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ser/PycharmProjects/XhsProject/data/"/>
    </mc:Choice>
  </mc:AlternateContent>
  <xr:revisionPtr revIDLastSave="0" documentId="13_ncr:1_{515F055F-BA61-2140-8C65-4B7EF37FE2CA}" xr6:coauthVersionLast="47" xr6:coauthVersionMax="47" xr10:uidLastSave="{00000000-0000-0000-0000-000000000000}"/>
  <bookViews>
    <workbookView xWindow="0" yWindow="500" windowWidth="28800" windowHeight="16400" firstSheet="1" activeTab="11" xr2:uid="{00000000-000D-0000-FFFF-FFFF00000000}"/>
  </bookViews>
  <sheets>
    <sheet name="高热视频集" sheetId="1" r:id="rId1"/>
    <sheet name="HDR视频集" sheetId="2" r:id="rId2"/>
    <sheet name="badcase集" sheetId="3" r:id="rId3"/>
    <sheet name="3s视频集_livephoto" sheetId="4" r:id="rId4"/>
    <sheet name="质检状态非0数据" sheetId="5" r:id="rId5"/>
    <sheet name="视频3.0数据集" sheetId="6" r:id="rId6"/>
    <sheet name="livephoto线上数据集" sheetId="7" r:id="rId7"/>
    <sheet name="原片为HDR" sheetId="8" r:id="rId8"/>
    <sheet name="r265 v2" sheetId="9" r:id="rId9"/>
    <sheet name="15分钟超长视频集" sheetId="10" r:id="rId10"/>
    <sheet name="时长异常" sheetId="11" r:id="rId11"/>
    <sheet name="时长异常1" sheetId="12" r:id="rId12"/>
  </sheets>
  <definedNames>
    <definedName name="_xlnm._FilterDatabase" localSheetId="10" hidden="1">时长异常!$C$1:$C$531</definedName>
  </definedNames>
  <calcPr calcId="0"/>
</workbook>
</file>

<file path=xl/sharedStrings.xml><?xml version="1.0" encoding="utf-8"?>
<sst xmlns="http://schemas.openxmlformats.org/spreadsheetml/2006/main" count="42646" uniqueCount="39829">
  <si>
    <t>video_id</t>
  </si>
  <si>
    <t>bound</t>
  </si>
  <si>
    <t>135951246514522553</t>
  </si>
  <si>
    <t>[{'x': 7, 'y': 45, 'w': 1027, 'h': 1627, 'setX': True, 'setY': True, 'setW': True, 'setH': True}]</t>
  </si>
  <si>
    <t>135954780802843734</t>
  </si>
  <si>
    <t>[{'x': 0, 'y': 124, 'w': 636, 'h': 1019, 'setX': True, 'setY': True, 'setW': True, 'setH': True}]</t>
  </si>
  <si>
    <t>135987519781949525</t>
  </si>
  <si>
    <t>[{'x': 18, 'y': 0, 'w': 1027, 'h': 1802, 'setX': True, 'setY': True, 'setW': True, 'setH': True}]</t>
  </si>
  <si>
    <t>135937218346031510</t>
  </si>
  <si>
    <t>[{'x': 34, 'y': 48, 'w': 936, 'h': 1834, 'setX': True, 'setY': True, 'setW': True, 'setH': True}]</t>
  </si>
  <si>
    <t>135987694265007924</t>
  </si>
  <si>
    <t>[{'x': 0, 'y': 222, 'w': 759, 'h': 821, 'setX': True, 'setY': True, 'setW': True, 'setH': True}]</t>
  </si>
  <si>
    <t>135580377043298560</t>
  </si>
  <si>
    <t>[{'x': 101, 'y': 0, 'w': 1095, 'h': 717, 'setX': True, 'setY': True, 'setW': True, 'setH': True}]</t>
  </si>
  <si>
    <t>135986183979949994</t>
  </si>
  <si>
    <t>[{'x': 415, 'y': 620, 'w': 276, 'h': 309, 'setX': True, 'setY': True, 'setW': True, 'setH': True}]</t>
  </si>
  <si>
    <t>135988358407815058</t>
  </si>
  <si>
    <t>[{'x': 192, 'y': 46, 'w': 1120, 'h': 1044, 'setX': True, 'setY': True, 'setW': True, 'setH': True}]</t>
  </si>
  <si>
    <t>135975322947250893</t>
  </si>
  <si>
    <t>[{'x': 69, 'y': 117, 'w': 965, 'h': 371, 'setX': True, 'setY': True, 'setW': True, 'setH': True}]</t>
  </si>
  <si>
    <t>135914187152867277</t>
  </si>
  <si>
    <t>[{'x': 0, 'y': 0, 'w': 1165, 'h': 1544, 'setX': True, 'setY': True, 'setW': True, 'setH': True}]</t>
  </si>
  <si>
    <t>135941730998419255</t>
  </si>
  <si>
    <t>[{'x': 53, 'y': 61, 'w': 1024, 'h': 1091, 'setX': True, 'setY': True, 'setW': True, 'setH': True}]</t>
  </si>
  <si>
    <t>135987981608306770</t>
  </si>
  <si>
    <t>[{'x': 37, 'y': 194, 'w': 1005, 'h': 1160, 'setX': True, 'setY': True, 'setW': True, 'setH': True}]</t>
  </si>
  <si>
    <t>135976326191139864</t>
  </si>
  <si>
    <t>[{'x': 63, 'y': 0, 'w': 929, 'h': 1448, 'setX': True, 'setY': True, 'setW': True, 'setH': True}]</t>
  </si>
  <si>
    <t>135441584182295697</t>
  </si>
  <si>
    <t>[{'x': 111, 'y': 248, 'w': 814, 'h': 621, 'setX': True, 'setY': True, 'setW': True, 'setH': True}]</t>
  </si>
  <si>
    <t>135752664303547548</t>
  </si>
  <si>
    <t>[{'x': 1, 'y': 30, 'w': 686, 'h': 460, 'setX': True, 'setY': True, 'setW': True, 'setH': True}]</t>
  </si>
  <si>
    <t>135982201152817013</t>
  </si>
  <si>
    <t>[{'x': 101, 'y': 272, 'w': 510, 'h': 666, 'setX': True, 'setY': True, 'setW': True, 'setH': True}]</t>
  </si>
  <si>
    <t>135989036794603678</t>
  </si>
  <si>
    <t>[{'x': 138, 'y': 234, 'w': 795, 'h': 1014, 'setX': True, 'setY': True, 'setW': True, 'setH': True}]</t>
  </si>
  <si>
    <t>135989370845678791</t>
  </si>
  <si>
    <t>[{'x': 0, 'y': 0, 'w': 0, 'h': 0, 'setX': True, 'setY': True, 'setW': True, 'setH': True}]</t>
  </si>
  <si>
    <t>135934144356909858</t>
  </si>
  <si>
    <t>[{'x': 2, 'y': 285, 'w': 827, 'h': 704, 'setX': True, 'setY': True, 'setW': True, 'setH': True}]</t>
  </si>
  <si>
    <t>135987938792922278</t>
  </si>
  <si>
    <t>[{'x': 101, 'y': 3, 'w': 1173, 'h': 692, 'setX': True, 'setY': True, 'setW': True, 'setH': True}]</t>
  </si>
  <si>
    <t>135986468806739040</t>
  </si>
  <si>
    <t>[{'x': 34, 'y': 298, 'w': 1080, 'h': 1171, 'setX': True, 'setY': True, 'setW': True, 'setH': True}]</t>
  </si>
  <si>
    <t>135986512427569369</t>
  </si>
  <si>
    <t>[{'x': 103, 'y': 181, 'w': 644, 'h': 621, 'setX': True, 'setY': True, 'setW': True, 'setH': True}]</t>
  </si>
  <si>
    <t>135989390944854248</t>
  </si>
  <si>
    <t>[{'x': 162, 'y': 2, 'w': 907, 'h': 1254, 'setX': True, 'setY': True, 'setW': True, 'setH': True}]</t>
  </si>
  <si>
    <t>135982304869568345</t>
  </si>
  <si>
    <t>[{'x': 0, 'y': 0, 'w': 2010, 'h': 3146, 'setX': True, 'setY': True, 'setW': True, 'setH': True}]</t>
  </si>
  <si>
    <t>135989340076335312</t>
  </si>
  <si>
    <t>[{'x': 66, 'y': 0, 'w': 1862, 'h': 1058, 'setX': True, 'setY': True, 'setW': True, 'setH': True}]</t>
  </si>
  <si>
    <t>135986705600368192</t>
  </si>
  <si>
    <t>[{'x': 170, 'y': 906, 'w': 1319, 'h': 230, 'setX': True, 'setY': True, 'setW': True, 'setH': True}]</t>
  </si>
  <si>
    <t>135948925101489883</t>
  </si>
  <si>
    <t>[{'x': 13, 'y': 198, 'w': 678, 'h': 1053, 'setX': True, 'setY': True, 'setW': True, 'setH': True}]</t>
  </si>
  <si>
    <t>135988972772673320</t>
  </si>
  <si>
    <t>[{'x': 175, 'y': 304, 'w': 633, 'h': 914, 'setX': True, 'setY': True, 'setW': True, 'setH': True}]</t>
  </si>
  <si>
    <t>135928668860803544</t>
  </si>
  <si>
    <t>[{'x': 103, 'y': 256, 'w': 926, 'h': 1400, 'setX': True, 'setY': True, 'setW': True, 'setH': True}]</t>
  </si>
  <si>
    <t>135988238249445721</t>
  </si>
  <si>
    <t>[{'x': 65, 'y': 222, 'w': 585, 'h': 652, 'setX': True, 'setY': True, 'setW': True, 'setH': True}]</t>
  </si>
  <si>
    <t>135974776882355648</t>
  </si>
  <si>
    <t>[{'x': 2, 'y': 93, 'w': 1024, 'h': 1403, 'setX': True, 'setY': True, 'setW': True, 'setH': True}]</t>
  </si>
  <si>
    <t>135988183874487472</t>
  </si>
  <si>
    <t>[{'x': 56, 'y': 0, 'w': 1522, 'h': 981, 'setX': True, 'setY': True, 'setW': True, 'setH': True}]</t>
  </si>
  <si>
    <t>135989639046330378</t>
  </si>
  <si>
    <t>[{'x': 74, 'y': 560, 'w': 942, 'h': 941, 'setX': True, 'setY': True, 'setW': True, 'setH': True}]</t>
  </si>
  <si>
    <t>135944488669402039</t>
  </si>
  <si>
    <t>[{'x': 109, 'y': 10, 'w': 768, 'h': 1352, 'setX': True, 'setY': True, 'setW': True, 'setH': True}]</t>
  </si>
  <si>
    <t>135531398125440912</t>
  </si>
  <si>
    <t>[{'x': 114, 'y': 101, 'w': 928, 'h': 1291, 'setX': True, 'setY': True, 'setW': True, 'setH': True}]</t>
  </si>
  <si>
    <t>135989006343889817</t>
  </si>
  <si>
    <t>[{'x': 239, 'y': 117, 'w': 211, 'h': 267, 'setX': True, 'setY': True, 'setW': True, 'setH': True}]</t>
  </si>
  <si>
    <t>135989511388416828</t>
  </si>
  <si>
    <t>[{'x': 44, 'y': 99, 'w': 709, 'h': 1182, 'setX': True, 'setY': True, 'setW': True, 'setH': True}]</t>
  </si>
  <si>
    <t>135988148642281366</t>
  </si>
  <si>
    <t>[{'x': 0, 'y': 7, 'w': 1349, 'h': 1015, 'setX': True, 'setY': True, 'setW': True, 'setH': True}]</t>
  </si>
  <si>
    <t>135951853145108178</t>
  </si>
  <si>
    <t>[{'x': 0, 'y': 0, 'w': 1223, 'h': 1509, 'setX': True, 'setY': True, 'setW': True, 'setH': True}]</t>
  </si>
  <si>
    <t>135866119758915303</t>
  </si>
  <si>
    <t>[{'x': 53, 'y': 0, 'w': 927, 'h': 1633, 'setX': True, 'setY': True, 'setW': True, 'setH': True}]</t>
  </si>
  <si>
    <t>135956011834759417</t>
  </si>
  <si>
    <t>[{'x': 0, 'y': 24, 'w': 624, 'h': 816, 'setX': True, 'setY': True, 'setW': True, 'setH': True}]</t>
  </si>
  <si>
    <t>135989472633118876</t>
  </si>
  <si>
    <t>[{'x': 109, 'y': 93, 'w': 994, 'h': 1339, 'setX': True, 'setY': True, 'setW': True, 'setH': True}]</t>
  </si>
  <si>
    <t>135988671990745076</t>
  </si>
  <si>
    <t>[{'x': 0, 'y': 106, 'w': 1037, 'h': 1142, 'setX': True, 'setY': True, 'setW': True, 'setH': True}]</t>
  </si>
  <si>
    <t>135938663351568079</t>
  </si>
  <si>
    <t>[{'x': 71, 'y': 232, 'w': 958, 'h': 226, 'setX': True, 'setY': True, 'setW': True, 'setH': True}]</t>
  </si>
  <si>
    <t>135977899625643824</t>
  </si>
  <si>
    <t>[{'x': 66, 'y': 568, 'w': 944, 'h': 789, 'setX': True, 'setY': True, 'setW': True, 'setH': True}]</t>
  </si>
  <si>
    <t>135632850389363429</t>
  </si>
  <si>
    <t>[{'x': 31, 'y': 272, 'w': 918, 'h': 1133, 'setX': True, 'setY': True, 'setW': True, 'setH': True}]</t>
  </si>
  <si>
    <t>135986878388981354</t>
  </si>
  <si>
    <t>135752206251984155</t>
  </si>
  <si>
    <t>[{'x': 0, 'y': 61, 'w': 480, 'h': 871, 'setX': True, 'setY': True, 'setW': True, 'setH': True}]</t>
  </si>
  <si>
    <t>135929133002480094</t>
  </si>
  <si>
    <t>[{'x': 0, 'y': 10, 'w': 2335, 'h': 3152, 'setX': True, 'setY': True, 'setW': True, 'setH': True}]</t>
  </si>
  <si>
    <t>135980719305150039</t>
  </si>
  <si>
    <t>[{'x': 103, 'y': 240, 'w': 867, 'h': 978, 'setX': True, 'setY': True, 'setW': True, 'setH': True}]</t>
  </si>
  <si>
    <t>135989381381769718</t>
  </si>
  <si>
    <t>[{'x': 117, 'y': 47, 'w': 485, 'h': 342, 'setX': True, 'setY': True, 'setW': True, 'setH': True}]</t>
  </si>
  <si>
    <t>135987888914253854</t>
  </si>
  <si>
    <t>[{'x': 208, 'y': 39, 'w': 1528, 'h': 861, 'setX': True, 'setY': True, 'setW': True, 'setH': True}]</t>
  </si>
  <si>
    <t>135987740653936991</t>
  </si>
  <si>
    <t>[{'x': 2, 'y': 128, 'w': 1032, 'h': 1384, 'setX': True, 'setY': True, 'setW': True, 'setH': True}]</t>
  </si>
  <si>
    <t>135783690794959917</t>
  </si>
  <si>
    <t>[{'x': 0, 'y': 205, 'w': 949, 'h': 1067, 'setX': True, 'setY': True, 'setW': True, 'setH': True}]</t>
  </si>
  <si>
    <t>135989289308415031</t>
  </si>
  <si>
    <t>[{'x': 56, 'y': 49, 'w': 966, 'h': 358, 'setX': True, 'setY': True, 'setW': True, 'setH': True}]</t>
  </si>
  <si>
    <t>135987864352355299</t>
  </si>
  <si>
    <t>[{'x': 133, 'y': 152, 'w': 808, 'h': 1088, 'setX': True, 'setY': True, 'setW': True, 'setH': True}]</t>
  </si>
  <si>
    <t>135935839057065910</t>
  </si>
  <si>
    <t>135980439662577408</t>
  </si>
  <si>
    <t>135987861147907363</t>
  </si>
  <si>
    <t>[{'x': 0, 'y': 442, 'w': 1082, 'h': 1331, 'setX': True, 'setY': True, 'setW': True, 'setH': True}]</t>
  </si>
  <si>
    <t>135986285465328996</t>
  </si>
  <si>
    <t>[{'x': 0, 'y': 141, 'w': 552, 'h': 538, 'setX': True, 'setY': True, 'setW': True, 'setH': True}]</t>
  </si>
  <si>
    <t>135976753607495274</t>
  </si>
  <si>
    <t>[{'x': 194, 'y': 114, 'w': 843, 'h': 1422, 'setX': True, 'setY': True, 'setW': True, 'setH': True}]</t>
  </si>
  <si>
    <t>135973758421462773</t>
  </si>
  <si>
    <t>[{'x': 8, 'y': 864, 'w': 1074, 'h': 150, 'setX': True, 'setY': True, 'setW': True, 'setH': True}]</t>
  </si>
  <si>
    <t>135750428605293163</t>
  </si>
  <si>
    <t>[{'x': 48, 'y': 91, 'w': 262, 'h': 353, 'setX': True, 'setY': True, 'setW': True, 'setH': True}]</t>
  </si>
  <si>
    <t>135987789542813726</t>
  </si>
  <si>
    <t>[{'x': 0, 'y': 32, 'w': 1368, 'h': 982, 'setX': True, 'setY': True, 'setW': True, 'setH': True}]</t>
  </si>
  <si>
    <t>135988967169161273</t>
  </si>
  <si>
    <t>[{'x': 46, 'y': 81, 'w': 626, 'h': 966, 'setX': True, 'setY': True, 'setW': True, 'setH': True}]</t>
  </si>
  <si>
    <t>135989038958855303</t>
  </si>
  <si>
    <t>[{'x': 87, 'y': 39, 'w': 1493, 'h': 950, 'setX': True, 'setY': True, 'setW': True, 'setH': True}]</t>
  </si>
  <si>
    <t>135933130577352371</t>
  </si>
  <si>
    <t>[{'x': 63, 'y': 8, 'w': 974, 'h': 1344, 'setX': True, 'setY': True, 'setW': True, 'setH': True}]</t>
  </si>
  <si>
    <t>135962004673029345</t>
  </si>
  <si>
    <t>[{'x': 7, 'y': 157, 'w': 1054, 'h': 1515, 'setX': True, 'setY': True, 'setW': True, 'setH': True}]</t>
  </si>
  <si>
    <t>135929662323663458</t>
  </si>
  <si>
    <t>[{'x': 159, 'y': 37, 'w': 809, 'h': 1176, 'setX': True, 'setY': True, 'setW': True, 'setH': True}]</t>
  </si>
  <si>
    <t>135694752143351491</t>
  </si>
  <si>
    <t>[{'x': 197, 'y': 739, 'w': 549, 'h': 82, 'setX': True, 'setY': True, 'setW': True, 'setH': True}]</t>
  </si>
  <si>
    <t>135628120506287708</t>
  </si>
  <si>
    <t>[{'x': 312, 'y': 432, 'w': 127, 'h': 110, 'setX': True, 'setY': True, 'setW': True, 'setH': True}]</t>
  </si>
  <si>
    <t>135982164846867217</t>
  </si>
  <si>
    <t>[{'x': 5, 'y': 24, 'w': 1096, 'h': 1498, 'setX': True, 'setY': True, 'setW': True, 'setH': True}]</t>
  </si>
  <si>
    <t>135989273386904723</t>
  </si>
  <si>
    <t>[{'x': 15, 'y': 106, 'w': 2054, 'h': 3680, 'setX': True, 'setY': True, 'setW': True, 'setH': True}]</t>
  </si>
  <si>
    <t>135986277814926624</t>
  </si>
  <si>
    <t>[{'x': 60, 'y': 455, 'w': 503, 'h': 355, 'setX': True, 'setY': True, 'setW': True, 'setH': True}]</t>
  </si>
  <si>
    <t>135952015767362221</t>
  </si>
  <si>
    <t>[{'x': 372, 'y': 378, 'w': 580, 'h': 267, 'setX': True, 'setY': True, 'setW': True, 'setH': True}]</t>
  </si>
  <si>
    <t>135876267038564563</t>
  </si>
  <si>
    <t>[{'x': 10, 'y': 114, 'w': 1050, 'h': 924, 'setX': True, 'setY': True, 'setW': True, 'setH': True}]</t>
  </si>
  <si>
    <t>135411106440043018</t>
  </si>
  <si>
    <t>[{'x': 157, 'y': 0, 'w': 1797, 'h': 965, 'setX': True, 'setY': True, 'setW': True, 'setH': True}]</t>
  </si>
  <si>
    <t>135964541102942336</t>
  </si>
  <si>
    <t>[{'x': 0, 'y': 210, 'w': 1266, 'h': 1083, 'setX': True, 'setY': True, 'setW': True, 'setH': True}]</t>
  </si>
  <si>
    <t>135989465687281371</t>
  </si>
  <si>
    <t>[{'x': 0, 'y': 0, 'w': 1055, 'h': 1888, 'setX': True, 'setY': True, 'setW': True, 'setH': True}]</t>
  </si>
  <si>
    <t>135988182851013773</t>
  </si>
  <si>
    <t>[{'x': 2, 'y': 677, 'w': 1035, 'h': 451, 'setX': True, 'setY': True, 'setW': True, 'setH': True}]</t>
  </si>
  <si>
    <t>135989478136042922</t>
  </si>
  <si>
    <t>[{'x': 103, 'y': 464, 'w': 801, 'h': 1064, 'setX': True, 'setY': True, 'setW': True, 'setH': True}]</t>
  </si>
  <si>
    <t>135982217124667827</t>
  </si>
  <si>
    <t>[{'x': 54, 'y': 181, 'w': 609, 'h': 117, 'setX': True, 'setY': True, 'setW': True, 'setH': True}]</t>
  </si>
  <si>
    <t>135983824163849441</t>
  </si>
  <si>
    <t>[{'x': 5, 'y': 0, 'w': 791, 'h': 967, 'setX': True, 'setY': True, 'setW': True, 'setH': True}]</t>
  </si>
  <si>
    <t>135968575436121496</t>
  </si>
  <si>
    <t>[{'x': 0, 'y': 144, 'w': 1061, 'h': 1490, 'setX': True, 'setY': True, 'setW': True, 'setH': True}]</t>
  </si>
  <si>
    <t>135987475490037844</t>
  </si>
  <si>
    <t>[{'x': 11, 'y': 73, 'w': 1132, 'h': 976, 'setX': True, 'setY': True, 'setW': True, 'setH': True}]</t>
  </si>
  <si>
    <t>135951556557480775</t>
  </si>
  <si>
    <t>[{'x': 0, 'y': 394, 'w': 2165, 'h': 2704, 'setX': True, 'setY': True, 'setW': True, 'setH': True}]</t>
  </si>
  <si>
    <t>135983531032404616</t>
  </si>
  <si>
    <t>[{'x': 18, 'y': 90, 'w': 1027, 'h': 1768, 'setX': True, 'setY': True, 'setW': True, 'setH': True}]</t>
  </si>
  <si>
    <t>135989048639248295</t>
  </si>
  <si>
    <t>[{'x': 29, 'y': 0, 'w': 1397, 'h': 1080, 'setX': True, 'setY': True, 'setW': True, 'setH': True}]</t>
  </si>
  <si>
    <t>135987827392200895</t>
  </si>
  <si>
    <t>135896829328713111</t>
  </si>
  <si>
    <t>[{'x': 527, 'y': 585, 'w': 118, 'h': 172, 'setX': True, 'setY': True, 'setW': True, 'setH': True}]</t>
  </si>
  <si>
    <t>135989205925723293</t>
  </si>
  <si>
    <t>[{'x': 98, 'y': 138, 'w': 1790, 'h': 1243, 'setX': True, 'setY': True, 'setW': True, 'setH': True}]</t>
  </si>
  <si>
    <t>135987959965768287</t>
  </si>
  <si>
    <t>[{'x': 0, 'y': 7, 'w': 1925, 'h': 1104, 'setX': True, 'setY': True, 'setW': True, 'setH': True}]</t>
  </si>
  <si>
    <t>135962006434703002</t>
  </si>
  <si>
    <t>135750741466977397</t>
  </si>
  <si>
    <t>135985301129348456</t>
  </si>
  <si>
    <t>[{'x': 0, 'y': 413, 'w': 1010, 'h': 1016, 'setX': True, 'setY': True, 'setW': True, 'setH': True}]</t>
  </si>
  <si>
    <t>135975889765423441</t>
  </si>
  <si>
    <t>[{'x': 273, 'y': 650, 'w': 711, 'h': 808, 'setX': True, 'setY': True, 'setW': True, 'setH': True}]</t>
  </si>
  <si>
    <t>135988083362123761</t>
  </si>
  <si>
    <t>[{'x': 0, 'y': 133, 'w': 1090, 'h': 1800, 'setX': True, 'setY': True, 'setW': True, 'setH': True}]</t>
  </si>
  <si>
    <t>135752533642591571</t>
  </si>
  <si>
    <t>[{'x': 222, 'y': 1, 'w': 124, 'h': 91, 'setX': True, 'setY': True, 'setW': True, 'setH': True}]</t>
  </si>
  <si>
    <t>135967595579654837</t>
  </si>
  <si>
    <t>[{'x': 37, 'y': 250, 'w': 997, 'h': 800, 'setX': True, 'setY': True, 'setW': True, 'setH': True}]</t>
  </si>
  <si>
    <t>135744379798161248</t>
  </si>
  <si>
    <t>135751659012766858</t>
  </si>
  <si>
    <t>[{'x': 274, 'y': 35, 'w': 551, 'h': 424, 'setX': True, 'setY': True, 'setW': True, 'setH': True}]</t>
  </si>
  <si>
    <t>135988222109712157</t>
  </si>
  <si>
    <t>[{'x': 98, 'y': 493, 'w': 801, 'h': 939, 'setX': True, 'setY': True, 'setW': True, 'setH': True}]</t>
  </si>
  <si>
    <t>135987858396444909</t>
  </si>
  <si>
    <t>[{'x': 0, 'y': 0, 'w': 1122, 'h': 1340, 'setX': True, 'setY': True, 'setW': True, 'setH': True}]</t>
  </si>
  <si>
    <t>135986383544938460</t>
  </si>
  <si>
    <t>[{'x': 28, 'y': 28, 'w': 1198, 'h': 1058, 'setX': True, 'setY': True, 'setW': True, 'setH': True}]</t>
  </si>
  <si>
    <t>135454497890654535</t>
  </si>
  <si>
    <t>[{'x': 0, 'y': 69, 'w': 1048, 'h': 1861, 'setX': True, 'setY': True, 'setW': True, 'setH': True}]</t>
  </si>
  <si>
    <t>135989176884355529</t>
  </si>
  <si>
    <t>[{'x': 333, 'y': 405, 'w': 126, 'h': 165, 'setX': True, 'setY': True, 'setW': True, 'setH': True}]</t>
  </si>
  <si>
    <t>135988729503053589</t>
  </si>
  <si>
    <t>[{'x': 393, 'y': 6, 'w': 773, 'h': 127, 'setX': True, 'setY': True, 'setW': True, 'setH': True}]</t>
  </si>
  <si>
    <t>135983913569645924</t>
  </si>
  <si>
    <t>[{'x': 82, 'y': 226, 'w': 971, 'h': 1315, 'setX': True, 'setY': True, 'setW': True, 'setH': True}]</t>
  </si>
  <si>
    <t>135987463477547090</t>
  </si>
  <si>
    <t>[{'x': 0, 'y': 504, 'w': 1069, 'h': 1248, 'setX': True, 'setY': True, 'setW': True, 'setH': True}]</t>
  </si>
  <si>
    <t>135956849286278367</t>
  </si>
  <si>
    <t>135983890903680188</t>
  </si>
  <si>
    <t>135984617155816281</t>
  </si>
  <si>
    <t>[{'x': 122, 'y': 389, 'w': 370, 'h': 351, 'setX': True, 'setY': True, 'setW': True, 'setH': True}]</t>
  </si>
  <si>
    <t>135988031637966583</t>
  </si>
  <si>
    <t>[{'x': 95, 'y': 301, 'w': 907, 'h': 1073, 'setX': True, 'setY': True, 'setW': True, 'setH': True}]</t>
  </si>
  <si>
    <t>135967858528906810</t>
  </si>
  <si>
    <t>[{'x': 162, 'y': 48, 'w': 822, 'h': 1394, 'setX': True, 'setY': True, 'setW': True, 'setH': True}]</t>
  </si>
  <si>
    <t>135987792797592024</t>
  </si>
  <si>
    <t>[{'x': 0, 'y': 0, 'w': 1117, 'h': 1957, 'setX': True, 'setY': True, 'setW': True, 'setH': True}]</t>
  </si>
  <si>
    <t>135989487447405921</t>
  </si>
  <si>
    <t>[{'x': 180, 'y': 360, 'w': 671, 'h': 640, 'setX': True, 'setY': True, 'setW': True, 'setH': True}]</t>
  </si>
  <si>
    <t>135951889149707731</t>
  </si>
  <si>
    <t>[{'x': 7, 'y': 269, 'w': 1041, 'h': 1219, 'setX': True, 'setY': True, 'setW': True, 'setH': True}]</t>
  </si>
  <si>
    <t>135989114590552690</t>
  </si>
  <si>
    <t>[{'x': 0, 'y': 0, 'w': 1328, 'h': 984, 'setX': True, 'setY': True, 'setW': True, 'setH': True}]</t>
  </si>
  <si>
    <t>135988135740666947</t>
  </si>
  <si>
    <t>135985995051789068</t>
  </si>
  <si>
    <t>[{'x': 3, 'y': 0, 'w': 725, 'h': 772, 'setX': True, 'setY': True, 'setW': True, 'setH': True}]</t>
  </si>
  <si>
    <t>135961750514983460</t>
  </si>
  <si>
    <t>[{'x': 146, 'y': 210, 'w': 782, 'h': 1094, 'setX': True, 'setY': True, 'setW': True, 'setH': True}]</t>
  </si>
  <si>
    <t>135915505239046347</t>
  </si>
  <si>
    <t>[{'x': 31, 'y': 277, 'w': 918, 'h': 987, 'setX': True, 'setY': True, 'setW': True, 'setH': True}]</t>
  </si>
  <si>
    <t>135987571992642099</t>
  </si>
  <si>
    <t>[{'x': 33, 'y': 168, 'w': 649, 'h': 160, 'setX': True, 'setY': True, 'setW': True, 'setH': True}]</t>
  </si>
  <si>
    <t>135988051770694749</t>
  </si>
  <si>
    <t>[{'x': 63, 'y': 130, 'w': 793, 'h': 891, 'setX': True, 'setY': True, 'setW': True, 'setH': True}]</t>
  </si>
  <si>
    <t>135987505840022117</t>
  </si>
  <si>
    <t>[{'x': 127, 'y': 0, 'w': 819, 'h': 992, 'setX': True, 'setY': True, 'setW': True, 'setH': True}]</t>
  </si>
  <si>
    <t>135986094171513068</t>
  </si>
  <si>
    <t>[{'x': 119, 'y': 240, 'w': 841, 'h': 1050, 'setX': True, 'setY': True, 'setW': True, 'setH': True}]</t>
  </si>
  <si>
    <t>135983633088206863</t>
  </si>
  <si>
    <t>[{'x': 0, 'y': 0, 'w': 1032, 'h': 1253, 'setX': True, 'setY': True, 'setW': True, 'setH': True}]</t>
  </si>
  <si>
    <t>135989294777858181</t>
  </si>
  <si>
    <t>[{'x': 0, 'y': 0, 'w': 1066, 'h': 1688, 'setX': True, 'setY': True, 'setW': True, 'setH': True}]</t>
  </si>
  <si>
    <t>135988070225625501</t>
  </si>
  <si>
    <t>[{'x': 24, 'y': 407, 'w': 163, 'h': 249, 'setX': True, 'setY': True, 'setW': True, 'setH': True}]</t>
  </si>
  <si>
    <t>135973587730067745</t>
  </si>
  <si>
    <t>[{'x': 32, 'y': 397, 'w': 943, 'h': 1144, 'setX': True, 'setY': True, 'setW': True, 'setH': True}]</t>
  </si>
  <si>
    <t>135989436713093679</t>
  </si>
  <si>
    <t>[{'x': 0, 'y': 0, 'w': 1292, 'h': 2189, 'setX': True, 'setY': True, 'setW': True, 'setH': True}]</t>
  </si>
  <si>
    <t>135988931937009427</t>
  </si>
  <si>
    <t>[{'x': 61, 'y': 285, 'w': 1021, 'h': 1133, 'setX': True, 'setY': True, 'setW': True, 'setH': True}]</t>
  </si>
  <si>
    <t>135977699221722939</t>
  </si>
  <si>
    <t>[{'x': 42, 'y': 314, 'w': 944, 'h': 1222, 'setX': True, 'setY': True, 'setW': True, 'setH': True}]</t>
  </si>
  <si>
    <t>135980698165854688</t>
  </si>
  <si>
    <t>[{'x': 13, 'y': 0, 'w': 1856, 'h': 1183, 'setX': True, 'setY': True, 'setW': True, 'setH': True}]</t>
  </si>
  <si>
    <t>135983570156810647</t>
  </si>
  <si>
    <t>[{'x': 5, 'y': 184, 'w': 963, 'h': 928, 'setX': True, 'setY': True, 'setW': True, 'setH': True}]</t>
  </si>
  <si>
    <t>135981687098918558</t>
  </si>
  <si>
    <t>[{'x': 92, 'y': 51, 'w': 542, 'h': 825, 'setX': True, 'setY': True, 'setW': True, 'setH': True}]</t>
  </si>
  <si>
    <t>135936893371357583</t>
  </si>
  <si>
    <t>[{'x': 32, 'y': 64, 'w': 960, 'h': 1738, 'setX': True, 'setY': True, 'setW': True, 'setH': True}]</t>
  </si>
  <si>
    <t>135989408359533780</t>
  </si>
  <si>
    <t>[{'x': 0, 'y': 0, 'w': 986, 'h': 1608, 'setX': True, 'setY': True, 'setW': True, 'setH': True}]</t>
  </si>
  <si>
    <t>135985072808226115</t>
  </si>
  <si>
    <t>[{'x': 58, 'y': 0, 'w': 1726, 'h': 1191, 'setX': True, 'setY': True, 'setW': True, 'setH': True}]</t>
  </si>
  <si>
    <t>135950229631394571</t>
  </si>
  <si>
    <t>[{'x': 13, 'y': 118, 'w': 911, 'h': 1238, 'setX': True, 'setY': True, 'setW': True, 'setH': True}]</t>
  </si>
  <si>
    <t>135977752388726738</t>
  </si>
  <si>
    <t>[{'x': 82, 'y': 71, 'w': 1771, 'h': 947, 'setX': True, 'setY': True, 'setW': True, 'setH': True}]</t>
  </si>
  <si>
    <t>135985022728232769</t>
  </si>
  <si>
    <t>[{'x': 98, 'y': 88, 'w': 997, 'h': 1482, 'setX': True, 'setY': True, 'setW': True, 'setH': True}]</t>
  </si>
  <si>
    <t>135945998149079754</t>
  </si>
  <si>
    <t>[{'x': 1281, 'y': 333, 'w': 657, 'h': 117, 'setX': True, 'setY': True, 'setW': True, 'setH': True}]</t>
  </si>
  <si>
    <t>135988345808115514</t>
  </si>
  <si>
    <t>[{'x': 144, 'y': 1021, 'w': 3168, 'h': 766, 'setX': True, 'setY': True, 'setW': True, 'setH': True}]</t>
  </si>
  <si>
    <t>135983378141628858</t>
  </si>
  <si>
    <t>[{'x': 62, 'y': 160, 'w': 594, 'h': 192, 'setX': True, 'setY': True, 'setW': True, 'setH': True}]</t>
  </si>
  <si>
    <t>135781829933446133</t>
  </si>
  <si>
    <t>[{'x': 0, 'y': 19, 'w': 716, 'h': 1175, 'setX': True, 'setY': True, 'setW': True, 'setH': True}]</t>
  </si>
  <si>
    <t>135981510686430162</t>
  </si>
  <si>
    <t>[{'x': 117, 'y': 288, 'w': 837, 'h': 1258, 'setX': True, 'setY': True, 'setW': True, 'setH': True}]</t>
  </si>
  <si>
    <t>135988107387106791</t>
  </si>
  <si>
    <t>[{'x': 127, 'y': 364, 'w': 463, 'h': 654, 'setX': True, 'setY': True, 'setW': True, 'setH': True}]</t>
  </si>
  <si>
    <t>135987957583343721</t>
  </si>
  <si>
    <t>[{'x': 295, 'y': 258, 'w': 463, 'h': 102, 'setX': True, 'setY': True, 'setW': True, 'setH': True}]</t>
  </si>
  <si>
    <t>135934326205149422</t>
  </si>
  <si>
    <t>[{'x': 292, 'y': 712, 'w': 248, 'h': 285, 'setX': True, 'setY': True, 'setW': True, 'setH': True}]</t>
  </si>
  <si>
    <t>135987828583388597</t>
  </si>
  <si>
    <t>135988870112962796</t>
  </si>
  <si>
    <t>[{'x': 68, 'y': 31, 'w': 1058, 'h': 624, 'setX': True, 'setY': True, 'setW': True, 'setH': True}]</t>
  </si>
  <si>
    <t>135989404819548436</t>
  </si>
  <si>
    <t>[{'x': 95, 'y': 125, 'w': 929, 'h': 1187, 'setX': True, 'setY': True, 'setW': True, 'setH': True}]</t>
  </si>
  <si>
    <t>135984056192812191</t>
  </si>
  <si>
    <t>[{'x': 297, 'y': 547, 'w': 477, 'h': 1282, 'setX': True, 'setY': True, 'setW': True, 'setH': True}]</t>
  </si>
  <si>
    <t>135980974755106111</t>
  </si>
  <si>
    <t>[{'x': 31, 'y': 40, 'w': 1011, 'h': 1720, 'setX': True, 'setY': True, 'setW': True, 'setH': True}]</t>
  </si>
  <si>
    <t>135981737145290737</t>
  </si>
  <si>
    <t>[{'x': 225, 'y': 111, 'w': 789, 'h': 1175, 'setX': True, 'setY': True, 'setW': True, 'setH': True}]</t>
  </si>
  <si>
    <t>135970825495673642</t>
  </si>
  <si>
    <t>[{'x': 0, 'y': 0, 'w': 1407, 'h': 1861, 'setX': True, 'setY': True, 'setW': True, 'setH': True}]</t>
  </si>
  <si>
    <t>135984723355586567</t>
  </si>
  <si>
    <t>[{'x': 15, 'y': 37, 'w': 1046, 'h': 1915, 'setX': True, 'setY': True, 'setW': True, 'setH': True}]</t>
  </si>
  <si>
    <t>135965974145621886</t>
  </si>
  <si>
    <t>[{'x': 0, 'y': 330, 'w': 925, 'h': 1142, 'setX': True, 'setY': True, 'setW': True, 'setH': True}]</t>
  </si>
  <si>
    <t>135987833968885561</t>
  </si>
  <si>
    <t>135988945157381549</t>
  </si>
  <si>
    <t>[{'x': 0, 'y': 0, 'w': 1093, 'h': 1400, 'setX': True, 'setY': True, 'setW': True, 'setH': True}]</t>
  </si>
  <si>
    <t>135911140779528389</t>
  </si>
  <si>
    <t>[{'x': 0, 'y': 0, 'w': 1914, 'h': 1197, 'setX': True, 'setY': True, 'setW': True, 'setH': True}]</t>
  </si>
  <si>
    <t>135962118103857351</t>
  </si>
  <si>
    <t>[{'x': 0, 'y': 466, 'w': 1090, 'h': 942, 'setX': True, 'setY': True, 'setW': True, 'setH': True}]</t>
  </si>
  <si>
    <t>135989392689626276</t>
  </si>
  <si>
    <t>[{'x': 109, 'y': 252, 'w': 922, 'h': 733, 'setX': True, 'setY': True, 'setW': True, 'setH': True}]</t>
  </si>
  <si>
    <t>135989109574103911</t>
  </si>
  <si>
    <t>135989022097756658</t>
  </si>
  <si>
    <t>[{'x': 211, 'y': 13, 'w': 759, 'h': 1166, 'setX': True, 'setY': True, 'setW': True, 'setH': True}]</t>
  </si>
  <si>
    <t>135989324792295469</t>
  </si>
  <si>
    <t>[{'x': 74, 'y': 901, 'w': 1974, 'h': 1739, 'setX': True, 'setY': True, 'setW': True, 'setH': True}]</t>
  </si>
  <si>
    <t>135984682888939625</t>
  </si>
  <si>
    <t>[{'x': 180, 'y': 168, 'w': 929, 'h': 1448, 'setX': True, 'setY': True, 'setW': True, 'setH': True}]</t>
  </si>
  <si>
    <t>135957652596151785</t>
  </si>
  <si>
    <t>[{'x': 16, 'y': 41, 'w': 391, 'h': 541, 'setX': True, 'setY': True, 'setW': True, 'setH': True}]</t>
  </si>
  <si>
    <t>135987526408893975</t>
  </si>
  <si>
    <t>135988987637299539</t>
  </si>
  <si>
    <t>[{'x': 0, 'y': 11, 'w': 1696, 'h': 1097, 'setX': True, 'setY': True, 'setW': True, 'setH': True}]</t>
  </si>
  <si>
    <t>135976019705022205</t>
  </si>
  <si>
    <t>[{'x': 0, 'y': 509, 'w': 1090, 'h': 1293, 'setX': True, 'setY': True, 'setW': True, 'setH': True}]</t>
  </si>
  <si>
    <t>135986468857144472</t>
  </si>
  <si>
    <t>[{'x': 0, 'y': 554, 'w': 981, 'h': 539, 'setX': True, 'setY': True, 'setW': True, 'setH': True}]</t>
  </si>
  <si>
    <t>135974562234649281</t>
  </si>
  <si>
    <t>[{'x': 82, 'y': 0, 'w': 1029, 'h': 1525, 'setX': True, 'setY': True, 'setW': True, 'setH': True}]</t>
  </si>
  <si>
    <t>135988327772611197</t>
  </si>
  <si>
    <t>[{'x': 72, 'y': 47, 'w': 835, 'h': 869, 'setX': True, 'setY': True, 'setW': True, 'setH': True}]</t>
  </si>
  <si>
    <t>135986483453328985</t>
  </si>
  <si>
    <t>[{'x': 5, 'y': 24, 'w': 1064, 'h': 1493, 'setX': True, 'setY': True, 'setW': True, 'setH': True}]</t>
  </si>
  <si>
    <t>135989287127446011</t>
  </si>
  <si>
    <t>[{'x': 71, 'y': 330, 'w': 838, 'h': 1035, 'setX': True, 'setY': True, 'setW': True, 'setH': True}]</t>
  </si>
  <si>
    <t>135986955765441702</t>
  </si>
  <si>
    <t>135989122224122051</t>
  </si>
  <si>
    <t>[{'x': 0, 'y': 82, 'w': 1064, 'h': 1747, 'setX': True, 'setY': True, 'setW': True, 'setH': True}]</t>
  </si>
  <si>
    <t>135989117107131811</t>
  </si>
  <si>
    <t>[{'x': 119, 'y': 1381, 'w': 870, 'h': 83, 'setX': True, 'setY': True, 'setW': True, 'setH': True}]</t>
  </si>
  <si>
    <t>135985360587808273</t>
  </si>
  <si>
    <t>[{'x': 340, 'y': 722, 'w': 614, 'h': 1259, 'setX': True, 'setY': True, 'setW': True, 'setH': True}]</t>
  </si>
  <si>
    <t>135985074251058394</t>
  </si>
  <si>
    <t>[{'x': 42, 'y': 58, 'w': 1128, 'h': 1472, 'setX': True, 'setY': True, 'setW': True, 'setH': True}]</t>
  </si>
  <si>
    <t>135985173605674265</t>
  </si>
  <si>
    <t>[{'x': 95, 'y': 128, 'w': 1003, 'h': 898, 'setX': True, 'setY': True, 'setW': True, 'setH': True}]</t>
  </si>
  <si>
    <t>135987955838582575</t>
  </si>
  <si>
    <t>[{'x': 204, 'y': 1512, 'w': 735, 'h': 50, 'setX': True, 'setY': True, 'setW': True, 'setH': True}]</t>
  </si>
  <si>
    <t>135950253118796787</t>
  </si>
  <si>
    <t>[{'x': 156, 'y': 106, 'w': 660, 'h': 1414, 'setX': True, 'setY': True, 'setW': True, 'setH': True}]</t>
  </si>
  <si>
    <t>135980771683626834</t>
  </si>
  <si>
    <t>[{'x': 103, 'y': 386, 'w': 979, 'h': 1102, 'setX': True, 'setY': True, 'setW': True, 'setH': True}]</t>
  </si>
  <si>
    <t>135982351711487578</t>
  </si>
  <si>
    <t>[{'x': 0, 'y': 125, 'w': 950, 'h': 515, 'setX': True, 'setY': True, 'setW': True, 'setH': True}]</t>
  </si>
  <si>
    <t>135987933239603142</t>
  </si>
  <si>
    <t>[{'x': 45, 'y': 530, 'w': 979, 'h': 1128, 'setX': True, 'setY': True, 'setW': True, 'setH': True}]</t>
  </si>
  <si>
    <t>135987575482252999</t>
  </si>
  <si>
    <t>[{'x': 71, 'y': 218, 'w': 929, 'h': 1152, 'setX': True, 'setY': True, 'setW': True, 'setH': True}]</t>
  </si>
  <si>
    <t>135988991512895493</t>
  </si>
  <si>
    <t>[{'x': 106, 'y': 384, 'w': 870, 'h': 845, 'setX': True, 'setY': True, 'setW': True, 'setH': True}]</t>
  </si>
  <si>
    <t>135986600491187258</t>
  </si>
  <si>
    <t>[{'x': 0, 'y': 0, 'w': 2010, 'h': 1074, 'setX': True, 'setY': True, 'setW': True, 'setH': True}]</t>
  </si>
  <si>
    <t>135988766043821688</t>
  </si>
  <si>
    <t>135979168872359986</t>
  </si>
  <si>
    <t>[{'x': 146, 'y': 282, 'w': 1262, 'h': 1478, 'setX': True, 'setY': True, 'setW': True, 'setH': True}]</t>
  </si>
  <si>
    <t>135972966385933920</t>
  </si>
  <si>
    <t>135987612627006630</t>
  </si>
  <si>
    <t>[{'x': 0, 'y': 5, 'w': 1300, 'h': 1677, 'setX': True, 'setY': True, 'setW': True, 'setH': True}]</t>
  </si>
  <si>
    <t>135988294822164138</t>
  </si>
  <si>
    <t>[{'x': 0, 'y': 698, 'w': 704, 'h': 742, 'setX': True, 'setY': True, 'setW': True, 'setH': True}]</t>
  </si>
  <si>
    <t>135935937925182339</t>
  </si>
  <si>
    <t>[{'x': 3, 'y': 167, 'w': 685, 'h': 851, 'setX': True, 'setY': True, 'setW': True, 'setH': True}]</t>
  </si>
  <si>
    <t>135987958204104215</t>
  </si>
  <si>
    <t>[{'x': 187, 'y': 408, 'w': 1245, 'h': 1529, 'setX': True, 'setY': True, 'setW': True, 'setH': True}]</t>
  </si>
  <si>
    <t>135944448118164559</t>
  </si>
  <si>
    <t>[{'x': 23, 'y': 600, 'w': 719, 'h': 373, 'setX': True, 'setY': True, 'setW': True, 'setH': True}]</t>
  </si>
  <si>
    <t>135960518446565327</t>
  </si>
  <si>
    <t>[{'x': 172, 'y': 234, 'w': 902, 'h': 381, 'setX': True, 'setY': True, 'setW': True, 'setH': True}]</t>
  </si>
  <si>
    <t>135988177331315358</t>
  </si>
  <si>
    <t>[{'x': 58, 'y': 282, 'w': 1024, 'h': 1078, 'setX': True, 'setY': True, 'setW': True, 'setH': True}]</t>
  </si>
  <si>
    <t>135987844219762033</t>
  </si>
  <si>
    <t>[{'x': 31, 'y': 386, 'w': 910, 'h': 1070, 'setX': True, 'setY': True, 'setW': True, 'setH': True}]</t>
  </si>
  <si>
    <t>135986541921860954</t>
  </si>
  <si>
    <t>[{'x': 0, 'y': 128, 'w': 1384, 'h': 1921, 'setX': True, 'setY': True, 'setW': True, 'setH': True}]</t>
  </si>
  <si>
    <t>135988062826881121</t>
  </si>
  <si>
    <t>[{'x': 14, 'y': 176, 'w': 750, 'h': 782, 'setX': True, 'setY': True, 'setW': True, 'setH': True}]</t>
  </si>
  <si>
    <t>135988872763754751</t>
  </si>
  <si>
    <t>135751340765745583</t>
  </si>
  <si>
    <t>[{'x': 128, 'y': 464, 'w': 832, 'h': 1053, 'setX': True, 'setY': True, 'setW': True, 'setH': True}]</t>
  </si>
  <si>
    <t>135972147271847098</t>
  </si>
  <si>
    <t>[{'x': 0, 'y': 58, 'w': 1050, 'h': 1568, 'setX': True, 'setY': True, 'setW': True, 'setH': True}]</t>
  </si>
  <si>
    <t>135974512976818845</t>
  </si>
  <si>
    <t>[{'x': 146, 'y': 704, 'w': 734, 'h': 314, 'setX': True, 'setY': True, 'setW': True, 'setH': True}]</t>
  </si>
  <si>
    <t>135980603810866173</t>
  </si>
  <si>
    <t>[{'x': 508, 'y': 828, 'w': 412, 'h': 728, 'setX': True, 'setY': True, 'setW': True, 'setH': True}]</t>
  </si>
  <si>
    <t>135957525894621717</t>
  </si>
  <si>
    <t>[{'x': 29, 'y': 109, 'w': 827, 'h': 1589, 'setX': True, 'setY': True, 'setW': True, 'setH': True}]</t>
  </si>
  <si>
    <t>135986592220019763</t>
  </si>
  <si>
    <t>[{'x': 2, 'y': 58, 'w': 184, 'h': 256, 'setX': True, 'setY': True, 'setW': True, 'setH': True}]</t>
  </si>
  <si>
    <t>135986278335006377</t>
  </si>
  <si>
    <t>[{'x': 0, 'y': 344, 'w': 728, 'h': 331, 'setX': True, 'setY': True, 'setW': True, 'setH': True}]</t>
  </si>
  <si>
    <t>135989043991965760</t>
  </si>
  <si>
    <t>[{'x': 0, 'y': 149, 'w': 1000, 'h': 1413, 'setX': True, 'setY': True, 'setW': True, 'setH': True}]</t>
  </si>
  <si>
    <t>135965718360186419</t>
  </si>
  <si>
    <t>[{'x': 103, 'y': 269, 'w': 947, 'h': 75, 'setX': True, 'setY': True, 'setW': True, 'setH': True}]</t>
  </si>
  <si>
    <t>135951291478166551</t>
  </si>
  <si>
    <t>[{'x': 136, 'y': 273, 'w': 450, 'h': 262, 'setX': True, 'setY': True, 'setW': True, 'setH': True}]</t>
  </si>
  <si>
    <t>135988326799600372</t>
  </si>
  <si>
    <t>[{'x': 0, 'y': 106, 'w': 1029, 'h': 1739, 'setX': True, 'setY': True, 'setW': True, 'setH': True}]</t>
  </si>
  <si>
    <t>135752567985715558</t>
  </si>
  <si>
    <t>[{'x': 67, 'y': 122, 'w': 674, 'h': 1088, 'setX': True, 'setY': True, 'setW': True, 'setH': True}]</t>
  </si>
  <si>
    <t>135980795574378207</t>
  </si>
  <si>
    <t>135949755825332277</t>
  </si>
  <si>
    <t>[{'x': 438, 'y': 252, 'w': 86, 'h': 114, 'setX': True, 'setY': True, 'setW': True, 'setH': True}]</t>
  </si>
  <si>
    <t>135909752230032469</t>
  </si>
  <si>
    <t>[{'x': 55, 'y': 165, 'w': 969, 'h': 1195, 'setX': True, 'setY': True, 'setW': True, 'setH': True}]</t>
  </si>
  <si>
    <t>135988013183025674</t>
  </si>
  <si>
    <t>[{'x': 122, 'y': 650, 'w': 827, 'h': 616, 'setX': True, 'setY': True, 'setW': True, 'setH': True}]</t>
  </si>
  <si>
    <t>135986517779505235</t>
  </si>
  <si>
    <t>[{'x': 38, 'y': 81, 'w': 495, 'h': 460, 'setX': True, 'setY': True, 'setW': True, 'setH': True}]</t>
  </si>
  <si>
    <t>135979501229008917</t>
  </si>
  <si>
    <t>[{'x': 7, 'y': 157, 'w': 1070, 'h': 1584, 'setX': True, 'setY': True, 'setW': True, 'setH': True}]</t>
  </si>
  <si>
    <t>135751994389299814</t>
  </si>
  <si>
    <t>[{'x': 59, 'y': 164, 'w': 425, 'h': 65, 'setX': True, 'setY': True, 'setW': True, 'setH': True}]</t>
  </si>
  <si>
    <t>135753099957681110</t>
  </si>
  <si>
    <t>[{'x': 28, 'y': 186, 'w': 615, 'h': 814, 'setX': True, 'setY': True, 'setW': True, 'setH': True}]</t>
  </si>
  <si>
    <t>135987902604404895</t>
  </si>
  <si>
    <t>[{'x': 0, 'y': 92, 'w': 1372, 'h': 1689, 'setX': True, 'setY': True, 'setW': True, 'setH': True}]</t>
  </si>
  <si>
    <t>135987767598216530</t>
  </si>
  <si>
    <t>[{'x': 0, 'y': 0, 'w': 1933, 'h': 1242, 'setX': True, 'setY': True, 'setW': True, 'setH': True}]</t>
  </si>
  <si>
    <t>135988930745821458</t>
  </si>
  <si>
    <t>[{'x': 10, 'y': 162, 'w': 1060, 'h': 962, 'setX': True, 'setY': True, 'setW': True, 'setH': True}]</t>
  </si>
  <si>
    <t>135951412425121089</t>
  </si>
  <si>
    <t>[{'x': 170, 'y': 349, 'w': 851, 'h': 1128, 'setX': True, 'setY': True, 'setW': True, 'setH': True}]</t>
  </si>
  <si>
    <t>135977481000548564</t>
  </si>
  <si>
    <t>[{'x': 204, 'y': 608, 'w': 668, 'h': 680, 'setX': True, 'setY': True, 'setW': True, 'setH': True}]</t>
  </si>
  <si>
    <t>135976418918825603</t>
  </si>
  <si>
    <t>[{'x': 93, 'y': 131, 'w': 863, 'h': 1504, 'setX': True, 'setY': True, 'setW': True, 'setH': True}]</t>
  </si>
  <si>
    <t>135987979779662404</t>
  </si>
  <si>
    <t>[{'x': 0, 'y': 0, 'w': 1119, 'h': 1578, 'setX': True, 'setY': True, 'setW': True, 'setH': True}]</t>
  </si>
  <si>
    <t>135411182390498863</t>
  </si>
  <si>
    <t>[{'x': 136, 'y': 522, 'w': 813, 'h': 574, 'setX': True, 'setY': True, 'setW': True, 'setH': True}]</t>
  </si>
  <si>
    <t>135989486205819885</t>
  </si>
  <si>
    <t>[{'x': 5, 'y': 304, 'w': 1125, 'h': 978, 'setX': True, 'setY': True, 'setW': True, 'setH': True}]</t>
  </si>
  <si>
    <t>135752472489803105</t>
  </si>
  <si>
    <t>[{'x': 88, 'y': 32, 'w': 612, 'h': 999, 'setX': True, 'setY': True, 'setW': True, 'setH': True}]</t>
  </si>
  <si>
    <t>135909626837115041</t>
  </si>
  <si>
    <t>[{'x': 183, 'y': 197, 'w': 758, 'h': 1056, 'setX': True, 'setY': True, 'setW': True, 'setH': True}]</t>
  </si>
  <si>
    <t>135471906450066076</t>
  </si>
  <si>
    <t>[{'x': 74, 'y': 152, 'w': 923, 'h': 1296, 'setX': True, 'setY': True, 'setW': True, 'setH': True}]</t>
  </si>
  <si>
    <t>135468893413066054</t>
  </si>
  <si>
    <t>[{'x': 0, 'y': 9, 'w': 553, 'h': 985, 'setX': True, 'setY': True, 'setW': True, 'setH': True}]</t>
  </si>
  <si>
    <t>135938950762066368</t>
  </si>
  <si>
    <t>[{'x': 167, 'y': 80, 'w': 716, 'h': 458, 'setX': True, 'setY': True, 'setW': True, 'setH': True}]</t>
  </si>
  <si>
    <t>135959221131568799</t>
  </si>
  <si>
    <t>[{'x': 372, 'y': 344, 'w': 306, 'h': 906, 'setX': True, 'setY': True, 'setW': True, 'setH': True}]</t>
  </si>
  <si>
    <t>135987841988325005</t>
  </si>
  <si>
    <t>[{'x': 63, 'y': 984, 'w': 958, 'h': 557, 'setX': True, 'setY': True, 'setW': True, 'setH': True}]</t>
  </si>
  <si>
    <t>135969070498213422</t>
  </si>
  <si>
    <t>[{'x': 85, 'y': 370, 'w': 899, 'h': 683, 'setX': True, 'setY': True, 'setW': True, 'setH': True}]</t>
  </si>
  <si>
    <t>135978933437614218</t>
  </si>
  <si>
    <t>[{'x': 0, 'y': 344, 'w': 1093, 'h': 1616, 'setX': True, 'setY': True, 'setW': True, 'setH': True}]</t>
  </si>
  <si>
    <t>135989212787599791</t>
  </si>
  <si>
    <t>[{'x': 138, 'y': 0, 'w': 1806, 'h': 1037, 'setX': True, 'setY': True, 'setW': True, 'setH': True}]</t>
  </si>
  <si>
    <t>135986290330786462</t>
  </si>
  <si>
    <t>[{'x': 321, 'y': 0, 'w': 439, 'h': 533, 'setX': True, 'setY': True, 'setW': True, 'setH': True}]</t>
  </si>
  <si>
    <t>135889071174945427</t>
  </si>
  <si>
    <t>[{'x': 206, 'y': 188, 'w': 723, 'h': 899, 'setX': True, 'setY': True, 'setW': True, 'setH': True}]</t>
  </si>
  <si>
    <t>135953375811667607</t>
  </si>
  <si>
    <t>[{'x': 204, 'y': 176, 'w': 687, 'h': 1061, 'setX': True, 'setY': True, 'setW': True, 'setH': True}]</t>
  </si>
  <si>
    <t>135961771570384207</t>
  </si>
  <si>
    <t>[{'x': 148, 'y': 168, 'w': 862, 'h': 1106, 'setX': True, 'setY': True, 'setW': True, 'setH': True}]</t>
  </si>
  <si>
    <t>135986039427516739</t>
  </si>
  <si>
    <t>[{'x': 15, 'y': 613, 'w': 990, 'h': 1037, 'setX': True, 'setY': True, 'setW': True, 'setH': True}]</t>
  </si>
  <si>
    <t>135967968704940242</t>
  </si>
  <si>
    <t>[{'x': 0, 'y': 10, 'w': 1178, 'h': 1718, 'setX': True, 'setY': True, 'setW': True, 'setH': True}]</t>
  </si>
  <si>
    <t>135989413543696997</t>
  </si>
  <si>
    <t>[{'x': 0, 'y': 130, 'w': 1042, 'h': 1166, 'setX': True, 'setY': True, 'setW': True, 'setH': True}]</t>
  </si>
  <si>
    <t>135989182974486663</t>
  </si>
  <si>
    <t>[{'x': 52, 'y': 254, 'w': 969, 'h': 1063, 'setX': True, 'setY': True, 'setW': True, 'setH': True}]</t>
  </si>
  <si>
    <t>135917227386714083</t>
  </si>
  <si>
    <t>[{'x': 0, 'y': 0, 'w': 1244, 'h': 1688, 'setX': True, 'setY': True, 'setW': True, 'setH': True}]</t>
  </si>
  <si>
    <t>135989430941678866</t>
  </si>
  <si>
    <t>[{'x': 0, 'y': 0, 'w': 1928, 'h': 1218, 'setX': True, 'setY': True, 'setW': True, 'setH': True}]</t>
  </si>
  <si>
    <t>135987745938817328</t>
  </si>
  <si>
    <t>[{'x': 258, 'y': 260, 'w': 1456, 'h': 796, 'setX': True, 'setY': True, 'setW': True, 'setH': True}]</t>
  </si>
  <si>
    <t>135988066232591671</t>
  </si>
  <si>
    <t>[{'x': 0, 'y': 8, 'w': 1205, 'h': 1794, 'setX': True, 'setY': True, 'setW': True, 'setH': True}]</t>
  </si>
  <si>
    <t>135837100849427873</t>
  </si>
  <si>
    <t>[{'x': 145, 'y': 32, 'w': 477, 'h': 1180, 'setX': True, 'setY': True, 'setW': True, 'setH': True}]</t>
  </si>
  <si>
    <t>135914095448596047</t>
  </si>
  <si>
    <t>[{'x': 0, 'y': 290, 'w': 1055, 'h': 1187, 'setX': True, 'setY': True, 'setW': True, 'setH': True}]</t>
  </si>
  <si>
    <t>135987992094141295</t>
  </si>
  <si>
    <t>[{'x': 278, 'y': 60, 'w': 898, 'h': 976, 'setX': True, 'setY': True, 'setW': True, 'setH': True}]</t>
  </si>
  <si>
    <t>135930020617888452</t>
  </si>
  <si>
    <t>[{'x': 266, 'y': 165, 'w': 569, 'h': 413, 'setX': True, 'setY': True, 'setW': True, 'setH': True}]</t>
  </si>
  <si>
    <t>135989512915209486</t>
  </si>
  <si>
    <t>[{'x': 0, 'y': 1285, 'w': 212, 'h': 232, 'setX': True, 'setY': True, 'setW': True, 'setH': True}]</t>
  </si>
  <si>
    <t>135988065158911782</t>
  </si>
  <si>
    <t>[{'x': 232, 'y': 430, 'w': 1453, 'h': 583, 'setX': True, 'setY': True, 'setW': True, 'setH': True}]</t>
  </si>
  <si>
    <t>135989077428954074</t>
  </si>
  <si>
    <t>[{'x': 73, 'y': 146, 'w': 308, 'h': 250, 'setX': True, 'setY': True, 'setW': True, 'setH': True}]</t>
  </si>
  <si>
    <t>135979678564109127</t>
  </si>
  <si>
    <t>[{'x': 53, 'y': 190, 'w': 576, 'h': 730, 'setX': True, 'setY': True, 'setW': True, 'setH': True}]</t>
  </si>
  <si>
    <t>135753612988162576</t>
  </si>
  <si>
    <t>[{'x': 114, 'y': 5, 'w': 952, 'h': 1491, 'setX': True, 'setY': True, 'setW': True, 'setH': True}]</t>
  </si>
  <si>
    <t>135989424331443195</t>
  </si>
  <si>
    <t>[{'x': 0, 'y': 26, 'w': 1093, 'h': 1670, 'setX': True, 'setY': True, 'setW': True, 'setH': True}]</t>
  </si>
  <si>
    <t>135987904919657814</t>
  </si>
  <si>
    <t>[{'x': 66, 'y': 37, 'w': 1134, 'h': 1510, 'setX': True, 'setY': True, 'setW': True, 'setH': True}]</t>
  </si>
  <si>
    <t>135989441494542208</t>
  </si>
  <si>
    <t>[{'x': 0, 'y': 360, 'w': 885, 'h': 1296, 'setX': True, 'setY': True, 'setW': True, 'setH': True}]</t>
  </si>
  <si>
    <t>135750489942962825</t>
  </si>
  <si>
    <t>[{'x': 63, 'y': 176, 'w': 881, 'h': 1677, 'setX': True, 'setY': True, 'setW': True, 'setH': True}]</t>
  </si>
  <si>
    <t>135977758797620806</t>
  </si>
  <si>
    <t>[{'x': 0, 'y': 0, 'w': 1195, 'h': 1308, 'setX': True, 'setY': True, 'setW': True, 'setH': True}]</t>
  </si>
  <si>
    <t>135988075627889932</t>
  </si>
  <si>
    <t>[{'x': 35, 'y': 282, 'w': 706, 'h': 905, 'setX': True, 'setY': True, 'setW': True, 'setH': True}]</t>
  </si>
  <si>
    <t>135952042728347211</t>
  </si>
  <si>
    <t>135988127872153956</t>
  </si>
  <si>
    <t>[{'x': 158, 'y': 63, 'w': 716, 'h': 706, 'setX': True, 'setY': True, 'setW': True, 'setH': True}]</t>
  </si>
  <si>
    <t>135989677432589255</t>
  </si>
  <si>
    <t>[{'x': 429, 'y': 66, 'w': 1517, 'h': 963, 'setX': True, 'setY': True, 'setW': True, 'setH': True}]</t>
  </si>
  <si>
    <t>135988881806674782</t>
  </si>
  <si>
    <t>[{'x': 88, 'y': 292, 'w': 967, 'h': 1271, 'setX': True, 'setY': True, 'setW': True, 'setH': True}]</t>
  </si>
  <si>
    <t>135977454475704814</t>
  </si>
  <si>
    <t>135957181508704488</t>
  </si>
  <si>
    <t>135986585559456042</t>
  </si>
  <si>
    <t>[{'x': 0, 'y': 0, 'w': 735, 'h': 1029, 'setX': True, 'setY': True, 'setW': True, 'setH': True}]</t>
  </si>
  <si>
    <t>135928615979021640</t>
  </si>
  <si>
    <t>[{'x': 308, 'y': 288, 'w': 670, 'h': 1237, 'setX': True, 'setY': True, 'setW': True, 'setH': True}]</t>
  </si>
  <si>
    <t>135984672688394532</t>
  </si>
  <si>
    <t>[{'x': 23, 'y': 23, 'w': 662, 'h': 799, 'setX': True, 'setY': True, 'setW': True, 'setH': True}]</t>
  </si>
  <si>
    <t>135699463168851339</t>
  </si>
  <si>
    <t>[{'x': 14, 'y': 104, 'w': 599, 'h': 731, 'setX': True, 'setY': True, 'setW': True, 'setH': True}]</t>
  </si>
  <si>
    <t>135989177572225621</t>
  </si>
  <si>
    <t>[{'x': 332, 'y': 389, 'w': 442, 'h': 581, 'setX': True, 'setY': True, 'setW': True, 'setH': True}]</t>
  </si>
  <si>
    <t>135989049176121874</t>
  </si>
  <si>
    <t>[{'x': 236, 'y': 509, 'w': 479, 'h': 771, 'setX': True, 'setY': True, 'setW': True, 'setH': True}]</t>
  </si>
  <si>
    <t>135387812097706368</t>
  </si>
  <si>
    <t>[{'x': 58, 'y': 242, 'w': 947, 'h': 1054, 'setX': True, 'setY': True, 'setW': True, 'setH': True}]</t>
  </si>
  <si>
    <t>135866362105803320</t>
  </si>
  <si>
    <t>[{'x': 63, 'y': 0, 'w': 886, 'h': 1752, 'setX': True, 'setY': True, 'setW': True, 'setH': True}]</t>
  </si>
  <si>
    <t>135918731967417840</t>
  </si>
  <si>
    <t>135751199770197027</t>
  </si>
  <si>
    <t>[{'x': 133, 'y': 131, 'w': 452, 'h': 677, 'setX': True, 'setY': True, 'setW': True, 'setH': True}]</t>
  </si>
  <si>
    <t>135988065343393932</t>
  </si>
  <si>
    <t>[{'x': 90, 'y': 67, 'w': 537, 'h': 962, 'setX': True, 'setY': True, 'setW': True, 'setH': True}]</t>
  </si>
  <si>
    <t>135986482312471072</t>
  </si>
  <si>
    <t>135988305744195725</t>
  </si>
  <si>
    <t>[{'x': 0, 'y': 0, 'w': 1129, 'h': 1645, 'setX': True, 'setY': True, 'setW': True, 'setH': True}]</t>
  </si>
  <si>
    <t>135988165520162359</t>
  </si>
  <si>
    <t>[{'x': 238, 'y': 435, 'w': 544, 'h': 1238, 'setX': True, 'setY': True, 'setW': True, 'setH': True}]</t>
  </si>
  <si>
    <t>135983634279397021</t>
  </si>
  <si>
    <t>[{'x': 109, 'y': 171, 'w': 914, 'h': 908, 'setX': True, 'setY': True, 'setW': True, 'setH': True}]</t>
  </si>
  <si>
    <t>135988997233853436</t>
  </si>
  <si>
    <t>[{'x': 37, 'y': 0, 'w': 1053, 'h': 1426, 'setX': True, 'setY': True, 'setW': True, 'setH': True}]</t>
  </si>
  <si>
    <t>135989650169617431</t>
  </si>
  <si>
    <t>[{'x': 79, 'y': 178, 'w': 993, 'h': 1467, 'setX': True, 'setY': True, 'setW': True, 'setH': True}]</t>
  </si>
  <si>
    <t>135987969092514770</t>
  </si>
  <si>
    <t>[{'x': 0, 'y': 37, 'w': 1167, 'h': 1483, 'setX': True, 'setY': True, 'setW': True, 'setH': True}]</t>
  </si>
  <si>
    <t>135988745927940957</t>
  </si>
  <si>
    <t>[{'x': 45, 'y': 53, 'w': 987, 'h': 1523, 'setX': True, 'setY': True, 'setW': True, 'setH': True}]</t>
  </si>
  <si>
    <t>135984062853378345</t>
  </si>
  <si>
    <t>[{'x': 83, 'y': 170, 'w': 637, 'h': 1124, 'setX': True, 'setY': True, 'setW': True, 'setH': True}]</t>
  </si>
  <si>
    <t>135987801102243750</t>
  </si>
  <si>
    <t>[{'x': 763, 'y': 200, 'w': 138, 'h': 298, 'setX': True, 'setY': True, 'setW': True, 'setH': True}]</t>
  </si>
  <si>
    <t>135989046726651876</t>
  </si>
  <si>
    <t>[{'x': 0, 'y': 317, 'w': 1125, 'h': 1389, 'setX': True, 'setY': True, 'setW': True, 'setH': True}]</t>
  </si>
  <si>
    <t>135977430484348349</t>
  </si>
  <si>
    <t>[{'x': 44, 'y': 188, 'w': 670, 'h': 727, 'setX': True, 'setY': True, 'setW': True, 'setH': True}]</t>
  </si>
  <si>
    <t>135985387599061522</t>
  </si>
  <si>
    <t>135989200842214234</t>
  </si>
  <si>
    <t>[{'x': 264, 'y': 213, 'w': 174, 'h': 371, 'setX': True, 'setY': True, 'setW': True, 'setH': True}]</t>
  </si>
  <si>
    <t>135987815748750932</t>
  </si>
  <si>
    <t>[{'x': 5, 'y': 320, 'w': 944, 'h': 930, 'setX': True, 'setY': True, 'setW': True, 'setH': True}]</t>
  </si>
  <si>
    <t>135989232114948612</t>
  </si>
  <si>
    <t>[{'x': 29, 'y': 205, 'w': 995, 'h': 1624, 'setX': True, 'setY': True, 'setW': True, 'setH': True}]</t>
  </si>
  <si>
    <t>135988124818700466</t>
  </si>
  <si>
    <t>[{'x': 212, 'y': 229, 'w': 1671, 'h': 2837, 'setX': True, 'setY': True, 'setW': True, 'setH': True}]</t>
  </si>
  <si>
    <t>135985415952620379</t>
  </si>
  <si>
    <t>[{'x': 82, 'y': 336, 'w': 888, 'h': 1104, 'setX': True, 'setY': True, 'setW': True, 'setH': True}]</t>
  </si>
  <si>
    <t>135989372825464482</t>
  </si>
  <si>
    <t>[{'x': 0, 'y': 256, 'w': 2122, 'h': 3376, 'setX': True, 'setY': True, 'setW': True, 'setH': True}]</t>
  </si>
  <si>
    <t>135948736408842634</t>
  </si>
  <si>
    <t>[{'x': 16, 'y': 0, 'w': 1022, 'h': 1368, 'setX': True, 'setY': True, 'setW': True, 'setH': True}]</t>
  </si>
  <si>
    <t>135924581846127663</t>
  </si>
  <si>
    <t>[{'x': 0, 'y': 37, 'w': 1113, 'h': 1341, 'setX': True, 'setY': True, 'setW': True, 'setH': True}]</t>
  </si>
  <si>
    <t>135989284006885037</t>
  </si>
  <si>
    <t>[{'x': 0, 'y': 53, 'w': 939, 'h': 851, 'setX': True, 'setY': True, 'setW': True, 'setH': True}]</t>
  </si>
  <si>
    <t>135989434246778260</t>
  </si>
  <si>
    <t>[{'x': 56, 'y': 58, 'w': 1330, 'h': 1430, 'setX': True, 'setY': True, 'setW': True, 'setH': True}]</t>
  </si>
  <si>
    <t>135989193342803456</t>
  </si>
  <si>
    <t>[{'x': 102, 'y': 0, 'w': 828, 'h': 685, 'setX': True, 'setY': True, 'setW': True, 'setH': True}]</t>
  </si>
  <si>
    <t>135989218407901572</t>
  </si>
  <si>
    <t>[{'x': 95, 'y': 261, 'w': 881, 'h': 749, 'setX': True, 'setY': True, 'setW': True, 'setH': True}]</t>
  </si>
  <si>
    <t>135952551530984010</t>
  </si>
  <si>
    <t>135909595447922208</t>
  </si>
  <si>
    <t>[{'x': 13, 'y': 120, 'w': 992, 'h': 1333, 'setX': True, 'setY': True, 'setW': True, 'setH': True}]</t>
  </si>
  <si>
    <t>135973466464353964</t>
  </si>
  <si>
    <t>[{'x': 0, 'y': 0, 'w': 1933, 'h': 1141, 'setX': True, 'setY': True, 'setW': True, 'setH': True}]</t>
  </si>
  <si>
    <t>135947772457115135</t>
  </si>
  <si>
    <t>[{'x': 0, 'y': 339, 'w': 811, 'h': 825, 'setX': True, 'setY': True, 'setW': True, 'setH': True}]</t>
  </si>
  <si>
    <t>135980961249393247</t>
  </si>
  <si>
    <t>[{'x': 202, 'y': 168, 'w': 814, 'h': 429, 'setX': True, 'setY': True, 'setW': True, 'setH': True}]</t>
  </si>
  <si>
    <t>135988167130769444</t>
  </si>
  <si>
    <t>[{'x': 0, 'y': 117, 'w': 1074, 'h': 1803, 'setX': True, 'setY': True, 'setW': True, 'setH': True}]</t>
  </si>
  <si>
    <t>135919877113074525</t>
  </si>
  <si>
    <t>[{'x': 5, 'y': 90, 'w': 707, 'h': 738, 'setX': True, 'setY': True, 'setW': True, 'setH': True}]</t>
  </si>
  <si>
    <t>135988834528415545</t>
  </si>
  <si>
    <t>135932756646761395</t>
  </si>
  <si>
    <t>[{'x': 71, 'y': 338, 'w': 931, 'h': 1211, 'setX': True, 'setY': True, 'setW': True, 'setH': True}]</t>
  </si>
  <si>
    <t>135945427924365748</t>
  </si>
  <si>
    <t>[{'x': 47, 'y': 472, 'w': 854, 'h': 573, 'setX': True, 'setY': True, 'setW': True, 'setH': True}]</t>
  </si>
  <si>
    <t>135989360896796171</t>
  </si>
  <si>
    <t>[{'x': 0, 'y': 0, 'w': 1114, 'h': 1896, 'setX': True, 'setY': True, 'setW': True, 'setH': True}]</t>
  </si>
  <si>
    <t>135970722886277117</t>
  </si>
  <si>
    <t>[{'x': 37, 'y': 0, 'w': 1963, 'h': 1106, 'setX': True, 'setY': True, 'setW': True, 'setH': True}]</t>
  </si>
  <si>
    <t>135986801767439365</t>
  </si>
  <si>
    <t>[{'x': 545, 'y': 32, 'w': 350, 'h': 53, 'setX': True, 'setY': True, 'setW': True, 'setH': True}]</t>
  </si>
  <si>
    <t>135922204733696375</t>
  </si>
  <si>
    <t>[{'x': 195, 'y': 599, 'w': 374, 'h': 80, 'setX': True, 'setY': True, 'setW': True, 'setH': True}]</t>
  </si>
  <si>
    <t>135989266961232575</t>
  </si>
  <si>
    <t>[{'x': 31, 'y': 4, 'w': 1758, 'h': 1068, 'setX': True, 'setY': True, 'setW': True, 'setH': True}]</t>
  </si>
  <si>
    <t>135988007042579226</t>
  </si>
  <si>
    <t>[{'x': 87, 'y': 216, 'w': 838, 'h': 1184, 'setX': True, 'setY': True, 'setW': True, 'setH': True}]</t>
  </si>
  <si>
    <t>135983524757651646</t>
  </si>
  <si>
    <t>[{'x': 93, 'y': 109, 'w': 947, 'h': 957, 'setX': True, 'setY': True, 'setW': True, 'setH': True}]</t>
  </si>
  <si>
    <t>135989119137185548</t>
  </si>
  <si>
    <t>[{'x': 0, 'y': 10, 'w': 1944, 'h': 1056, 'setX': True, 'setY': True, 'setW': True, 'setH': True}]</t>
  </si>
  <si>
    <t>135977814464494376</t>
  </si>
  <si>
    <t>[{'x': 45, 'y': 256, 'w': 875, 'h': 1346, 'setX': True, 'setY': True, 'setW': True, 'setH': True}]</t>
  </si>
  <si>
    <t>135989305498426879</t>
  </si>
  <si>
    <t>[{'x': 0, 'y': 216, 'w': 1329, 'h': 1141, 'setX': True, 'setY': True, 'setW': True, 'setH': True}]</t>
  </si>
  <si>
    <t>135988357971659184</t>
  </si>
  <si>
    <t>[{'x': 168, 'y': 1253, 'w': 484, 'h': 47, 'setX': True, 'setY': True, 'setW': True, 'setH': True}]</t>
  </si>
  <si>
    <t>135965179325006158</t>
  </si>
  <si>
    <t>[{'x': 56, 'y': 896, 'w': 596, 'h': 58, 'setX': True, 'setY': True, 'setW': True, 'setH': True}]</t>
  </si>
  <si>
    <t>135988141411289435</t>
  </si>
  <si>
    <t>[{'x': 82, 'y': 278, 'w': 1034, 'h': 820, 'setX': True, 'setY': True, 'setW': True, 'setH': True}]</t>
  </si>
  <si>
    <t>135989140192525332</t>
  </si>
  <si>
    <t>[{'x': 0, 'y': 53, 'w': 810, 'h': 1004, 'setX': True, 'setY': True, 'setW': True, 'setH': True}]</t>
  </si>
  <si>
    <t>135989005152771476</t>
  </si>
  <si>
    <t>[{'x': 5, 'y': 0, 'w': 1019, 'h': 1885, 'setX': True, 'setY': True, 'setW': True, 'setH': True}]</t>
  </si>
  <si>
    <t>135722705132710508</t>
  </si>
  <si>
    <t>[{'x': 164, 'y': 517, 'w': 833, 'h': 1029, 'setX': True, 'setY': True, 'setW': True, 'setH': True}]</t>
  </si>
  <si>
    <t>135989276742347710</t>
  </si>
  <si>
    <t>[{'x': 102, 'y': 403, 'w': 448, 'h': 207, 'setX': True, 'setY': True, 'setW': True, 'setH': True}]</t>
  </si>
  <si>
    <t>135989236829351256</t>
  </si>
  <si>
    <t>[{'x': 53, 'y': 290, 'w': 1003, 'h': 1224, 'setX': True, 'setY': True, 'setW': True, 'setH': True}]</t>
  </si>
  <si>
    <t>135979578202867844</t>
  </si>
  <si>
    <t>[{'x': 0, 'y': 7, 'w': 1917, 'h': 1065, 'setX': True, 'setY': True, 'setW': True, 'setH': True}]</t>
  </si>
  <si>
    <t>135977368878336128</t>
  </si>
  <si>
    <t>[{'x': 106, 'y': 0, 'w': 862, 'h': 1154, 'setX': True, 'setY': True, 'setW': True, 'setH': True}]</t>
  </si>
  <si>
    <t>135989053722751978</t>
  </si>
  <si>
    <t>[{'x': 0, 'y': 224, 'w': 1453, 'h': 1570, 'setX': True, 'setY': True, 'setW': True, 'setH': True}]</t>
  </si>
  <si>
    <t>135986888807574251</t>
  </si>
  <si>
    <t>[{'x': 80, 'y': 325, 'w': 892, 'h': 1383, 'setX': True, 'setY': True, 'setW': True, 'setH': True}]</t>
  </si>
  <si>
    <t>135753641391982991</t>
  </si>
  <si>
    <t>[{'x': 102, 'y': 147, 'w': 578, 'h': 752, 'setX': True, 'setY': True, 'setW': True, 'setH': True}]</t>
  </si>
  <si>
    <t>135986927160348051</t>
  </si>
  <si>
    <t>135989249311528423</t>
  </si>
  <si>
    <t>[{'x': 39, 'y': 50, 'w': 1027, 'h': 1739, 'setX': True, 'setY': True, 'setW': True, 'setH': True}]</t>
  </si>
  <si>
    <t>135980319990643434</t>
  </si>
  <si>
    <t>[{'x': 50, 'y': 309, 'w': 971, 'h': 1136, 'setX': True, 'setY': True, 'setW': True, 'setH': True}]</t>
  </si>
  <si>
    <t>135989428005723510</t>
  </si>
  <si>
    <t>[{'x': 74, 'y': 216, 'w': 912, 'h': 1352, 'setX': True, 'setY': True, 'setW': True, 'setH': True}]</t>
  </si>
  <si>
    <t>135959109378591228</t>
  </si>
  <si>
    <t>[{'x': 101, 'y': 72, 'w': 867, 'h': 1181, 'setX': True, 'setY': True, 'setW': True, 'setH': True}]</t>
  </si>
  <si>
    <t>135915326662342711</t>
  </si>
  <si>
    <t>135989193007193066</t>
  </si>
  <si>
    <t>[{'x': 184, 'y': 47, 'w': 530, 'h': 64, 'setX': True, 'setY': True, 'setW': True, 'setH': True}]</t>
  </si>
  <si>
    <t>135989457718110545</t>
  </si>
  <si>
    <t>[{'x': 10, 'y': 88, 'w': 960, 'h': 1362, 'setX': True, 'setY': True, 'setW': True, 'setH': True}]</t>
  </si>
  <si>
    <t>135989520464895385</t>
  </si>
  <si>
    <t>[{'x': 2, 'y': 0, 'w': 1006, 'h': 1112, 'setX': True, 'setY': True, 'setW': True, 'setH': True}]</t>
  </si>
  <si>
    <t>135751100717503617</t>
  </si>
  <si>
    <t>[{'x': 0, 'y': 0, 'w': 1699, 'h': 2106, 'setX': True, 'setY': True, 'setW': True, 'setH': True}]</t>
  </si>
  <si>
    <t>135966288181478264</t>
  </si>
  <si>
    <t>[{'x': 71, 'y': 304, 'w': 902, 'h': 1280, 'setX': True, 'setY': True, 'setW': True, 'setH': True}]</t>
  </si>
  <si>
    <t>135988375201862141</t>
  </si>
  <si>
    <t>[{'x': 314, 'y': 52, 'w': 1094, 'h': 944, 'setX': True, 'setY': True, 'setW': True, 'setH': True}]</t>
  </si>
  <si>
    <t>135963195956098384</t>
  </si>
  <si>
    <t>[{'x': 55, 'y': 341, 'w': 985, 'h': 1192, 'setX': True, 'setY': True, 'setW': True, 'setH': True}]</t>
  </si>
  <si>
    <t>135908302008451560</t>
  </si>
  <si>
    <t>[{'x': 178, 'y': 413, 'w': 739, 'h': 848, 'setX': True, 'setY': True, 'setW': True, 'setH': True}]</t>
  </si>
  <si>
    <t>135989435890956131</t>
  </si>
  <si>
    <t>[{'x': 5, 'y': 330, 'w': 2011, 'h': 2454, 'setX': True, 'setY': True, 'setW': True, 'setH': True}]</t>
  </si>
  <si>
    <t>135882116096176165</t>
  </si>
  <si>
    <t>[{'x': 1, 'y': 5, 'w': 734, 'h': 1072, 'setX': True, 'setY': True, 'setW': True, 'setH': True}]</t>
  </si>
  <si>
    <t>135952769164323910</t>
  </si>
  <si>
    <t>[{'x': 0, 'y': 0, 'w': 1039, 'h': 1848, 'setX': True, 'setY': True, 'setW': True, 'setH': True}]</t>
  </si>
  <si>
    <t>135988885598325463</t>
  </si>
  <si>
    <t>135987979662155269</t>
  </si>
  <si>
    <t>[{'x': 133, 'y': 600, 'w': 446, 'h': 77, 'setX': True, 'setY': True, 'setW': True, 'setH': True}]</t>
  </si>
  <si>
    <t>135988302757786713</t>
  </si>
  <si>
    <t>[{'x': 0, 'y': 213, 'w': 1531, 'h': 1776, 'setX': True, 'setY': True, 'setW': True, 'setH': True}]</t>
  </si>
  <si>
    <t>135986264443473957</t>
  </si>
  <si>
    <t>[{'x': 10, 'y': 134, 'w': 1356, 'h': 764, 'setX': True, 'setY': True, 'setW': True, 'setH': True}]</t>
  </si>
  <si>
    <t>135959225275533952</t>
  </si>
  <si>
    <t>135911118567461042</t>
  </si>
  <si>
    <t>[{'x': 0, 'y': 23, 'w': 711, 'h': 921, 'setX': True, 'setY': True, 'setW': True, 'setH': True}]</t>
  </si>
  <si>
    <t>135674910719839179</t>
  </si>
  <si>
    <t>[{'x': 90, 'y': 135, 'w': 560, 'h': 561, 'setX': True, 'setY': True, 'setW': True, 'setH': True}]</t>
  </si>
  <si>
    <t>135988011404706451</t>
  </si>
  <si>
    <t>135971684220747923</t>
  </si>
  <si>
    <t>[{'x': 211, 'y': 96, 'w': 793, 'h': 774, 'setX': True, 'setY': True, 'setW': True, 'setH': True}]</t>
  </si>
  <si>
    <t>135987770701934942</t>
  </si>
  <si>
    <t>[{'x': 39, 'y': 104, 'w': 1127, 'h': 859, 'setX': True, 'setY': True, 'setW': True, 'setH': True}]</t>
  </si>
  <si>
    <t>135909685004696888</t>
  </si>
  <si>
    <t>[{'x': 69, 'y': 157, 'w': 949, 'h': 1605, 'setX': True, 'setY': True, 'setW': True, 'setH': True}]</t>
  </si>
  <si>
    <t>135989383864809887</t>
  </si>
  <si>
    <t>[{'x': 210, 'y': 138, 'w': 694, 'h': 1630, 'setX': True, 'setY': True, 'setW': True, 'setH': True}]</t>
  </si>
  <si>
    <t>135944411661988243</t>
  </si>
  <si>
    <t>[{'x': 166, 'y': 2, 'w': 881, 'h': 1564, 'setX': True, 'setY': True, 'setW': True, 'setH': True}]</t>
  </si>
  <si>
    <t>135923917737776912</t>
  </si>
  <si>
    <t>[{'x': 5, 'y': 81, 'w': 662, 'h': 1067, 'setX': True, 'setY': True, 'setW': True, 'setH': True}]</t>
  </si>
  <si>
    <t>135986600642107610</t>
  </si>
  <si>
    <t>[{'x': 420, 'y': 426, 'w': 330, 'h': 696, 'setX': True, 'setY': True, 'setW': True, 'setH': True}]</t>
  </si>
  <si>
    <t>135988088848275308</t>
  </si>
  <si>
    <t>135750763092655411</t>
  </si>
  <si>
    <t>[{'x': 51, 'y': 320, 'w': 530, 'h': 74, 'setX': True, 'setY': True, 'setW': True, 'setH': True}]</t>
  </si>
  <si>
    <t>135974887796603672</t>
  </si>
  <si>
    <t>[{'x': 5, 'y': 0, 'w': 1037, 'h': 1829, 'setX': True, 'setY': True, 'setW': True, 'setH': True}]</t>
  </si>
  <si>
    <t>135979263026026129</t>
  </si>
  <si>
    <t>[{'x': 119, 'y': 298, 'w': 953, 'h': 1038, 'setX': True, 'setY': True, 'setW': True, 'setH': True}]</t>
  </si>
  <si>
    <t>135989443205885764</t>
  </si>
  <si>
    <t>[{'x': 54, 'y': 158, 'w': 690, 'h': 796, 'setX': True, 'setY': True, 'setW': True, 'setH': True}]</t>
  </si>
  <si>
    <t>135794974580194196</t>
  </si>
  <si>
    <t>[{'x': 103, 'y': 186, 'w': 859, 'h': 1176, 'setX': True, 'setY': True, 'setW': True, 'setH': True}]</t>
  </si>
  <si>
    <t>135989481776704542</t>
  </si>
  <si>
    <t>[{'x': 61, 'y': 0, 'w': 1867, 'h': 1090, 'setX': True, 'setY': True, 'setW': True, 'setH': True}]</t>
  </si>
  <si>
    <t>135988927910405856</t>
  </si>
  <si>
    <t>135842494204294320</t>
  </si>
  <si>
    <t>[{'x': 0, 'y': 365, 'w': 952, 'h': 808, 'setX': True, 'setY': True, 'setW': True, 'setH': True}]</t>
  </si>
  <si>
    <t>135989096068513468</t>
  </si>
  <si>
    <t>[{'x': 61, 'y': 138, 'w': 968, 'h': 1392, 'setX': True, 'setY': True, 'setW': True, 'setH': True}]</t>
  </si>
  <si>
    <t>135983355744051342</t>
  </si>
  <si>
    <t>[{'x': 65, 'y': 181, 'w': 576, 'h': 526, 'setX': True, 'setY': True, 'setW': True, 'setH': True}]</t>
  </si>
  <si>
    <t>135919872935547103</t>
  </si>
  <si>
    <t>[{'x': 156, 'y': 277, 'w': 735, 'h': 1032, 'setX': True, 'setY': True, 'setW': True, 'setH': True}]</t>
  </si>
  <si>
    <t>135989183461028719</t>
  </si>
  <si>
    <t>[{'x': 193, 'y': 85, 'w': 97, 'h': 105, 'setX': True, 'setY': True, 'setW': True, 'setH': True}]</t>
  </si>
  <si>
    <t>135989365695075338</t>
  </si>
  <si>
    <t>[{'x': 0, 'y': 64, 'w': 1159, 'h': 1554, 'setX': True, 'setY': True, 'setW': True, 'setH': True}]</t>
  </si>
  <si>
    <t>135988303428931846</t>
  </si>
  <si>
    <t>[{'x': 191, 'y': 0, 'w': 894, 'h': 632, 'setX': True, 'setY': True, 'setW': True, 'setH': True}]</t>
  </si>
  <si>
    <t>135989357239424987</t>
  </si>
  <si>
    <t>[{'x': 0, 'y': 0, 'w': 1303, 'h': 1535, 'setX': True, 'setY': True, 'setW': True, 'setH': True}]</t>
  </si>
  <si>
    <t>135980748145261496</t>
  </si>
  <si>
    <t>[{'x': 7, 'y': 2, 'w': 1017, 'h': 1854, 'setX': True, 'setY': True, 'setW': True, 'setH': True}]</t>
  </si>
  <si>
    <t>135979435881679388</t>
  </si>
  <si>
    <t>[{'x': 0, 'y': 456, 'w': 994, 'h': 648, 'setX': True, 'setY': True, 'setW': True, 'setH': True}]</t>
  </si>
  <si>
    <t>135954809374443114</t>
  </si>
  <si>
    <t>[{'x': 0, 'y': 0, 'w': 1122, 'h': 1901, 'setX': True, 'setY': True, 'setW': True, 'setH': True}]</t>
  </si>
  <si>
    <t>135950258655979218</t>
  </si>
  <si>
    <t>[{'x': 0, 'y': 216, 'w': 1080, 'h': 1698, 'setX': True, 'setY': True, 'setW': True, 'setH': True}]</t>
  </si>
  <si>
    <t>135954665996356798</t>
  </si>
  <si>
    <t>[{'x': 160, 'y': 370, 'w': 759, 'h': 282, 'setX': True, 'setY': True, 'setW': True, 'setH': True}]</t>
  </si>
  <si>
    <t>135483096366609495</t>
  </si>
  <si>
    <t>[{'x': 8, 'y': 106, 'w': 614, 'h': 722, 'setX': True, 'setY': True, 'setW': True, 'setH': True}]</t>
  </si>
  <si>
    <t>135947652349018807</t>
  </si>
  <si>
    <t>[{'x': 34, 'y': 0, 'w': 1819, 'h': 1080, 'setX': True, 'setY': True, 'setW': True, 'setH': True}]</t>
  </si>
  <si>
    <t>135950675183927149</t>
  </si>
  <si>
    <t>[{'x': 324, 'y': 467, 'w': 662, 'h': 876, 'setX': True, 'setY': True, 'setW': True, 'setH': True}]</t>
  </si>
  <si>
    <t>135610944395226497</t>
  </si>
  <si>
    <t>[{'x': 160, 'y': 504, 'w': 808, 'h': 1130, 'setX': True, 'setY': True, 'setW': True, 'setH': True}]</t>
  </si>
  <si>
    <t>135953358564703574</t>
  </si>
  <si>
    <t>[{'x': 0, 'y': 0, 'w': 1858, 'h': 1242, 'setX': True, 'setY': True, 'setW': True, 'setH': True}]</t>
  </si>
  <si>
    <t>135966199966953535</t>
  </si>
  <si>
    <t>[{'x': 259, 'y': 572, 'w': 871, 'h': 1356, 'setX': True, 'setY': True, 'setW': True, 'setH': True}]</t>
  </si>
  <si>
    <t>135976308155644312</t>
  </si>
  <si>
    <t>[{'x': 12, 'y': 144, 'w': 990, 'h': 1258, 'setX': True, 'setY': True, 'setW': True, 'setH': True}]</t>
  </si>
  <si>
    <t>135752282923865659</t>
  </si>
  <si>
    <t>[{'x': 189, 'y': 149, 'w': 385, 'h': 754, 'setX': True, 'setY': True, 'setW': True, 'setH': True}]</t>
  </si>
  <si>
    <t>135983172939447903</t>
  </si>
  <si>
    <t>[{'x': 125, 'y': 186, 'w': 816, 'h': 1336, 'setX': True, 'setY': True, 'setW': True, 'setH': True}]</t>
  </si>
  <si>
    <t>135957769684345089</t>
  </si>
  <si>
    <t>[{'x': 878, 'y': 8, 'w': 156, 'h': 193, 'setX': True, 'setY': True, 'setW': True, 'setH': True}]</t>
  </si>
  <si>
    <t>135921529098436253</t>
  </si>
  <si>
    <t>[{'x': 51, 'y': 68, 'w': 473, 'h': 751, 'setX': True, 'setY': True, 'setW': True, 'setH': True}]</t>
  </si>
  <si>
    <t>135987500739809087</t>
  </si>
  <si>
    <t>[{'x': 100, 'y': 241, 'w': 522, 'h': 763, 'setX': True, 'setY': True, 'setW': True, 'setH': True}]</t>
  </si>
  <si>
    <t>135989207536329382</t>
  </si>
  <si>
    <t>[{'x': 0, 'y': 256, 'w': 1106, 'h': 1621, 'setX': True, 'setY': True, 'setW': True, 'setH': True}]</t>
  </si>
  <si>
    <t>135953345847571613</t>
  </si>
  <si>
    <t>135966387351682047</t>
  </si>
  <si>
    <t>[{'x': 117, 'y': 424, 'w': 704, 'h': 602, 'setX': True, 'setY': True, 'setW': True, 'setH': True}]</t>
  </si>
  <si>
    <t>135983387318700199</t>
  </si>
  <si>
    <t>[{'x': 210, 'y': 1352, 'w': 651, 'h': 66, 'setX': True, 'setY': True, 'setW': True, 'setH': True}]</t>
  </si>
  <si>
    <t>135988271099181751</t>
  </si>
  <si>
    <t>135686201467467649</t>
  </si>
  <si>
    <t>135984975349314181</t>
  </si>
  <si>
    <t>[{'x': 74, 'y': 0, 'w': 1827, 'h': 1205, 'setX': True, 'setY': True, 'setW': True, 'setH': True}]</t>
  </si>
  <si>
    <t>135600875814023626</t>
  </si>
  <si>
    <t>[{'x': 0, 'y': 213, 'w': 1080, 'h': 1723, 'setX': True, 'setY': True, 'setW': True, 'setH': True}]</t>
  </si>
  <si>
    <t>135984584322809835</t>
  </si>
  <si>
    <t>[{'x': 61, 'y': 83, 'w': 877, 'h': 586, 'setX': True, 'setY': True, 'setW': True, 'setH': True}]</t>
  </si>
  <si>
    <t>135988664222963910</t>
  </si>
  <si>
    <t>[{'x': 53, 'y': 64, 'w': 1098, 'h': 1829, 'setX': True, 'setY': True, 'setW': True, 'setH': True}]</t>
  </si>
  <si>
    <t>135935557736680031</t>
  </si>
  <si>
    <t>[{'x': 0, 'y': 0, 'w': 941, 'h': 361, 'setX': True, 'setY': True, 'setW': True, 'setH': True}]</t>
  </si>
  <si>
    <t>135987701076553543</t>
  </si>
  <si>
    <t>[{'x': 124, 'y': 35, 'w': 505, 'h': 1093, 'setX': True, 'setY': True, 'setW': True, 'setH': True}]</t>
  </si>
  <si>
    <t>135987795985261179</t>
  </si>
  <si>
    <t>[{'x': 0, 'y': 0, 'w': 1218, 'h': 837, 'setX': True, 'setY': True, 'setW': True, 'setH': True}]</t>
  </si>
  <si>
    <t>135935601223238139</t>
  </si>
  <si>
    <t>135922462884718605</t>
  </si>
  <si>
    <t>[{'x': 0, 'y': 200, 'w': 988, 'h': 1019, 'setX': True, 'setY': True, 'setW': True, 'setH': True}]</t>
  </si>
  <si>
    <t>135934376436637390</t>
  </si>
  <si>
    <t>[{'x': 50, 'y': 0, 'w': 1072, 'h': 1874, 'setX': True, 'setY': True, 'setW': True, 'setH': True}]</t>
  </si>
  <si>
    <t>135932801290444660</t>
  </si>
  <si>
    <t>[{'x': 130, 'y': 74, 'w': 827, 'h': 1779, 'setX': True, 'setY': True, 'setW': True, 'setH': True}]</t>
  </si>
  <si>
    <t>135977735846456203</t>
  </si>
  <si>
    <t>[{'x': 42, 'y': 7, 'w': 1843, 'h': 993, 'setX': True, 'setY': True, 'setW': True, 'setH': True}]</t>
  </si>
  <si>
    <t>135967533520738627</t>
  </si>
  <si>
    <t>135690474473368623</t>
  </si>
  <si>
    <t>[{'x': 97, 'y': 94, 'w': 557, 'h': 480, 'setX': True, 'setY': True, 'setW': True, 'setH': True}]</t>
  </si>
  <si>
    <t>135983444260635823</t>
  </si>
  <si>
    <t>[{'x': 31, 'y': 0, 'w': 2208, 'h': 3120, 'setX': True, 'setY': True, 'setW': True, 'setH': True}]</t>
  </si>
  <si>
    <t>135973677488237663</t>
  </si>
  <si>
    <t>[{'x': 39, 'y': 173, 'w': 856, 'h': 1109, 'setX': True, 'setY': True, 'setW': True, 'setH': True}]</t>
  </si>
  <si>
    <t>135638695403650817</t>
  </si>
  <si>
    <t>[{'x': 0, 'y': 34, 'w': 1048, 'h': 1723, 'setX': True, 'setY': True, 'setW': True, 'setH': True}]</t>
  </si>
  <si>
    <t>135981181215457760</t>
  </si>
  <si>
    <t>[{'x': 87, 'y': 136, 'w': 1008, 'h': 1757, 'setX': True, 'setY': True, 'setW': True, 'setH': True}]</t>
  </si>
  <si>
    <t>135987620696849194</t>
  </si>
  <si>
    <t>[{'x': 1, 'y': 144, 'w': 690, 'h': 743, 'setX': True, 'setY': True, 'setW': True, 'setH': True}]</t>
  </si>
  <si>
    <t>135983602553607057</t>
  </si>
  <si>
    <t>[{'x': 223, 'y': 602, 'w': 769, 'h': 590, 'setX': True, 'setY': True, 'setW': True, 'setH': True}]</t>
  </si>
  <si>
    <t>135983695398725930</t>
  </si>
  <si>
    <t>[{'x': 0, 'y': 13, 'w': 1736, 'h': 1072, 'setX': True, 'setY': True, 'setW': True, 'setH': True}]</t>
  </si>
  <si>
    <t>135953130026157248</t>
  </si>
  <si>
    <t>[{'x': 218, 'y': 826, 'w': 1702, 'h': 2416, 'setX': True, 'setY': True, 'setW': True, 'setH': True}]</t>
  </si>
  <si>
    <t>135954822226504781</t>
  </si>
  <si>
    <t>[{'x': 115, 'y': 77, 'w': 978, 'h': 1244, 'setX': True, 'setY': True, 'setW': True, 'setH': True}]</t>
  </si>
  <si>
    <t>135984700639242688</t>
  </si>
  <si>
    <t>[{'x': 526, 'y': 1061, 'w': 535, 'h': 168, 'setX': True, 'setY': True, 'setW': True, 'setH': True}]</t>
  </si>
  <si>
    <t>135986732276144461</t>
  </si>
  <si>
    <t>135989365023982626</t>
  </si>
  <si>
    <t>[{'x': 1, 'y': 184, 'w': 719, 'h': 728, 'setX': True, 'setY': True, 'setW': True, 'setH': True}]</t>
  </si>
  <si>
    <t>135988711853474853</t>
  </si>
  <si>
    <t>[{'x': 0, 'y': 0, 'w': 1037, 'h': 522, 'setX': True, 'setY': True, 'setW': True, 'setH': True}]</t>
  </si>
  <si>
    <t>135931297565355161</t>
  </si>
  <si>
    <t>135989499040462495</t>
  </si>
  <si>
    <t>[{'x': 340, 'y': 297, 'w': 111, 'h': 103, 'setX': True, 'setY': True, 'setW': True, 'setH': True}]</t>
  </si>
  <si>
    <t>135981639686452988</t>
  </si>
  <si>
    <t>[{'x': 198, 'y': 174, 'w': 402, 'h': 115, 'setX': True, 'setY': True, 'setW': True, 'setH': True}]</t>
  </si>
  <si>
    <t>135988130573286201</t>
  </si>
  <si>
    <t>[{'x': 31, 'y': 264, 'w': 1025, 'h': 1232, 'setX': True, 'setY': True, 'setW': True, 'setH': True}]</t>
  </si>
  <si>
    <t>135988156997390099</t>
  </si>
  <si>
    <t>[{'x': 231, 'y': 200, 'w': 684, 'h': 1421, 'setX': True, 'setY': True, 'setW': True, 'setH': True}]</t>
  </si>
  <si>
    <t>135986361499734868</t>
  </si>
  <si>
    <t>135988049606364922</t>
  </si>
  <si>
    <t>[{'x': 356, 'y': 325, 'w': 418, 'h': 85, 'setX': True, 'setY': True, 'setW': True, 'setH': True}]</t>
  </si>
  <si>
    <t>135989370443103529</t>
  </si>
  <si>
    <t>[{'x': 0, 'y': 5, 'w': 1239, 'h': 1355, 'setX': True, 'setY': True, 'setW': True, 'setH': True}]</t>
  </si>
  <si>
    <t>135987846887264893</t>
  </si>
  <si>
    <t>[{'x': 0, 'y': 0, 'w': 2080, 'h': 1343, 'setX': True, 'setY': True, 'setW': True, 'setH': True}]</t>
  </si>
  <si>
    <t>135989070198041096</t>
  </si>
  <si>
    <t>[{'x': 178, 'y': 296, 'w': 715, 'h': 1242, 'setX': True, 'setY': True, 'setW': True, 'setH': True}]</t>
  </si>
  <si>
    <t>135985243398947010</t>
  </si>
  <si>
    <t>[{'x': 0, 'y': 0, 'w': 2018, 'h': 1085, 'setX': True, 'setY': True, 'setW': True, 'setH': True}]</t>
  </si>
  <si>
    <t>135985204643519862</t>
  </si>
  <si>
    <t>135989109305667118</t>
  </si>
  <si>
    <t>[{'x': 0, 'y': 333, 'w': 1122, 'h': 832, 'setX': True, 'setY': True, 'setW': True, 'setH': True}]</t>
  </si>
  <si>
    <t>135983343312073628</t>
  </si>
  <si>
    <t>[{'x': 0, 'y': 0, 'w': 1176, 'h': 1230, 'setX': True, 'setY': True, 'setW': True, 'setH': True}]</t>
  </si>
  <si>
    <t>135935532872855745</t>
  </si>
  <si>
    <t>[{'x': 109, 'y': 287, 'w': 861, 'h': 962, 'setX': True, 'setY': True, 'setW': True, 'setH': True}]</t>
  </si>
  <si>
    <t>135988197430482598</t>
  </si>
  <si>
    <t>[{'x': 0, 'y': 0, 'w': 1273, 'h': 1816, 'setX': True, 'setY': True, 'setW': True, 'setH': True}]</t>
  </si>
  <si>
    <t>135978080232300473</t>
  </si>
  <si>
    <t>[{'x': 218, 'y': 280, 'w': 721, 'h': 1088, 'setX': True, 'setY': True, 'setW': True, 'setH': True}]</t>
  </si>
  <si>
    <t>135975153816068507</t>
  </si>
  <si>
    <t>[{'x': 364, 'y': 152, 'w': 309, 'h': 474, 'setX': True, 'setY': True, 'setW': True, 'setH': True}]</t>
  </si>
  <si>
    <t>135983811765564462</t>
  </si>
  <si>
    <t>[{'x': 280, 'y': 56, 'w': 516, 'h': 736, 'setX': True, 'setY': True, 'setW': True, 'setH': True}]</t>
  </si>
  <si>
    <t>135989100229248166</t>
  </si>
  <si>
    <t>[{'x': 0, 'y': 83, 'w': 1123, 'h': 640, 'setX': True, 'setY': True, 'setW': True, 'setH': True}]</t>
  </si>
  <si>
    <t>135989156265162126</t>
  </si>
  <si>
    <t>[{'x': 101, 'y': 272, 'w': 872, 'h': 1272, 'setX': True, 'setY': True, 'setW': True, 'setH': True}]</t>
  </si>
  <si>
    <t>135988430012964827</t>
  </si>
  <si>
    <t>[{'x': 0, 'y': 156, 'w': 1032, 'h': 2510, 'setX': True, 'setY': True, 'setW': True, 'setH': True}]</t>
  </si>
  <si>
    <t>135986589334265031</t>
  </si>
  <si>
    <t>[{'x': 0, 'y': 74, 'w': 1116, 'h': 1856, 'setX': True, 'setY': True, 'setW': True, 'setH': True}]</t>
  </si>
  <si>
    <t>135989120311510882</t>
  </si>
  <si>
    <t>[{'x': 68, 'y': 140, 'w': 580, 'h': 629, 'setX': True, 'setY': True, 'setW': True, 'setH': True}]</t>
  </si>
  <si>
    <t>135983244158782364</t>
  </si>
  <si>
    <t>[{'x': 0, 'y': 128, 'w': 1106, 'h': 1626, 'setX': True, 'setY': True, 'setW': True, 'setH': True}]</t>
  </si>
  <si>
    <t>135980739488204035</t>
  </si>
  <si>
    <t>[{'x': 260, 'y': 1549, 'w': 553, 'h': 83, 'setX': True, 'setY': True, 'setW': True, 'setH': True}]</t>
  </si>
  <si>
    <t>135989251693969058</t>
  </si>
  <si>
    <t>[{'x': 66, 'y': 0, 'w': 1048, 'h': 1394, 'setX': True, 'setY': True, 'setW': True, 'setH': True}]</t>
  </si>
  <si>
    <t>135984467066835993</t>
  </si>
  <si>
    <t>[{'x': 61, 'y': 269, 'w': 981, 'h': 240, 'setX': True, 'setY': True, 'setW': True, 'setH': True}]</t>
  </si>
  <si>
    <t>135954118086754126</t>
  </si>
  <si>
    <t>[{'x': 142, 'y': 588, 'w': 798, 'h': 959, 'setX': True, 'setY': True, 'setW': True, 'setH': True}]</t>
  </si>
  <si>
    <t>135989260250271331</t>
  </si>
  <si>
    <t>[{'x': 32, 'y': 240, 'w': 1554, 'h': 1573, 'setX': True, 'setY': True, 'setW': True, 'setH': True}]</t>
  </si>
  <si>
    <t>135931639770224510</t>
  </si>
  <si>
    <t>[{'x': 200, 'y': 225, 'w': 434, 'h': 287, 'setX': True, 'setY': True, 'setW': True, 'setH': True}]</t>
  </si>
  <si>
    <t>135988263599819805</t>
  </si>
  <si>
    <t>[{'x': 42, 'y': 248, 'w': 955, 'h': 1384, 'setX': True, 'setY': True, 'setW': True, 'setH': True}]</t>
  </si>
  <si>
    <t>135985092001354490</t>
  </si>
  <si>
    <t>[{'x': 0, 'y': 2, 'w': 1252, 'h': 1915, 'setX': True, 'setY': True, 'setW': True, 'setH': True}]</t>
  </si>
  <si>
    <t>135951974310162058</t>
  </si>
  <si>
    <t>[{'x': 31, 'y': 248, 'w': 573, 'h': 594, 'setX': True, 'setY': True, 'setW': True, 'setH': True}]</t>
  </si>
  <si>
    <t>135712424289628617</t>
  </si>
  <si>
    <t>135988916787178845</t>
  </si>
  <si>
    <t>[{'x': 154, 'y': 752, 'w': 1777, 'h': 2768, 'setX': True, 'setY': True, 'setW': True, 'setH': True}]</t>
  </si>
  <si>
    <t>135988968377054096</t>
  </si>
  <si>
    <t>[{'x': 5, 'y': 0, 'w': 741, 'h': 1093, 'setX': True, 'setY': True, 'setW': True, 'setH': True}]</t>
  </si>
  <si>
    <t>135989300230385943</t>
  </si>
  <si>
    <t>[{'x': 72, 'y': 0, 'w': 731, 'h': 1668, 'setX': True, 'setY': True, 'setW': True, 'setH': True}]</t>
  </si>
  <si>
    <t>135953186129167823</t>
  </si>
  <si>
    <t>[{'x': 161, 'y': 520, 'w': 171, 'h': 201, 'setX': True, 'setY': True, 'setW': True, 'setH': True}]</t>
  </si>
  <si>
    <t>135986510934340272</t>
  </si>
  <si>
    <t>[{'x': 71, 'y': 282, 'w': 974, 'h': 1126, 'setX': True, 'setY': True, 'setW': True, 'setH': True}]</t>
  </si>
  <si>
    <t>135946797498834203</t>
  </si>
  <si>
    <t>[{'x': 111, 'y': 1, 'w': 468, 'h': 973, 'setX': True, 'setY': True, 'setW': True, 'setH': True}]</t>
  </si>
  <si>
    <t>135989267481250447</t>
  </si>
  <si>
    <t>[{'x': 226, 'y': 442, 'w': 750, 'h': 1264, 'setX': True, 'setY': True, 'setW': True, 'setH': True}]</t>
  </si>
  <si>
    <t>135984887285705093</t>
  </si>
  <si>
    <t>[{'x': 8, 'y': 0, 'w': 1138, 'h': 1888, 'setX': True, 'setY': True, 'setW': True, 'setH': True}]</t>
  </si>
  <si>
    <t>135989526840310186</t>
  </si>
  <si>
    <t>[{'x': 156, 'y': 256, 'w': 838, 'h': 146, 'setX': True, 'setY': True, 'setW': True, 'setH': True}]</t>
  </si>
  <si>
    <t>135919942460333779</t>
  </si>
  <si>
    <t>[{'x': 0, 'y': 163, 'w': 514, 'h': 612, 'setX': True, 'setY': True, 'setW': True, 'setH': True}]</t>
  </si>
  <si>
    <t>135987977900619989</t>
  </si>
  <si>
    <t>[{'x': 119, 'y': 8, 'w': 976, 'h': 1520, 'setX': True, 'setY': True, 'setW': True, 'setH': True}]</t>
  </si>
  <si>
    <t>135946897172972816</t>
  </si>
  <si>
    <t>[{'x': 205, 'y': 588, 'w': 303, 'h': 100, 'setX': True, 'setY': True, 'setW': True, 'setH': True}]</t>
  </si>
  <si>
    <t>135986614416198728</t>
  </si>
  <si>
    <t>[{'x': 0, 'y': 168, 'w': 1090, 'h': 1629, 'setX': True, 'setY': True, 'setW': True, 'setH': True}]</t>
  </si>
  <si>
    <t>135987457957911642</t>
  </si>
  <si>
    <t>[{'x': 7, 'y': 0, 'w': 2553, 'h': 1365, 'setX': True, 'setY': True, 'setW': True, 'setH': True}]</t>
  </si>
  <si>
    <t>135989496792301921</t>
  </si>
  <si>
    <t>[{'x': 61, 'y': 258, 'w': 955, 'h': 1179, 'setX': True, 'setY': True, 'setW': True, 'setH': True}]</t>
  </si>
  <si>
    <t>135932540891276877</t>
  </si>
  <si>
    <t>[{'x': 0, 'y': 0, 'w': 368, 'h': 129, 'setX': True, 'setY': True, 'setW': True, 'setH': True}]</t>
  </si>
  <si>
    <t>135987549477566490</t>
  </si>
  <si>
    <t>[{'x': 53, 'y': 0, 'w': 965, 'h': 1288, 'setX': True, 'setY': True, 'setW': True, 'setH': True}]</t>
  </si>
  <si>
    <t>135982175500467133</t>
  </si>
  <si>
    <t>[{'x': 22, 'y': 46, 'w': 545, 'h': 672, 'setX': True, 'setY': True, 'setW': True, 'setH': True}]</t>
  </si>
  <si>
    <t>135989291992767501</t>
  </si>
  <si>
    <t>[{'x': 1, 'y': 5, 'w': 708, 'h': 917, 'setX': True, 'setY': True, 'setW': True, 'setH': True}]</t>
  </si>
  <si>
    <t>135989490601523105</t>
  </si>
  <si>
    <t>[{'x': 8, 'y': 418, 'w': 868, 'h': 548, 'setX': True, 'setY': True, 'setW': True, 'setH': True}]</t>
  </si>
  <si>
    <t>135988285192104776</t>
  </si>
  <si>
    <t>[{'x': 29, 'y': 213, 'w': 984, 'h': 1531, 'setX': True, 'setY': True, 'setW': True, 'setH': True}]</t>
  </si>
  <si>
    <t>135987632105410887</t>
  </si>
  <si>
    <t>135987979209167958</t>
  </si>
  <si>
    <t>[{'x': 45, 'y': 179, 'w': 1018, 'h': 1674, 'setX': True, 'setY': True, 'setW': True, 'setH': True}]</t>
  </si>
  <si>
    <t>135988267609577052</t>
  </si>
  <si>
    <t>[{'x': 35, 'y': 122, 'w': 336, 'h': 329, 'setX': True, 'setY': True, 'setW': True, 'setH': True}]</t>
  </si>
  <si>
    <t>135988292909553717</t>
  </si>
  <si>
    <t>[{'x': 23, 'y': 250, 'w': 979, 'h': 1195, 'setX': True, 'setY': True, 'setW': True, 'setH': True}]</t>
  </si>
  <si>
    <t>135987553067891710</t>
  </si>
  <si>
    <t>[{'x': 0, 'y': 0, 'w': 1877, 'h': 1074, 'setX': True, 'setY': True, 'setW': True, 'setH': True}]</t>
  </si>
  <si>
    <t>135923669266250712</t>
  </si>
  <si>
    <t>[{'x': 147, 'y': 483, 'w': 782, 'h': 97, 'setX': True, 'setY': True, 'setW': True, 'setH': True}]</t>
  </si>
  <si>
    <t>135989458322156659</t>
  </si>
  <si>
    <t>[{'x': 21, 'y': 0, 'w': 1115, 'h': 704, 'setX': True, 'setY': True, 'setW': True, 'setH': True}]</t>
  </si>
  <si>
    <t>135988262425356999</t>
  </si>
  <si>
    <t>[{'x': 0, 'y': 23, 'w': 1536, 'h': 984, 'setX': True, 'setY': True, 'setW': True, 'setH': True}]</t>
  </si>
  <si>
    <t>135988058078870146</t>
  </si>
  <si>
    <t>[{'x': 42, 'y': 341, 'w': 963, 'h': 1568, 'setX': True, 'setY': True, 'setW': True, 'setH': True}]</t>
  </si>
  <si>
    <t>135979494048290866</t>
  </si>
  <si>
    <t>[{'x': 300, 'y': 1106, 'w': 476, 'h': 108, 'setX': True, 'setY': True, 'setW': True, 'setH': True}]</t>
  </si>
  <si>
    <t>135752705256890754</t>
  </si>
  <si>
    <t>[{'x': 24, 'y': 0, 'w': 637, 'h': 573, 'setX': True, 'setY': True, 'setW': True, 'setH': True}]</t>
  </si>
  <si>
    <t>135903621098092873</t>
  </si>
  <si>
    <t>[{'x': 166, 'y': 0, 'w': 294, 'h': 460, 'setX': True, 'setY': True, 'setW': True, 'setH': True}]</t>
  </si>
  <si>
    <t>135989264813738668</t>
  </si>
  <si>
    <t>[{'x': 13, 'y': 808, 'w': 1048, 'h': 202, 'setX': True, 'setY': True, 'setW': True, 'setH': True}]</t>
  </si>
  <si>
    <t>135989175844097685</t>
  </si>
  <si>
    <t>[{'x': 287, 'y': 183, 'w': 145, 'h': 46, 'setX': True, 'setY': True, 'setW': True, 'setH': True}]</t>
  </si>
  <si>
    <t>135732680932454689</t>
  </si>
  <si>
    <t>[{'x': 61, 'y': 274, 'w': 907, 'h': 1432, 'setX': True, 'setY': True, 'setW': True, 'setH': True}]</t>
  </si>
  <si>
    <t>135932979649511871</t>
  </si>
  <si>
    <t>[{'x': 206, 'y': 405, 'w': 841, 'h': 639, 'setX': True, 'setY': True, 'setW': True, 'setH': True}]</t>
  </si>
  <si>
    <t>135989149973698097</t>
  </si>
  <si>
    <t>[{'x': 459, 'y': 348, 'w': 257, 'h': 187, 'setX': True, 'setY': True, 'setW': True, 'setH': True}]</t>
  </si>
  <si>
    <t>135987741778015756</t>
  </si>
  <si>
    <t>[{'x': 55, 'y': 130, 'w': 993, 'h': 1750, 'setX': True, 'setY': True, 'setW': True, 'setH': True}]</t>
  </si>
  <si>
    <t>135911060500548923</t>
  </si>
  <si>
    <t>[{'x': 23, 'y': 21, 'w': 846, 'h': 1397, 'setX': True, 'setY': True, 'setW': True, 'setH': True}]</t>
  </si>
  <si>
    <t>135988246235403208</t>
  </si>
  <si>
    <t>[{'x': 2, 'y': 16, 'w': 1144, 'h': 1997, 'setX': True, 'setY': True, 'setW': True, 'setH': True}]</t>
  </si>
  <si>
    <t>135447411429496994</t>
  </si>
  <si>
    <t>135989060064598143</t>
  </si>
  <si>
    <t>[{'x': 400, 'y': 101, 'w': 1562, 'h': 939, 'setX': True, 'setY': True, 'setW': True, 'setH': True}]</t>
  </si>
  <si>
    <t>135980749873248615</t>
  </si>
  <si>
    <t>[{'x': 80, 'y': 0, 'w': 1682, 'h': 1374, 'setX': True, 'setY': True, 'setW': True, 'setH': True}]</t>
  </si>
  <si>
    <t>135951922032351344</t>
  </si>
  <si>
    <t>[{'x': 8, 'y': 32, 'w': 1031, 'h': 1515, 'setX': True, 'setY': True, 'setW': True, 'setH': True}]</t>
  </si>
  <si>
    <t>135986399265187101</t>
  </si>
  <si>
    <t>[{'x': 16, 'y': 95, 'w': 1712, 'h': 977, 'setX': True, 'setY': True, 'setW': True, 'setH': True}]</t>
  </si>
  <si>
    <t>135988916032132814</t>
  </si>
  <si>
    <t>[{'x': 199, 'y': 338, 'w': 673, 'h': 1051, 'setX': True, 'setY': True, 'setW': True, 'setH': True}]</t>
  </si>
  <si>
    <t>135988312102693096</t>
  </si>
  <si>
    <t>[{'x': 82, 'y': 0, 'w': 1726, 'h': 1072, 'setX': True, 'setY': True, 'setW': True, 'setH': True}]</t>
  </si>
  <si>
    <t>135954730655753368</t>
  </si>
  <si>
    <t>[{'x': 174, 'y': 319, 'w': 903, 'h': 1217, 'setX': True, 'setY': True, 'setW': True, 'setH': True}]</t>
  </si>
  <si>
    <t>135921429961852024</t>
  </si>
  <si>
    <t>[{'x': 21, 'y': 125, 'w': 894, 'h': 1747, 'setX': True, 'setY': True, 'setW': True, 'setH': True}]</t>
  </si>
  <si>
    <t>135983445166610960</t>
  </si>
  <si>
    <t>[{'x': 135, 'y': 306, 'w': 931, 'h': 1072, 'setX': True, 'setY': True, 'setW': True, 'setH': True}]</t>
  </si>
  <si>
    <t>135989692917892849</t>
  </si>
  <si>
    <t>[{'x': 53, 'y': 161, 'w': 578, 'h': 921, 'setX': True, 'setY': True, 'setW': True, 'setH': True}]</t>
  </si>
  <si>
    <t>135985282154258580</t>
  </si>
  <si>
    <t>[{'x': 152, 'y': 683, 'w': 780, 'h': 272, 'setX': True, 'setY': True, 'setW': True, 'setH': True}]</t>
  </si>
  <si>
    <t>135989432049035813</t>
  </si>
  <si>
    <t>[{'x': 0, 'y': 232, 'w': 1185, 'h': 1152, 'setX': True, 'setY': True, 'setW': True, 'setH': True}]</t>
  </si>
  <si>
    <t>135980283131164856</t>
  </si>
  <si>
    <t>[{'x': 170, 'y': 90, 'w': 747, 'h': 1094, 'setX': True, 'setY': True, 'setW': True, 'setH': True}]</t>
  </si>
  <si>
    <t>135988853184687867</t>
  </si>
  <si>
    <t>[{'x': 26, 'y': 0, 'w': 1904, 'h': 1056, 'setX': True, 'setY': True, 'setW': True, 'setH': True}]</t>
  </si>
  <si>
    <t>135979384828617055</t>
  </si>
  <si>
    <t>[{'x': 0, 'y': 0, 'w': 1082, 'h': 1520, 'setX': True, 'setY': True, 'setW': True, 'setH': True}]</t>
  </si>
  <si>
    <t>135988736599881664</t>
  </si>
  <si>
    <t>[{'x': 103, 'y': 432, 'w': 870, 'h': 874, 'setX': True, 'setY': True, 'setW': True, 'setH': True}]</t>
  </si>
  <si>
    <t>135988321414116509</t>
  </si>
  <si>
    <t>[{'x': 432, 'y': 284, 'w': 1181, 'h': 670, 'setX': True, 'setY': True, 'setW': True, 'setH': True}]</t>
  </si>
  <si>
    <t>135988153776161647</t>
  </si>
  <si>
    <t>[{'x': 0, 'y': 272, 'w': 1010, 'h': 1165, 'setX': True, 'setY': True, 'setW': True, 'setH': True}]</t>
  </si>
  <si>
    <t>135977746902566673</t>
  </si>
  <si>
    <t>[{'x': 0, 'y': 50, 'w': 1029, 'h': 1400, 'setX': True, 'setY': True, 'setW': True, 'setH': True}]</t>
  </si>
  <si>
    <t>135935746379718174</t>
  </si>
  <si>
    <t>[{'x': 0, 'y': 0, 'w': 2175, 'h': 2714, 'setX': True, 'setY': True, 'setW': True, 'setH': True}]</t>
  </si>
  <si>
    <t>135989325379500704</t>
  </si>
  <si>
    <t>[{'x': 0, 'y': 0, 'w': 1941, 'h': 1225, 'setX': True, 'setY': True, 'setW': True, 'setH': True}]</t>
  </si>
  <si>
    <t>135959945722752420</t>
  </si>
  <si>
    <t>[{'x': 101, 'y': 835, 'w': 885, 'h': 365, 'setX': True, 'setY': True, 'setW': True, 'setH': True}]</t>
  </si>
  <si>
    <t>135988820821429608</t>
  </si>
  <si>
    <t>[{'x': 8, 'y': 18, 'w': 1869, 'h': 1062, 'setX': True, 'setY': True, 'setW': True, 'setH': True}]</t>
  </si>
  <si>
    <t>135978608647553549</t>
  </si>
  <si>
    <t>[{'x': 106, 'y': 0, 'w': 896, 'h': 1626, 'setX': True, 'setY': True, 'setW': True, 'setH': True}]</t>
  </si>
  <si>
    <t>135738270194831647</t>
  </si>
  <si>
    <t>[{'x': 32, 'y': 22, 'w': 684, 'h': 773, 'setX': True, 'setY': True, 'setW': True, 'setH': True}]</t>
  </si>
  <si>
    <t>135987973504981661</t>
  </si>
  <si>
    <t>[{'x': 0, 'y': 133, 'w': 1677, 'h': 1571, 'setX': True, 'setY': True, 'setW': True, 'setH': True}]</t>
  </si>
  <si>
    <t>135932880411779486</t>
  </si>
  <si>
    <t>[{'x': 396, 'y': 202, 'w': 167, 'h': 203, 'setX': True, 'setY': True, 'setW': True, 'setH': True}]</t>
  </si>
  <si>
    <t>135906373199022038</t>
  </si>
  <si>
    <t>[{'x': 91, 'y': 306, 'w': 887, 'h': 1182, 'setX': True, 'setY': True, 'setW': True, 'setH': True}]</t>
  </si>
  <si>
    <t>135989102578069167</t>
  </si>
  <si>
    <t>[{'x': 18, 'y': 10, 'w': 1224, 'h': 1758, 'setX': True, 'setY': True, 'setW': True, 'setH': True}]</t>
  </si>
  <si>
    <t>135988235464361014</t>
  </si>
  <si>
    <t>[{'x': 42, 'y': 0, 'w': 1894, 'h': 1064, 'setX': True, 'setY': True, 'setW': True, 'setH': True}]</t>
  </si>
  <si>
    <t>135988078865895638</t>
  </si>
  <si>
    <t>[{'x': 58, 'y': 117, 'w': 1248, 'h': 1536, 'setX': True, 'setY': True, 'setW': True, 'setH': True}]</t>
  </si>
  <si>
    <t>135988931198808510</t>
  </si>
  <si>
    <t>[{'x': 82, 'y': 6, 'w': 596, 'h': 501, 'setX': True, 'setY': True, 'setW': True, 'setH': True}]</t>
  </si>
  <si>
    <t>135957906452209001</t>
  </si>
  <si>
    <t>[{'x': 288, 'y': 21, 'w': 861, 'h': 1032, 'setX': True, 'setY': True, 'setW': True, 'setH': True}]</t>
  </si>
  <si>
    <t>135439951339745866</t>
  </si>
  <si>
    <t>[{'x': 34, 'y': 53, 'w': 939, 'h': 736, 'setX': True, 'setY': True, 'setW': True, 'setH': True}]</t>
  </si>
  <si>
    <t>135482177394597265</t>
  </si>
  <si>
    <t>[{'x': 29, 'y': 66, 'w': 1021, 'h': 1414, 'setX': True, 'setY': True, 'setW': True, 'setH': True}]</t>
  </si>
  <si>
    <t>135961648509507930</t>
  </si>
  <si>
    <t>[{'x': 97, 'y': 65, 'w': 860, 'h': 612, 'setX': True, 'setY': True, 'setW': True, 'setH': True}]</t>
  </si>
  <si>
    <t>135750894240308793</t>
  </si>
  <si>
    <t>[{'x': 1, 'y': 129, 'w': 750, 'h': 825, 'setX': True, 'setY': True, 'setW': True, 'setH': True}]</t>
  </si>
  <si>
    <t>135984924531115251</t>
  </si>
  <si>
    <t>[{'x': 127, 'y': 16, 'w': 883, 'h': 1384, 'setX': True, 'setY': True, 'setW': True, 'setH': True}]</t>
  </si>
  <si>
    <t>135983847467410251</t>
  </si>
  <si>
    <t>[{'x': 56, 'y': 210, 'w': 964, 'h': 1516, 'setX': True, 'setY': True, 'setW': True, 'setH': True}]</t>
  </si>
  <si>
    <t>135936635958029272</t>
  </si>
  <si>
    <t>[{'x': 790, 'y': 0, 'w': 319, 'h': 181, 'setX': True, 'setY': True, 'setW': True, 'setH': True}]</t>
  </si>
  <si>
    <t>135988233048517153</t>
  </si>
  <si>
    <t>[{'x': 0, 'y': 194, 'w': 1040, 'h': 1211, 'setX': True, 'setY': True, 'setW': True, 'setH': True}]</t>
  </si>
  <si>
    <t>135751323116111265</t>
  </si>
  <si>
    <t>[{'x': 0, 'y': 282, 'w': 751, 'h': 1019, 'setX': True, 'setY': True, 'setW': True, 'setH': True}]</t>
  </si>
  <si>
    <t>135971876521199219</t>
  </si>
  <si>
    <t>[{'x': 0, 'y': 0, 'w': 1415, 'h': 1922, 'setX': True, 'setY': True, 'setW': True, 'setH': True}]</t>
  </si>
  <si>
    <t>135989433558976974</t>
  </si>
  <si>
    <t>[{'x': 0, 'y': 232, 'w': 1037, 'h': 1202, 'setX': True, 'setY': True, 'setW': True, 'setH': True}]</t>
  </si>
  <si>
    <t>135974704673225211</t>
  </si>
  <si>
    <t>[{'x': 12, 'y': 0, 'w': 1432, 'h': 1098, 'setX': True, 'setY': True, 'setW': True, 'setH': True}]</t>
  </si>
  <si>
    <t>135957291768504989</t>
  </si>
  <si>
    <t>[{'x': 160, 'y': 259, 'w': 590, 'h': 1208, 'setX': True, 'setY': True, 'setW': True, 'setH': True}]</t>
  </si>
  <si>
    <t>135966239460507764</t>
  </si>
  <si>
    <t>[{'x': 31, 'y': 197, 'w': 1072, 'h': 1088, 'setX': True, 'setY': True, 'setW': True, 'setH': True}]</t>
  </si>
  <si>
    <t>135909688897014788</t>
  </si>
  <si>
    <t>[{'x': 125, 'y': 192, 'w': 821, 'h': 768, 'setX': True, 'setY': True, 'setW': True, 'setH': True}]</t>
  </si>
  <si>
    <t>135986717545748522</t>
  </si>
  <si>
    <t>[{'x': 2, 'y': 122, 'w': 1109, 'h': 1515, 'setX': True, 'setY': True, 'setW': True, 'setH': True}]</t>
  </si>
  <si>
    <t>135977767370773172</t>
  </si>
  <si>
    <t>[{'x': 305, 'y': 338, 'w': 466, 'h': 115, 'setX': True, 'setY': True, 'setW': True, 'setH': True}]</t>
  </si>
  <si>
    <t>135979523878255138</t>
  </si>
  <si>
    <t>[{'x': 77, 'y': 220, 'w': 554, 'h': 568, 'setX': True, 'setY': True, 'setW': True, 'setH': True}]</t>
  </si>
  <si>
    <t>135944133512520145</t>
  </si>
  <si>
    <t>[{'x': 172, 'y': 197, 'w': 737, 'h': 1232, 'setX': True, 'setY': True, 'setW': True, 'setH': True}]</t>
  </si>
  <si>
    <t>135929919736464241</t>
  </si>
  <si>
    <t>[{'x': 93, 'y': 472, 'w': 891, 'h': 101, 'setX': True, 'setY': True, 'setW': True, 'setH': True}]</t>
  </si>
  <si>
    <t>135989319423578936</t>
  </si>
  <si>
    <t>[{'x': 0, 'y': 26, 'w': 1180, 'h': 623, 'setX': True, 'setY': True, 'setW': True, 'setH': True}]</t>
  </si>
  <si>
    <t>135898341928971090</t>
  </si>
  <si>
    <t>[{'x': 61, 'y': 264, 'w': 893, 'h': 1261, 'setX': True, 'setY': True, 'setW': True, 'setH': True}]</t>
  </si>
  <si>
    <t>135932478513572256</t>
  </si>
  <si>
    <t>[{'x': 79, 'y': 176, 'w': 857, 'h': 1186, 'setX': True, 'setY': True, 'setW': True, 'setH': True}]</t>
  </si>
  <si>
    <t>135982379595298515</t>
  </si>
  <si>
    <t>[{'x': 62, 'y': 312, 'w': 594, 'h': 568, 'setX': True, 'setY': True, 'setW': True, 'setH': True}]</t>
  </si>
  <si>
    <t>135981494597146928</t>
  </si>
  <si>
    <t>[{'x': 0, 'y': 0, 'w': 1489, 'h': 1637, 'setX': True, 'setY': True, 'setW': True, 'setH': True}]</t>
  </si>
  <si>
    <t>135988849191714425</t>
  </si>
  <si>
    <t>[{'x': 0, 'y': 144, 'w': 716, 'h': 672, 'setX': True, 'setY': True, 'setW': True, 'setH': True}]</t>
  </si>
  <si>
    <t>135988106682516678</t>
  </si>
  <si>
    <t>[{'x': 175, 'y': 144, 'w': 817, 'h': 1248, 'setX': True, 'setY': True, 'setW': True, 'setH': True}]</t>
  </si>
  <si>
    <t>135969130761966074</t>
  </si>
  <si>
    <t>[{'x': 47, 'y': 213, 'w': 969, 'h': 621, 'setX': True, 'setY': True, 'setW': True, 'setH': True}]</t>
  </si>
  <si>
    <t>135988985808644692</t>
  </si>
  <si>
    <t>[{'x': 32, 'y': 0, 'w': 1962, 'h': 1127, 'setX': True, 'setY': True, 'setW': True, 'setH': True}]</t>
  </si>
  <si>
    <t>135989123415367448</t>
  </si>
  <si>
    <t>[{'x': 0, 'y': 0, 'w': 925, 'h': 1927, 'setX': True, 'setY': True, 'setW': True, 'setH': True}]</t>
  </si>
  <si>
    <t>135976459167418365</t>
  </si>
  <si>
    <t>[{'x': 168, 'y': 69, 'w': 716, 'h': 940, 'setX': True, 'setY': True, 'setW': True, 'setH': True}]</t>
  </si>
  <si>
    <t>135989444766100655</t>
  </si>
  <si>
    <t>135984490437430911</t>
  </si>
  <si>
    <t>135957616759955312</t>
  </si>
  <si>
    <t>[{'x': 140, 'y': 421, 'w': 788, 'h': 1301, 'setX': True, 'setY': True, 'setW': True, 'setH': True}]</t>
  </si>
  <si>
    <t>135800920576529125</t>
  </si>
  <si>
    <t>[{'x': 204, 'y': 261, 'w': 676, 'h': 224, 'setX': True, 'setY': True, 'setW': True, 'setH': True}]</t>
  </si>
  <si>
    <t>135986018506266125</t>
  </si>
  <si>
    <t>[{'x': 94, 'y': 250, 'w': 702, 'h': 1168, 'setX': True, 'setY': True, 'setW': True, 'setH': True}]</t>
  </si>
  <si>
    <t>135915433348670236</t>
  </si>
  <si>
    <t>[{'x': 614, 'y': 1101, 'w': 452, 'h': 224, 'setX': True, 'setY': True, 'setW': True, 'setH': True}]</t>
  </si>
  <si>
    <t>135986349889846423</t>
  </si>
  <si>
    <t>135750466656189565</t>
  </si>
  <si>
    <t>[{'x': 109, 'y': 109, 'w': 957, 'h': 1093, 'setX': True, 'setY': True, 'setW': True, 'setH': True}]</t>
  </si>
  <si>
    <t>135989188661901112</t>
  </si>
  <si>
    <t>[{'x': 184, 'y': 0, 'w': 1701, 'h': 1167, 'setX': True, 'setY': True, 'setW': True, 'setH': True}]</t>
  </si>
  <si>
    <t>135936824887465568</t>
  </si>
  <si>
    <t>[{'x': 156, 'y': 96, 'w': 569, 'h': 1157, 'setX': True, 'setY': True, 'setW': True, 'setH': True}]</t>
  </si>
  <si>
    <t>135983198004595013</t>
  </si>
  <si>
    <t>[{'x': 109, 'y': 210, 'w': 912, 'h': 822, 'setX': True, 'setY': True, 'setW': True, 'setH': True}]</t>
  </si>
  <si>
    <t>135981771052109901</t>
  </si>
  <si>
    <t>[{'x': 109, 'y': 0, 'w': 1573, 'h': 1403, 'setX': True, 'setY': True, 'setW': True, 'setH': True}]</t>
  </si>
  <si>
    <t>135988862378658048</t>
  </si>
  <si>
    <t>[{'x': 0, 'y': 125, 'w': 1579, 'h': 1600, 'setX': True, 'setY': True, 'setW': True, 'setH': True}]</t>
  </si>
  <si>
    <t>135986152002645312</t>
  </si>
  <si>
    <t>[{'x': 72, 'y': 179, 'w': 514, 'h': 75, 'setX': True, 'setY': True, 'setW': True, 'setH': True}]</t>
  </si>
  <si>
    <t>135983654831411746</t>
  </si>
  <si>
    <t>135919749589456094</t>
  </si>
  <si>
    <t>[{'x': 2, 'y': 0, 'w': 926, 'h': 2005, 'setX': True, 'setY': True, 'setW': True, 'setH': True}]</t>
  </si>
  <si>
    <t>135933130107108814</t>
  </si>
  <si>
    <t>135954699383020904</t>
  </si>
  <si>
    <t>[{'x': 66, 'y': 128, 'w': 1016, 'h': 1152, 'setX': True, 'setY': True, 'setW': True, 'setH': True}]</t>
  </si>
  <si>
    <t>135983636661761152</t>
  </si>
  <si>
    <t>[{'x': 56, 'y': 210, 'w': 967, 'h': 1516, 'setX': True, 'setY': True, 'setW': True, 'setH': True}]</t>
  </si>
  <si>
    <t>135910209023286757</t>
  </si>
  <si>
    <t>[{'x': 106, 'y': 240, 'w': 495, 'h': 133, 'setX': True, 'setY': True, 'setW': True, 'setH': True}]</t>
  </si>
  <si>
    <t>135988269975174301</t>
  </si>
  <si>
    <t>135966308062482293</t>
  </si>
  <si>
    <t>[{'x': 53, 'y': 29, 'w': 968, 'h': 1317, 'setX': True, 'setY': True, 'setW': True, 'setH': True}]</t>
  </si>
  <si>
    <t>135979487052201952</t>
  </si>
  <si>
    <t>[{'x': 32, 'y': 0, 'w': 1989, 'h': 1145, 'setX': True, 'setY': True, 'setW': True, 'setH': True}]</t>
  </si>
  <si>
    <t>135988973712276911</t>
  </si>
  <si>
    <t>[{'x': 122, 'y': 197, 'w': 790, 'h': 1459, 'setX': True, 'setY': True, 'setW': True, 'setH': True}]</t>
  </si>
  <si>
    <t>135977536600232275</t>
  </si>
  <si>
    <t>[{'x': 0, 'y': 8, 'w': 766, 'h': 594, 'setX': True, 'setY': True, 'setW': True, 'setH': True}]</t>
  </si>
  <si>
    <t>135986534757979775</t>
  </si>
  <si>
    <t>[{'x': 58, 'y': 419, 'w': 976, 'h': 749, 'setX': True, 'setY': True, 'setW': True, 'setH': True}]</t>
  </si>
  <si>
    <t>135987805967641489</t>
  </si>
  <si>
    <t>[{'x': 154, 'y': 176, 'w': 779, 'h': 1549, 'setX': True, 'setY': True, 'setW': True, 'setH': True}]</t>
  </si>
  <si>
    <t>135989161633871502</t>
  </si>
  <si>
    <t>[{'x': 0, 'y': 232, 'w': 837, 'h': 1296, 'setX': True, 'setY': True, 'setW': True, 'setH': True}]</t>
  </si>
  <si>
    <t>135989336267838868</t>
  </si>
  <si>
    <t>[{'x': 42, 'y': 51, 'w': 475, 'h': 838, 'setX': True, 'setY': True, 'setW': True, 'setH': True}]</t>
  </si>
  <si>
    <t>135916457060816258</t>
  </si>
  <si>
    <t>[{'x': 23, 'y': 5, 'w': 1062, 'h': 1925, 'setX': True, 'setY': True, 'setW': True, 'setH': True}]</t>
  </si>
  <si>
    <t>135981777863595582</t>
  </si>
  <si>
    <t>[{'x': 0, 'y': 24, 'w': 1127, 'h': 1466, 'setX': True, 'setY': True, 'setW': True, 'setH': True}]</t>
  </si>
  <si>
    <t>135985173471455696</t>
  </si>
  <si>
    <t>[{'x': 0, 'y': 1, 'w': 984, 'h': 727, 'setX': True, 'setY': True, 'setW': True, 'setH': True}]</t>
  </si>
  <si>
    <t>135989682264432529</t>
  </si>
  <si>
    <t>[{'x': 65, 'y': 151, 'w': 681, 'h': 1479, 'setX': True, 'setY': True, 'setW': True, 'setH': True}]</t>
  </si>
  <si>
    <t>135986310849329493</t>
  </si>
  <si>
    <t>[{'x': 544, 'y': 327, 'w': 341, 'h': 707, 'setX': True, 'setY': True, 'setW': True, 'setH': True}]</t>
  </si>
  <si>
    <t>135973426182311687</t>
  </si>
  <si>
    <t>[{'x': 51, 'y': 58, 'w': 706, 'h': 1152, 'setX': True, 'setY': True, 'setW': True, 'setH': True}]</t>
  </si>
  <si>
    <t>135987967599333857</t>
  </si>
  <si>
    <t>[{'x': 95, 'y': 282, 'w': 883, 'h': 1262, 'setX': True, 'setY': True, 'setW': True, 'setH': True}]</t>
  </si>
  <si>
    <t>135988806896340751</t>
  </si>
  <si>
    <t>[{'x': 115, 'y': 91, 'w': 1319, 'h': 996, 'setX': True, 'setY': True, 'setW': True, 'setH': True}]</t>
  </si>
  <si>
    <t>135987460994587065</t>
  </si>
  <si>
    <t>[{'x': 10, 'y': 1, 'w': 814, 'h': 689, 'setX': True, 'setY': True, 'setW': True, 'setH': True}]</t>
  </si>
  <si>
    <t>135988224374631232</t>
  </si>
  <si>
    <t>[{'x': 0, 'y': 0, 'w': 1082, 'h': 1864, 'setX': True, 'setY': True, 'setW': True, 'setH': True}]</t>
  </si>
  <si>
    <t>135988114215491702</t>
  </si>
  <si>
    <t>[{'x': 297, 'y': 257, 'w': 509, 'h': 615, 'setX': True, 'setY': True, 'setW': True, 'setH': True}]</t>
  </si>
  <si>
    <t>135979095539139400</t>
  </si>
  <si>
    <t>[{'x': 194, 'y': 248, 'w': 274, 'h': 386, 'setX': True, 'setY': True, 'setW': True, 'setH': True}]</t>
  </si>
  <si>
    <t>135985516733358148</t>
  </si>
  <si>
    <t>[{'x': 238, 'y': 18, 'w': 812, 'h': 846, 'setX': True, 'setY': True, 'setW': True, 'setH': True}]</t>
  </si>
  <si>
    <t>135988056703193326</t>
  </si>
  <si>
    <t>[{'x': 152, 'y': 0, 'w': 949, 'h': 1791, 'setX': True, 'setY': True, 'setW': True, 'setH': True}]</t>
  </si>
  <si>
    <t>135989336049799389</t>
  </si>
  <si>
    <t>[{'x': 151, 'y': 0, 'w': 915, 'h': 1266, 'setX': True, 'setY': True, 'setW': True, 'setH': True}]</t>
  </si>
  <si>
    <t>135979263227353833</t>
  </si>
  <si>
    <t>[{'x': 69, 'y': 352, 'w': 939, 'h': 994, 'setX': True, 'setY': True, 'setW': True, 'setH': True}]</t>
  </si>
  <si>
    <t>135989131233550939</t>
  </si>
  <si>
    <t>[{'x': 40, 'y': 0, 'w': 1909, 'h': 1069, 'setX': True, 'setY': True, 'setW': True, 'setH': True}]</t>
  </si>
  <si>
    <t>135977774887040823</t>
  </si>
  <si>
    <t>[{'x': 0, 'y': 0, 'w': 753, 'h': 1240, 'setX': True, 'setY': True, 'setW': True, 'setH': True}]</t>
  </si>
  <si>
    <t>135989049226525234</t>
  </si>
  <si>
    <t>[{'x': 226, 'y': 56, 'w': 1366, 'h': 1333, 'setX': True, 'setY': True, 'setW': True, 'setH': True}]</t>
  </si>
  <si>
    <t>135983342104106744</t>
  </si>
  <si>
    <t>[{'x': 285, 'y': 26, 'w': 1632, 'h': 1019, 'setX': True, 'setY': True, 'setW': True, 'setH': True}]</t>
  </si>
  <si>
    <t>135987834220468862</t>
  </si>
  <si>
    <t>[{'x': 10, 'y': 8, 'w': 979, 'h': 1525, 'setX': True, 'setY': True, 'setW': True, 'setH': True}]</t>
  </si>
  <si>
    <t>135750856256692639</t>
  </si>
  <si>
    <t>[{'x': 0, 'y': 349, 'w': 1024, 'h': 1227, 'setX': True, 'setY': True, 'setW': True, 'setH': True}]</t>
  </si>
  <si>
    <t>135988073983728893</t>
  </si>
  <si>
    <t>[{'x': 29, 'y': 232, 'w': 1008, 'h': 1213, 'setX': True, 'setY': True, 'setW': True, 'setH': True}]</t>
  </si>
  <si>
    <t>135988977805850283</t>
  </si>
  <si>
    <t>[{'x': 0, 'y': 0, 'w': 1901, 'h': 1048, 'setX': True, 'setY': True, 'setW': True, 'setH': True}]</t>
  </si>
  <si>
    <t>135986125897220569</t>
  </si>
  <si>
    <t>[{'x': 60, 'y': 10, 'w': 597, 'h': 875, 'setX': True, 'setY': True, 'setW': True, 'setH': True}]</t>
  </si>
  <si>
    <t>135841900492147345</t>
  </si>
  <si>
    <t>[{'x': 295, 'y': 161, 'w': 398, 'h': 132, 'setX': True, 'setY': True, 'setW': True, 'setH': True}]</t>
  </si>
  <si>
    <t>135989214465246922</t>
  </si>
  <si>
    <t>135968880697633813</t>
  </si>
  <si>
    <t>[{'x': 21, 'y': 293, 'w': 1008, 'h': 1347, 'setX': True, 'setY': True, 'setW': True, 'setH': True}]</t>
  </si>
  <si>
    <t>135988964367352065</t>
  </si>
  <si>
    <t>[{'x': 5, 'y': 486, 'w': 1149, 'h': 1294, 'setX': True, 'setY': True, 'setW': True, 'setH': True}]</t>
  </si>
  <si>
    <t>135918700576277463</t>
  </si>
  <si>
    <t>[{'x': 71, 'y': 0, 'w': 934, 'h': 1696, 'setX': True, 'setY': True, 'setW': True, 'setH': True}]</t>
  </si>
  <si>
    <t>135979365467701766</t>
  </si>
  <si>
    <t>[{'x': 0, 'y': 0, 'w': 1965, 'h': 1016, 'setX': True, 'setY': True, 'setW': True, 'setH': True}]</t>
  </si>
  <si>
    <t>135989505315130510</t>
  </si>
  <si>
    <t>[{'x': 109, 'y': 226, 'w': 861, 'h': 1587, 'setX': True, 'setY': True, 'setW': True, 'setH': True}]</t>
  </si>
  <si>
    <t>135988063246314044</t>
  </si>
  <si>
    <t>[{'x': 83, 'y': 0, 'w': 1198, 'h': 712, 'setX': True, 'setY': True, 'setW': True, 'setH': True}]</t>
  </si>
  <si>
    <t>135989731572599867</t>
  </si>
  <si>
    <t>[{'x': 138, 'y': 861, 'w': 795, 'h': 189, 'setX': True, 'setY': True, 'setW': True, 'setH': True}]</t>
  </si>
  <si>
    <t>135840234531373414</t>
  </si>
  <si>
    <t>[{'x': 127, 'y': 328, 'w': 1046, 'h': 538, 'setX': True, 'setY': True, 'setW': True, 'setH': True}]</t>
  </si>
  <si>
    <t>135989359789560138</t>
  </si>
  <si>
    <t>[{'x': 0, 'y': 0, 'w': 680, 'h': 436, 'setX': True, 'setY': True, 'setW': True, 'setH': True}]</t>
  </si>
  <si>
    <t>135975065853122750</t>
  </si>
  <si>
    <t>[{'x': 151, 'y': 127, 'w': 790, 'h': 1258, 'setX': True, 'setY': True, 'setW': True, 'setH': True}]</t>
  </si>
  <si>
    <t>135989032197642910</t>
  </si>
  <si>
    <t>135988001858405853</t>
  </si>
  <si>
    <t>[{'x': 39, 'y': 333, 'w': 1033, 'h': 1392, 'setX': True, 'setY': True, 'setW': True, 'setH': True}]</t>
  </si>
  <si>
    <t>135984594405914859</t>
  </si>
  <si>
    <t>[{'x': 5, 'y': 146, 'w': 1173, 'h': 1496, 'setX': True, 'setY': True, 'setW': True, 'setH': True}]</t>
  </si>
  <si>
    <t>135659922525510781</t>
  </si>
  <si>
    <t>[{'x': 47, 'y': 768, 'w': 1038, 'h': 773, 'setX': True, 'setY': True, 'setW': True, 'setH': True}]</t>
  </si>
  <si>
    <t>135988983644316242</t>
  </si>
  <si>
    <t>[{'x': 0, 'y': 424, 'w': 1018, 'h': 1533, 'setX': True, 'setY': True, 'setW': True, 'setH': True}]</t>
  </si>
  <si>
    <t>135950493922170822</t>
  </si>
  <si>
    <t>135983731654359899</t>
  </si>
  <si>
    <t>[{'x': 138, 'y': 106, 'w': 957, 'h': 1510, 'setX': True, 'setY': True, 'setW': True, 'setH': True}]</t>
  </si>
  <si>
    <t>135989064208512286</t>
  </si>
  <si>
    <t>[{'x': 0, 'y': 0, 'w': 555, 'h': 878, 'setX': True, 'setY': True, 'setW': True, 'setH': True}]</t>
  </si>
  <si>
    <t>135988114802635501</t>
  </si>
  <si>
    <t>[{'x': 256, 'y': 26, 'w': 1424, 'h': 1006, 'setX': True, 'setY': True, 'setW': True, 'setH': True}]</t>
  </si>
  <si>
    <t>135983493250043057</t>
  </si>
  <si>
    <t>[{'x': 158, 'y': 381, 'w': 763, 'h': 1405, 'setX': True, 'setY': True, 'setW': True, 'setH': True}]</t>
  </si>
  <si>
    <t>135754211062361985</t>
  </si>
  <si>
    <t>[{'x': 348, 'y': 898, 'w': 396, 'h': 334, 'setX': True, 'setY': True, 'setW': True, 'setH': True}]</t>
  </si>
  <si>
    <t>135986255903882784</t>
  </si>
  <si>
    <t>[{'x': 0, 'y': 2, 'w': 1757, 'h': 1126, 'setX': True, 'setY': True, 'setW': True, 'setH': True}]</t>
  </si>
  <si>
    <t>135989049159344536</t>
  </si>
  <si>
    <t>[{'x': 230, 'y': 26, 'w': 1250, 'h': 712, 'setX': True, 'setY': True, 'setW': True, 'setH': True}]</t>
  </si>
  <si>
    <t>135989275014285730</t>
  </si>
  <si>
    <t>135989322913170296</t>
  </si>
  <si>
    <t>[{'x': 25, 'y': 173, 'w': 551, 'h': 228, 'setX': True, 'setY': True, 'setW': True, 'setH': True}]</t>
  </si>
  <si>
    <t>135964692534091133</t>
  </si>
  <si>
    <t>[{'x': 5, 'y': 42, 'w': 1075, 'h': 1320, 'setX': True, 'setY': True, 'setW': True, 'setH': True}]</t>
  </si>
  <si>
    <t>135988236336780239</t>
  </si>
  <si>
    <t>[{'x': 638, 'y': 804, 'w': 382, 'h': 44, 'setX': True, 'setY': True, 'setW': True, 'setH': True}]</t>
  </si>
  <si>
    <t>135989251123540968</t>
  </si>
  <si>
    <t>[{'x': 63, 'y': 197, 'w': 596, 'h': 743, 'setX': True, 'setY': True, 'setW': True, 'setH': True}]</t>
  </si>
  <si>
    <t>135750512961302152</t>
  </si>
  <si>
    <t>[{'x': 207, 'y': 56, 'w': 433, 'h': 249, 'setX': True, 'setY': True, 'setW': True, 'setH': True}]</t>
  </si>
  <si>
    <t>135965866603599656</t>
  </si>
  <si>
    <t>[{'x': 228, 'y': 322, 'w': 718, 'h': 944, 'setX': True, 'setY': True, 'setW': True, 'setH': True}]</t>
  </si>
  <si>
    <t>135753807435927451</t>
  </si>
  <si>
    <t>135986462028749945</t>
  </si>
  <si>
    <t>[{'x': 103, 'y': 216, 'w': 905, 'h': 682, 'setX': True, 'setY': True, 'setW': True, 'setH': True}]</t>
  </si>
  <si>
    <t>135906883175100968</t>
  </si>
  <si>
    <t>[{'x': 90, 'y': 1392, 'w': 896, 'h': 245, 'setX': True, 'setY': True, 'setW': True, 'setH': True}]</t>
  </si>
  <si>
    <t>135984833934221484</t>
  </si>
  <si>
    <t>[{'x': 5, 'y': 106, 'w': 995, 'h': 1566, 'setX': True, 'setY': True, 'setW': True, 'setH': True}]</t>
  </si>
  <si>
    <t>135989030100423524</t>
  </si>
  <si>
    <t>[{'x': 0, 'y': 436, 'w': 1120, 'h': 638, 'setX': True, 'setY': True, 'setW': True, 'setH': True}]</t>
  </si>
  <si>
    <t>135988910696986754</t>
  </si>
  <si>
    <t>[{'x': 2, 'y': 216, 'w': 1115, 'h': 1141, 'setX': True, 'setY': True, 'setW': True, 'setH': True}]</t>
  </si>
  <si>
    <t>135977312775393448</t>
  </si>
  <si>
    <t>[{'x': 38, 'y': 300, 'w': 615, 'h': 118, 'setX': True, 'setY': True, 'setW': True, 'setH': True}]</t>
  </si>
  <si>
    <t>135924307069874866</t>
  </si>
  <si>
    <t>[{'x': 95, 'y': 202, 'w': 859, 'h': 758, 'setX': True, 'setY': True, 'setW': True, 'setH': True}]</t>
  </si>
  <si>
    <t>135912415059412171</t>
  </si>
  <si>
    <t>[{'x': 46, 'y': 28, 'w': 1412, 'h': 1032, 'setX': True, 'setY': True, 'setW': True, 'setH': True}]</t>
  </si>
  <si>
    <t>135986498636705411</t>
  </si>
  <si>
    <t>[{'x': 0, 'y': 0, 'w': 1398, 'h': 1322, 'setX': True, 'setY': True, 'setW': True, 'setH': True}]</t>
  </si>
  <si>
    <t>135781845318146736</t>
  </si>
  <si>
    <t>135988230984856252</t>
  </si>
  <si>
    <t>[{'x': 76, 'y': 224, 'w': 580, 'h': 920, 'setX': True, 'setY': True, 'setW': True, 'setH': True}]</t>
  </si>
  <si>
    <t>135986104221067842</t>
  </si>
  <si>
    <t>135984665776121062</t>
  </si>
  <si>
    <t>[{'x': 18, 'y': 226, 'w': 1027, 'h': 1478, 'setX': True, 'setY': True, 'setW': True, 'setH': True}]</t>
  </si>
  <si>
    <t>135989253740717767</t>
  </si>
  <si>
    <t>[{'x': 0, 'y': 29, 'w': 1396, 'h': 1707, 'setX': True, 'setY': True, 'setW': True, 'setH': True}]</t>
  </si>
  <si>
    <t>135551750968832909</t>
  </si>
  <si>
    <t>[{'x': 303, 'y': 1464, 'w': 468, 'h': 61, 'setX': True, 'setY': True, 'setW': True, 'setH': True}]</t>
  </si>
  <si>
    <t>135940182125123384</t>
  </si>
  <si>
    <t>[{'x': 0, 'y': 0, 'w': 1356, 'h': 1831, 'setX': True, 'setY': True, 'setW': True, 'setH': True}]</t>
  </si>
  <si>
    <t>135988969316566260</t>
  </si>
  <si>
    <t>[{'x': 542, 'y': 229, 'w': 484, 'h': 360, 'setX': True, 'setY': True, 'setW': True, 'setH': True}]</t>
  </si>
  <si>
    <t>135988310475298027</t>
  </si>
  <si>
    <t>[{'x': 289, 'y': 206, 'w': 361, 'h': 476, 'setX': True, 'setY': True, 'setW': True, 'setH': True}]</t>
  </si>
  <si>
    <t>135984838631782197</t>
  </si>
  <si>
    <t>[{'x': 306, 'y': 450, 'w': 256, 'h': 188, 'setX': True, 'setY': True, 'setW': True, 'setH': True}]</t>
  </si>
  <si>
    <t>135983586195819395</t>
  </si>
  <si>
    <t>[{'x': 238, 'y': 214, 'w': 740, 'h': 723, 'setX': True, 'setY': True, 'setW': True, 'setH': True}]</t>
  </si>
  <si>
    <t>135979409726012199</t>
  </si>
  <si>
    <t>[{'x': 141, 'y': 522, 'w': 1147, 'h': 1070, 'setX': True, 'setY': True, 'setW': True, 'setH': True}]</t>
  </si>
  <si>
    <t>135986785157923323</t>
  </si>
  <si>
    <t>[{'x': 72, 'y': 186, 'w': 534, 'h': 430, 'setX': True, 'setY': True, 'setW': True, 'setH': True}]</t>
  </si>
  <si>
    <t>135700547044108064</t>
  </si>
  <si>
    <t>[{'x': 0, 'y': 135, 'w': 755, 'h': 999, 'setX': True, 'setY': True, 'setW': True, 'setH': True}]</t>
  </si>
  <si>
    <t>135989440873853540</t>
  </si>
  <si>
    <t>[{'x': 292, 'y': 59, 'w': 239, 'h': 1652, 'setX': True, 'setY': True, 'setW': True, 'setH': True}]</t>
  </si>
  <si>
    <t>135976119294514272</t>
  </si>
  <si>
    <t>[{'x': 10, 'y': 29, 'w': 1056, 'h': 1480, 'setX': True, 'setY': True, 'setW': True, 'setH': True}]</t>
  </si>
  <si>
    <t>135944813576969903</t>
  </si>
  <si>
    <t>[{'x': 71, 'y': 1093, 'w': 870, 'h': 232, 'setX': True, 'setY': True, 'setW': True, 'setH': True}]</t>
  </si>
  <si>
    <t>135750367737715863</t>
  </si>
  <si>
    <t>[{'x': 85, 'y': 160, 'w': 635, 'h': 954, 'setX': True, 'setY': True, 'setW': True, 'setH': True}]</t>
  </si>
  <si>
    <t>135987881297403769</t>
  </si>
  <si>
    <t>[{'x': 79, 'y': 461, 'w': 894, 'h': 1029, 'setX': True, 'setY': True, 'setW': True, 'setH': True}]</t>
  </si>
  <si>
    <t>135988313008665609</t>
  </si>
  <si>
    <t>[{'x': 5, 'y': 0, 'w': 1344, 'h': 751, 'setX': True, 'setY': True, 'setW': True, 'setH': True}]</t>
  </si>
  <si>
    <t>135945945133076682</t>
  </si>
  <si>
    <t>[{'x': 64, 'y': 588, 'w': 957, 'h': 435, 'setX': True, 'setY': True, 'setW': True, 'setH': True}]</t>
  </si>
  <si>
    <t>135957412950330368</t>
  </si>
  <si>
    <t>135977969183902845</t>
  </si>
  <si>
    <t>[{'x': 0, 'y': 0, 'w': 1513, 'h': 2096, 'setX': True, 'setY': True, 'setW': True, 'setH': True}]</t>
  </si>
  <si>
    <t>135989342961951538</t>
  </si>
  <si>
    <t>135937393031104381</t>
  </si>
  <si>
    <t>[{'x': 696, 'y': 10, 'w': 669, 'h': 633, 'setX': True, 'setY': True, 'setW': True, 'setH': True}]</t>
  </si>
  <si>
    <t>135987585498302349</t>
  </si>
  <si>
    <t>135988002898662143</t>
  </si>
  <si>
    <t>[{'x': 0, 'y': 2, 'w': 1069, 'h': 1574, 'setX': True, 'setY': True, 'setW': True, 'setH': True}]</t>
  </si>
  <si>
    <t>135987878814307931</t>
  </si>
  <si>
    <t>[{'x': 200, 'y': 252, 'w': 349, 'h': 352, 'setX': True, 'setY': True, 'setW': True, 'setH': True}]</t>
  </si>
  <si>
    <t>135919972172797033</t>
  </si>
  <si>
    <t>[{'x': 2, 'y': 10, 'w': 1070, 'h': 1478, 'setX': True, 'setY': True, 'setW': True, 'setH': True}]</t>
  </si>
  <si>
    <t>135450141166425527</t>
  </si>
  <si>
    <t>[{'x': 122, 'y': 466, 'w': 824, 'h': 1267, 'setX': True, 'setY': True, 'setW': True, 'setH': True}]</t>
  </si>
  <si>
    <t>135978862268670015</t>
  </si>
  <si>
    <t>135751119877091360</t>
  </si>
  <si>
    <t>[{'x': 103, 'y': 128, 'w': 883, 'h': 1256, 'setX': True, 'setY': True, 'setW': True, 'setH': True}]</t>
  </si>
  <si>
    <t>135941731819784562</t>
  </si>
  <si>
    <t>[{'x': 0, 'y': 0, 'w': 1093, 'h': 1877, 'setX': True, 'setY': True, 'setW': True, 'setH': True}]</t>
  </si>
  <si>
    <t>135938601526831695</t>
  </si>
  <si>
    <t>[{'x': 58, 'y': 458, 'w': 608, 'h': 548, 'setX': True, 'setY': True, 'setW': True, 'setH': True}]</t>
  </si>
  <si>
    <t>135987745234187204</t>
  </si>
  <si>
    <t>[{'x': 82, 'y': 322, 'w': 950, 'h': 1331, 'setX': True, 'setY': True, 'setW': True, 'setH': True}]</t>
  </si>
  <si>
    <t>135982293393897532</t>
  </si>
  <si>
    <t>[{'x': 387, 'y': 496, 'w': 569, 'h': 526, 'setX': True, 'setY': True, 'setW': True, 'setH': True}]</t>
  </si>
  <si>
    <t>135753218690037397</t>
  </si>
  <si>
    <t>[{'x': 82, 'y': 810, 'w': 912, 'h': 291, 'setX': True, 'setY': True, 'setW': True, 'setH': True}]</t>
  </si>
  <si>
    <t>135989433709903949</t>
  </si>
  <si>
    <t>[{'x': 2, 'y': 217, 'w': 1077, 'h': 1152, 'setX': True, 'setY': True, 'setW': True, 'setH': True}]</t>
  </si>
  <si>
    <t>135987972666049638</t>
  </si>
  <si>
    <t>[{'x': 0, 'y': 11, 'w': 1169, 'h': 1550, 'setX': True, 'setY': True, 'setW': True, 'setH': True}]</t>
  </si>
  <si>
    <t>135973452522481569</t>
  </si>
  <si>
    <t>[{'x': 125, 'y': 576, 'w': 843, 'h': 458, 'setX': True, 'setY': True, 'setW': True, 'setH': True}]</t>
  </si>
  <si>
    <t>135961960381183200</t>
  </si>
  <si>
    <t>[{'x': 130, 'y': 264, 'w': 995, 'h': 1613, 'setX': True, 'setY': True, 'setW': True, 'setH': True}]</t>
  </si>
  <si>
    <t>135928219399194589</t>
  </si>
  <si>
    <t>[{'x': 139, 'y': 658, 'w': 295, 'h': 95, 'setX': True, 'setY': True, 'setW': True, 'setH': True}]</t>
  </si>
  <si>
    <t>135799542244349548</t>
  </si>
  <si>
    <t>[{'x': 42, 'y': 75, 'w': 981, 'h': 1477, 'setX': True, 'setY': True, 'setW': True, 'setH': True}]</t>
  </si>
  <si>
    <t>135955810457844388</t>
  </si>
  <si>
    <t>[{'x': 99, 'y': 259, 'w': 1631, 'h': 293, 'setX': True, 'setY': True, 'setW': True, 'setH': True}]</t>
  </si>
  <si>
    <t>135945613934054170</t>
  </si>
  <si>
    <t>[{'x': 72, 'y': 40, 'w': 847, 'h': 1018, 'setX': True, 'setY': True, 'setW': True, 'setH': True}]</t>
  </si>
  <si>
    <t>135960258399729227</t>
  </si>
  <si>
    <t>[{'x': 329, 'y': 0, 'w': 351, 'h': 741, 'setX': True, 'setY': True, 'setW': True, 'setH': True}]</t>
  </si>
  <si>
    <t>135978137929146534</t>
  </si>
  <si>
    <t>135989361769216553</t>
  </si>
  <si>
    <t>[{'x': 90, 'y': 117, 'w': 883, 'h': 971, 'setX': True, 'setY': True, 'setW': True, 'setH': True}]</t>
  </si>
  <si>
    <t>135972194516561190</t>
  </si>
  <si>
    <t>[{'x': 5, 'y': 8, 'w': 1059, 'h': 1698, 'setX': True, 'setY': True, 'setW': True, 'setH': True}]</t>
  </si>
  <si>
    <t>135908204197282272</t>
  </si>
  <si>
    <t>[{'x': 173, 'y': 35, 'w': 383, 'h': 498, 'setX': True, 'setY': True, 'setW': True, 'setH': True}]</t>
  </si>
  <si>
    <t>135969330243061302</t>
  </si>
  <si>
    <t>[{'x': 170, 'y': 0, 'w': 1731, 'h': 1066, 'setX': True, 'setY': True, 'setW': True, 'setH': True}]</t>
  </si>
  <si>
    <t>135989214700199151</t>
  </si>
  <si>
    <t>[{'x': 0, 'y': 85, 'w': 712, 'h': 939, 'setX': True, 'setY': True, 'setW': True, 'setH': True}]</t>
  </si>
  <si>
    <t>135750977589510739</t>
  </si>
  <si>
    <t>[{'x': 442, 'y': 0, 'w': 963, 'h': 944, 'setX': True, 'setY': True, 'setW': True, 'setH': True}]</t>
  </si>
  <si>
    <t>135902335460002702</t>
  </si>
  <si>
    <t>[{'x': 87, 'y': 16, 'w': 1157, 'h': 1826, 'setX': True, 'setY': True, 'setW': True, 'setH': True}]</t>
  </si>
  <si>
    <t>135924611390802730</t>
  </si>
  <si>
    <t>[{'x': 38, 'y': 62, 'w': 635, 'h': 381, 'setX': True, 'setY': True, 'setW': True, 'setH': True}]</t>
  </si>
  <si>
    <t>135946982954187221</t>
  </si>
  <si>
    <t>[{'x': 0, 'y': 165, 'w': 941, 'h': 1128, 'setX': True, 'setY': True, 'setW': True, 'setH': True}]</t>
  </si>
  <si>
    <t>135989353783313386</t>
  </si>
  <si>
    <t>[{'x': 133, 'y': 0, 'w': 949, 'h': 1121, 'setX': True, 'setY': True, 'setW': True, 'setH': True}]</t>
  </si>
  <si>
    <t>135938635702011081</t>
  </si>
  <si>
    <t>[{'x': 175, 'y': 466, 'w': 716, 'h': 918, 'setX': True, 'setY': True, 'setW': True, 'setH': True}]</t>
  </si>
  <si>
    <t>135935792047799124</t>
  </si>
  <si>
    <t>[{'x': 53, 'y': 197, 'w': 912, 'h': 1285, 'setX': True, 'setY': True, 'setW': True, 'setH': True}]</t>
  </si>
  <si>
    <t>135752716027867173</t>
  </si>
  <si>
    <t>135988146712889205</t>
  </si>
  <si>
    <t>[{'x': 140, 'y': 530, 'w': 764, 'h': 1032, 'setX': True, 'setY': True, 'setW': True, 'setH': True}]</t>
  </si>
  <si>
    <t>135952118041265229</t>
  </si>
  <si>
    <t>[{'x': 103, 'y': 56, 'w': 977, 'h': 1301, 'setX': True, 'setY': True, 'setW': True, 'setH': True}]</t>
  </si>
  <si>
    <t>135984798467117783</t>
  </si>
  <si>
    <t>[{'x': 622, 'y': 629, 'w': 125, 'h': 203, 'setX': True, 'setY': True, 'setW': True, 'setH': True}]</t>
  </si>
  <si>
    <t>135906986103322066</t>
  </si>
  <si>
    <t>[{'x': 95, 'y': 237, 'w': 1022, 'h': 1384, 'setX': True, 'setY': True, 'setW': True, 'setH': True}]</t>
  </si>
  <si>
    <t>135988045848335076</t>
  </si>
  <si>
    <t>[{'x': 95, 'y': 258, 'w': 873, 'h': 1211, 'setX': True, 'setY': True, 'setW': True, 'setH': True}]</t>
  </si>
  <si>
    <t>135979771811885927</t>
  </si>
  <si>
    <t>135963271185058074</t>
  </si>
  <si>
    <t>[{'x': 0, 'y': 42, 'w': 903, 'h': 1245, 'setX': True, 'setY': True, 'setW': True, 'setH': True}]</t>
  </si>
  <si>
    <t>135988440482006841</t>
  </si>
  <si>
    <t>[{'x': 37, 'y': 1384, 'w': 696, 'h': 389, 'setX': True, 'setY': True, 'setW': True, 'setH': True}]</t>
  </si>
  <si>
    <t>135753627164746730</t>
  </si>
  <si>
    <t>[{'x': 112, 'y': 222, 'w': 465, 'h': 532, 'setX': True, 'setY': True, 'setW': True, 'setH': True}]</t>
  </si>
  <si>
    <t>135902383778389231</t>
  </si>
  <si>
    <t>[{'x': 14, 'y': 4, 'w': 1376, 'h': 1052, 'setX': True, 'setY': True, 'setW': True, 'setH': True}]</t>
  </si>
  <si>
    <t>135953282380064619</t>
  </si>
  <si>
    <t>[{'x': 0, 'y': 48, 'w': 2053, 'h': 3525, 'setX': True, 'setY': True, 'setW': True, 'setH': True}]</t>
  </si>
  <si>
    <t>135986066757536438</t>
  </si>
  <si>
    <t>[{'x': 165, 'y': 50, 'w': 1560, 'h': 918, 'setX': True, 'setY': True, 'setW': True, 'setH': True}]</t>
  </si>
  <si>
    <t>135938312136626533</t>
  </si>
  <si>
    <t>135988195433923893</t>
  </si>
  <si>
    <t>[{'x': 9, 'y': 148, 'w': 553, 'h': 512, 'setX': True, 'setY': True, 'setW': True, 'setH': True}]</t>
  </si>
  <si>
    <t>135987452874353269</t>
  </si>
  <si>
    <t>[{'x': 18, 'y': 161, 'w': 941, 'h': 776, 'setX': True, 'setY': True, 'setW': True, 'setH': True}]</t>
  </si>
  <si>
    <t>135987750955145436</t>
  </si>
  <si>
    <t>[{'x': 76, 'y': 240, 'w': 560, 'h': 737, 'setX': True, 'setY': True, 'setW': True, 'setH': True}]</t>
  </si>
  <si>
    <t>135989481910847381</t>
  </si>
  <si>
    <t>[{'x': 0, 'y': 0, 'w': 1090, 'h': 1434, 'setX': True, 'setY': True, 'setW': True, 'setH': True}]</t>
  </si>
  <si>
    <t>135989215253851525</t>
  </si>
  <si>
    <t>135989289039978161</t>
  </si>
  <si>
    <t>135989236980281584</t>
  </si>
  <si>
    <t>[{'x': 0, 'y': 157, 'w': 1095, 'h': 968, 'setX': True, 'setY': True, 'setW': True, 'setH': True}]</t>
  </si>
  <si>
    <t>135989419768045581</t>
  </si>
  <si>
    <t>[{'x': 0, 'y': 37, 'w': 1072, 'h': 1731, 'setX': True, 'setY': True, 'setW': True, 'setH': True}]</t>
  </si>
  <si>
    <t>135922730414225190</t>
  </si>
  <si>
    <t>135987626988368313</t>
  </si>
  <si>
    <t>[{'x': 71, 'y': 162, 'w': 891, 'h': 1182, 'setX': True, 'setY': True, 'setW': True, 'setH': True}]</t>
  </si>
  <si>
    <t>135957594848976763</t>
  </si>
  <si>
    <t>[{'x': 85, 'y': 984, 'w': 909, 'h': 176, 'setX': True, 'setY': True, 'setW': True, 'setH': True}]</t>
  </si>
  <si>
    <t>135981579020028144</t>
  </si>
  <si>
    <t>[{'x': 140, 'y': 698, 'w': 801, 'h': 312, 'setX': True, 'setY': True, 'setW': True, 'setH': True}]</t>
  </si>
  <si>
    <t>135987950469794990</t>
  </si>
  <si>
    <t>[{'x': 50, 'y': 50, 'w': 912, 'h': 1678, 'setX': True, 'setY': True, 'setW': True, 'setH': True}]</t>
  </si>
  <si>
    <t>135989476072450568</t>
  </si>
  <si>
    <t>[{'x': 0, 'y': 42, 'w': 790, 'h': 843, 'setX': True, 'setY': True, 'setW': True, 'setH': True}]</t>
  </si>
  <si>
    <t>135987839991825190</t>
  </si>
  <si>
    <t>[{'x': 42, 'y': 2, 'w': 1782, 'h': 782, 'setX': True, 'setY': True, 'setW': True, 'setH': True}]</t>
  </si>
  <si>
    <t>135989512395054794</t>
  </si>
  <si>
    <t>[{'x': 93, 'y': 0, 'w': 1829, 'h': 1053, 'setX': True, 'setY': True, 'setW': True, 'setH': True}]</t>
  </si>
  <si>
    <t>135922468572209660</t>
  </si>
  <si>
    <t>[{'x': 404, 'y': 373, 'w': 106, 'h': 124, 'setX': True, 'setY': True, 'setW': True, 'setH': True}]</t>
  </si>
  <si>
    <t>135987989007132365</t>
  </si>
  <si>
    <t>[{'x': 21, 'y': 272, 'w': 859, 'h': 1069, 'setX': True, 'setY': True, 'setW': True, 'setH': True}]</t>
  </si>
  <si>
    <t>135988843806291494</t>
  </si>
  <si>
    <t>[{'x': 85, 'y': 202, 'w': 915, 'h': 235, 'setX': True, 'setY': True, 'setW': True, 'setH': True}]</t>
  </si>
  <si>
    <t>135985969097365098</t>
  </si>
  <si>
    <t>[{'x': 103, 'y': 146, 'w': 841, 'h': 1520, 'setX': True, 'setY': True, 'setW': True, 'setH': True}]</t>
  </si>
  <si>
    <t>135949186558314757</t>
  </si>
  <si>
    <t>135986021593347604</t>
  </si>
  <si>
    <t>[{'x': 191, 'y': 146, 'w': 689, 'h': 344, 'setX': True, 'setY': True, 'setW': True, 'setH': True}]</t>
  </si>
  <si>
    <t>135968753224337076</t>
  </si>
  <si>
    <t>[{'x': 367, 'y': 351, 'w': 289, 'h': 479, 'setX': True, 'setY': True, 'setW': True, 'setH': True}]</t>
  </si>
  <si>
    <t>135985252978748533</t>
  </si>
  <si>
    <t>[{'x': 55, 'y': 533, 'w': 966, 'h': 1011, 'setX': True, 'setY': True, 'setW': True, 'setH': True}]</t>
  </si>
  <si>
    <t>135953460972824181</t>
  </si>
  <si>
    <t>[{'x': 191, 'y': 109, 'w': 646, 'h': 1352, 'setX': True, 'setY': True, 'setW': True, 'setH': True}]</t>
  </si>
  <si>
    <t>135987601017162099</t>
  </si>
  <si>
    <t>[{'x': 18, 'y': 469, 'w': 907, 'h': 691, 'setX': True, 'setY': True, 'setW': True, 'setH': True}]</t>
  </si>
  <si>
    <t>135982190398568814</t>
  </si>
  <si>
    <t>[{'x': 123, 'y': 48, 'w': 919, 'h': 1370, 'setX': True, 'setY': True, 'setW': True, 'setH': True}]</t>
  </si>
  <si>
    <t>135770885736010857</t>
  </si>
  <si>
    <t>135989207737657410</t>
  </si>
  <si>
    <t>135955544015894533</t>
  </si>
  <si>
    <t>[{'x': 63, 'y': 232, 'w': 942, 'h': 645, 'setX': True, 'setY': True, 'setW': True, 'setH': True}]</t>
  </si>
  <si>
    <t>135983730060449720</t>
  </si>
  <si>
    <t>[{'x': 71, 'y': 210, 'w': 735, 'h': 308, 'setX': True, 'setY': True, 'setW': True, 'setH': True}]</t>
  </si>
  <si>
    <t>135989475149698561</t>
  </si>
  <si>
    <t>[{'x': 90, 'y': 174, 'w': 658, 'h': 706, 'setX': True, 'setY': True, 'setW': True, 'setH': True}]</t>
  </si>
  <si>
    <t>135987292199014024</t>
  </si>
  <si>
    <t>[{'x': 152, 'y': 502, 'w': 775, 'h': 905, 'setX': True, 'setY': True, 'setW': True, 'setH': True}]</t>
  </si>
  <si>
    <t>135987912637243747</t>
  </si>
  <si>
    <t>135987908644264673</t>
  </si>
  <si>
    <t>[{'x': 0, 'y': 0, 'w': 1216, 'h': 684, 'setX': True, 'setY': True, 'setW': True, 'setH': True}]</t>
  </si>
  <si>
    <t>135984673359487153</t>
  </si>
  <si>
    <t>[{'x': 69, 'y': 45, 'w': 944, 'h': 1504, 'setX': True, 'setY': True, 'setW': True, 'setH': True}]</t>
  </si>
  <si>
    <t>135989137071961950</t>
  </si>
  <si>
    <t>[{'x': 141, 'y': 179, 'w': 435, 'h': 178, 'setX': True, 'setY': True, 'setW': True, 'setH': True}]</t>
  </si>
  <si>
    <t>135989290566773013</t>
  </si>
  <si>
    <t>[{'x': 69, 'y': 193, 'w': 576, 'h': 809, 'setX': True, 'setY': True, 'setW': True, 'setH': True}]</t>
  </si>
  <si>
    <t>135917151167817547</t>
  </si>
  <si>
    <t>[{'x': 444, 'y': 392, 'w': 263, 'h': 266, 'setX': True, 'setY': True, 'setW': True, 'setH': True}]</t>
  </si>
  <si>
    <t>135955859363354578</t>
  </si>
  <si>
    <t>[{'x': 133, 'y': 427, 'w': 826, 'h': 719, 'setX': True, 'setY': True, 'setW': True, 'setH': True}]</t>
  </si>
  <si>
    <t>135906800564083043</t>
  </si>
  <si>
    <t>[{'x': 204, 'y': 400, 'w': 793, 'h': 389, 'setX': True, 'setY': True, 'setW': True, 'setH': True}]</t>
  </si>
  <si>
    <t>135988685899069416</t>
  </si>
  <si>
    <t>[{'x': 255, 'y': 605, 'w': 561, 'h': 1045, 'setX': True, 'setY': True, 'setW': True, 'setH': True}]</t>
  </si>
  <si>
    <t>135981472736440790</t>
  </si>
  <si>
    <t>[{'x': 42, 'y': 0, 'w': 918, 'h': 1485, 'setX': True, 'setY': True, 'setW': True, 'setH': True}]</t>
  </si>
  <si>
    <t>135989036408662132</t>
  </si>
  <si>
    <t>[{'x': 159, 'y': 337, 'w': 362, 'h': 793, 'setX': True, 'setY': True, 'setW': True, 'setH': True}]</t>
  </si>
  <si>
    <t>135987934212750591</t>
  </si>
  <si>
    <t>[{'x': 47, 'y': 845, 'w': 977, 'h': 739, 'setX': True, 'setY': True, 'setW': True, 'setH': True}]</t>
  </si>
  <si>
    <t>135989523635857643</t>
  </si>
  <si>
    <t>[{'x': 15, 'y': 0, 'w': 651, 'h': 536, 'setX': True, 'setY': True, 'setW': True, 'setH': True}]</t>
  </si>
  <si>
    <t>135989277111384984</t>
  </si>
  <si>
    <t>[{'x': 0, 'y': 42, 'w': 1197, 'h': 1891, 'setX': True, 'setY': True, 'setW': True, 'setH': True}]</t>
  </si>
  <si>
    <t>135988259824877714</t>
  </si>
  <si>
    <t>[{'x': 161, 'y': 82, 'w': 830, 'h': 1080, 'setX': True, 'setY': True, 'setW': True, 'setH': True}]</t>
  </si>
  <si>
    <t>135968415800968391</t>
  </si>
  <si>
    <t>[{'x': 239, 'y': 0, 'w': 484, 'h': 1029, 'setX': True, 'setY': True, 'setW': True, 'setH': True}]</t>
  </si>
  <si>
    <t>135989013591649291</t>
  </si>
  <si>
    <t>[{'x': 2, 'y': 16, 'w': 947, 'h': 1146, 'setX': True, 'setY': True, 'setW': True, 'setH': True}]</t>
  </si>
  <si>
    <t>135981965651049801</t>
  </si>
  <si>
    <t>[{'x': 10, 'y': 197, 'w': 1262, 'h': 1597, 'setX': True, 'setY': True, 'setW': True, 'setH': True}]</t>
  </si>
  <si>
    <t>135988062793259832</t>
  </si>
  <si>
    <t>[{'x': 48, 'y': 10, 'w': 880, 'h': 1047, 'setX': True, 'setY': True, 'setW': True, 'setH': True}]</t>
  </si>
  <si>
    <t>135980837735521812</t>
  </si>
  <si>
    <t>[{'x': 39, 'y': 16, 'w': 631, 'h': 933, 'setX': True, 'setY': True, 'setW': True, 'setH': True}]</t>
  </si>
  <si>
    <t>135632745548533707</t>
  </si>
  <si>
    <t>[{'x': 251, 'y': 481, 'w': 238, 'h': 278, 'setX': True, 'setY': True, 'setW': True, 'setH': True}]</t>
  </si>
  <si>
    <t>135988124449527423</t>
  </si>
  <si>
    <t>[{'x': 0, 'y': 0, 'w': 1960, 'h': 1119, 'setX': True, 'setY': True, 'setW': True, 'setH': True}]</t>
  </si>
  <si>
    <t>135972172286680596</t>
  </si>
  <si>
    <t>[{'x': 13, 'y': 248, 'w': 1048, 'h': 1184, 'setX': True, 'setY': True, 'setW': True, 'setH': True}]</t>
  </si>
  <si>
    <t>135988281551451242</t>
  </si>
  <si>
    <t>[{'x': 67, 'y': 378, 'w': 475, 'h': 550, 'setX': True, 'setY': True, 'setW': True, 'setH': True}]</t>
  </si>
  <si>
    <t>135989162002900122</t>
  </si>
  <si>
    <t>[{'x': 69, 'y': 48, 'w': 603, 'h': 935, 'setX': True, 'setY': True, 'setW': True, 'setH': True}]</t>
  </si>
  <si>
    <t>135989005907749727</t>
  </si>
  <si>
    <t>[{'x': 230, 'y': 108, 'w': 341, 'h': 951, 'setX': True, 'setY': True, 'setW': True, 'setH': True}]</t>
  </si>
  <si>
    <t>135982190499232669</t>
  </si>
  <si>
    <t>[{'x': 0, 'y': 202, 'w': 661, 'h': 822, 'setX': True, 'setY': True, 'setW': True, 'setH': True}]</t>
  </si>
  <si>
    <t>135987718541567043</t>
  </si>
  <si>
    <t>[{'x': 37, 'y': 181, 'w': 997, 'h': 1560, 'setX': True, 'setY': True, 'setW': True, 'setH': True}]</t>
  </si>
  <si>
    <t>135988156577900626</t>
  </si>
  <si>
    <t>[{'x': 245, 'y': 384, 'w': 376, 'h': 96, 'setX': True, 'setY': True, 'setW': True, 'setH': True}]</t>
  </si>
  <si>
    <t>135989331771554473</t>
  </si>
  <si>
    <t>[{'x': 117, 'y': 549, 'w': 843, 'h': 616, 'setX': True, 'setY': True, 'setW': True, 'setH': True}]</t>
  </si>
  <si>
    <t>135753243922808050</t>
  </si>
  <si>
    <t>[{'x': 36, 'y': 94, 'w': 1012, 'h': 1178, 'setX': True, 'setY': True, 'setW': True, 'setH': True}]</t>
  </si>
  <si>
    <t>135988817214334951</t>
  </si>
  <si>
    <t>[{'x': 30, 'y': 180, 'w': 650, 'h': 365, 'setX': True, 'setY': True, 'setW': True, 'setH': True}]</t>
  </si>
  <si>
    <t>135874971015404590</t>
  </si>
  <si>
    <t>[{'x': 0, 'y': 341, 'w': 1008, 'h': 1344, 'setX': True, 'setY': True, 'setW': True, 'setH': True}]</t>
  </si>
  <si>
    <t>135960469088008758</t>
  </si>
  <si>
    <t>[{'x': 2, 'y': 56, 'w': 1085, 'h': 1770, 'setX': True, 'setY': True, 'setW': True, 'setH': True}]</t>
  </si>
  <si>
    <t>135751679178979047</t>
  </si>
  <si>
    <t>[{'x': 7, 'y': 10, 'w': 1094, 'h': 1392, 'setX': True, 'setY': True, 'setW': True, 'setH': True}]</t>
  </si>
  <si>
    <t>135987638531092915</t>
  </si>
  <si>
    <t>[{'x': 18, 'y': 397, 'w': 1093, 'h': 1091, 'setX': True, 'setY': True, 'setW': True, 'setH': True}]</t>
  </si>
  <si>
    <t>135984701176116497</t>
  </si>
  <si>
    <t>135974829999087961</t>
  </si>
  <si>
    <t>[{'x': 5, 'y': 240, 'w': 1005, 'h': 1349, 'setX': True, 'setY': True, 'setW': True, 'setH': True}]</t>
  </si>
  <si>
    <t>135947297678680178</t>
  </si>
  <si>
    <t>135916435568230556</t>
  </si>
  <si>
    <t>[{'x': 0, 'y': 42, 'w': 624, 'h': 843, 'setX': True, 'setY': True, 'setW': True, 'setH': True}]</t>
  </si>
  <si>
    <t>135987713290355694</t>
  </si>
  <si>
    <t>[{'x': 2, 'y': 61, 'w': 547, 'h': 372, 'setX': True, 'setY': True, 'setW': True, 'setH': True}]</t>
  </si>
  <si>
    <t>135938667192855021</t>
  </si>
  <si>
    <t>[{'x': 37, 'y': 578, 'w': 1005, 'h': 859, 'setX': True, 'setY': True, 'setW': True, 'setH': True}]</t>
  </si>
  <si>
    <t>135986878758011923</t>
  </si>
  <si>
    <t>135987808131895403</t>
  </si>
  <si>
    <t>[{'x': 98, 'y': 597, 'w': 1302, 'h': 693, 'setX': True, 'setY': True, 'setW': True, 'setH': True}]</t>
  </si>
  <si>
    <t>135968604611758291</t>
  </si>
  <si>
    <t>[{'x': 51, 'y': 830, 'w': 599, 'h': 48, 'setX': True, 'setY': True, 'setW': True, 'setH': True}]</t>
  </si>
  <si>
    <t>135977801663476600</t>
  </si>
  <si>
    <t>[{'x': 0, 'y': 976, 'w': 978, 'h': 650, 'setX': True, 'setY': True, 'setW': True, 'setH': True}]</t>
  </si>
  <si>
    <t>135962104866561190</t>
  </si>
  <si>
    <t>[{'x': 106, 'y': 280, 'w': 862, 'h': 1258, 'setX': True, 'setY': True, 'setW': True, 'setH': True}]</t>
  </si>
  <si>
    <t>135988984835561605</t>
  </si>
  <si>
    <t>[{'x': 79, 'y': 74, 'w': 249, 'h': 308, 'setX': True, 'setY': True, 'setW': True, 'setH': True}]</t>
  </si>
  <si>
    <t>135987973504981687</t>
  </si>
  <si>
    <t>[{'x': 26, 'y': 160, 'w': 665, 'h': 976, 'setX': True, 'setY': True, 'setW': True, 'setH': True}]</t>
  </si>
  <si>
    <t>135988136210356411</t>
  </si>
  <si>
    <t>[{'x': 0, 'y': 0, 'w': 1925, 'h': 973, 'setX': True, 'setY': True, 'setW': True, 'setH': True}]</t>
  </si>
  <si>
    <t>135989353800090724</t>
  </si>
  <si>
    <t>[{'x': 260, 'y': 704, 'w': 546, 'h': 720, 'setX': True, 'setY': True, 'setW': True, 'setH': True}]</t>
  </si>
  <si>
    <t>135980336197485265</t>
  </si>
  <si>
    <t>[{'x': 101, 'y': 245, 'w': 867, 'h': 109, 'setX': True, 'setY': True, 'setW': True, 'setH': True}]</t>
  </si>
  <si>
    <t>135848408810440766</t>
  </si>
  <si>
    <t>[{'x': 26, 'y': 72, 'w': 1104, 'h': 1418, 'setX': True, 'setY': True, 'setW': True, 'setH': True}]</t>
  </si>
  <si>
    <t>135986440218369311</t>
  </si>
  <si>
    <t>[{'x': 109, 'y': 181, 'w': 499, 'h': 782, 'setX': True, 'setY': True, 'setW': True, 'setH': True}]</t>
  </si>
  <si>
    <t>135763118623198278</t>
  </si>
  <si>
    <t>[{'x': 266, 'y': 205, 'w': 821, 'h': 800, 'setX': True, 'setY': True, 'setW': True, 'setH': True}]</t>
  </si>
  <si>
    <t>135988817029785151</t>
  </si>
  <si>
    <t>[{'x': 53, 'y': 0, 'w': 1701, 'h': 1188, 'setX': True, 'setY': True, 'setW': True, 'setH': True}]</t>
  </si>
  <si>
    <t>135942814721976847</t>
  </si>
  <si>
    <t>[{'x': 151, 'y': 442, 'w': 774, 'h': 123, 'setX': True, 'setY': True, 'setW': True, 'setH': True}]</t>
  </si>
  <si>
    <t>135965028564879228</t>
  </si>
  <si>
    <t>[{'x': 0, 'y': 40, 'w': 1077, 'h': 1808, 'setX': True, 'setY': True, 'setW': True, 'setH': True}]</t>
  </si>
  <si>
    <t>135989041861325050</t>
  </si>
  <si>
    <t>[{'x': 0, 'y': 0, 'w': 1944, 'h': 1260, 'setX': True, 'setY': True, 'setW': True, 'setH': True}]</t>
  </si>
  <si>
    <t>135812130631007508</t>
  </si>
  <si>
    <t>[{'x': 5, 'y': 170, 'w': 1093, 'h': 1107, 'setX': True, 'setY': True, 'setW': True, 'setH': True}]</t>
  </si>
  <si>
    <t>135957093881305001</t>
  </si>
  <si>
    <t>[{'x': 231, 'y': 1453, 'w': 612, 'h': 85, 'setX': True, 'setY': True, 'setW': True, 'setH': True}]</t>
  </si>
  <si>
    <t>135984480404658881</t>
  </si>
  <si>
    <t>135989001595940640</t>
  </si>
  <si>
    <t>[{'x': 0, 'y': 58, 'w': 2002, 'h': 1414, 'setX': True, 'setY': True, 'setW': True, 'setH': True}]</t>
  </si>
  <si>
    <t>135988021957509817</t>
  </si>
  <si>
    <t>[{'x': 24, 'y': 64, 'w': 704, 'h': 988, 'setX': True, 'setY': True, 'setW': True, 'setH': True}]</t>
  </si>
  <si>
    <t>135987587125700417</t>
  </si>
  <si>
    <t>[{'x': 47, 'y': 250, 'w': 886, 'h': 1094, 'setX': True, 'setY': True, 'setW': True, 'setH': True}]</t>
  </si>
  <si>
    <t>135909439653711298</t>
  </si>
  <si>
    <t>[{'x': 161, 'y': 16, 'w': 1123, 'h': 1029, 'setX': True, 'setY': True, 'setW': True, 'setH': True}]</t>
  </si>
  <si>
    <t>135983331886791257</t>
  </si>
  <si>
    <t>[{'x': 117, 'y': 314, 'w': 864, 'h': 947, 'setX': True, 'setY': True, 'setW': True, 'setH': True}]</t>
  </si>
  <si>
    <t>135956953187505207</t>
  </si>
  <si>
    <t>[{'x': 295, 'y': 114, 'w': 526, 'h': 528, 'setX': True, 'setY': True, 'setW': True, 'setH': True}]</t>
  </si>
  <si>
    <t>135988095877937272</t>
  </si>
  <si>
    <t>[{'x': 40, 'y': 115, 'w': 680, 'h': 1101, 'setX': True, 'setY': True, 'setW': True, 'setH': True}]</t>
  </si>
  <si>
    <t>135658812930780525</t>
  </si>
  <si>
    <t>[{'x': 0, 'y': 0, 'w': 1444, 'h': 1144, 'setX': True, 'setY': True, 'setW': True, 'setH': True}]</t>
  </si>
  <si>
    <t>135985008433986111</t>
  </si>
  <si>
    <t>[{'x': 96, 'y': 53, 'w': 1749, 'h': 987, 'setX': True, 'setY': True, 'setW': True, 'setH': True}]</t>
  </si>
  <si>
    <t>135680612641265477</t>
  </si>
  <si>
    <t>135988398270467179</t>
  </si>
  <si>
    <t>[{'x': 21, 'y': 158, 'w': 684, 'h': 732, 'setX': True, 'setY': True, 'setW': True, 'setH': True}]</t>
  </si>
  <si>
    <t>135984699615761466</t>
  </si>
  <si>
    <t>[{'x': 120, 'y': 246, 'w': 896, 'h': 768, 'setX': True, 'setY': True, 'setW': True, 'setH': True}]</t>
  </si>
  <si>
    <t>135566238060405748</t>
  </si>
  <si>
    <t>[{'x': 159, 'y': 269, 'w': 790, 'h': 211, 'setX': True, 'setY': True, 'setW': True, 'setH': True}]</t>
  </si>
  <si>
    <t>135989275014223078</t>
  </si>
  <si>
    <t>135981762227291956</t>
  </si>
  <si>
    <t>135912508912150817</t>
  </si>
  <si>
    <t>[{'x': 10, 'y': 240, 'w': 966, 'h': 1080, 'setX': True, 'setY': True, 'setW': True, 'setH': True}]</t>
  </si>
  <si>
    <t>135751167104951500</t>
  </si>
  <si>
    <t>[{'x': 127, 'y': 448, 'w': 830, 'h': 1080, 'setX': True, 'setY': True, 'setW': True, 'setH': True}]</t>
  </si>
  <si>
    <t>135989405238981991</t>
  </si>
  <si>
    <t>[{'x': 58, 'y': 0, 'w': 1790, 'h': 1045, 'setX': True, 'setY': True, 'setW': True, 'setH': True}]</t>
  </si>
  <si>
    <t>135980303649625974</t>
  </si>
  <si>
    <t>[{'x': 71, 'y': 424, 'w': 934, 'h': 794, 'setX': True, 'setY': True, 'setW': True, 'setH': True}]</t>
  </si>
  <si>
    <t>135987704482327393</t>
  </si>
  <si>
    <t>[{'x': 528, 'y': 747, 'w': 240, 'h': 149, 'setX': True, 'setY': True, 'setW': True, 'setH': True}]</t>
  </si>
  <si>
    <t>135988931970492252</t>
  </si>
  <si>
    <t>[{'x': 122, 'y': 170, 'w': 493, 'h': 733, 'setX': True, 'setY': True, 'setW': True, 'setH': True}]</t>
  </si>
  <si>
    <t>135985439071558903</t>
  </si>
  <si>
    <t>135988009391446632</t>
  </si>
  <si>
    <t>[{'x': 0, 'y': 218, 'w': 1064, 'h': 686, 'setX': True, 'setY': True, 'setW': True, 'setH': True}]</t>
  </si>
  <si>
    <t>135988190249767428</t>
  </si>
  <si>
    <t>[{'x': 136, 'y': 45, 'w': 1360, 'h': 992, 'setX': True, 'setY': True, 'setW': True, 'setH': True}]</t>
  </si>
  <si>
    <t>135599451680040031</t>
  </si>
  <si>
    <t>[{'x': 0, 'y': 136, 'w': 992, 'h': 1373, 'setX': True, 'setY': True, 'setW': True, 'setH': True}]</t>
  </si>
  <si>
    <t>135980888486661097</t>
  </si>
  <si>
    <t>[{'x': 63, 'y': 65, 'w': 589, 'h': 303, 'setX': True, 'setY': True, 'setW': True, 'setH': True}]</t>
  </si>
  <si>
    <t>135988221992325715</t>
  </si>
  <si>
    <t>[{'x': 1, 'y': 501, 'w': 573, 'h': 784, 'setX': True, 'setY': True, 'setW': True, 'setH': True}]</t>
  </si>
  <si>
    <t>135981751758312318</t>
  </si>
  <si>
    <t>[{'x': 90, 'y': 490, 'w': 987, 'h': 1030, 'setX': True, 'setY': True, 'setW': True, 'setH': True}]</t>
  </si>
  <si>
    <t>135936851009599953</t>
  </si>
  <si>
    <t>[{'x': 7, 'y': 16, 'w': 725, 'h': 567, 'setX': True, 'setY': True, 'setW': True, 'setH': True}]</t>
  </si>
  <si>
    <t>135981797878884534</t>
  </si>
  <si>
    <t>[{'x': 36, 'y': 38, 'w': 476, 'h': 576, 'setX': True, 'setY': True, 'setW': True, 'setH': True}]</t>
  </si>
  <si>
    <t>135979151054950805</t>
  </si>
  <si>
    <t>[{'x': 47, 'y': 426, 'w': 982, 'h': 920, 'setX': True, 'setY': True, 'setW': True, 'setH': True}]</t>
  </si>
  <si>
    <t>135989081824587777</t>
  </si>
  <si>
    <t>[{'x': 236, 'y': 273, 'w': 1513, 'h': 789, 'setX': True, 'setY': True, 'setW': True, 'setH': True}]</t>
  </si>
  <si>
    <t>135987952281745650</t>
  </si>
  <si>
    <t>[{'x': 138, 'y': 205, 'w': 795, 'h': 1384, 'setX': True, 'setY': True, 'setW': True, 'setH': True}]</t>
  </si>
  <si>
    <t>135941763059670906</t>
  </si>
  <si>
    <t>[{'x': 279, 'y': 119, 'w': 453, 'h': 818, 'setX': True, 'setY': True, 'setW': True, 'setH': True}]</t>
  </si>
  <si>
    <t>135935788709118437</t>
  </si>
  <si>
    <t>[{'x': 188, 'y': 205, 'w': 873, 'h': 1176, 'setX': True, 'setY': True, 'setW': True, 'setH': True}]</t>
  </si>
  <si>
    <t>135662120391146618</t>
  </si>
  <si>
    <t>[{'x': 5, 'y': 82, 'w': 660, 'h': 857, 'setX': True, 'setY': True, 'setW': True, 'setH': True}]</t>
  </si>
  <si>
    <t>135982016804774271</t>
  </si>
  <si>
    <t>[{'x': 71, 'y': 296, 'w': 934, 'h': 1328, 'setX': True, 'setY': True, 'setW': True, 'setH': True}]</t>
  </si>
  <si>
    <t>135982221604249653</t>
  </si>
  <si>
    <t>[{'x': 141, 'y': 0, 'w': 1619, 'h': 1309, 'setX': True, 'setY': True, 'setW': True, 'setH': True}]</t>
  </si>
  <si>
    <t>135640169667956916</t>
  </si>
  <si>
    <t>[{'x': 5, 'y': 400, 'w': 1048, 'h': 1088, 'setX': True, 'setY': True, 'setW': True, 'setH': True}]</t>
  </si>
  <si>
    <t>135906359508815788</t>
  </si>
  <si>
    <t>[{'x': 74, 'y': 128, 'w': 891, 'h': 1392, 'setX': True, 'setY': True, 'setW': True, 'setH': True}]</t>
  </si>
  <si>
    <t>135988972974075861</t>
  </si>
  <si>
    <t>135989389803944913</t>
  </si>
  <si>
    <t>[{'x': 516, 'y': 482, 'w': 449, 'h': 683, 'setX': True, 'setY': True, 'setW': True, 'setH': True}]</t>
  </si>
  <si>
    <t>135894724157219909</t>
  </si>
  <si>
    <t>[{'x': 53, 'y': 128, 'w': 1013, 'h': 1309, 'setX': True, 'setY': True, 'setW': True, 'setH': True}]</t>
  </si>
  <si>
    <t>135988881437515521</t>
  </si>
  <si>
    <t>[{'x': 82, 'y': 330, 'w': 1123, 'h': 998, 'setX': True, 'setY': True, 'setW': True, 'setH': True}]</t>
  </si>
  <si>
    <t>135945873627880645</t>
  </si>
  <si>
    <t>[{'x': 90, 'y': 181, 'w': 899, 'h': 224, 'setX': True, 'setY': True, 'setW': True, 'setH': True}]</t>
  </si>
  <si>
    <t>135917092480122960</t>
  </si>
  <si>
    <t>[{'x': 164, 'y': 136, 'w': 383, 'h': 235, 'setX': True, 'setY': True, 'setW': True, 'setH': True}]</t>
  </si>
  <si>
    <t>135987864285246084</t>
  </si>
  <si>
    <t>135909506812911606</t>
  </si>
  <si>
    <t>[{'x': 0, 'y': 0, 'w': 1114, 'h': 1669, 'setX': True, 'setY': True, 'setW': True, 'setH': True}]</t>
  </si>
  <si>
    <t>135964811182559448</t>
  </si>
  <si>
    <t>[{'x': 0, 'y': 104, 'w': 1157, 'h': 1684, 'setX': True, 'setY': True, 'setW': True, 'setH': True}]</t>
  </si>
  <si>
    <t>135988908616673428</t>
  </si>
  <si>
    <t>[{'x': 15, 'y': 138, 'w': 998, 'h': 1712, 'setX': True, 'setY': True, 'setW': True, 'setH': True}]</t>
  </si>
  <si>
    <t>135971716751716699</t>
  </si>
  <si>
    <t>[{'x': 101, 'y': 256, 'w': 941, 'h': 1240, 'setX': True, 'setY': True, 'setW': True, 'setH': True}]</t>
  </si>
  <si>
    <t>135939718990776999</t>
  </si>
  <si>
    <t>[{'x': 247, 'y': 256, 'w': 590, 'h': 1210, 'setX': True, 'setY': True, 'setW': True, 'setH': True}]</t>
  </si>
  <si>
    <t>135983306569962656</t>
  </si>
  <si>
    <t>[{'x': 180, 'y': 108, 'w': 532, 'h': 519, 'setX': True, 'setY': True, 'setW': True, 'setH': True}]</t>
  </si>
  <si>
    <t>135988294788671505</t>
  </si>
  <si>
    <t>[{'x': 0, 'y': 81, 'w': 717, 'h': 710, 'setX': True, 'setY': True, 'setW': True, 'setH': True}]</t>
  </si>
  <si>
    <t>135629451040187820</t>
  </si>
  <si>
    <t>[{'x': 101, 'y': 368, 'w': 904, 'h': 1056, 'setX': True, 'setY': True, 'setW': True, 'setH': True}]</t>
  </si>
  <si>
    <t>135935737840092380</t>
  </si>
  <si>
    <t>[{'x': 0, 'y': 134, 'w': 1679, 'h': 1606, 'setX': True, 'setY': True, 'setW': True, 'setH': True}]</t>
  </si>
  <si>
    <t>135988106112104730</t>
  </si>
  <si>
    <t>[{'x': 14, 'y': 70, 'w': 684, 'h': 476, 'setX': True, 'setY': True, 'setW': True, 'setH': True}]</t>
  </si>
  <si>
    <t>135987795850985080</t>
  </si>
  <si>
    <t>[{'x': 37, 'y': 309, 'w': 979, 'h': 1493, 'setX': True, 'setY': True, 'setW': True, 'setH': True}]</t>
  </si>
  <si>
    <t>135987305486500999</t>
  </si>
  <si>
    <t>[{'x': 0, 'y': 157, 'w': 949, 'h': 1181, 'setX': True, 'setY': True, 'setW': True, 'setH': True}]</t>
  </si>
  <si>
    <t>135936790895631309</t>
  </si>
  <si>
    <t>[{'x': 0, 'y': 0, 'w': 1213, 'h': 1672, 'setX': True, 'setY': True, 'setW': True, 'setH': True}]</t>
  </si>
  <si>
    <t>135753934087297706</t>
  </si>
  <si>
    <t>[{'x': 159, 'y': 258, 'w': 753, 'h': 62, 'setX': True, 'setY': True, 'setW': True, 'setH': True}]</t>
  </si>
  <si>
    <t>135988907576482607</t>
  </si>
  <si>
    <t>135988346294656030</t>
  </si>
  <si>
    <t>[{'x': 35, 'y': 440, 'w': 565, 'h': 443, 'setX': True, 'setY': True, 'setW': True, 'setH': True}]</t>
  </si>
  <si>
    <t>135892313254493195</t>
  </si>
  <si>
    <t>[{'x': 332, 'y': 296, 'w': 412, 'h': 152, 'setX': True, 'setY': True, 'setW': True, 'setH': True}]</t>
  </si>
  <si>
    <t>135974797820393442</t>
  </si>
  <si>
    <t>[{'x': 58, 'y': 88, 'w': 931, 'h': 1698, 'setX': True, 'setY': True, 'setW': True, 'setH': True}]</t>
  </si>
  <si>
    <t>135953039713712166</t>
  </si>
  <si>
    <t>[{'x': 95, 'y': 330, 'w': 862, 'h': 955, 'setX': True, 'setY': True, 'setW': True, 'setH': True}]</t>
  </si>
  <si>
    <t>135989349303741206</t>
  </si>
  <si>
    <t>[{'x': 115, 'y': 308, 'w': 922, 'h': 930, 'setX': True, 'setY': True, 'setW': True, 'setH': True}]</t>
  </si>
  <si>
    <t>135752979329335137</t>
  </si>
  <si>
    <t>[{'x': 234, 'y': 58, 'w': 1074, 'h': 638, 'setX': True, 'setY': True, 'setW': True, 'setH': True}]</t>
  </si>
  <si>
    <t>135984129626633543</t>
  </si>
  <si>
    <t>[{'x': 252, 'y': 8, 'w': 425, 'h': 386, 'setX': True, 'setY': True, 'setW': True, 'setH': True}]</t>
  </si>
  <si>
    <t>135751384705434657</t>
  </si>
  <si>
    <t>[{'x': 48, 'y': 33, 'w': 617, 'h': 673, 'setX': True, 'setY': True, 'setW': True, 'setH': True}]</t>
  </si>
  <si>
    <t>135983244393602427</t>
  </si>
  <si>
    <t>[{'x': 0, 'y': 32, 'w': 909, 'h': 1378, 'setX': True, 'setY': True, 'setW': True, 'setH': True}]</t>
  </si>
  <si>
    <t>135988206121019863</t>
  </si>
  <si>
    <t>[{'x': 138, 'y': 338, 'w': 811, 'h': 1043, 'setX': True, 'setY': True, 'setW': True, 'setH': True}]</t>
  </si>
  <si>
    <t>135970689466058187</t>
  </si>
  <si>
    <t>[{'x': 117, 'y': 290, 'w': 845, 'h': 1134, 'setX': True, 'setY': True, 'setW': True, 'setH': True}]</t>
  </si>
  <si>
    <t>135929901784866543</t>
  </si>
  <si>
    <t>[{'x': 353, 'y': 574, 'w': 567, 'h': 128, 'setX': True, 'setY': True, 'setW': True, 'setH': True}]</t>
  </si>
  <si>
    <t>135974542521432385</t>
  </si>
  <si>
    <t>[{'x': 375, 'y': 429, 'w': 246, 'h': 409, 'setX': True, 'setY': True, 'setW': True, 'setH': True}]</t>
  </si>
  <si>
    <t>135988249406296165</t>
  </si>
  <si>
    <t>[{'x': 5, 'y': 0, 'w': 1848, 'h': 1045, 'setX': True, 'setY': True, 'setW': True, 'setH': True}]</t>
  </si>
  <si>
    <t>135987813651661071</t>
  </si>
  <si>
    <t>[{'x': 33, 'y': 22, 'w': 843, 'h': 1014, 'setX': True, 'setY': True, 'setW': True, 'setH': True}]</t>
  </si>
  <si>
    <t>135982298108360186</t>
  </si>
  <si>
    <t>[{'x': 55, 'y': 45, 'w': 969, 'h': 1480, 'setX': True, 'setY': True, 'setW': True, 'setH': True}]</t>
  </si>
  <si>
    <t>135983881474887659</t>
  </si>
  <si>
    <t>[{'x': 276, 'y': 0, 'w': 663, 'h': 1538, 'setX': True, 'setY': True, 'setW': True, 'setH': True}]</t>
  </si>
  <si>
    <t>135987549829947944</t>
  </si>
  <si>
    <t>[{'x': 69, 'y': 30, 'w': 1018, 'h': 1020, 'setX': True, 'setY': True, 'setW': True, 'setH': True}]</t>
  </si>
  <si>
    <t>135984793081705338</t>
  </si>
  <si>
    <t>[{'x': 218, 'y': 208, 'w': 686, 'h': 1189, 'setX': True, 'setY': True, 'setW': True, 'setH': True}]</t>
  </si>
  <si>
    <t>135983857147864354</t>
  </si>
  <si>
    <t>[{'x': 0, 'y': 450, 'w': 1146, 'h': 1388, 'setX': True, 'setY': True, 'setW': True, 'setH': True}]</t>
  </si>
  <si>
    <t>135988883752840053</t>
  </si>
  <si>
    <t>135957181894583665</t>
  </si>
  <si>
    <t>[{'x': 263, 'y': 141, 'w': 556, 'h': 301, 'setX': True, 'setY': True, 'setW': True, 'setH': True}]</t>
  </si>
  <si>
    <t>135944579434147468</t>
  </si>
  <si>
    <t>135984874535013807</t>
  </si>
  <si>
    <t>[{'x': 101, 'y': 144, 'w': 556, 'h': 800, 'setX': True, 'setY': True, 'setW': True, 'setH': True}]</t>
  </si>
  <si>
    <t>135989130579235432</t>
  </si>
  <si>
    <t>[{'x': 130, 'y': 338, 'w': 838, 'h': 1019, 'setX': True, 'setY': True, 'setW': True, 'setH': True}]</t>
  </si>
  <si>
    <t>135982548894106785</t>
  </si>
  <si>
    <t>135989495869504292</t>
  </si>
  <si>
    <t>[{'x': 69, 'y': 450, 'w': 925, 'h': 1075, 'setX': True, 'setY': True, 'setW': True, 'setH': True}]</t>
  </si>
  <si>
    <t>135988100290334202</t>
  </si>
  <si>
    <t>135988035681352958</t>
  </si>
  <si>
    <t>[{'x': 0, 'y': 13, 'w': 1143, 'h': 1477, 'setX': True, 'setY': True, 'setW': True, 'setH': True}]</t>
  </si>
  <si>
    <t>135984969796117325</t>
  </si>
  <si>
    <t>[{'x': 255, 'y': 258, 'w': 705, 'h': 1328, 'setX': True, 'setY': True, 'setW': True, 'setH': True}]</t>
  </si>
  <si>
    <t>135988172549874181</t>
  </si>
  <si>
    <t>135987966794038903</t>
  </si>
  <si>
    <t>[{'x': 55, 'y': 61, 'w': 947, 'h': 1627, 'setX': True, 'setY': True, 'setW': True, 'setH': True}]</t>
  </si>
  <si>
    <t>135989276255805840</t>
  </si>
  <si>
    <t>[{'x': 87, 'y': 168, 'w': 993, 'h': 1666, 'setX': True, 'setY': True, 'setW': True, 'setH': True}]</t>
  </si>
  <si>
    <t>135753029610640237</t>
  </si>
  <si>
    <t>[{'x': 5, 'y': 258, 'w': 1000, 'h': 1150, 'setX': True, 'setY': True, 'setW': True, 'setH': True}]</t>
  </si>
  <si>
    <t>135989302696633130</t>
  </si>
  <si>
    <t>[{'x': 161, 'y': 533, 'w': 273, 'h': 130, 'setX': True, 'setY': True, 'setW': True, 'setH': True}]</t>
  </si>
  <si>
    <t>135934356404146229</t>
  </si>
  <si>
    <t>[{'x': 96, 'y': 0, 'w': 1877, 'h': 1135, 'setX': True, 'setY': True, 'setW': True, 'setH': True}]</t>
  </si>
  <si>
    <t>135980353863905374</t>
  </si>
  <si>
    <t>[{'x': 63, 'y': 0, 'w': 1043, 'h': 1405, 'setX': True, 'setY': True, 'setW': True, 'setH': True}]</t>
  </si>
  <si>
    <t>135985042676345956</t>
  </si>
  <si>
    <t>135987234451836721</t>
  </si>
  <si>
    <t>[{'x': 0, 'y': 0, 'w': 1297, 'h': 964, 'setX': True, 'setY': True, 'setW': True, 'setH': True}]</t>
  </si>
  <si>
    <t>135921292455819513</t>
  </si>
  <si>
    <t>[{'x': 58, 'y': 106, 'w': 899, 'h': 566, 'setX': True, 'setY': True, 'setW': True, 'setH': True}]</t>
  </si>
  <si>
    <t>135984997914727906</t>
  </si>
  <si>
    <t>[{'x': 10, 'y': 154, 'w': 708, 'h': 811, 'setX': True, 'setY': True, 'setW': True, 'setH': True}]</t>
  </si>
  <si>
    <t>135983386412794522</t>
  </si>
  <si>
    <t>[{'x': 42, 'y': 370, 'w': 998, 'h': 1390, 'setX': True, 'setY': True, 'setW': True, 'setH': True}]</t>
  </si>
  <si>
    <t>135967519864019796</t>
  </si>
  <si>
    <t>[{'x': 0, 'y': 29, 'w': 1015, 'h': 1451, 'setX': True, 'setY': True, 'setW': True, 'setH': True}]</t>
  </si>
  <si>
    <t>135535249872253349</t>
  </si>
  <si>
    <t>[{'x': 231, 'y': 394, 'w': 710, 'h': 942, 'setX': True, 'setY': True, 'setW': True, 'setH': True}]</t>
  </si>
  <si>
    <t>135989340260885563</t>
  </si>
  <si>
    <t>[{'x': 0, 'y': 288, 'w': 1103, 'h': 1626, 'setX': True, 'setY': True, 'setW': True, 'setH': True}]</t>
  </si>
  <si>
    <t>135979604979240509</t>
  </si>
  <si>
    <t>[{'x': 101, 'y': 432, 'w': 1000, 'h': 877, 'setX': True, 'setY': True, 'setW': True, 'setH': True}]</t>
  </si>
  <si>
    <t>135989224514801175</t>
  </si>
  <si>
    <t>[{'x': 3, 'y': 92, 'w': 717, 'h': 937, 'setX': True, 'setY': True, 'setW': True, 'setH': True}]</t>
  </si>
  <si>
    <t>135986219530874830</t>
  </si>
  <si>
    <t>135987576757311636</t>
  </si>
  <si>
    <t>[{'x': 119, 'y': 360, 'w': 883, 'h': 1093, 'setX': True, 'setY': True, 'setW': True, 'setH': True}]</t>
  </si>
  <si>
    <t>135989053118769695</t>
  </si>
  <si>
    <t>[{'x': 101, 'y': 337, 'w': 482, 'h': 454, 'setX': True, 'setY': True, 'setW': True, 'setH': True}]</t>
  </si>
  <si>
    <t>135988947204195670</t>
  </si>
  <si>
    <t>[{'x': 75, 'y': 158, 'w': 199, 'h': 41, 'setX': True, 'setY': True, 'setW': True, 'setH': True}]</t>
  </si>
  <si>
    <t>135987698912284559</t>
  </si>
  <si>
    <t>[{'x': 0, 'y': 0, 'w': 1896, 'h': 1410, 'setX': True, 'setY': True, 'setW': True, 'setH': True}]</t>
  </si>
  <si>
    <t>135743040489783831</t>
  </si>
  <si>
    <t>[{'x': 372, 'y': 74, 'w': 970, 'h': 870, 'setX': True, 'setY': True, 'setW': True, 'setH': True}]</t>
  </si>
  <si>
    <t>135988916753624157</t>
  </si>
  <si>
    <t>[{'x': 111, 'y': 138, 'w': 493, 'h': 800, 'setX': True, 'setY': True, 'setW': True, 'setH': True}]</t>
  </si>
  <si>
    <t>135984713524080424</t>
  </si>
  <si>
    <t>[{'x': 542, 'y': 565, 'w': 229, 'h': 264, 'setX': True, 'setY': True, 'setW': True, 'setH': True}]</t>
  </si>
  <si>
    <t>135908377271027290</t>
  </si>
  <si>
    <t>[{'x': 401, 'y': 593, 'w': 185, 'h': 187, 'setX': True, 'setY': True, 'setW': True, 'setH': True}]</t>
  </si>
  <si>
    <t>135989042096207225</t>
  </si>
  <si>
    <t>[{'x': 93, 'y': 66, 'w': 952, 'h': 1464, 'setX': True, 'setY': True, 'setW': True, 'setH': True}]</t>
  </si>
  <si>
    <t>135988146410973155</t>
  </si>
  <si>
    <t>[{'x': 0, 'y': 16, 'w': 1938, 'h': 1424, 'setX': True, 'setY': True, 'setW': True, 'setH': True}]</t>
  </si>
  <si>
    <t>135981696326331844</t>
  </si>
  <si>
    <t>[{'x': 0, 'y': 0, 'w': 975, 'h': 1479, 'setX': True, 'setY': True, 'setW': True, 'setH': True}]</t>
  </si>
  <si>
    <t>135922467196460658</t>
  </si>
  <si>
    <t>[{'x': 90, 'y': 442, 'w': 896, 'h': 1110, 'setX': True, 'setY': True, 'setW': True, 'setH': True}]</t>
  </si>
  <si>
    <t>135989192084519886</t>
  </si>
  <si>
    <t>[{'x': 42, 'y': 440, 'w': 907, 'h': 952, 'setX': True, 'setY': True, 'setW': True, 'setH': True}]</t>
  </si>
  <si>
    <t>135989048203038686</t>
  </si>
  <si>
    <t>[{'x': 275, 'y': 9, 'w': 867, 'h': 767, 'setX': True, 'setY': True, 'setW': True, 'setH': True}]</t>
  </si>
  <si>
    <t>135987881096004036</t>
  </si>
  <si>
    <t>[{'x': 55, 'y': 282, 'w': 934, 'h': 1331, 'setX': True, 'setY': True, 'setW': True, 'setH': True}]</t>
  </si>
  <si>
    <t>135987434452962591</t>
  </si>
  <si>
    <t>[{'x': 90, 'y': 407, 'w': 537, 'h': 110, 'setX': True, 'setY': True, 'setW': True, 'setH': True}]</t>
  </si>
  <si>
    <t>135979754095210799</t>
  </si>
  <si>
    <t>[{'x': 0, 'y': 112, 'w': 1080, 'h': 1333, 'setX': True, 'setY': True, 'setW': True, 'setH': True}]</t>
  </si>
  <si>
    <t>135988087455773844</t>
  </si>
  <si>
    <t>[{'x': 17, 'y': 48, 'w': 633, 'h': 844, 'setX': True, 'setY': True, 'setW': True, 'setH': True}]</t>
  </si>
  <si>
    <t>135989064779003811</t>
  </si>
  <si>
    <t>[{'x': 0, 'y': 0, 'w': 1986, 'h': 1749, 'setX': True, 'setY': True, 'setW': True, 'setH': True}]</t>
  </si>
  <si>
    <t>135908202351775312</t>
  </si>
  <si>
    <t>[{'x': 90, 'y': 426, 'w': 864, 'h': 787, 'setX': True, 'setY': True, 'setW': True, 'setH': True}]</t>
  </si>
  <si>
    <t>135982245411055068</t>
  </si>
  <si>
    <t>[{'x': 0, 'y': 1341, 'w': 1061, 'h': 627, 'setX': True, 'setY': True, 'setW': True, 'setH': True}]</t>
  </si>
  <si>
    <t>135988715158589554</t>
  </si>
  <si>
    <t>[{'x': 0, 'y': 104, 'w': 723, 'h': 904, 'setX': True, 'setY': True, 'setW': True, 'setH': True}]</t>
  </si>
  <si>
    <t>135989156197984063</t>
  </si>
  <si>
    <t>[{'x': 106, 'y': 31, 'w': 3798, 'h': 2182, 'setX': True, 'setY': True, 'setW': True, 'setH': True}]</t>
  </si>
  <si>
    <t>135989104658372208</t>
  </si>
  <si>
    <t>[{'x': 80, 'y': 0, 'w': 922, 'h': 1289, 'setX': True, 'setY': True, 'setW': True, 'setH': True}]</t>
  </si>
  <si>
    <t>135987776171365605</t>
  </si>
  <si>
    <t>[{'x': 79, 'y': 138, 'w': 1022, 'h': 1582, 'setX': True, 'setY': True, 'setW': True, 'setH': True}]</t>
  </si>
  <si>
    <t>135989273789559700</t>
  </si>
  <si>
    <t>[{'x': 15, 'y': 72, 'w': 513, 'h': 808, 'setX': True, 'setY': True, 'setW': True, 'setH': True}]</t>
  </si>
  <si>
    <t>135960580354571382</t>
  </si>
  <si>
    <t>[{'x': 106, 'y': 213, 'w': 934, 'h': 1171, 'setX': True, 'setY': True, 'setW': True, 'setH': True}]</t>
  </si>
  <si>
    <t>135983647130741663</t>
  </si>
  <si>
    <t>[{'x': 0, 'y': 96, 'w': 1039, 'h': 1647, 'setX': True, 'setY': True, 'setW': True, 'setH': True}]</t>
  </si>
  <si>
    <t>135947733265547263</t>
  </si>
  <si>
    <t>[{'x': 332, 'y': 1301, 'w': 412, 'h': 80, 'setX': True, 'setY': True, 'setW': True, 'setH': True}]</t>
  </si>
  <si>
    <t>135989421915524821</t>
  </si>
  <si>
    <t>[{'x': 0, 'y': 72, 'w': 1395, 'h': 1576, 'setX': True, 'setY': True, 'setW': True, 'setH': True}]</t>
  </si>
  <si>
    <t>135986496187158698</t>
  </si>
  <si>
    <t>[{'x': 39, 'y': 226, 'w': 966, 'h': 1374, 'setX': True, 'setY': True, 'setW': True, 'setH': True}]</t>
  </si>
  <si>
    <t>135651394616269114</t>
  </si>
  <si>
    <t>[{'x': 162, 'y': 1042, 'w': 354, 'h': 390, 'setX': True, 'setY': True, 'setW': True, 'setH': True}]</t>
  </si>
  <si>
    <t>135980543194718703</t>
  </si>
  <si>
    <t>[{'x': 5, 'y': 250, 'w': 941, 'h': 1579, 'setX': True, 'setY': True, 'setW': True, 'setH': True}]</t>
  </si>
  <si>
    <t>135944521166171961</t>
  </si>
  <si>
    <t>[{'x': 0, 'y': 90, 'w': 1486, 'h': 1499, 'setX': True, 'setY': True, 'setW': True, 'setH': True}]</t>
  </si>
  <si>
    <t>135982057959217282</t>
  </si>
  <si>
    <t>[{'x': 0, 'y': 122, 'w': 1061, 'h': 1854, 'setX': True, 'setY': True, 'setW': True, 'setH': True}]</t>
  </si>
  <si>
    <t>135976238194646251</t>
  </si>
  <si>
    <t>[{'x': 359, 'y': 429, 'w': 569, 'h': 653, 'setX': True, 'setY': True, 'setW': True, 'setH': True}]</t>
  </si>
  <si>
    <t>135987957298192233</t>
  </si>
  <si>
    <t>[{'x': 64, 'y': 0, 'w': 604, 'h': 1130, 'setX': True, 'setY': True, 'setW': True, 'setH': True}]</t>
  </si>
  <si>
    <t>135985316648276915</t>
  </si>
  <si>
    <t>[{'x': 46, 'y': 1144, 'w': 1347, 'h': 559, 'setX': True, 'setY': True, 'setW': True, 'setH': True}]</t>
  </si>
  <si>
    <t>135978893977614956</t>
  </si>
  <si>
    <t>[{'x': 50, 'y': 29, 'w': 934, 'h': 1280, 'setX': True, 'setY': True, 'setW': True, 'setH': True}]</t>
  </si>
  <si>
    <t>135980998947793462</t>
  </si>
  <si>
    <t>[{'x': 0, 'y': 208, 'w': 1000, 'h': 1448, 'setX': True, 'setY': True, 'setW': True, 'setH': True}]</t>
  </si>
  <si>
    <t>135970083858902134</t>
  </si>
  <si>
    <t>[{'x': 138, 'y': 162, 'w': 883, 'h': 259, 'setX': True, 'setY': True, 'setW': True, 'setH': True}]</t>
  </si>
  <si>
    <t>135983219412335846</t>
  </si>
  <si>
    <t>[{'x': 159, 'y': 357, 'w': 780, 'h': 1131, 'setX': True, 'setY': True, 'setW': True, 'setH': True}]</t>
  </si>
  <si>
    <t>135967491510599045</t>
  </si>
  <si>
    <t>[{'x': 482, 'y': 501, 'w': 931, 'h': 160, 'setX': True, 'setY': True, 'setW': True, 'setH': True}]</t>
  </si>
  <si>
    <t>135988219693782821</t>
  </si>
  <si>
    <t>[{'x': 166, 'y': 0, 'w': 1110, 'h': 1440, 'setX': True, 'setY': True, 'setW': True, 'setH': True}]</t>
  </si>
  <si>
    <t>135985389813721914</t>
  </si>
  <si>
    <t>[{'x': 0, 'y': 0, 'w': 1544, 'h': 2005, 'setX': True, 'setY': True, 'setW': True, 'setH': True}]</t>
  </si>
  <si>
    <t>135869292447905680</t>
  </si>
  <si>
    <t>[{'x': 101, 'y': 144, 'w': 856, 'h': 1285, 'setX': True, 'setY': True, 'setW': True, 'setH': True}]</t>
  </si>
  <si>
    <t>135842541532813799</t>
  </si>
  <si>
    <t>[{'x': 18, 'y': 8, 'w': 1163, 'h': 1493, 'setX': True, 'setY': True, 'setW': True, 'setH': True}]</t>
  </si>
  <si>
    <t>135988029389824738</t>
  </si>
  <si>
    <t>[{'x': 3, 'y': 142, 'w': 940, 'h': 1009, 'setX': True, 'setY': True, 'setW': True, 'setH': True}]</t>
  </si>
  <si>
    <t>135987980450754552</t>
  </si>
  <si>
    <t>[{'x': 308, 'y': 112, 'w': 398, 'h': 492, 'setX': True, 'setY': True, 'setW': True, 'setH': True}]</t>
  </si>
  <si>
    <t>135947273451669331</t>
  </si>
  <si>
    <t>135944060867169255</t>
  </si>
  <si>
    <t>[{'x': 14, 'y': 0, 'w': 695, 'h': 784, 'setX': True, 'setY': True, 'setW': True, 'setH': True}]</t>
  </si>
  <si>
    <t>135988984852282110</t>
  </si>
  <si>
    <t>[{'x': 18, 'y': 34, 'w': 1089, 'h': 1007, 'setX': True, 'setY': True, 'setW': True, 'setH': True}]</t>
  </si>
  <si>
    <t>135947260533924386</t>
  </si>
  <si>
    <t>[{'x': 0, 'y': 24, 'w': 1061, 'h': 1864, 'setX': True, 'setY': True, 'setW': True, 'setH': True}]</t>
  </si>
  <si>
    <t>135980676036778159</t>
  </si>
  <si>
    <t>[{'x': 189, 'y': 309, 'w': 337, 'h': 53, 'setX': True, 'setY': True, 'setW': True, 'setH': True}]</t>
  </si>
  <si>
    <t>135752683916114778</t>
  </si>
  <si>
    <t>[{'x': 164, 'y': 0, 'w': 511, 'h': 1205, 'setX': True, 'setY': True, 'setW': True, 'setH': True}]</t>
  </si>
  <si>
    <t>135988909992409856</t>
  </si>
  <si>
    <t>[{'x': 184, 'y': 116, 'w': 938, 'h': 942, 'setX': True, 'setY': True, 'setW': True, 'setH': True}]</t>
  </si>
  <si>
    <t>135989173461799186</t>
  </si>
  <si>
    <t>[{'x': 0, 'y': 0, 'w': 1143, 'h': 1922, 'setX': True, 'setY': True, 'setW': True, 'setH': True}]</t>
  </si>
  <si>
    <t>135987903174896399</t>
  </si>
  <si>
    <t>[{'x': 162, 'y': 205, 'w': 753, 'h': 1176, 'setX': True, 'setY': True, 'setW': True, 'setH': True}]</t>
  </si>
  <si>
    <t>135581585773719660</t>
  </si>
  <si>
    <t>[{'x': 0, 'y': 0, 'w': 1965, 'h': 1021, 'setX': True, 'setY': True, 'setW': True, 'setH': True}]</t>
  </si>
  <si>
    <t>135963409983044261</t>
  </si>
  <si>
    <t>[{'x': 0, 'y': 0, 'w': 1162, 'h': 1576, 'setX': True, 'setY': True, 'setW': True, 'setH': True}]</t>
  </si>
  <si>
    <t>135989082176910678</t>
  </si>
  <si>
    <t>[{'x': 158, 'y': 97, 'w': 962, 'h': 594, 'setX': True, 'setY': True, 'setW': True, 'setH': True}]</t>
  </si>
  <si>
    <t>135752876334156905</t>
  </si>
  <si>
    <t>[{'x': 7, 'y': 211, 'w': 714, 'h': 955, 'setX': True, 'setY': True, 'setW': True, 'setH': True}]</t>
  </si>
  <si>
    <t>135918047086946170</t>
  </si>
  <si>
    <t>[{'x': 790, 'y': 40, 'w': 290, 'h': 461, 'setX': True, 'setY': True, 'setW': True, 'setH': True}]</t>
  </si>
  <si>
    <t>135751844786869188</t>
  </si>
  <si>
    <t>[{'x': 70, 'y': 99, 'w': 610, 'h': 724, 'setX': True, 'setY': True, 'setW': True, 'setH': True}]</t>
  </si>
  <si>
    <t>135987285286737214</t>
  </si>
  <si>
    <t>[{'x': 16, 'y': 115, 'w': 723, 'h': 1673, 'setX': True, 'setY': True, 'setW': True, 'setH': True}]</t>
  </si>
  <si>
    <t>135902531384342874</t>
  </si>
  <si>
    <t>[{'x': 0, 'y': 28, 'w': 686, 'h': 1252, 'setX': True, 'setY': True, 'setW': True, 'setH': True}]</t>
  </si>
  <si>
    <t>135986080078715708</t>
  </si>
  <si>
    <t>[{'x': 0, 'y': 338, 'w': 893, 'h': 1432, 'setX': True, 'setY': True, 'setW': True, 'setH': True}]</t>
  </si>
  <si>
    <t>135970353619761529</t>
  </si>
  <si>
    <t>[{'x': 133, 'y': 362, 'w': 848, 'h': 872, 'setX': True, 'setY': True, 'setW': True, 'setH': True}]</t>
  </si>
  <si>
    <t>135959246498779099</t>
  </si>
  <si>
    <t>[{'x': 212, 'y': 1341, 'w': 657, 'h': 96, 'setX': True, 'setY': True, 'setW': True, 'setH': True}]</t>
  </si>
  <si>
    <t>135983204329675460</t>
  </si>
  <si>
    <t>[{'x': 0, 'y': 576, 'w': 1061, 'h': 688, 'setX': True, 'setY': True, 'setW': True, 'setH': True}]</t>
  </si>
  <si>
    <t>135986228657676816</t>
  </si>
  <si>
    <t>[{'x': 189, 'y': 0, 'w': 1493, 'h': 853, 'setX': True, 'setY': True, 'setW': True, 'setH': True}]</t>
  </si>
  <si>
    <t>135940221803240691</t>
  </si>
  <si>
    <t>[{'x': 399, 'y': 0, 'w': 452, 'h': 762, 'setX': True, 'setY': True, 'setW': True, 'setH': True}]</t>
  </si>
  <si>
    <t>135851775359706611</t>
  </si>
  <si>
    <t>[{'x': 0, 'y': 36, 'w': 2132, 'h': 2632, 'setX': True, 'setY': True, 'setW': True, 'setH': True}]</t>
  </si>
  <si>
    <t>135927389832957663</t>
  </si>
  <si>
    <t>[{'x': 317, 'y': 17, 'w': 195, 'h': 246, 'setX': True, 'setY': True, 'setW': True, 'setH': True}]</t>
  </si>
  <si>
    <t>135987460692595647</t>
  </si>
  <si>
    <t>[{'x': 0, 'y': 10, 'w': 1143, 'h': 1795, 'setX': True, 'setY': True, 'setW': True, 'setH': True}]</t>
  </si>
  <si>
    <t>135938640131911489</t>
  </si>
  <si>
    <t>[{'x': 58, 'y': 224, 'w': 849, 'h': 1117, 'setX': True, 'setY': True, 'setW': True, 'setH': True}]</t>
  </si>
  <si>
    <t>135982244236643249</t>
  </si>
  <si>
    <t>[{'x': 186, 'y': 128, 'w': 887, 'h': 1459, 'setX': True, 'setY': True, 'setW': True, 'setH': True}]</t>
  </si>
  <si>
    <t>135940249670197146</t>
  </si>
  <si>
    <t>[{'x': 10, 'y': 193, 'w': 688, 'h': 244, 'setX': True, 'setY': True, 'setW': True, 'setH': True}]</t>
  </si>
  <si>
    <t>135936786517277141</t>
  </si>
  <si>
    <t>[{'x': 29, 'y': 234, 'w': 1016, 'h': 1443, 'setX': True, 'setY': True, 'setW': True, 'setH': True}]</t>
  </si>
  <si>
    <t>135988773425793767</t>
  </si>
  <si>
    <t>[{'x': 34, 'y': 5, 'w': 150, 'h': 61, 'setX': True, 'setY': True, 'setW': True, 'setH': True}]</t>
  </si>
  <si>
    <t>135935719267721845</t>
  </si>
  <si>
    <t>[{'x': 258, 'y': 274, 'w': 526, 'h': 278, 'setX': True, 'setY': True, 'setW': True, 'setH': True}]</t>
  </si>
  <si>
    <t>135989381046223596</t>
  </si>
  <si>
    <t>[{'x': 63, 'y': 90, 'w': 979, 'h': 1704, 'setX': True, 'setY': True, 'setW': True, 'setH': True}]</t>
  </si>
  <si>
    <t>135987959596604852</t>
  </si>
  <si>
    <t>[{'x': 0, 'y': 221, 'w': 1072, 'h': 1133, 'setX': True, 'setY': True, 'setW': True, 'setH': True}]</t>
  </si>
  <si>
    <t>135987872120197385</t>
  </si>
  <si>
    <t>[{'x': 31, 'y': 608, 'w': 653, 'h': 64, 'setX': True, 'setY': True, 'setW': True, 'setH': True}]</t>
  </si>
  <si>
    <t>135987779929461537</t>
  </si>
  <si>
    <t>135786566745504518</t>
  </si>
  <si>
    <t>[{'x': 87, 'y': 272, 'w': 780, 'h': 1018, 'setX': True, 'setY': True, 'setW': True, 'setH': True}]</t>
  </si>
  <si>
    <t>135987894987604232</t>
  </si>
  <si>
    <t>135719935398874463</t>
  </si>
  <si>
    <t>135989387606117315</t>
  </si>
  <si>
    <t>[{'x': 0, 'y': 0, 'w': 1074, 'h': 1752, 'setX': True, 'setY': True, 'setW': True, 'setH': True}]</t>
  </si>
  <si>
    <t>135986337558584201</t>
  </si>
  <si>
    <t>[{'x': 63, 'y': 90, 'w': 950, 'h': 1750, 'setX': True, 'setY': True, 'setW': True, 'setH': True}]</t>
  </si>
  <si>
    <t>135976155432637126</t>
  </si>
  <si>
    <t>[{'x': 122, 'y': 298, 'w': 864, 'h': 1272, 'setX': True, 'setY': True, 'setW': True, 'setH': True}]</t>
  </si>
  <si>
    <t>135925079139583490</t>
  </si>
  <si>
    <t>[{'x': 189, 'y': 794, 'w': 174, 'h': 194, 'setX': True, 'setY': True, 'setW': True, 'setH': True}]</t>
  </si>
  <si>
    <t>135651606227288839</t>
  </si>
  <si>
    <t>[{'x': 170, 'y': 37, 'w': 950, 'h': 323, 'setX': True, 'setY': True, 'setW': True, 'setH': True}]</t>
  </si>
  <si>
    <t>135989366215172136</t>
  </si>
  <si>
    <t>[{'x': 26, 'y': 346, 'w': 1030, 'h': 1238, 'setX': True, 'setY': True, 'setW': True, 'setH': True}]</t>
  </si>
  <si>
    <t>135935379982590179</t>
  </si>
  <si>
    <t>[{'x': 331, 'y': 268, 'w': 103, 'h': 142, 'setX': True, 'setY': True, 'setW': True, 'setH': True}]</t>
  </si>
  <si>
    <t>135989148732115292</t>
  </si>
  <si>
    <t>[{'x': 204, 'y': 53, 'w': 591, 'h': 1035, 'setX': True, 'setY': True, 'setW': True, 'setH': True}]</t>
  </si>
  <si>
    <t>135988859828467950</t>
  </si>
  <si>
    <t>[{'x': 0, 'y': 177, 'w': 849, 'h': 1209, 'setX': True, 'setY': True, 'setW': True, 'setH': True}]</t>
  </si>
  <si>
    <t>135795384128813188</t>
  </si>
  <si>
    <t>135914398227979490</t>
  </si>
  <si>
    <t>[{'x': 510, 'y': 552, 'w': 412, 'h': 498, 'setX': True, 'setY': True, 'setW': True, 'setH': True}]</t>
  </si>
  <si>
    <t>135989443474322825</t>
  </si>
  <si>
    <t>[{'x': 93, 'y': 26, 'w': 1616, 'h': 1003, 'setX': True, 'setY': True, 'setW': True, 'setH': True}]</t>
  </si>
  <si>
    <t>135984741810524379</t>
  </si>
  <si>
    <t>[{'x': 53, 'y': 312, 'w': 928, 'h': 1168, 'setX': True, 'setY': True, 'setW': True, 'setH': True}]</t>
  </si>
  <si>
    <t>135907726919046071</t>
  </si>
  <si>
    <t>135988070074580889</t>
  </si>
  <si>
    <t>[{'x': 199, 'y': 301, 'w': 673, 'h': 915, 'setX': True, 'setY': True, 'setW': True, 'setH': True}]</t>
  </si>
  <si>
    <t>135980844329033542</t>
  </si>
  <si>
    <t>[{'x': 0, 'y': 225, 'w': 1290, 'h': 1765, 'setX': True, 'setY': True, 'setW': True, 'setH': True}]</t>
  </si>
  <si>
    <t>135980305646124383</t>
  </si>
  <si>
    <t>[{'x': 34, 'y': 344, 'w': 1014, 'h': 1213, 'setX': True, 'setY': True, 'setW': True, 'setH': True}]</t>
  </si>
  <si>
    <t>135987866231396491</t>
  </si>
  <si>
    <t>[{'x': 2, 'y': 1565, 'w': 1072, 'h': 155, 'setX': True, 'setY': True, 'setW': True, 'setH': True}]</t>
  </si>
  <si>
    <t>135962934449560200</t>
  </si>
  <si>
    <t>[{'x': 69, 'y': 474, 'w': 1034, 'h': 1451, 'setX': True, 'setY': True, 'setW': True, 'setH': True}]</t>
  </si>
  <si>
    <t>135954351977209601</t>
  </si>
  <si>
    <t>135987690641128299</t>
  </si>
  <si>
    <t>135983680936833632</t>
  </si>
  <si>
    <t>[{'x': 31, 'y': 53, 'w': 990, 'h': 1688, 'setX': True, 'setY': True, 'setW': True, 'setH': True}]</t>
  </si>
  <si>
    <t>135989444078230486</t>
  </si>
  <si>
    <t>[{'x': 0, 'y': 277, 'w': 730, 'h': 727, 'setX': True, 'setY': True, 'setW': True, 'setH': True}]</t>
  </si>
  <si>
    <t>135986764001929215</t>
  </si>
  <si>
    <t>[{'x': 5, 'y': 0, 'w': 1165, 'h': 1933, 'setX': True, 'setY': True, 'setW': True, 'setH': True}]</t>
  </si>
  <si>
    <t>135989080381812804</t>
  </si>
  <si>
    <t>[{'x': 135, 'y': 392, 'w': 804, 'h': 125, 'setX': True, 'setY': True, 'setW': True, 'setH': True}]</t>
  </si>
  <si>
    <t>135989388277277021</t>
  </si>
  <si>
    <t>[{'x': 39, 'y': 199, 'w': 641, 'h': 924, 'setX': True, 'setY': True, 'setW': True, 'setH': True}]</t>
  </si>
  <si>
    <t>135989256290917995</t>
  </si>
  <si>
    <t>[{'x': 0, 'y': 37, 'w': 661, 'h': 1026, 'setX': True, 'setY': True, 'setW': True, 'setH': True}]</t>
  </si>
  <si>
    <t>135948335265609056</t>
  </si>
  <si>
    <t>[{'x': 175, 'y': 186, 'w': 569, 'h': 1108, 'setX': True, 'setY': True, 'setW': True, 'setH': True}]</t>
  </si>
  <si>
    <t>135988963260067277</t>
  </si>
  <si>
    <t>135988118158143448</t>
  </si>
  <si>
    <t>[{'x': 5, 'y': 34, 'w': 1026, 'h': 1658, 'setX': True, 'setY': True, 'setW': True, 'setH': True}]</t>
  </si>
  <si>
    <t>135986826564103406</t>
  </si>
  <si>
    <t>[{'x': 0, 'y': 117, 'w': 861, 'h': 1277, 'setX': True, 'setY': True, 'setW': True, 'setH': True}]</t>
  </si>
  <si>
    <t>135812509728967214</t>
  </si>
  <si>
    <t>[{'x': 55, 'y': 282, 'w': 966, 'h': 1443, 'setX': True, 'setY': True, 'setW': True, 'setH': True}]</t>
  </si>
  <si>
    <t>135980301384770314</t>
  </si>
  <si>
    <t>[{'x': 250, 'y': 770, 'w': 934, 'h': 768, 'setX': True, 'setY': True, 'setW': True, 'setH': True}]</t>
  </si>
  <si>
    <t>135986276002977853</t>
  </si>
  <si>
    <t>[{'x': 0, 'y': 0, 'w': 597, 'h': 578, 'setX': True, 'setY': True, 'setW': True, 'setH': True}]</t>
  </si>
  <si>
    <t>135948496577838875</t>
  </si>
  <si>
    <t>[{'x': 74, 'y': 0, 'w': 1003, 'h': 1256, 'setX': True, 'setY': True, 'setW': True, 'setH': True}]</t>
  </si>
  <si>
    <t>135909502787346819</t>
  </si>
  <si>
    <t>135989361601509685</t>
  </si>
  <si>
    <t>[{'x': 24, 'y': 85, 'w': 690, 'h': 1043, 'setX': True, 'setY': True, 'setW': True, 'setH': True}]</t>
  </si>
  <si>
    <t>135988065024693331</t>
  </si>
  <si>
    <t>[{'x': 339, 'y': 33, 'w': 653, 'h': 662, 'setX': True, 'setY': True, 'setW': True, 'setH': True}]</t>
  </si>
  <si>
    <t>135988986295114711</t>
  </si>
  <si>
    <t>[{'x': 154, 'y': 386, 'w': 705, 'h': 1078, 'setX': True, 'setY': True, 'setW': True, 'setH': True}]</t>
  </si>
  <si>
    <t>135988950760968014</t>
  </si>
  <si>
    <t>[{'x': 202, 'y': 0, 'w': 1526, 'h': 773, 'setX': True, 'setY': True, 'setW': True, 'setH': True}]</t>
  </si>
  <si>
    <t>135982224858960689</t>
  </si>
  <si>
    <t>[{'x': 5, 'y': 16, 'w': 949, 'h': 1360, 'setX': True, 'setY': True, 'setW': True, 'setH': True}]</t>
  </si>
  <si>
    <t>135988261620047473</t>
  </si>
  <si>
    <t>135986541972250064</t>
  </si>
  <si>
    <t>[{'x': 0, 'y': 1, 'w': 665, 'h': 1158, 'setX': True, 'setY': True, 'setW': True, 'setH': True}]</t>
  </si>
  <si>
    <t>135984750635336328</t>
  </si>
  <si>
    <t>[{'x': 63, 'y': 61, 'w': 929, 'h': 1464, 'setX': True, 'setY': True, 'setW': True, 'setH': True}]</t>
  </si>
  <si>
    <t>135734139224845163</t>
  </si>
  <si>
    <t>[{'x': 80, 'y': 132, 'w': 938, 'h': 186, 'setX': True, 'setY': True, 'setW': True, 'setH': True}]</t>
  </si>
  <si>
    <t>135989513921848499</t>
  </si>
  <si>
    <t>[{'x': 0, 'y': 69, 'w': 1297, 'h': 1070, 'setX': True, 'setY': True, 'setW': True, 'setH': True}]</t>
  </si>
  <si>
    <t>135976710456563509</t>
  </si>
  <si>
    <t>[{'x': 45, 'y': 234, 'w': 933, 'h': 1323, 'setX': True, 'setY': True, 'setW': True, 'setH': True}]</t>
  </si>
  <si>
    <t>135985069234671961</t>
  </si>
  <si>
    <t>[{'x': 19, 'y': 85, 'w': 675, 'h': 1332, 'setX': True, 'setY': True, 'setW': True, 'setH': True}]</t>
  </si>
  <si>
    <t>135989348548823568</t>
  </si>
  <si>
    <t>[{'x': 34, 'y': 23, 'w': 1654, 'h': 846, 'setX': True, 'setY': True, 'setW': True, 'setH': True}]</t>
  </si>
  <si>
    <t>135982104415390780</t>
  </si>
  <si>
    <t>[{'x': 0, 'y': 8, 'w': 769, 'h': 966, 'setX': True, 'setY': True, 'setW': True, 'setH': True}]</t>
  </si>
  <si>
    <t>135941482946576091</t>
  </si>
  <si>
    <t>[{'x': 127, 'y': 21, 'w': 862, 'h': 1229, 'setX': True, 'setY': True, 'setW': True, 'setH': True}]</t>
  </si>
  <si>
    <t>135987444150262300</t>
  </si>
  <si>
    <t>135686534277077987</t>
  </si>
  <si>
    <t>[{'x': 164, 'y': 21, 'w': 383, 'h': 453, 'setX': True, 'setY': True, 'setW': True, 'setH': True}]</t>
  </si>
  <si>
    <t>135979289349488307</t>
  </si>
  <si>
    <t>[{'x': 242, 'y': 1149, 'w': 590, 'h': 432, 'setX': True, 'setY': True, 'setW': True, 'setH': True}]</t>
  </si>
  <si>
    <t>135981683424653237</t>
  </si>
  <si>
    <t>[{'x': 340, 'y': 370, 'w': 692, 'h': 1088, 'setX': True, 'setY': True, 'setW': True, 'setH': True}]</t>
  </si>
  <si>
    <t>135752289064334584</t>
  </si>
  <si>
    <t>[{'x': 262, 'y': 23, 'w': 231, 'h': 1136, 'setX': True, 'setY': True, 'setW': True, 'setH': True}]</t>
  </si>
  <si>
    <t>135965659841190073</t>
  </si>
  <si>
    <t>135989427082972647</t>
  </si>
  <si>
    <t>[{'x': 82, 'y': 341, 'w': 912, 'h': 859, 'setX': True, 'setY': True, 'setW': True, 'setH': True}]</t>
  </si>
  <si>
    <t>135989004733339264</t>
  </si>
  <si>
    <t>[{'x': 359, 'y': 528, 'w': 385, 'h': 520, 'setX': True, 'setY': True, 'setW': True, 'setH': True}]</t>
  </si>
  <si>
    <t>135988067021125704</t>
  </si>
  <si>
    <t>[{'x': 72, 'y': 302, 'w': 523, 'h': 496, 'setX': True, 'setY': True, 'setW': True, 'setH': True}]</t>
  </si>
  <si>
    <t>135989047213248738</t>
  </si>
  <si>
    <t>[{'x': 302, 'y': 218, 'w': 374, 'h': 360, 'setX': True, 'setY': True, 'setW': True, 'setH': True}]</t>
  </si>
  <si>
    <t>135973273694127586</t>
  </si>
  <si>
    <t>135989369671282412</t>
  </si>
  <si>
    <t>[{'x': 180, 'y': 440, 'w': 713, 'h': 1346, 'setX': True, 'setY': True, 'setW': True, 'setH': True}]</t>
  </si>
  <si>
    <t>135925114590814670</t>
  </si>
  <si>
    <t>[{'x': 66, 'y': 256, 'w': 1016, 'h': 1408, 'setX': True, 'setY': True, 'setW': True, 'setH': True}]</t>
  </si>
  <si>
    <t>135989021091134771</t>
  </si>
  <si>
    <t>[{'x': 15, 'y': 136, 'w': 1088, 'h': 1514, 'setX': True, 'setY': True, 'setW': True, 'setH': True}]</t>
  </si>
  <si>
    <t>135988904271313927</t>
  </si>
  <si>
    <t>[{'x': 271, 'y': 92, 'w': 532, 'h': 639, 'setX': True, 'setY': True, 'setW': True, 'setH': True}]</t>
  </si>
  <si>
    <t>135989208626789358</t>
  </si>
  <si>
    <t>[{'x': 0, 'y': 0, 'w': 1364, 'h': 1680, 'setX': True, 'setY': True, 'setW': True, 'setH': True}]</t>
  </si>
  <si>
    <t>135988852429710804</t>
  </si>
  <si>
    <t>[{'x': 84, 'y': 48, 'w': 914, 'h': 1036, 'setX': True, 'setY': True, 'setW': True, 'setH': True}]</t>
  </si>
  <si>
    <t>135989525061846650</t>
  </si>
  <si>
    <t>[{'x': 2, 'y': 0, 'w': 1093, 'h': 1752, 'setX': True, 'setY': True, 'setW': True, 'setH': True}]</t>
  </si>
  <si>
    <t>135979205379521924</t>
  </si>
  <si>
    <t>[{'x': 29, 'y': 61, 'w': 1024, 'h': 1789, 'setX': True, 'setY': True, 'setW': True, 'setH': True}]</t>
  </si>
  <si>
    <t>135989360930417350</t>
  </si>
  <si>
    <t>[{'x': 183, 'y': 378, 'w': 702, 'h': 960, 'setX': True, 'setY': True, 'setW': True, 'setH': True}]</t>
  </si>
  <si>
    <t>135987792998919477</t>
  </si>
  <si>
    <t>[{'x': 75, 'y': 193, 'w': 951, 'h': 865, 'setX': True, 'setY': True, 'setW': True, 'setH': True}]</t>
  </si>
  <si>
    <t>135906513993432150</t>
  </si>
  <si>
    <t>[{'x': 367, 'y': 416, 'w': 1734, 'h': 2330, 'setX': True, 'setY': True, 'setW': True, 'setH': True}]</t>
  </si>
  <si>
    <t>135983575491964617</t>
  </si>
  <si>
    <t>[{'x': 0, 'y': 0, 'w': 1246, 'h': 1949, 'setX': True, 'setY': True, 'setW': True, 'setH': True}]</t>
  </si>
  <si>
    <t>135986590726839315</t>
  </si>
  <si>
    <t>[{'x': 136, 'y': 263, 'w': 804, 'h': 1276, 'setX': True, 'setY': True, 'setW': True, 'setH': True}]</t>
  </si>
  <si>
    <t>135893356663118191</t>
  </si>
  <si>
    <t>[{'x': 0, 'y': 0, 'w': 845, 'h': 1117, 'setX': True, 'setY': True, 'setW': True, 'setH': True}]</t>
  </si>
  <si>
    <t>135987953187782519</t>
  </si>
  <si>
    <t>[{'x': 104, 'y': 213, 'w': 522, 'h': 747, 'setX': True, 'setY': True, 'setW': True, 'setH': True}]</t>
  </si>
  <si>
    <t>135947731285122399</t>
  </si>
  <si>
    <t>[{'x': 584, 'y': 0, 'w': 794, 'h': 786, 'setX': True, 'setY': True, 'setW': True, 'setH': True}]</t>
  </si>
  <si>
    <t>135983775040175774</t>
  </si>
  <si>
    <t>[{'x': 51, 'y': 188, 'w': 622, 'h': 866, 'setX': True, 'setY': True, 'setW': True, 'setH': True}]</t>
  </si>
  <si>
    <t>135968603672172146</t>
  </si>
  <si>
    <t>[{'x': 13, 'y': 0, 'w': 1939, 'h': 1056, 'setX': True, 'setY': True, 'setW': True, 'setH': True}]</t>
  </si>
  <si>
    <t>135752497621894118</t>
  </si>
  <si>
    <t>[{'x': 42, 'y': 234, 'w': 995, 'h': 1134, 'setX': True, 'setY': True, 'setW': True, 'setH': True}]</t>
  </si>
  <si>
    <t>135974946953067901</t>
  </si>
  <si>
    <t>[{'x': 47, 'y': 152, 'w': 990, 'h': 1389, 'setX': True, 'setY': True, 'setW': True, 'setH': True}]</t>
  </si>
  <si>
    <t>135989215438402505</t>
  </si>
  <si>
    <t>[{'x': 0, 'y': 0, 'w': 1013, 'h': 1704, 'setX': True, 'setY': True, 'setW': True, 'setH': True}]</t>
  </si>
  <si>
    <t>135924009155865449</t>
  </si>
  <si>
    <t>[{'x': 0, 'y': 147, 'w': 757, 'h': 805, 'setX': True, 'setY': True, 'setW': True, 'setH': True}]</t>
  </si>
  <si>
    <t>135988142585763340</t>
  </si>
  <si>
    <t>[{'x': 5, 'y': 373, 'w': 566, 'h': 540, 'setX': True, 'setY': True, 'setW': True, 'setH': True}]</t>
  </si>
  <si>
    <t>135984686059778227</t>
  </si>
  <si>
    <t>135953245738627614</t>
  </si>
  <si>
    <t>[{'x': 21, 'y': 285, 'w': 960, 'h': 843, 'setX': True, 'setY': True, 'setW': True, 'setH': True}]</t>
  </si>
  <si>
    <t>135751683054502346</t>
  </si>
  <si>
    <t>[{'x': 213, 'y': 104, 'w': 1061, 'h': 563, 'setX': True, 'setY': True, 'setW': True, 'setH': True}]</t>
  </si>
  <si>
    <t>135988230917816169</t>
  </si>
  <si>
    <t>135940434505484435</t>
  </si>
  <si>
    <t>[{'x': 0, 'y': 392, 'w': 923, 'h': 834, 'setX': True, 'setY': True, 'setW': True, 'setH': True}]</t>
  </si>
  <si>
    <t>135935883432801906</t>
  </si>
  <si>
    <t>[{'x': 0, 'y': 408, 'w': 944, 'h': 858, 'setX': True, 'setY': True, 'setW': True, 'setH': True}]</t>
  </si>
  <si>
    <t>135976321761961683</t>
  </si>
  <si>
    <t>[{'x': 194, 'y': 1330, 'w': 649, 'h': 536, 'setX': True, 'setY': True, 'setW': True, 'setH': True}]</t>
  </si>
  <si>
    <t>135988185535444462</t>
  </si>
  <si>
    <t>[{'x': 0, 'y': 2, 'w': 1064, 'h': 1150, 'setX': True, 'setY': True, 'setW': True, 'setH': True}]</t>
  </si>
  <si>
    <t>135945801670403217</t>
  </si>
  <si>
    <t>[{'x': 236, 'y': 485, 'w': 665, 'h': 656, 'setX': True, 'setY': True, 'setW': True, 'setH': True}]</t>
  </si>
  <si>
    <t>135406729247618333</t>
  </si>
  <si>
    <t>[{'x': 77, 'y': 453, 'w': 925, 'h': 91, 'setX': True, 'setY': True, 'setW': True, 'setH': True}]</t>
  </si>
  <si>
    <t>135989399249576930</t>
  </si>
  <si>
    <t>[{'x': 0, 'y': 44, 'w': 1052, 'h': 1306, 'setX': True, 'setY': True, 'setW': True, 'setH': True}]</t>
  </si>
  <si>
    <t>135988326715643465</t>
  </si>
  <si>
    <t>[{'x': 0, 'y': 368, 'w': 1165, 'h': 1072, 'setX': True, 'setY': True, 'setW': True, 'setH': True}]</t>
  </si>
  <si>
    <t>135746753421909686</t>
  </si>
  <si>
    <t>[{'x': 15, 'y': 557, 'w': 1027, 'h': 1315, 'setX': True, 'setY': True, 'setW': True, 'setH': True}]</t>
  </si>
  <si>
    <t>135989326285458196</t>
  </si>
  <si>
    <t>[{'x': 0, 'y': 0, 'w': 1486, 'h': 1809, 'setX': True, 'setY': True, 'setW': True, 'setH': True}]</t>
  </si>
  <si>
    <t>135987947500226478</t>
  </si>
  <si>
    <t>[{'x': 0, 'y': 37, 'w': 1058, 'h': 1795, 'setX': True, 'setY': True, 'setW': True, 'setH': True}]</t>
  </si>
  <si>
    <t>135977894743461585</t>
  </si>
  <si>
    <t>[{'x': 23, 'y': 400, 'w': 1030, 'h': 1192, 'setX': True, 'setY': True, 'setW': True, 'setH': True}]</t>
  </si>
  <si>
    <t>135953210539322414</t>
  </si>
  <si>
    <t>[{'x': 0, 'y': 216, 'w': 1151, 'h': 1296, 'setX': True, 'setY': True, 'setW': True, 'setH': True}]</t>
  </si>
  <si>
    <t>135989057967374593</t>
  </si>
  <si>
    <t>[{'x': 2, 'y': 0, 'w': 1205, 'h': 1834, 'setX': True, 'setY': True, 'setW': True, 'setH': True}]</t>
  </si>
  <si>
    <t>135955633924285498</t>
  </si>
  <si>
    <t>135752576256878555</t>
  </si>
  <si>
    <t>[{'x': 156, 'y': 273, 'w': 399, 'h': 855, 'setX': True, 'setY': True, 'setW': True, 'setH': True}]</t>
  </si>
  <si>
    <t>135988086298211822</t>
  </si>
  <si>
    <t>[{'x': 64, 'y': 0, 'w': 1061, 'h': 1375, 'setX': True, 'setY': True, 'setW': True, 'setH': True}]</t>
  </si>
  <si>
    <t>135988126194422602</t>
  </si>
  <si>
    <t>[{'x': 41, 'y': 294, 'w': 295, 'h': 549, 'setX': True, 'setY': True, 'setW': True, 'setH': True}]</t>
  </si>
  <si>
    <t>135988792971324686</t>
  </si>
  <si>
    <t>[{'x': 0, 'y': 98, 'w': 1078, 'h': 950, 'setX': True, 'setY': True, 'setW': True, 'setH': True}]</t>
  </si>
  <si>
    <t>135941148710868053</t>
  </si>
  <si>
    <t>[{'x': 112, 'y': 273, 'w': 831, 'h': 1080, 'setX': True, 'setY': True, 'setW': True, 'setH': True}]</t>
  </si>
  <si>
    <t>135902487730032305</t>
  </si>
  <si>
    <t>[{'x': 77, 'y': 144, 'w': 795, 'h': 1642, 'setX': True, 'setY': True, 'setW': True, 'setH': True}]</t>
  </si>
  <si>
    <t>135957514603559311</t>
  </si>
  <si>
    <t>[{'x': 101, 'y': 2, 'w': 864, 'h': 1544, 'setX': True, 'setY': True, 'setW': True, 'setH': True}]</t>
  </si>
  <si>
    <t>135950409415331076</t>
  </si>
  <si>
    <t>[{'x': 120, 'y': 241, 'w': 844, 'h': 1067, 'setX': True, 'setY': True, 'setW': True, 'setH': True}]</t>
  </si>
  <si>
    <t>135943122063787620</t>
  </si>
  <si>
    <t>[{'x': 5, 'y': 224, 'w': 667, 'h': 940, 'setX': True, 'setY': True, 'setW': True, 'setH': True}]</t>
  </si>
  <si>
    <t>135980777706712222</t>
  </si>
  <si>
    <t>[{'x': 29, 'y': 0, 'w': 1165, 'h': 2034, 'setX': True, 'setY': True, 'setW': True, 'setH': True}]</t>
  </si>
  <si>
    <t>135988105474491729</t>
  </si>
  <si>
    <t>[{'x': 125, 'y': 0, 'w': 1029, 'h': 1528, 'setX': True, 'setY': True, 'setW': True, 'setH': True}]</t>
  </si>
  <si>
    <t>135980497996903210</t>
  </si>
  <si>
    <t>[{'x': 135, 'y': 61, 'w': 889, 'h': 1240, 'setX': True, 'setY': True, 'setW': True, 'setH': True}]</t>
  </si>
  <si>
    <t>135556913787062304</t>
  </si>
  <si>
    <t>[{'x': 15, 'y': 282, 'w': 1067, 'h': 1088, 'setX': True, 'setY': True, 'setW': True, 'setH': True}]</t>
  </si>
  <si>
    <t>135989380073212823</t>
  </si>
  <si>
    <t>[{'x': 63, 'y': 168, 'w': 947, 'h': 1280, 'setX': True, 'setY': True, 'setW': True, 'setH': True}]</t>
  </si>
  <si>
    <t>135986037665917645</t>
  </si>
  <si>
    <t>[{'x': 292, 'y': 257, 'w': 121, 'h': 173, 'setX': True, 'setY': True, 'setW': True, 'setH': True}]</t>
  </si>
  <si>
    <t>135932862627925151</t>
  </si>
  <si>
    <t>[{'x': 26, 'y': 50, 'w': 1011, 'h': 1190, 'setX': True, 'setY': True, 'setW': True, 'setH': True}]</t>
  </si>
  <si>
    <t>135961889900096620</t>
  </si>
  <si>
    <t>[{'x': 362, 'y': 13, 'w': 1286, 'h': 1056, 'setX': True, 'setY': True, 'setW': True, 'setH': True}]</t>
  </si>
  <si>
    <t>135928050519732629</t>
  </si>
  <si>
    <t>[{'x': 131, 'y': 254, 'w': 702, 'h': 1149, 'setX': True, 'setY': True, 'setW': True, 'setH': True}]</t>
  </si>
  <si>
    <t>135977996128190031</t>
  </si>
  <si>
    <t>[{'x': 0, 'y': 0, 'w': 1231, 'h': 1536, 'setX': True, 'setY': True, 'setW': True, 'setH': True}]</t>
  </si>
  <si>
    <t>135984962212754285</t>
  </si>
  <si>
    <t>[{'x': 96, 'y': 46, 'w': 816, 'h': 948, 'setX': True, 'setY': True, 'setW': True, 'setH': True}]</t>
  </si>
  <si>
    <t>135986563631640970</t>
  </si>
  <si>
    <t>[{'x': 125, 'y': 184, 'w': 883, 'h': 810, 'setX': True, 'setY': True, 'setW': True, 'setH': True}]</t>
  </si>
  <si>
    <t>135974364716489070</t>
  </si>
  <si>
    <t>[{'x': 74, 'y': 338, 'w': 883, 'h': 1102, 'setX': True, 'setY': True, 'setW': True, 'setH': True}]</t>
  </si>
  <si>
    <t>135908017533967399</t>
  </si>
  <si>
    <t>[{'x': 147, 'y': 382, 'w': 327, 'h': 290, 'setX': True, 'setY': True, 'setW': True, 'setH': True}]</t>
  </si>
  <si>
    <t>135988223284179066</t>
  </si>
  <si>
    <t>[{'x': 223, 'y': 1253, 'w': 641, 'h': 59, 'setX': True, 'setY': True, 'setW': True, 'setH': True}]</t>
  </si>
  <si>
    <t>135986047564477236</t>
  </si>
  <si>
    <t>[{'x': 168, 'y': 209, 'w': 381, 'h': 491, 'setX': True, 'setY': True, 'setW': True, 'setH': True}]</t>
  </si>
  <si>
    <t>135954781037726258</t>
  </si>
  <si>
    <t>[{'x': 23, 'y': 34, 'w': 982, 'h': 1302, 'setX': True, 'setY': True, 'setW': True, 'setH': True}]</t>
  </si>
  <si>
    <t>135988036587257233</t>
  </si>
  <si>
    <t>[{'x': 88, 'y': 174, 'w': 898, 'h': 892, 'setX': True, 'setY': True, 'setW': True, 'setH': True}]</t>
  </si>
  <si>
    <t>135938686235704903</t>
  </si>
  <si>
    <t>135750094168269780</t>
  </si>
  <si>
    <t>[{'x': 0, 'y': 149, 'w': 1124, 'h': 1733, 'setX': True, 'setY': True, 'setW': True, 'setH': True}]</t>
  </si>
  <si>
    <t>135988142568986090</t>
  </si>
  <si>
    <t>[{'x': 47, 'y': 136, 'w': 993, 'h': 1770, 'setX': True, 'setY': True, 'setW': True, 'setH': True}]</t>
  </si>
  <si>
    <t>135961962948098332</t>
  </si>
  <si>
    <t>[{'x': 55, 'y': 378, 'w': 926, 'h': 1150, 'setX': True, 'setY': True, 'setW': True, 'setH': True}]</t>
  </si>
  <si>
    <t>135988294000077240</t>
  </si>
  <si>
    <t>[{'x': 29, 'y': 26, 'w': 1024, 'h': 1875, 'setX': True, 'setY': True, 'setW': True, 'setH': True}]</t>
  </si>
  <si>
    <t>135989197973244183</t>
  </si>
  <si>
    <t>[{'x': 130, 'y': 378, 'w': 859, 'h': 1216, 'setX': True, 'setY': True, 'setW': True, 'setH': True}]</t>
  </si>
  <si>
    <t>135988071886513485</t>
  </si>
  <si>
    <t>[{'x': 66, 'y': 344, 'w': 926, 'h': 1005, 'setX': True, 'setY': True, 'setW': True, 'setH': True}]</t>
  </si>
  <si>
    <t>135988384848758944</t>
  </si>
  <si>
    <t>[{'x': 327, 'y': 93, 'w': 481, 'h': 1701, 'setX': True, 'setY': True, 'setW': True, 'setH': True}]</t>
  </si>
  <si>
    <t>135982236200360395</t>
  </si>
  <si>
    <t>[{'x': 69, 'y': 0, 'w': 971, 'h': 1642, 'setX': True, 'setY': True, 'setW': True, 'setH': True}]</t>
  </si>
  <si>
    <t>135986788949649109</t>
  </si>
  <si>
    <t>[{'x': 0, 'y': 298, 'w': 1184, 'h': 760, 'setX': True, 'setY': True, 'setW': True, 'setH': True}]</t>
  </si>
  <si>
    <t>135989456912862201</t>
  </si>
  <si>
    <t>135989204868752061</t>
  </si>
  <si>
    <t>[{'x': 0, 'y': 261, 'w': 1077, 'h': 1352, 'setX': True, 'setY': True, 'setW': True, 'setH': True}]</t>
  </si>
  <si>
    <t>135826700133134871</t>
  </si>
  <si>
    <t>[{'x': 0, 'y': 0, 'w': 1182, 'h': 1344, 'setX': True, 'setY': True, 'setW': True, 'setH': True}]</t>
  </si>
  <si>
    <t>135752611975571180</t>
  </si>
  <si>
    <t>[{'x': 98, 'y': 184, 'w': 974, 'h': 1578, 'setX': True, 'setY': True, 'setW': True, 'setH': True}]</t>
  </si>
  <si>
    <t>135983595909837595</t>
  </si>
  <si>
    <t>[{'x': 95, 'y': 146, 'w': 883, 'h': 1731, 'setX': True, 'setY': True, 'setW': True, 'setH': True}]</t>
  </si>
  <si>
    <t>135986369368260262</t>
  </si>
  <si>
    <t>[{'x': 16, 'y': 0, 'w': 1118, 'h': 1428, 'setX': True, 'setY': True, 'setW': True, 'setH': True}]</t>
  </si>
  <si>
    <t>135989322007265458</t>
  </si>
  <si>
    <t>[{'x': 234, 'y': 13, 'w': 1176, 'h': 952, 'setX': True, 'setY': True, 'setW': True, 'setH': True}]</t>
  </si>
  <si>
    <t>135989016510883870</t>
  </si>
  <si>
    <t>[{'x': 248, 'y': 29, 'w': 1397, 'h': 777, 'setX': True, 'setY': True, 'setW': True, 'setH': True}]</t>
  </si>
  <si>
    <t>135722718504128407</t>
  </si>
  <si>
    <t>[{'x': 45, 'y': 210, 'w': 963, 'h': 408, 'setX': True, 'setY': True, 'setW': True, 'setH': True}]</t>
  </si>
  <si>
    <t>135954669385358801</t>
  </si>
  <si>
    <t>[{'x': 71, 'y': 472, 'w': 1091, 'h': 1122, 'setX': True, 'setY': True, 'setW': True, 'setH': True}]</t>
  </si>
  <si>
    <t>135954443949910583</t>
  </si>
  <si>
    <t>[{'x': 71, 'y': 376, 'w': 836, 'h': 1168, 'setX': True, 'setY': True, 'setW': True, 'setH': True}]</t>
  </si>
  <si>
    <t>135942583028622915</t>
  </si>
  <si>
    <t>[{'x': 74, 'y': 474, 'w': 1016, 'h': 1107, 'setX': True, 'setY': True, 'setW': True, 'setH': True}]</t>
  </si>
  <si>
    <t>135977801881503856</t>
  </si>
  <si>
    <t>[{'x': 106, 'y': 461, 'w': 862, 'h': 1131, 'setX': True, 'setY': True, 'setW': True, 'setH': True}]</t>
  </si>
  <si>
    <t>135988986664286659</t>
  </si>
  <si>
    <t>[{'x': 202, 'y': 1264, 'w': 787, 'h': 304, 'setX': True, 'setY': True, 'setW': True, 'setH': True}]</t>
  </si>
  <si>
    <t>135987788586449178</t>
  </si>
  <si>
    <t>[{'x': 15, 'y': 125, 'w': 846, 'h': 1704, 'setX': True, 'setY': True, 'setW': True, 'setH': True}]</t>
  </si>
  <si>
    <t>135812784942420054</t>
  </si>
  <si>
    <t>[{'x': 688, 'y': 341, 'w': 258, 'h': 101, 'setX': True, 'setY': True, 'setW': True, 'setH': True}]</t>
  </si>
  <si>
    <t>135989188292862456</t>
  </si>
  <si>
    <t>[{'x': 21, 'y': 85, 'w': 797, 'h': 614, 'setX': True, 'setY': True, 'setW': True, 'setH': True}]</t>
  </si>
  <si>
    <t>135983065833755751</t>
  </si>
  <si>
    <t>[{'x': 18, 'y': 136, 'w': 1040, 'h': 1434, 'setX': True, 'setY': True, 'setW': True, 'setH': True}]</t>
  </si>
  <si>
    <t>135962109228710480</t>
  </si>
  <si>
    <t>[{'x': 0, 'y': 0, 'w': 1898, 'h': 1074, 'setX': True, 'setY': True, 'setW': True, 'setH': True}]</t>
  </si>
  <si>
    <t>135941600488446310</t>
  </si>
  <si>
    <t>[{'x': 0, 'y': 42, 'w': 1186, 'h': 1824, 'setX': True, 'setY': True, 'setW': True, 'setH': True}]</t>
  </si>
  <si>
    <t>135965751914552385</t>
  </si>
  <si>
    <t>[{'x': 0, 'y': 0, 'w': 1090, 'h': 1858, 'setX': True, 'setY': True, 'setW': True, 'setH': True}]</t>
  </si>
  <si>
    <t>135760416115529140</t>
  </si>
  <si>
    <t>[{'x': 113, 'y': 42, 'w': 502, 'h': 756, 'setX': True, 'setY': True, 'setW': True, 'setH': True}]</t>
  </si>
  <si>
    <t>135753571514878067</t>
  </si>
  <si>
    <t>[{'x': 0, 'y': 0, 'w': 753, 'h': 740, 'setX': True, 'setY': True, 'setW': True, 'setH': True}]</t>
  </si>
  <si>
    <t>135977484825742356</t>
  </si>
  <si>
    <t>[{'x': 53, 'y': 258, 'w': 955, 'h': 1350, 'setX': True, 'setY': True, 'setW': True, 'setH': True}]</t>
  </si>
  <si>
    <t>135989676794988608</t>
  </si>
  <si>
    <t>[{'x': 196, 'y': 454, 'w': 693, 'h': 22, 'setX': True, 'setY': True, 'setW': True, 'setH': True}]</t>
  </si>
  <si>
    <t>135987955939166945</t>
  </si>
  <si>
    <t>135946998607330647</t>
  </si>
  <si>
    <t>[{'x': 23, 'y': 328, 'w': 977, 'h': 1226, 'setX': True, 'setY': True, 'setW': True, 'setH': True}]</t>
  </si>
  <si>
    <t>135986489560221384</t>
  </si>
  <si>
    <t>[{'x': 8, 'y': 42, 'w': 1690, 'h': 835, 'setX': True, 'setY': True, 'setW': True, 'setH': True}]</t>
  </si>
  <si>
    <t>135961853107651831</t>
  </si>
  <si>
    <t>[{'x': 0, 'y': 0, 'w': 1101, 'h': 2074, 'setX': True, 'setY': True, 'setW': True, 'setH': True}]</t>
  </si>
  <si>
    <t>135966337087066853</t>
  </si>
  <si>
    <t>[{'x': 85, 'y': 386, 'w': 891, 'h': 952, 'setX': True, 'setY': True, 'setW': True, 'setH': True}]</t>
  </si>
  <si>
    <t>135970691059902478</t>
  </si>
  <si>
    <t>[{'x': 53, 'y': 136, 'w': 612, 'h': 1056, 'setX': True, 'setY': True, 'setW': True, 'setH': True}]</t>
  </si>
  <si>
    <t>135983787455303254</t>
  </si>
  <si>
    <t>[{'x': 45, 'y': 0, 'w': 1733, 'h': 1053, 'setX': True, 'setY': True, 'setW': True, 'setH': True}]</t>
  </si>
  <si>
    <t>135905314221157261</t>
  </si>
  <si>
    <t>[{'x': 228, 'y': 2805, 'w': 1703, 'h': 235, 'setX': True, 'setY': True, 'setW': True, 'setH': True}]</t>
  </si>
  <si>
    <t>135919805155622865</t>
  </si>
  <si>
    <t>[{'x': 181, 'y': 0, 'w': 1435, 'h': 1005, 'setX': True, 'setY': True, 'setW': True, 'setH': True}]</t>
  </si>
  <si>
    <t>135970576018460305</t>
  </si>
  <si>
    <t>[{'x': 63, 'y': 237, 'w': 950, 'h': 1032, 'setX': True, 'setY': True, 'setW': True, 'setH': True}]</t>
  </si>
  <si>
    <t>135986053067333646</t>
  </si>
  <si>
    <t>[{'x': 0, 'y': 0, 'w': 2112, 'h': 1220, 'setX': True, 'setY': True, 'setW': True, 'setH': True}]</t>
  </si>
  <si>
    <t>135809204410661119</t>
  </si>
  <si>
    <t>[{'x': 0, 'y': 181, 'w': 720, 'h': 866, 'setX': True, 'setY': True, 'setW': True, 'setH': True}]</t>
  </si>
  <si>
    <t>135985988055625926</t>
  </si>
  <si>
    <t>[{'x': 122, 'y': 381, 'w': 867, 'h': 1115, 'setX': True, 'setY': True, 'setW': True, 'setH': True}]</t>
  </si>
  <si>
    <t>135989188376686760</t>
  </si>
  <si>
    <t>[{'x': 2, 'y': 130, 'w': 918, 'h': 1182, 'setX': True, 'setY': True, 'setW': True, 'setH': True}]</t>
  </si>
  <si>
    <t>135987976944313547</t>
  </si>
  <si>
    <t>[{'x': 10, 'y': 51, 'w': 917, 'h': 1335, 'setX': True, 'setY': True, 'setW': True, 'setH': True}]</t>
  </si>
  <si>
    <t>135989141853533396</t>
  </si>
  <si>
    <t>[{'x': 45, 'y': 264, 'w': 987, 'h': 1176, 'setX': True, 'setY': True, 'setW': True, 'setH': True}]</t>
  </si>
  <si>
    <t>135964863510702844</t>
  </si>
  <si>
    <t>[{'x': 49, 'y': 119, 'w': 662, 'h': 1098, 'setX': True, 'setY': True, 'setW': True, 'setH': True}]</t>
  </si>
  <si>
    <t>135989378798080625</t>
  </si>
  <si>
    <t>[{'x': 109, 'y': 1248, 'w': 859, 'h': 208, 'setX': True, 'setY': True, 'setW': True, 'setH': True}]</t>
  </si>
  <si>
    <t>135986721656242020</t>
  </si>
  <si>
    <t>[{'x': 39, 'y': 186, 'w': 1014, 'h': 1091, 'setX': True, 'setY': True, 'setW': True, 'setH': True}]</t>
  </si>
  <si>
    <t>135987756005158392</t>
  </si>
  <si>
    <t>[{'x': 0, 'y': 0, 'w': 992, 'h': 1384, 'setX': True, 'setY': True, 'setW': True, 'setH': True}]</t>
  </si>
  <si>
    <t>135989385643254135</t>
  </si>
  <si>
    <t>[{'x': 0, 'y': 0, 'w': 1263, 'h': 1640, 'setX': True, 'setY': True, 'setW': True, 'setH': True}]</t>
  </si>
  <si>
    <t>135989332140704131</t>
  </si>
  <si>
    <t>[{'x': 67, 'y': 184, 'w': 580, 'h': 845, 'setX': True, 'setY': True, 'setW': True, 'setH': True}]</t>
  </si>
  <si>
    <t>135988778358372819</t>
  </si>
  <si>
    <t>[{'x': 0, 'y': 813, 'w': 1084, 'h': 288, 'setX': True, 'setY': True, 'setW': True, 'setH': True}]</t>
  </si>
  <si>
    <t>135987496646102742</t>
  </si>
  <si>
    <t>[{'x': 50, 'y': 157, 'w': 990, 'h': 1224, 'setX': True, 'setY': True, 'setW': True, 'setH': True}]</t>
  </si>
  <si>
    <t>135988393656742760</t>
  </si>
  <si>
    <t>[{'x': 6, 'y': 14, 'w': 1072, 'h': 1312, 'setX': True, 'setY': True, 'setW': True, 'setH': True}]</t>
  </si>
  <si>
    <t>135986159988600802</t>
  </si>
  <si>
    <t>[{'x': 0, 'y': 152, 'w': 1077, 'h': 1453, 'setX': True, 'setY': True, 'setW': True, 'setH': True}]</t>
  </si>
  <si>
    <t>135960547907361483</t>
  </si>
  <si>
    <t>[{'x': 154, 'y': 226, 'w': 766, 'h': 216, 'setX': True, 'setY': True, 'setW': True, 'setH': True}]</t>
  </si>
  <si>
    <t>135986732695577146</t>
  </si>
  <si>
    <t>[{'x': 62, 'y': 23, 'w': 1178, 'h': 622, 'setX': True, 'setY': True, 'setW': True, 'setH': True}]</t>
  </si>
  <si>
    <t>135921367181535748</t>
  </si>
  <si>
    <t>[{'x': 39, 'y': 247, 'w': 532, 'h': 935, 'setX': True, 'setY': True, 'setW': True, 'setH': True}]</t>
  </si>
  <si>
    <t>135455443286782287</t>
  </si>
  <si>
    <t>[{'x': 4, 'y': 99, 'w': 607, 'h': 641, 'setX': True, 'setY': True, 'setW': True, 'setH': True}]</t>
  </si>
  <si>
    <t>135989214247141984</t>
  </si>
  <si>
    <t>[{'x': 69, 'y': 176, 'w': 872, 'h': 1085, 'setX': True, 'setY': True, 'setW': True, 'setH': True}]</t>
  </si>
  <si>
    <t>135980887949728035</t>
  </si>
  <si>
    <t>[{'x': 0, 'y': 346, 'w': 1045, 'h': 966, 'setX': True, 'setY': True, 'setW': True, 'setH': True}]</t>
  </si>
  <si>
    <t>135989447786003608</t>
  </si>
  <si>
    <t>[{'x': 372, 'y': 4, 'w': 1054, 'h': 972, 'setX': True, 'setY': True, 'setW': True, 'setH': True}]</t>
  </si>
  <si>
    <t>135947381212443043</t>
  </si>
  <si>
    <t>[{'x': 0, 'y': 0, 'w': 723, 'h': 447, 'setX': True, 'setY': True, 'setW': True, 'setH': True}]</t>
  </si>
  <si>
    <t>135987448176801438</t>
  </si>
  <si>
    <t>[{'x': 31, 'y': 183, 'w': 653, 'h': 894, 'setX': True, 'setY': True, 'setW': True, 'setH': True}]</t>
  </si>
  <si>
    <t>135988198286125856</t>
  </si>
  <si>
    <t>[{'x': 69, 'y': 195, 'w': 560, 'h': 781, 'setX': True, 'setY': True, 'setW': True, 'setH': True}]</t>
  </si>
  <si>
    <t>135752978725344947</t>
  </si>
  <si>
    <t>[{'x': 66, 'y': 368, 'w': 1072, 'h': 930, 'setX': True, 'setY': True, 'setW': True, 'setH': True}]</t>
  </si>
  <si>
    <t>135944547254742052</t>
  </si>
  <si>
    <t>[{'x': 70, 'y': 364, 'w': 573, 'h': 645, 'setX': True, 'setY': True, 'setW': True, 'setH': True}]</t>
  </si>
  <si>
    <t>135987592729226461</t>
  </si>
  <si>
    <t>[{'x': 0, 'y': 193, 'w': 735, 'h': 717, 'setX': True, 'setY': True, 'setW': True, 'setH': True}]</t>
  </si>
  <si>
    <t>135988526465178721</t>
  </si>
  <si>
    <t>[{'x': 61, 'y': 21, 'w': 988, 'h': 1071, 'setX': True, 'setY': True, 'setW': True, 'setH': True}]</t>
  </si>
  <si>
    <t>135988989902218563</t>
  </si>
  <si>
    <t>[{'x': 0, 'y': 122, 'w': 727, 'h': 772, 'setX': True, 'setY': True, 'setW': True, 'setH': True}]</t>
  </si>
  <si>
    <t>135753092240158507</t>
  </si>
  <si>
    <t>[{'x': 63, 'y': 138, 'w': 1035, 'h': 1120, 'setX': True, 'setY': True, 'setW': True, 'setH': True}]</t>
  </si>
  <si>
    <t>135989209851583837</t>
  </si>
  <si>
    <t>[{'x': 79, 'y': 0, 'w': 1134, 'h': 1248, 'setX': True, 'setY': True, 'setW': True, 'setH': True}]</t>
  </si>
  <si>
    <t>135986800895019760</t>
  </si>
  <si>
    <t>[{'x': 135, 'y': 778, 'w': 686, 'h': 512, 'setX': True, 'setY': True, 'setW': True, 'setH': True}]</t>
  </si>
  <si>
    <t>135989410658076300</t>
  </si>
  <si>
    <t>[{'x': 71, 'y': 176, 'w': 1043, 'h': 1528, 'setX': True, 'setY': True, 'setW': True, 'setH': True}]</t>
  </si>
  <si>
    <t>135986469763120195</t>
  </si>
  <si>
    <t>[{'x': 311, 'y': 298, 'w': 481, 'h': 150, 'setX': True, 'setY': True, 'setW': True, 'setH': True}]</t>
  </si>
  <si>
    <t>135932998322559640</t>
  </si>
  <si>
    <t>[{'x': 98, 'y': 173, 'w': 883, 'h': 189, 'setX': True, 'setY': True, 'setW': True, 'setH': True}]</t>
  </si>
  <si>
    <t>135943865395131856</t>
  </si>
  <si>
    <t>135988841541295701</t>
  </si>
  <si>
    <t>[{'x': 81, 'y': 0, 'w': 1833, 'h': 1018, 'setX': True, 'setY': True, 'setW': True, 'setH': True}]</t>
  </si>
  <si>
    <t>135988044556498129</t>
  </si>
  <si>
    <t>[{'x': 15, 'y': 88, 'w': 1043, 'h': 1400, 'setX': True, 'setY': True, 'setW': True, 'setH': True}]</t>
  </si>
  <si>
    <t>135949021990606325</t>
  </si>
  <si>
    <t>[{'x': 101, 'y': 37, 'w': 1979, 'h': 2560, 'setX': True, 'setY': True, 'setW': True, 'setH': True}]</t>
  </si>
  <si>
    <t>135987929515120726</t>
  </si>
  <si>
    <t>[{'x': 7, 'y': 13, 'w': 1107, 'h': 1413, 'setX': True, 'setY': True, 'setW': True, 'setH': True}]</t>
  </si>
  <si>
    <t>135989502899212053</t>
  </si>
  <si>
    <t>[{'x': 40, 'y': 22, 'w': 1122, 'h': 1248, 'setX': True, 'setY': True, 'setW': True, 'setH': True}]</t>
  </si>
  <si>
    <t>135989236141416934</t>
  </si>
  <si>
    <t>[{'x': 120, 'y': 140, 'w': 465, 'h': 500, 'setX': True, 'setY': True, 'setW': True, 'setH': True}]</t>
  </si>
  <si>
    <t>135989289341969648</t>
  </si>
  <si>
    <t>[{'x': 80, 'y': 189, 'w': 975, 'h': 1235, 'setX': True, 'setY': True, 'setW': True, 'setH': True}]</t>
  </si>
  <si>
    <t>135989341519182631</t>
  </si>
  <si>
    <t>[{'x': 45, 'y': 186, 'w': 880, 'h': 1030, 'setX': True, 'setY': True, 'setW': True, 'setH': True}]</t>
  </si>
  <si>
    <t>135958569420607549</t>
  </si>
  <si>
    <t>135989493889781788</t>
  </si>
  <si>
    <t>[{'x': 195, 'y': 24, 'w': 711, 'h': 969, 'setX': True, 'setY': True, 'setW': True, 'setH': True}]</t>
  </si>
  <si>
    <t>135944359400962619</t>
  </si>
  <si>
    <t>[{'x': 103, 'y': 333, 'w': 854, 'h': 763, 'setX': True, 'setY': True, 'setW': True, 'setH': True}]</t>
  </si>
  <si>
    <t>135986498435302974</t>
  </si>
  <si>
    <t>[{'x': 2, 'y': 5, 'w': 1096, 'h': 1899, 'setX': True, 'setY': True, 'setW': True, 'setH': True}]</t>
  </si>
  <si>
    <t>135988368910337995</t>
  </si>
  <si>
    <t>[{'x': 21, 'y': 40, 'w': 539, 'h': 404, 'setX': True, 'setY': True, 'setW': True, 'setH': True}]</t>
  </si>
  <si>
    <t>135988932104765975</t>
  </si>
  <si>
    <t>[{'x': 175, 'y': 350, 'w': 286, 'h': 492, 'setX': True, 'setY': True, 'setW': True, 'setH': True}]</t>
  </si>
  <si>
    <t>135980992941553932</t>
  </si>
  <si>
    <t>[{'x': 213, 'y': 151, 'w': 1184, 'h': 793, 'setX': True, 'setY': True, 'setW': True, 'setH': True}]</t>
  </si>
  <si>
    <t>135989047565500788</t>
  </si>
  <si>
    <t>[{'x': 0, 'y': 8, 'w': 656, 'h': 849, 'setX': True, 'setY': True, 'setW': True, 'setH': True}]</t>
  </si>
  <si>
    <t>135980266790083124</t>
  </si>
  <si>
    <t>135966716084372086</t>
  </si>
  <si>
    <t>[{'x': 93, 'y': 81, 'w': 536, 'h': 765, 'setX': True, 'setY': True, 'setW': True, 'setH': True}]</t>
  </si>
  <si>
    <t>135987182761241314</t>
  </si>
  <si>
    <t>[{'x': 77, 'y': 50, 'w': 925, 'h': 1464, 'setX': True, 'setY': True, 'setW': True, 'setH': True}]</t>
  </si>
  <si>
    <t>135989262716531849</t>
  </si>
  <si>
    <t>[{'x': 0, 'y': 269, 'w': 843, 'h': 1045, 'setX': True, 'setY': True, 'setW': True, 'setH': True}]</t>
  </si>
  <si>
    <t>135977878587010251</t>
  </si>
  <si>
    <t>[{'x': 64, 'y': 308, 'w': 975, 'h': 1126, 'setX': True, 'setY': True, 'setW': True, 'setH': True}]</t>
  </si>
  <si>
    <t>135752202393238853</t>
  </si>
  <si>
    <t>[{'x': 56, 'y': 147, 'w': 471, 'h': 613, 'setX': True, 'setY': True, 'setW': True, 'setH': True}]</t>
  </si>
  <si>
    <t>135925919880420031</t>
  </si>
  <si>
    <t>[{'x': 45, 'y': 272, 'w': 1027, 'h': 1341, 'setX': True, 'setY': True, 'setW': True, 'setH': True}]</t>
  </si>
  <si>
    <t>135988129801457448</t>
  </si>
  <si>
    <t>135988204107820829</t>
  </si>
  <si>
    <t>[{'x': 69, 'y': 23, 'w': 656, 'h': 1161, 'setX': True, 'setY': True, 'setW': True, 'setH': True}]</t>
  </si>
  <si>
    <t>135989088770350337</t>
  </si>
  <si>
    <t>[{'x': 5, 'y': 120, 'w': 1096, 'h': 1389, 'setX': True, 'setY': True, 'setW': True, 'setH': True}]</t>
  </si>
  <si>
    <t>135988854594038146</t>
  </si>
  <si>
    <t>[{'x': 0, 'y': 250, 'w': 1137, 'h': 1366, 'setX': True, 'setY': True, 'setW': True, 'setH': True}]</t>
  </si>
  <si>
    <t>135986462884451146</t>
  </si>
  <si>
    <t>[{'x': 252, 'y': 434, 'w': 607, 'h': 419, 'setX': True, 'setY': True, 'setW': True, 'setH': True}]</t>
  </si>
  <si>
    <t>135989339237405135</t>
  </si>
  <si>
    <t>[{'x': 0, 'y': 192, 'w': 778, 'h': 716, 'setX': True, 'setY': True, 'setW': True, 'setH': True}]</t>
  </si>
  <si>
    <t>135924078211866194</t>
  </si>
  <si>
    <t>[{'x': 144, 'y': 279, 'w': 793, 'h': 62, 'setX': True, 'setY': True, 'setW': True, 'setH': True}]</t>
  </si>
  <si>
    <t>135887465243061739</t>
  </si>
  <si>
    <t>[{'x': 148, 'y': 1306, 'w': 634, 'h': 174, 'setX': True, 'setY': True, 'setW': True, 'setH': True}]</t>
  </si>
  <si>
    <t>135982309667792077</t>
  </si>
  <si>
    <t>[{'x': 0, 'y': 0, 'w': 2104, 'h': 1625, 'setX': True, 'setY': True, 'setW': True, 'setH': True}]</t>
  </si>
  <si>
    <t>135497493935837138</t>
  </si>
  <si>
    <t>[{'x': 0, 'y': 426, 'w': 970, 'h': 1179, 'setX': True, 'setY': True, 'setW': True, 'setH': True}]</t>
  </si>
  <si>
    <t>135988906200746111</t>
  </si>
  <si>
    <t>[{'x': 0, 'y': 0, 'w': 1146, 'h': 1946, 'setX': True, 'setY': True, 'setW': True, 'setH': True}]</t>
  </si>
  <si>
    <t>135988877092275551</t>
  </si>
  <si>
    <t>[{'x': 286, 'y': 420, 'w': 806, 'h': 586, 'setX': True, 'setY': True, 'setW': True, 'setH': True}]</t>
  </si>
  <si>
    <t>135989209314709417</t>
  </si>
  <si>
    <t>[{'x': 0, 'y': 0, 'w': 1368, 'h': 1656, 'setX': True, 'setY': True, 'setW': True, 'setH': True}]</t>
  </si>
  <si>
    <t>135930844110744296</t>
  </si>
  <si>
    <t>[{'x': 0, 'y': 216, 'w': 743, 'h': 704, 'setX': True, 'setY': True, 'setW': True, 'setH': True}]</t>
  </si>
  <si>
    <t>135987579173291183</t>
  </si>
  <si>
    <t>135981936878054245</t>
  </si>
  <si>
    <t>[{'x': 192, 'y': 378, 'w': 649, 'h': 723, 'setX': True, 'setY': True, 'setW': True, 'setH': True}]</t>
  </si>
  <si>
    <t>135970548956881927</t>
  </si>
  <si>
    <t>[{'x': 252, 'y': 82, 'w': 567, 'h': 1310, 'setX': True, 'setY': True, 'setW': True, 'setH': True}]</t>
  </si>
  <si>
    <t>135931636616104736</t>
  </si>
  <si>
    <t>[{'x': 210, 'y': 474, 'w': 718, 'h': 984, 'setX': True, 'setY': True, 'setW': True, 'setH': True}]</t>
  </si>
  <si>
    <t>135987679685531964</t>
  </si>
  <si>
    <t>[{'x': 383, 'y': 0, 'w': 484, 'h': 341, 'setX': True, 'setY': True, 'setW': True, 'setH': True}]</t>
  </si>
  <si>
    <t>135753508466101607</t>
  </si>
  <si>
    <t>[{'x': 239, 'y': 61, 'w': 628, 'h': 1309, 'setX': True, 'setY': True, 'setW': True, 'setH': True}]</t>
  </si>
  <si>
    <t>135928522261487183</t>
  </si>
  <si>
    <t>[{'x': 58, 'y': 341, 'w': 601, 'h': 416, 'setX': True, 'setY': True, 'setW': True, 'setH': True}]</t>
  </si>
  <si>
    <t>135968611624639782</t>
  </si>
  <si>
    <t>[{'x': 332, 'y': 925, 'w': 452, 'h': 184, 'setX': True, 'setY': True, 'setW': True, 'setH': True}]</t>
  </si>
  <si>
    <t>135982169125048491</t>
  </si>
  <si>
    <t>[{'x': 0, 'y': 28, 'w': 1054, 'h': 1210, 'setX': True, 'setY': True, 'setW': True, 'setH': True}]</t>
  </si>
  <si>
    <t>135985144128165759</t>
  </si>
  <si>
    <t>[{'x': 114, 'y': 167, 'w': 1779, 'h': 873, 'setX': True, 'setY': True, 'setW': True, 'setH': True}]</t>
  </si>
  <si>
    <t>135989405272596641</t>
  </si>
  <si>
    <t>[{'x': 122, 'y': 202, 'w': 1952, 'h': 3008, 'setX': True, 'setY': True, 'setW': True, 'setH': True}]</t>
  </si>
  <si>
    <t>135902875082405243</t>
  </si>
  <si>
    <t>[{'x': 224, 'y': 0, 'w': 1533, 'h': 1074, 'setX': True, 'setY': True, 'setW': True, 'setH': True}]</t>
  </si>
  <si>
    <t>135988984785229770</t>
  </si>
  <si>
    <t>[{'x': 0, 'y': 530, 'w': 980, 'h': 1200, 'setX': True, 'setY': True, 'setW': True, 'setH': True}]</t>
  </si>
  <si>
    <t>135986828392812045</t>
  </si>
  <si>
    <t>[{'x': 0, 'y': 186, 'w': 1002, 'h': 1179, 'setX': True, 'setY': True, 'setW': True, 'setH': True}]</t>
  </si>
  <si>
    <t>135988218284571690</t>
  </si>
  <si>
    <t>[{'x': 75, 'y': 115, 'w': 873, 'h': 1488, 'setX': True, 'setY': True, 'setW': True, 'setH': True}]</t>
  </si>
  <si>
    <t>135950084289666078</t>
  </si>
  <si>
    <t>[{'x': 95, 'y': 442, 'w': 647, 'h': 504, 'setX': True, 'setY': True, 'setW': True, 'setH': True}]</t>
  </si>
  <si>
    <t>135989150577681533</t>
  </si>
  <si>
    <t>[{'x': 385, 'y': 896, 'w': 679, 'h': 1018, 'setX': True, 'setY': True, 'setW': True, 'setH': True}]</t>
  </si>
  <si>
    <t>135672891330254769</t>
  </si>
  <si>
    <t>[{'x': 183, 'y': 200, 'w': 708, 'h': 1210, 'setX': True, 'setY': True, 'setW': True, 'setH': True}]</t>
  </si>
  <si>
    <t>135970688425881317</t>
  </si>
  <si>
    <t>[{'x': 0, 'y': 0, 'w': 429, 'h': 799, 'setX': True, 'setY': True, 'setW': True, 'setH': True}]</t>
  </si>
  <si>
    <t>135969239226742206</t>
  </si>
  <si>
    <t>[{'x': 112, 'y': 45, 'w': 1640, 'h': 1032, 'setX': True, 'setY': True, 'setW': True, 'setH': True}]</t>
  </si>
  <si>
    <t>135815436480747247</t>
  </si>
  <si>
    <t>[{'x': 87, 'y': 96, 'w': 1030, 'h': 1296, 'setX': True, 'setY': True, 'setW': True, 'setH': True}]</t>
  </si>
  <si>
    <t>135970738942079849</t>
  </si>
  <si>
    <t>[{'x': 5, 'y': 152, 'w': 372, 'h': 384, 'setX': True, 'setY': True, 'setW': True, 'setH': True}]</t>
  </si>
  <si>
    <t>135987920321202413</t>
  </si>
  <si>
    <t>[{'x': 72, 'y': 56, 'w': 460, 'h': 655, 'setX': True, 'setY': True, 'setW': True, 'setH': True}]</t>
  </si>
  <si>
    <t>135902462429982560</t>
  </si>
  <si>
    <t>[{'x': 99, 'y': 102, 'w': 707, 'h': 916, 'setX': True, 'setY': True, 'setW': True, 'setH': True}]</t>
  </si>
  <si>
    <t>135987876582998870</t>
  </si>
  <si>
    <t>[{'x': 26, 'y': 405, 'w': 1030, 'h': 1245, 'setX': True, 'setY': True, 'setW': True, 'setH': True}]</t>
  </si>
  <si>
    <t>135988869039217347</t>
  </si>
  <si>
    <t>[{'x': 200, 'y': 77, 'w': 1706, 'h': 789, 'setX': True, 'setY': True, 'setW': True, 'setH': True}]</t>
  </si>
  <si>
    <t>135980141866942332</t>
  </si>
  <si>
    <t>[{'x': 31, 'y': 339, 'w': 435, 'h': 286, 'setX': True, 'setY': True, 'setW': True, 'setH': True}]</t>
  </si>
  <si>
    <t>135910752236968771</t>
  </si>
  <si>
    <t>[{'x': 151, 'y': 26, 'w': 1224, 'h': 1438, 'setX': True, 'setY': True, 'setW': True, 'setH': True}]</t>
  </si>
  <si>
    <t>135970753387192327</t>
  </si>
  <si>
    <t>[{'x': 0, 'y': 601, 'w': 790, 'h': 344, 'setX': True, 'setY': True, 'setW': True, 'setH': True}]</t>
  </si>
  <si>
    <t>135988207429634727</t>
  </si>
  <si>
    <t>[{'x': 5, 'y': 188, 'w': 674, 'h': 722, 'setX': True, 'setY': True, 'setW': True, 'setH': True}]</t>
  </si>
  <si>
    <t>135937054482961074</t>
  </si>
  <si>
    <t>[{'x': 101, 'y': 276, 'w': 805, 'h': 1110, 'setX': True, 'setY': True, 'setW': True, 'setH': True}]</t>
  </si>
  <si>
    <t>135989370409468273</t>
  </si>
  <si>
    <t>[{'x': 138, 'y': 376, 'w': 846, 'h': 1189, 'setX': True, 'setY': True, 'setW': True, 'setH': True}]</t>
  </si>
  <si>
    <t>135947733499723641</t>
  </si>
  <si>
    <t>[{'x': 40, 'y': 327, 'w': 1077, 'h': 1209, 'setX': True, 'setY': True, 'setW': True, 'setH': True}]</t>
  </si>
  <si>
    <t>135937934095619263</t>
  </si>
  <si>
    <t>[{'x': 360, 'y': 0, 'w': 1402, 'h': 954, 'setX': True, 'setY': True, 'setW': True, 'setH': True}]</t>
  </si>
  <si>
    <t>135988881219469895</t>
  </si>
  <si>
    <t>[{'x': 0, 'y': 0, 'w': 2237, 'h': 1768, 'setX': True, 'setY': True, 'setW': True, 'setH': True}]</t>
  </si>
  <si>
    <t>135930934623819367</t>
  </si>
  <si>
    <t>135989285281943470</t>
  </si>
  <si>
    <t>135941939890819992</t>
  </si>
  <si>
    <t>[{'x': 747, 'y': 704, 'w': 285, 'h': 173, 'setX': True, 'setY': True, 'setW': True, 'setH': True}]</t>
  </si>
  <si>
    <t>135946209676222623</t>
  </si>
  <si>
    <t>[{'x': 234, 'y': 320, 'w': 579, 'h': 752, 'setX': True, 'setY': True, 'setW': True, 'setH': True}]</t>
  </si>
  <si>
    <t>135989283889380048</t>
  </si>
  <si>
    <t>[{'x': 274, 'y': 0, 'w': 1608, 'h': 1085, 'setX': True, 'setY': True, 'setW': True, 'setH': True}]</t>
  </si>
  <si>
    <t>135979028212178902</t>
  </si>
  <si>
    <t>[{'x': 0, 'y': 357, 'w': 1039, 'h': 900, 'setX': True, 'setY': True, 'setW': True, 'setH': True}]</t>
  </si>
  <si>
    <t>135988911384839719</t>
  </si>
  <si>
    <t>[{'x': 71, 'y': 312, 'w': 931, 'h': 1128, 'setX': True, 'setY': True, 'setW': True, 'setH': True}]</t>
  </si>
  <si>
    <t>135983616529092567</t>
  </si>
  <si>
    <t>[{'x': 223, 'y': 192, 'w': 358, 'h': 666, 'setX': True, 'setY': True, 'setW': True, 'setH': True}]</t>
  </si>
  <si>
    <t>135922187520288794</t>
  </si>
  <si>
    <t>135973730168625640</t>
  </si>
  <si>
    <t>[{'x': 0, 'y': 0, 'w': 1304, 'h': 700, 'setX': True, 'setY': True, 'setW': True, 'setH': True}]</t>
  </si>
  <si>
    <t>135753414765362914</t>
  </si>
  <si>
    <t>[{'x': 2, 'y': 146, 'w': 552, 'h': 587, 'setX': True, 'setY': True, 'setW': True, 'setH': True}]</t>
  </si>
  <si>
    <t>135983920783844864</t>
  </si>
  <si>
    <t>[{'x': 236, 'y': 210, 'w': 700, 'h': 1043, 'setX': True, 'setY': True, 'setW': True, 'setH': True}]</t>
  </si>
  <si>
    <t>135989389418066937</t>
  </si>
  <si>
    <t>[{'x': 26, 'y': 236, 'w': 608, 'h': 697, 'setX': True, 'setY': True, 'setW': True, 'setH': True}]</t>
  </si>
  <si>
    <t>135986772457636328</t>
  </si>
  <si>
    <t>[{'x': 0, 'y': 16, 'w': 1074, 'h': 1406, 'setX': True, 'setY': True, 'setW': True, 'setH': True}]</t>
  </si>
  <si>
    <t>135942105902079487</t>
  </si>
  <si>
    <t>[{'x': 10, 'y': 597, 'w': 2139, 'h': 2917, 'setX': True, 'setY': True, 'setW': True, 'setH': True}]</t>
  </si>
  <si>
    <t>135976396470971107</t>
  </si>
  <si>
    <t>[{'x': 0, 'y': 370, 'w': 992, 'h': 1142, 'setX': True, 'setY': True, 'setW': True, 'setH': True}]</t>
  </si>
  <si>
    <t>135973470524433633</t>
  </si>
  <si>
    <t>135853184881554480</t>
  </si>
  <si>
    <t>[{'x': 0, 'y': 58, 'w': 705, 'h': 1051, 'setX': True, 'setY': True, 'setW': True, 'setH': True}]</t>
  </si>
  <si>
    <t>135764375085679013</t>
  </si>
  <si>
    <t>[{'x': 268, 'y': 216, 'w': 490, 'h': 56, 'setX': True, 'setY': True, 'setW': True, 'setH': True}]</t>
  </si>
  <si>
    <t>135912576742411322</t>
  </si>
  <si>
    <t>[{'x': 289, 'y': 754, 'w': 612, 'h': 675, 'setX': True, 'setY': True, 'setW': True, 'setH': True}]</t>
  </si>
  <si>
    <t>135924405064601992</t>
  </si>
  <si>
    <t>[{'x': 0, 'y': 3, 'w': 1292, 'h': 818, 'setX': True, 'setY': True, 'setW': True, 'setH': True}]</t>
  </si>
  <si>
    <t>135950314842164267</t>
  </si>
  <si>
    <t>[{'x': 58, 'y': 405, 'w': 585, 'h': 284, 'setX': True, 'setY': True, 'setW': True, 'setH': True}]</t>
  </si>
  <si>
    <t>135851456206732785</t>
  </si>
  <si>
    <t>[{'x': 199, 'y': 5, 'w': 854, 'h': 1467, 'setX': True, 'setY': True, 'setW': True, 'setH': True}]</t>
  </si>
  <si>
    <t>135976479098690319</t>
  </si>
  <si>
    <t>[{'x': 282, 'y': 0, 'w': 1350, 'h': 1077, 'setX': True, 'setY': True, 'setW': True, 'setH': True}]</t>
  </si>
  <si>
    <t>135989416563596423</t>
  </si>
  <si>
    <t>[{'x': 21, 'y': 0, 'w': 1637, 'h': 1064, 'setX': True, 'setY': True, 'setW': True, 'setH': True}]</t>
  </si>
  <si>
    <t>135987915690632019</t>
  </si>
  <si>
    <t>[{'x': 55, 'y': 226, 'w': 1080, 'h': 1622, 'setX': True, 'setY': True, 'setW': True, 'setH': True}]</t>
  </si>
  <si>
    <t>135961574824047438</t>
  </si>
  <si>
    <t>[{'x': 288, 'y': 207, 'w': 1338, 'h': 532, 'setX': True, 'setY': True, 'setW': True, 'setH': True}]</t>
  </si>
  <si>
    <t>135748716708497035</t>
  </si>
  <si>
    <t>[{'x': 60, 'y': 117, 'w': 597, 'h': 787, 'setX': True, 'setY': True, 'setW': True, 'setH': True}]</t>
  </si>
  <si>
    <t>135753504791731693</t>
  </si>
  <si>
    <t>[{'x': 128, 'y': 50, 'w': 213, 'h': 164, 'setX': True, 'setY': True, 'setW': True, 'setH': True}]</t>
  </si>
  <si>
    <t>135988200098060411</t>
  </si>
  <si>
    <t>[{'x': 0, 'y': 0, 'w': 962, 'h': 836, 'setX': True, 'setY': True, 'setW': True, 'setH': True}]</t>
  </si>
  <si>
    <t>135989501557043090</t>
  </si>
  <si>
    <t>[{'x': 0, 'y': 90, 'w': 1436, 'h': 1334, 'setX': True, 'setY': True, 'setW': True, 'setH': True}]</t>
  </si>
  <si>
    <t>135752194357110410</t>
  </si>
  <si>
    <t>[{'x': 90, 'y': 488, 'w': 1000, 'h': 957, 'setX': True, 'setY': True, 'setW': True, 'setH': True}]</t>
  </si>
  <si>
    <t>135988088026257954</t>
  </si>
  <si>
    <t>[{'x': 707, 'y': 13, 'w': 325, 'h': 235, 'setX': True, 'setY': True, 'setW': True, 'setH': True}]</t>
  </si>
  <si>
    <t>135979013414680288</t>
  </si>
  <si>
    <t>[{'x': 0, 'y': 0, 'w': 1101, 'h': 1720, 'setX': True, 'setY': True, 'setW': True, 'setH': True}]</t>
  </si>
  <si>
    <t>135988735811351426</t>
  </si>
  <si>
    <t>[{'x': 33, 'y': 122, 'w': 663, 'h': 1035, 'setX': True, 'setY': True, 'setW': True, 'setH': True}]</t>
  </si>
  <si>
    <t>135986107811381659</t>
  </si>
  <si>
    <t>[{'x': 0, 'y': 45, 'w': 1986, 'h': 1042, 'setX': True, 'setY': True, 'setW': True, 'setH': True}]</t>
  </si>
  <si>
    <t>135752140233813917</t>
  </si>
  <si>
    <t>135941188507135247</t>
  </si>
  <si>
    <t>[{'x': 223, 'y': 261, 'w': 630, 'h': 957, 'setX': True, 'setY': True, 'setW': True, 'setH': True}]</t>
  </si>
  <si>
    <t>135988202497135579</t>
  </si>
  <si>
    <t>[{'x': 109, 'y': 161, 'w': 933, 'h': 889, 'setX': True, 'setY': True, 'setW': True, 'setH': True}]</t>
  </si>
  <si>
    <t>135986198559343562</t>
  </si>
  <si>
    <t>135987845310214478</t>
  </si>
  <si>
    <t>[{'x': 117, 'y': 190, 'w': 524, 'h': 286, 'setX': True, 'setY': True, 'setW': True, 'setH': True}]</t>
  </si>
  <si>
    <t>135988087271223319</t>
  </si>
  <si>
    <t>135989260216791077</t>
  </si>
  <si>
    <t>[{'x': 0, 'y': 0, 'w': 1954, 'h': 1268, 'setX': True, 'setY': True, 'setW': True, 'setH': True}]</t>
  </si>
  <si>
    <t>135989716926155070</t>
  </si>
  <si>
    <t>135983715162276881</t>
  </si>
  <si>
    <t>[{'x': 592, 'y': 789, 'w': 172, 'h': 105, 'setX': True, 'setY': True, 'setW': True, 'setH': True}]</t>
  </si>
  <si>
    <t>135989257599476595</t>
  </si>
  <si>
    <t>[{'x': 0, 'y': 46, 'w': 565, 'h': 744, 'setX': True, 'setY': True, 'setW': True, 'setH': True}]</t>
  </si>
  <si>
    <t>135784854748040767</t>
  </si>
  <si>
    <t>[{'x': 88, 'y': 0, 'w': 1842, 'h': 1010, 'setX': True, 'setY': True, 'setW': True, 'setH': True}]</t>
  </si>
  <si>
    <t>135948866583253299</t>
  </si>
  <si>
    <t>135988112353226438</t>
  </si>
  <si>
    <t>[{'x': 130, 'y': 269, 'w': 822, 'h': 283, 'setX': True, 'setY': True, 'setW': True, 'setH': True}]</t>
  </si>
  <si>
    <t>135989449933485176</t>
  </si>
  <si>
    <t>[{'x': 139, 'y': 357, 'w': 806, 'h': 1182, 'setX': True, 'setY': True, 'setW': True, 'setH': True}]</t>
  </si>
  <si>
    <t>135980149970394070</t>
  </si>
  <si>
    <t>[{'x': 0, 'y': 213, 'w': 1008, 'h': 1728, 'setX': True, 'setY': True, 'setW': True, 'setH': True}]</t>
  </si>
  <si>
    <t>135988087086729047</t>
  </si>
  <si>
    <t>[{'x': 21, 'y': 149, 'w': 1016, 'h': 1637, 'setX': True, 'setY': True, 'setW': True, 'setH': True}]</t>
  </si>
  <si>
    <t>135988881706011089</t>
  </si>
  <si>
    <t>[{'x': 10, 'y': 306, 'w': 1045, 'h': 1096, 'setX': True, 'setY': True, 'setW': True, 'setH': True}]</t>
  </si>
  <si>
    <t>135989421596755827</t>
  </si>
  <si>
    <t>[{'x': 50, 'y': 144, 'w': 974, 'h': 1546, 'setX': True, 'setY': True, 'setW': True, 'setH': True}]</t>
  </si>
  <si>
    <t>135987953137372594</t>
  </si>
  <si>
    <t>[{'x': 37, 'y': 5, 'w': 1037, 'h': 1488, 'setX': True, 'setY': True, 'setW': True, 'setH': True}]</t>
  </si>
  <si>
    <t>135987460675818289</t>
  </si>
  <si>
    <t>[{'x': 130, 'y': 232, 'w': 912, 'h': 1346, 'setX': True, 'setY': True, 'setW': True, 'setH': True}]</t>
  </si>
  <si>
    <t>135982199961642983</t>
  </si>
  <si>
    <t>[{'x': 31, 'y': 58, 'w': 910, 'h': 1430, 'setX': True, 'setY': True, 'setW': True, 'setH': True}]</t>
  </si>
  <si>
    <t>135988883182412215</t>
  </si>
  <si>
    <t>[{'x': 10, 'y': 227, 'w': 1040, 'h': 1394, 'setX': True, 'setY': True, 'setW': True, 'setH': True}]</t>
  </si>
  <si>
    <t>135956076762580124</t>
  </si>
  <si>
    <t>[{'x': 223, 'y': 237, 'w': 681, 'h': 773, 'setX': True, 'setY': True, 'setW': True, 'setH': True}]</t>
  </si>
  <si>
    <t>135989256643241643</t>
  </si>
  <si>
    <t>[{'x': 0, 'y': 88, 'w': 1000, 'h': 1386, 'setX': True, 'setY': True, 'setW': True, 'setH': True}]</t>
  </si>
  <si>
    <t>135988251956444734</t>
  </si>
  <si>
    <t>[{'x': 34, 'y': 244, 'w': 1040, 'h': 1252, 'setX': True, 'setY': True, 'setW': True, 'setH': True}]</t>
  </si>
  <si>
    <t>135936920013584514</t>
  </si>
  <si>
    <t>[{'x': 69, 'y': 8, 'w': 954, 'h': 1058, 'setX': True, 'setY': True, 'setW': True, 'setH': True}]</t>
  </si>
  <si>
    <t>135987513255616830</t>
  </si>
  <si>
    <t>[{'x': 95, 'y': 256, 'w': 881, 'h': 1282, 'setX': True, 'setY': True, 'setW': True, 'setH': True}]</t>
  </si>
  <si>
    <t>135977906051244201</t>
  </si>
  <si>
    <t>[{'x': 170, 'y': 246, 'w': 780, 'h': 918, 'setX': True, 'setY': True, 'setW': True, 'setH': True}]</t>
  </si>
  <si>
    <t>135988832196445601</t>
  </si>
  <si>
    <t>[{'x': 72, 'y': 0, 'w': 1131, 'h': 710, 'setX': True, 'setY': True, 'setW': True, 'setH': True}]</t>
  </si>
  <si>
    <t>135988227914680294</t>
  </si>
  <si>
    <t>[{'x': 0, 'y': 259, 'w': 666, 'h': 626, 'setX': True, 'setY': True, 'setW': True, 'setH': True}]</t>
  </si>
  <si>
    <t>135988937607701777</t>
  </si>
  <si>
    <t>135989259126209433</t>
  </si>
  <si>
    <t>[{'x': 0, 'y': 0, 'w': 1294, 'h': 725, 'setX': True, 'setY': True, 'setW': True, 'setH': True}]</t>
  </si>
  <si>
    <t>135988150085185588</t>
  </si>
  <si>
    <t>[{'x': 17, 'y': 224, 'w': 640, 'h': 616, 'setX': True, 'setY': True, 'setW': True, 'setH': True}]</t>
  </si>
  <si>
    <t>135989368278764943</t>
  </si>
  <si>
    <t>[{'x': 26, 'y': 93, 'w': 1022, 'h': 1328, 'setX': True, 'setY': True, 'setW': True, 'setH': True}]</t>
  </si>
  <si>
    <t>135988261871775019</t>
  </si>
  <si>
    <t>[{'x': 70, 'y': 23, 'w': 978, 'h': 1430, 'setX': True, 'setY': True, 'setW': True, 'setH': True}]</t>
  </si>
  <si>
    <t>135989468455587516</t>
  </si>
  <si>
    <t>[{'x': 188, 'y': 214, 'w': 1058, 'h': 800, 'setX': True, 'setY': True, 'setW': True, 'setH': True}]</t>
  </si>
  <si>
    <t>135962838852987285</t>
  </si>
  <si>
    <t>[{'x': 119, 'y': 568, 'w': 820, 'h': 792, 'setX': True, 'setY': True, 'setW': True, 'setH': True}]</t>
  </si>
  <si>
    <t>135735775791924855</t>
  </si>
  <si>
    <t>[{'x': 65, 'y': 104, 'w': 437, 'h': 524, 'setX': True, 'setY': True, 'setW': True, 'setH': True}]</t>
  </si>
  <si>
    <t>135989333868766795</t>
  </si>
  <si>
    <t>[{'x': 0, 'y': 0, 'w': 2106, 'h': 933, 'setX': True, 'setY': True, 'setW': True, 'setH': True}]</t>
  </si>
  <si>
    <t>135739591887131704</t>
  </si>
  <si>
    <t>[{'x': 0, 'y': 133, 'w': 1863, 'h': 720, 'setX': True, 'setY': True, 'setW': True, 'setH': True}]</t>
  </si>
  <si>
    <t>135989078553086903</t>
  </si>
  <si>
    <t>[{'x': 26, 'y': 336, 'w': 1030, 'h': 1349, 'setX': True, 'setY': True, 'setW': True, 'setH': True}]</t>
  </si>
  <si>
    <t>135989176766849268</t>
  </si>
  <si>
    <t>[{'x': 13, 'y': 7, 'w': 1885, 'h': 1001, 'setX': True, 'setY': True, 'setW': True, 'setH': True}]</t>
  </si>
  <si>
    <t>135983415806487499</t>
  </si>
  <si>
    <t>[{'x': 789, 'y': 191, 'w': 541, 'h': 372, 'setX': True, 'setY': True, 'setW': True, 'setH': True}]</t>
  </si>
  <si>
    <t>135981679935051445</t>
  </si>
  <si>
    <t>[{'x': 180, 'y': 273, 'w': 285, 'h': 167, 'setX': True, 'setY': True, 'setW': True, 'setH': True}]</t>
  </si>
  <si>
    <t>135922707092909346</t>
  </si>
  <si>
    <t>[{'x': 125, 'y': 341, 'w': 941, 'h': 1248, 'setX': True, 'setY': True, 'setW': True, 'setH': True}]</t>
  </si>
  <si>
    <t>135957191239489290</t>
  </si>
  <si>
    <t>[{'x': 0, 'y': 320, 'w': 936, 'h': 1168, 'setX': True, 'setY': True, 'setW': True, 'setH': True}]</t>
  </si>
  <si>
    <t>135986652081120260</t>
  </si>
  <si>
    <t>[{'x': 312, 'y': 188, 'w': 685, 'h': 442, 'setX': True, 'setY': True, 'setW': True, 'setH': True}]</t>
  </si>
  <si>
    <t>135966360071929780</t>
  </si>
  <si>
    <t>[{'x': 226, 'y': 0, 'w': 1592, 'h': 1069, 'setX': True, 'setY': True, 'setW': True, 'setH': True}]</t>
  </si>
  <si>
    <t>135976528037832890</t>
  </si>
  <si>
    <t>[{'x': 0, 'y': 13, 'w': 981, 'h': 1459, 'setX': True, 'setY': True, 'setW': True, 'setH': True}]</t>
  </si>
  <si>
    <t>135989048874201606</t>
  </si>
  <si>
    <t>[{'x': 55, 'y': 96, 'w': 969, 'h': 1333, 'setX': True, 'setY': True, 'setW': True, 'setH': True}]</t>
  </si>
  <si>
    <t>135988154531085454</t>
  </si>
  <si>
    <t>[{'x': 101, 'y': 862, 'w': 510, 'h': 64, 'setX': True, 'setY': True, 'setW': True, 'setH': True}]</t>
  </si>
  <si>
    <t>135988858553457514</t>
  </si>
  <si>
    <t>[{'x': 0, 'y': 352, 'w': 1048, 'h': 1336, 'setX': True, 'setY': True, 'setW': True, 'setH': True}]</t>
  </si>
  <si>
    <t>135981790312300413</t>
  </si>
  <si>
    <t>[{'x': 246, 'y': 1523, 'w': 469, 'h': 370, 'setX': True, 'setY': True, 'setW': True, 'setH': True}]</t>
  </si>
  <si>
    <t>135987546256399400</t>
  </si>
  <si>
    <t>[{'x': 130, 'y': 176, 'w': 886, 'h': 296, 'setX': True, 'setY': True, 'setW': True, 'setH': True}]</t>
  </si>
  <si>
    <t>135980401746081643</t>
  </si>
  <si>
    <t>[{'x': 332, 'y': 1293, 'w': 200, 'h': 179, 'setX': True, 'setY': True, 'setW': True, 'setH': True}]</t>
  </si>
  <si>
    <t>135965685510327419</t>
  </si>
  <si>
    <t>135984930990345212</t>
  </si>
  <si>
    <t>[{'x': 0, 'y': 18, 'w': 1754, 'h': 1032, 'setX': True, 'setY': True, 'setW': True, 'setH': True}]</t>
  </si>
  <si>
    <t>135979337869259146</t>
  </si>
  <si>
    <t>[{'x': 15, 'y': 1408, 'w': 1043, 'h': 176, 'setX': True, 'setY': True, 'setW': True, 'setH': True}]</t>
  </si>
  <si>
    <t>135984058726176028</t>
  </si>
  <si>
    <t>[{'x': 133, 'y': 5, 'w': 1781, 'h': 1051, 'setX': True, 'setY': True, 'setW': True, 'setH': True}]</t>
  </si>
  <si>
    <t>135916893201341230</t>
  </si>
  <si>
    <t>[{'x': 101, 'y': 472, 'w': 875, 'h': 928, 'setX': True, 'setY': True, 'setW': True, 'setH': True}]</t>
  </si>
  <si>
    <t>135971922306155855</t>
  </si>
  <si>
    <t>[{'x': 47, 'y': 167, 'w': 621, 'h': 764, 'setX': True, 'setY': True, 'setW': True, 'setH': True}]</t>
  </si>
  <si>
    <t>135966123630551117</t>
  </si>
  <si>
    <t>[{'x': 164, 'y': 266, 'w': 499, 'h': 966, 'setX': True, 'setY': True, 'setW': True, 'setH': True}]</t>
  </si>
  <si>
    <t>135988924555030961</t>
  </si>
  <si>
    <t>[{'x': 361, 'y': 752, 'w': 1437, 'h': 2768, 'setX': True, 'setY': True, 'setW': True, 'setH': True}]</t>
  </si>
  <si>
    <t>135989094155845240</t>
  </si>
  <si>
    <t>[{'x': 106, 'y': 165, 'w': 1021, 'h': 1352, 'setX': True, 'setY': True, 'setW': True, 'setH': True}]</t>
  </si>
  <si>
    <t>135909170664617119</t>
  </si>
  <si>
    <t>[{'x': 53, 'y': 177, 'w': 973, 'h': 728, 'setX': True, 'setY': True, 'setW': True, 'setH': True}]</t>
  </si>
  <si>
    <t>135977808776951175</t>
  </si>
  <si>
    <t>[{'x': 154, 'y': 124, 'w': 406, 'h': 852, 'setX': True, 'setY': True, 'setW': True, 'setH': True}]</t>
  </si>
  <si>
    <t>135987235844346818</t>
  </si>
  <si>
    <t>[{'x': 0, 'y': 0, 'w': 1294, 'h': 732, 'setX': True, 'setY': True, 'setW': True, 'setH': True}]</t>
  </si>
  <si>
    <t>135940636871557694</t>
  </si>
  <si>
    <t>135942702197887187</t>
  </si>
  <si>
    <t>[{'x': 0, 'y': 1021, 'w': 2117, 'h': 1360, 'setX': True, 'setY': True, 'setW': True, 'setH': True}]</t>
  </si>
  <si>
    <t>135932442593543166</t>
  </si>
  <si>
    <t>[{'x': 0, 'y': 0, 'w': 1146, 'h': 1840, 'setX': True, 'setY': True, 'setW': True, 'setH': True}]</t>
  </si>
  <si>
    <t>135983349704180459</t>
  </si>
  <si>
    <t>[{'x': 71, 'y': 389, 'w': 929, 'h': 1099, 'setX': True, 'setY': True, 'setW': True, 'setH': True}]</t>
  </si>
  <si>
    <t>135989225856988784</t>
  </si>
  <si>
    <t>[{'x': 0, 'y': 0, 'w': 1933, 'h': 1037, 'setX': True, 'setY': True, 'setW': True, 'setH': True}]</t>
  </si>
  <si>
    <t>135986487949615805</t>
  </si>
  <si>
    <t>[{'x': 188, 'y': 173, 'w': 894, 'h': 1197, 'setX': True, 'setY': True, 'setW': True, 'setH': True}]</t>
  </si>
  <si>
    <t>135989427150081845</t>
  </si>
  <si>
    <t>[{'x': 0, 'y': 0, 'w': 1345, 'h': 1554, 'setX': True, 'setY': True, 'setW': True, 'setH': True}]</t>
  </si>
  <si>
    <t>135982124178958522</t>
  </si>
  <si>
    <t>[{'x': 42, 'y': 0, 'w': 952, 'h': 1538, 'setX': True, 'setY': True, 'setW': True, 'setH': True}]</t>
  </si>
  <si>
    <t>135753843909597145</t>
  </si>
  <si>
    <t>[{'x': 67, 'y': 282, 'w': 580, 'h': 258, 'setX': True, 'setY': True, 'setW': True, 'setH': True}]</t>
  </si>
  <si>
    <t>135982225630789189</t>
  </si>
  <si>
    <t>[{'x': 0, 'y': 0, 'w': 585, 'h': 712, 'setX': True, 'setY': True, 'setW': True, 'setH': True}]</t>
  </si>
  <si>
    <t>135979236820014847</t>
  </si>
  <si>
    <t>[{'x': 120, 'y': 75, 'w': 901, 'h': 1477, 'setX': True, 'setY': True, 'setW': True, 'setH': True}]</t>
  </si>
  <si>
    <t>135989309558576519</t>
  </si>
  <si>
    <t>[{'x': 0, 'y': 639, 'w': 1960, 'h': 1113, 'setX': True, 'setY': True, 'setW': True, 'setH': True}]</t>
  </si>
  <si>
    <t>135981926593688814</t>
  </si>
  <si>
    <t>[{'x': 0, 'y': 0, 'w': 1700, 'h': 1688, 'setX': True, 'setY': True, 'setW': True, 'setH': True}]</t>
  </si>
  <si>
    <t>135988358558793852</t>
  </si>
  <si>
    <t>[{'x': 168, 'y': 0, 'w': 1565, 'h': 840, 'setX': True, 'setY': True, 'setW': True, 'setH': True}]</t>
  </si>
  <si>
    <t>135988058464731786</t>
  </si>
  <si>
    <t>[{'x': 0, 'y': 10, 'w': 894, 'h': 1388, 'setX': True, 'setY': True, 'setW': True, 'setH': True}]</t>
  </si>
  <si>
    <t>135985086028610486</t>
  </si>
  <si>
    <t>[{'x': 133, 'y': 0, 'w': 1584, 'h': 1077, 'setX': True, 'setY': True, 'setW': True, 'setH': True}]</t>
  </si>
  <si>
    <t>135986676139642165</t>
  </si>
  <si>
    <t>[{'x': 0, 'y': 186, 'w': 957, 'h': 1504, 'setX': True, 'setY': True, 'setW': True, 'setH': True}]</t>
  </si>
  <si>
    <t>135924366897416382</t>
  </si>
  <si>
    <t>[{'x': 58, 'y': 389, 'w': 982, 'h': 619, 'setX': True, 'setY': True, 'setW': True, 'setH': True}]</t>
  </si>
  <si>
    <t>135988835333723913</t>
  </si>
  <si>
    <t>[{'x': 0, 'y': 298, 'w': 1106, 'h': 1144, 'setX': True, 'setY': True, 'setW': True, 'setH': True}]</t>
  </si>
  <si>
    <t>135893375319385581</t>
  </si>
  <si>
    <t>[{'x': 0, 'y': 462, 'w': 620, 'h': 370, 'setX': True, 'setY': True, 'setW': True, 'setH': True}]</t>
  </si>
  <si>
    <t>135988178723896570</t>
  </si>
  <si>
    <t>[{'x': 170, 'y': 285, 'w': 819, 'h': 1123, 'setX': True, 'setY': True, 'setW': True, 'setH': True}]</t>
  </si>
  <si>
    <t>135983283350297615</t>
  </si>
  <si>
    <t>[{'x': 21, 'y': 221, 'w': 752, 'h': 1221, 'setX': True, 'setY': True, 'setW': True, 'setH': True}]</t>
  </si>
  <si>
    <t>135706547130193805</t>
  </si>
  <si>
    <t>[{'x': 117, 'y': 118, 'w': 449, 'h': 613, 'setX': True, 'setY': True, 'setW': True, 'setH': True}]</t>
  </si>
  <si>
    <t>135953163211505394</t>
  </si>
  <si>
    <t>[{'x': 90, 'y': 69, 'w': 888, 'h': 1749, 'setX': True, 'setY': True, 'setW': True, 'setH': True}]</t>
  </si>
  <si>
    <t>135978976924234661</t>
  </si>
  <si>
    <t>[{'x': 52, 'y': 577, 'w': 723, 'h': 779, 'setX': True, 'setY': True, 'setW': True, 'setH': True}]</t>
  </si>
  <si>
    <t>135977338478025317</t>
  </si>
  <si>
    <t>[{'x': 0, 'y': 193, 'w': 764, 'h': 864, 'setX': True, 'setY': True, 'setW': True, 'setH': True}]</t>
  </si>
  <si>
    <t>135988125657494683</t>
  </si>
  <si>
    <t>[{'x': 53, 'y': 106, 'w': 1005, 'h': 1739, 'setX': True, 'setY': True, 'setW': True, 'setH': True}]</t>
  </si>
  <si>
    <t>135983482395186143</t>
  </si>
  <si>
    <t>[{'x': 212, 'y': 1088, 'w': 502, 'h': 170, 'setX': True, 'setY': True, 'setW': True, 'setH': True}]</t>
  </si>
  <si>
    <t>135967566739561350</t>
  </si>
  <si>
    <t>[{'x': 0, 'y': 0, 'w': 1029, 'h': 1496, 'setX': True, 'setY': True, 'setW': True, 'setH': True}]</t>
  </si>
  <si>
    <t>135912515705937447</t>
  </si>
  <si>
    <t>[{'x': 118, 'y': 167, 'w': 536, 'h': 935, 'setX': True, 'setY': True, 'setW': True, 'setH': True}]</t>
  </si>
  <si>
    <t>135936592119665000</t>
  </si>
  <si>
    <t>[{'x': 37, 'y': 101, 'w': 631, 'h': 883, 'setX': True, 'setY': True, 'setW': True, 'setH': True}]</t>
  </si>
  <si>
    <t>135963707929546287</t>
  </si>
  <si>
    <t>[{'x': 37, 'y': 218, 'w': 766, 'h': 1131, 'setX': True, 'setY': True, 'setW': True, 'setH': True}]</t>
  </si>
  <si>
    <t>135986279979245550</t>
  </si>
  <si>
    <t>[{'x': 36, 'y': 50, 'w': 712, 'h': 535, 'setX': True, 'setY': True, 'setW': True, 'setH': True}]</t>
  </si>
  <si>
    <t>135982280156741324</t>
  </si>
  <si>
    <t>[{'x': 15, 'y': 592, 'w': 2049, 'h': 3018, 'setX': True, 'setY': True, 'setW': True, 'setH': True}]</t>
  </si>
  <si>
    <t>135989478790284355</t>
  </si>
  <si>
    <t>[{'x': 0, 'y': 240, 'w': 854, 'h': 990, 'setX': True, 'setY': True, 'setW': True, 'setH': True}]</t>
  </si>
  <si>
    <t>135989617537870754</t>
  </si>
  <si>
    <t>[{'x': 0, 'y': 0, 'w': 1954, 'h': 1199, 'setX': True, 'setY': True, 'setW': True, 'setH': True}]</t>
  </si>
  <si>
    <t>135831279826561197</t>
  </si>
  <si>
    <t>[{'x': 2, 'y': 88, 'w': 1062, 'h': 1472, 'setX': True, 'setY': True, 'setW': True, 'setH': True}]</t>
  </si>
  <si>
    <t>135969425017633604</t>
  </si>
  <si>
    <t>[{'x': 180, 'y': 458, 'w': 1799, 'h': 1734, 'setX': True, 'setY': True, 'setW': True, 'setH': True}]</t>
  </si>
  <si>
    <t>135980260515404683</t>
  </si>
  <si>
    <t>[{'x': 53, 'y': 200, 'w': 681, 'h': 736, 'setX': True, 'setY': True, 'setW': True, 'setH': True}]</t>
  </si>
  <si>
    <t>135656174277329653</t>
  </si>
  <si>
    <t>[{'x': 0, 'y': 0, 'w': 1178, 'h': 1893, 'setX': True, 'setY': True, 'setW': True, 'setH': True}]</t>
  </si>
  <si>
    <t>135988260965733215</t>
  </si>
  <si>
    <t>[{'x': 444, 'y': 568, 'w': 210, 'h': 274, 'setX': True, 'setY': True, 'setW': True, 'setH': True}]</t>
  </si>
  <si>
    <t>135986288753666990</t>
  </si>
  <si>
    <t>[{'x': 0, 'y': 36, 'w': 1440, 'h': 958, 'setX': True, 'setY': True, 'setW': True, 'setH': True}]</t>
  </si>
  <si>
    <t>135989293519560186</t>
  </si>
  <si>
    <t>[{'x': 0, 'y': 0, 'w': 1584, 'h': 1048, 'setX': True, 'setY': True, 'setW': True, 'setH': True}]</t>
  </si>
  <si>
    <t>135988885464044708</t>
  </si>
  <si>
    <t>[{'x': 25, 'y': 63, 'w': 1038, 'h': 726, 'setX': True, 'setY': True, 'setW': True, 'setH': True}]</t>
  </si>
  <si>
    <t>135976377210722163</t>
  </si>
  <si>
    <t>[{'x': 82, 'y': 400, 'w': 918, 'h': 98, 'setX': True, 'setY': True, 'setW': True, 'setH': True}]</t>
  </si>
  <si>
    <t>135989247197604230</t>
  </si>
  <si>
    <t>[{'x': 0, 'y': 58, 'w': 1117, 'h': 1878, 'setX': True, 'setY': True, 'setW': True, 'setH': True}]</t>
  </si>
  <si>
    <t>135981796805137008</t>
  </si>
  <si>
    <t>[{'x': 0, 'y': 165, 'w': 1159, 'h': 1056, 'setX': True, 'setY': True, 'setW': True, 'setH': True}]</t>
  </si>
  <si>
    <t>135989067647839597</t>
  </si>
  <si>
    <t>[{'x': 188, 'y': 58, 'w': 809, 'h': 1523, 'setX': True, 'setY': True, 'setW': True, 'setH': True}]</t>
  </si>
  <si>
    <t>135925563683354748</t>
  </si>
  <si>
    <t>[{'x': 48, 'y': 728, 'w': 1264, 'h': 314, 'setX': True, 'setY': True, 'setW': True, 'setH': True}]</t>
  </si>
  <si>
    <t>135984664014572238</t>
  </si>
  <si>
    <t>[{'x': 76, 'y': 521, 'w': 948, 'h': 903, 'setX': True, 'setY': True, 'setW': True, 'setH': True}]</t>
  </si>
  <si>
    <t>135987312767824249</t>
  </si>
  <si>
    <t>[{'x': 0, 'y': 272, 'w': 1042, 'h': 1216, 'setX': True, 'setY': True, 'setW': True, 'setH': True}]</t>
  </si>
  <si>
    <t>135974457125397176</t>
  </si>
  <si>
    <t>[{'x': 222, 'y': 0, 'w': 1248, 'h': 1234, 'setX': True, 'setY': True, 'setW': True, 'setH': True}]</t>
  </si>
  <si>
    <t>135988262475757387</t>
  </si>
  <si>
    <t>[{'x': 196, 'y': 154, 'w': 884, 'h': 1760, 'setX': True, 'setY': True, 'setW': True, 'setH': True}]</t>
  </si>
  <si>
    <t>135962970168249262</t>
  </si>
  <si>
    <t>[{'x': 0, 'y': 88, 'w': 992, 'h': 1272, 'setX': True, 'setY': True, 'setW': True, 'setH': True}]</t>
  </si>
  <si>
    <t>135935546479186889</t>
  </si>
  <si>
    <t>[{'x': 0, 'y': 0, 'w': 1405, 'h': 1216, 'setX': True, 'setY': True, 'setW': True, 'setH': True}]</t>
  </si>
  <si>
    <t>135989069593989282</t>
  </si>
  <si>
    <t>[{'x': 186, 'y': 5, 'w': 544, 'h': 798, 'setX': True, 'setY': True, 'setW': True, 'setH': True}]</t>
  </si>
  <si>
    <t>135982074820388841</t>
  </si>
  <si>
    <t>[{'x': 2, 'y': 296, 'w': 1070, 'h': 1173, 'setX': True, 'setY': True, 'setW': True, 'setH': True}]</t>
  </si>
  <si>
    <t>135987396586794723</t>
  </si>
  <si>
    <t>[{'x': 86, 'y': 214, 'w': 574, 'h': 758, 'setX': True, 'setY': True, 'setW': True, 'setH': True}]</t>
  </si>
  <si>
    <t>135980645720356417</t>
  </si>
  <si>
    <t>[{'x': 377, 'y': 152, 'w': 266, 'h': 549, 'setX': True, 'setY': True, 'setW': True, 'setH': True}]</t>
  </si>
  <si>
    <t>135987639101440394</t>
  </si>
  <si>
    <t>135989331553449571</t>
  </si>
  <si>
    <t>[{'x': 310, 'y': 61, 'w': 1275, 'h': 1019, 'setX': True, 'setY': True, 'setW': True, 'setH': True}]</t>
  </si>
  <si>
    <t>135941486705362724</t>
  </si>
  <si>
    <t>[{'x': 58, 'y': 333, 'w': 966, 'h': 499, 'setX': True, 'setY': True, 'setW': True, 'setH': True}]</t>
  </si>
  <si>
    <t>135962188551323047</t>
  </si>
  <si>
    <t>[{'x': 0, 'y': 0, 'w': 1917, 'h': 1303, 'setX': True, 'setY': True, 'setW': True, 'setH': True}]</t>
  </si>
  <si>
    <t>135987972397629029</t>
  </si>
  <si>
    <t>[{'x': 0, 'y': 0, 'w': 810, 'h': 1164, 'setX': True, 'setY': True, 'setW': True, 'setH': True}]</t>
  </si>
  <si>
    <t>135983406914499246</t>
  </si>
  <si>
    <t>[{'x': 183, 'y': 786, 'w': 716, 'h': 598, 'setX': True, 'setY': True, 'setW': True, 'setH': True}]</t>
  </si>
  <si>
    <t>135978849534763551</t>
  </si>
  <si>
    <t>[{'x': 409, 'y': 80, 'w': 298, 'h': 208, 'setX': True, 'setY': True, 'setW': True, 'setH': True}]</t>
  </si>
  <si>
    <t>135955992087910889</t>
  </si>
  <si>
    <t>[{'x': 0, 'y': 123, 'w': 164, 'h': 303, 'setX': True, 'setY': True, 'setW': True, 'setH': True}]</t>
  </si>
  <si>
    <t>135987868697719206</t>
  </si>
  <si>
    <t>[{'x': 37, 'y': 61, 'w': 995, 'h': 1448, 'setX': True, 'setY': True, 'setW': True, 'setH': True}]</t>
  </si>
  <si>
    <t>135985077656778829</t>
  </si>
  <si>
    <t>[{'x': 93, 'y': 218, 'w': 1002, 'h': 1134, 'setX': True, 'setY': True, 'setW': True, 'setH': True}]</t>
  </si>
  <si>
    <t>135984938774970998</t>
  </si>
  <si>
    <t>[{'x': 6, 'y': 24, 'w': 702, 'h': 701, 'setX': True, 'setY': True, 'setW': True, 'setH': True}]</t>
  </si>
  <si>
    <t>135989522360782333</t>
  </si>
  <si>
    <t>[{'x': 93, 'y': 253, 'w': 869, 'h': 1680, 'setX': True, 'setY': True, 'setW': True, 'setH': True}]</t>
  </si>
  <si>
    <t>135988387398831556</t>
  </si>
  <si>
    <t>[{'x': 138, 'y': 325, 'w': 1862, 'h': 3456, 'setX': True, 'setY': True, 'setW': True, 'setH': True}]</t>
  </si>
  <si>
    <t>135987891581844630</t>
  </si>
  <si>
    <t>[{'x': 175, 'y': 1032, 'w': 708, 'h': 520, 'setX': True, 'setY': True, 'setW': True, 'setH': True}]</t>
  </si>
  <si>
    <t>135989014262801979</t>
  </si>
  <si>
    <t>[{'x': 0, 'y': 193, 'w': 999, 'h': 1477, 'setX': True, 'setY': True, 'setW': True, 'setH': True}]</t>
  </si>
  <si>
    <t>135753477277261454</t>
  </si>
  <si>
    <t>135988207530372840</t>
  </si>
  <si>
    <t>[{'x': 31, 'y': 206, 'w': 660, 'h': 618, 'setX': True, 'setY': True, 'setW': True, 'setH': True}]</t>
  </si>
  <si>
    <t>135989501087278464</t>
  </si>
  <si>
    <t>[{'x': 69, 'y': 0, 'w': 1853, 'h': 1320, 'setX': True, 'setY': True, 'setW': True, 'setH': True}]</t>
  </si>
  <si>
    <t>135989294240908985</t>
  </si>
  <si>
    <t>[{'x': 158, 'y': 235, 'w': 535, 'h': 600, 'setX': True, 'setY': True, 'setW': True, 'setH': True}]</t>
  </si>
  <si>
    <t>135986408006188291</t>
  </si>
  <si>
    <t>[{'x': 65, 'y': 106, 'w': 456, 'h': 78, 'setX': True, 'setY': True, 'setW': True, 'setH': True}]</t>
  </si>
  <si>
    <t>135983774134259356</t>
  </si>
  <si>
    <t>[{'x': 175, 'y': 746, 'w': 838, 'h': 264, 'setX': True, 'setY': True, 'setW': True, 'setH': True}]</t>
  </si>
  <si>
    <t>135986473202381247</t>
  </si>
  <si>
    <t>[{'x': 8, 'y': 247, 'w': 1015, 'h': 1281, 'setX': True, 'setY': True, 'setW': True, 'setH': True}]</t>
  </si>
  <si>
    <t>135987926948143477</t>
  </si>
  <si>
    <t>[{'x': 95, 'y': 210, 'w': 886, 'h': 571, 'setX': True, 'setY': True, 'setW': True, 'setH': True}]</t>
  </si>
  <si>
    <t>135962900341475566</t>
  </si>
  <si>
    <t>135988309904870828</t>
  </si>
  <si>
    <t>[{'x': 173, 'y': 5, 'w': 1579, 'h': 1048, 'setX': True, 'setY': True, 'setW': True, 'setH': True}]</t>
  </si>
  <si>
    <t>135925621162069831</t>
  </si>
  <si>
    <t>[{'x': 2, 'y': 314, 'w': 1054, 'h': 899, 'setX': True, 'setY': True, 'setW': True, 'setH': True}]</t>
  </si>
  <si>
    <t>135987970266976916</t>
  </si>
  <si>
    <t>[{'x': 101, 'y': 23, 'w': 517, 'h': 867, 'setX': True, 'setY': True, 'setW': True, 'setH': True}]</t>
  </si>
  <si>
    <t>135978816550823055</t>
  </si>
  <si>
    <t>[{'x': 0, 'y': 0, 'w': 1616, 'h': 1092, 'setX': True, 'setY': True, 'setW': True, 'setH': True}]</t>
  </si>
  <si>
    <t>135989401111842573</t>
  </si>
  <si>
    <t>[{'x': 63, 'y': 290, 'w': 1046, 'h': 1427, 'setX': True, 'setY': True, 'setW': True, 'setH': True}]</t>
  </si>
  <si>
    <t>135981962966682573</t>
  </si>
  <si>
    <t>[{'x': 0, 'y': 0, 'w': 1170, 'h': 1752, 'setX': True, 'setY': True, 'setW': True, 'setH': True}]</t>
  </si>
  <si>
    <t>135938381913771107</t>
  </si>
  <si>
    <t>[{'x': 56, 'y': 271, 'w': 911, 'h': 875, 'setX': True, 'setY': True, 'setW': True, 'setH': True}]</t>
  </si>
  <si>
    <t>135985187413324823</t>
  </si>
  <si>
    <t>[{'x': 175, 'y': 917, 'w': 726, 'h': 584, 'setX': True, 'setY': True, 'setW': True, 'setH': True}]</t>
  </si>
  <si>
    <t>135751193898164737</t>
  </si>
  <si>
    <t>[{'x': 0, 'y': 5, 'w': 1228, 'h': 1360, 'setX': True, 'setY': True, 'setW': True, 'setH': True}]</t>
  </si>
  <si>
    <t>135988170352000241</t>
  </si>
  <si>
    <t>135989683086519626</t>
  </si>
  <si>
    <t>[{'x': 36, 'y': 38, 'w': 650, 'h': 692, 'setX': True, 'setY': True, 'setW': True, 'setH': True}]</t>
  </si>
  <si>
    <t>135988943563610115</t>
  </si>
  <si>
    <t>[{'x': 61, 'y': 192, 'w': 875, 'h': 1536, 'setX': True, 'setY': True, 'setW': True, 'setH': True}]</t>
  </si>
  <si>
    <t>135982086430161485</t>
  </si>
  <si>
    <t>[{'x': 118, 'y': 135, 'w': 1010, 'h': 919, 'setX': True, 'setY': True, 'setW': True, 'setH': True}]</t>
  </si>
  <si>
    <t>135557451833263154</t>
  </si>
  <si>
    <t>135989661611620649</t>
  </si>
  <si>
    <t>[{'x': 82, 'y': 541, 'w': 763, 'h': 851, 'setX': True, 'setY': True, 'setW': True, 'setH': True}]</t>
  </si>
  <si>
    <t>135983570358138426</t>
  </si>
  <si>
    <t>135982102922227703</t>
  </si>
  <si>
    <t>[{'x': 207, 'y': 402, 'w': 700, 'h': 235, 'setX': True, 'setY': True, 'setW': True, 'setH': True}]</t>
  </si>
  <si>
    <t>135970241816382379</t>
  </si>
  <si>
    <t>[{'x': 90, 'y': 541, 'w': 894, 'h': 157, 'setX': True, 'setY': True, 'setW': True, 'setH': True}]</t>
  </si>
  <si>
    <t>135986566567655331</t>
  </si>
  <si>
    <t>[{'x': 0, 'y': 5, 'w': 1082, 'h': 1523, 'setX': True, 'setY': True, 'setW': True, 'setH': True}]</t>
  </si>
  <si>
    <t>135985058312712264</t>
  </si>
  <si>
    <t>[{'x': 133, 'y': 1322, 'w': 800, 'h': 120, 'setX': True, 'setY': True, 'setW': True, 'setH': True}]</t>
  </si>
  <si>
    <t>135927177970298437</t>
  </si>
  <si>
    <t>[{'x': 150, 'y': 0, 'w': 1268, 'h': 1066, 'setX': True, 'setY': True, 'setW': True, 'setH': True}]</t>
  </si>
  <si>
    <t>135948536708933764</t>
  </si>
  <si>
    <t>[{'x': 0, 'y': 0, 'w': 1402, 'h': 1536, 'setX': True, 'setY': True, 'setW': True, 'setH': True}]</t>
  </si>
  <si>
    <t>135989113332255230</t>
  </si>
  <si>
    <t>[{'x': 47, 'y': 266, 'w': 974, 'h': 1086, 'setX': True, 'setY': True, 'setW': True, 'setH': True}]</t>
  </si>
  <si>
    <t>135988270780412950</t>
  </si>
  <si>
    <t>[{'x': 0, 'y': 2, 'w': 1845, 'h': 1059, 'setX': True, 'setY': True, 'setW': True, 'setH': True}]</t>
  </si>
  <si>
    <t>135988685261534564</t>
  </si>
  <si>
    <t>[{'x': 93, 'y': 208, 'w': 957, 'h': 1218, 'setX': True, 'setY': True, 'setW': True, 'setH': True}]</t>
  </si>
  <si>
    <t>135723058192434676</t>
  </si>
  <si>
    <t>[{'x': 0, 'y': 352, 'w': 1369, 'h': 1538, 'setX': True, 'setY': True, 'setW': True, 'setH': True}]</t>
  </si>
  <si>
    <t>135988143072305499</t>
  </si>
  <si>
    <t>[{'x': 23, 'y': 264, 'w': 1030, 'h': 1408, 'setX': True, 'setY': True, 'setW': True, 'setH': True}]</t>
  </si>
  <si>
    <t>135987931998081314</t>
  </si>
  <si>
    <t>[{'x': 7, 'y': 96, 'w': 1102, 'h': 1426, 'setX': True, 'setY': True, 'setW': True, 'setH': True}]</t>
  </si>
  <si>
    <t>135987827442475337</t>
  </si>
  <si>
    <t>[{'x': 17, 'y': 182, 'w': 369, 'h': 211, 'setX': True, 'setY': True, 'setW': True, 'setH': True}]</t>
  </si>
  <si>
    <t>135989343213673846</t>
  </si>
  <si>
    <t>[{'x': 125, 'y': 320, 'w': 827, 'h': 981, 'setX': True, 'setY': True, 'setW': True, 'setH': True}]</t>
  </si>
  <si>
    <t>135987950989892163</t>
  </si>
  <si>
    <t>[{'x': 13, 'y': 66, 'w': 931, 'h': 1462, 'setX': True, 'setY': True, 'setW': True, 'setH': True}]</t>
  </si>
  <si>
    <t>135987901564274780</t>
  </si>
  <si>
    <t>[{'x': 92, 'y': 243, 'w': 541, 'h': 606, 'setX': True, 'setY': True, 'setW': True, 'setH': True}]</t>
  </si>
  <si>
    <t>135987998905696071</t>
  </si>
  <si>
    <t>[{'x': 0, 'y': 0, 'w': 1130, 'h': 1301, 'setX': True, 'setY': True, 'setW': True, 'setH': True}]</t>
  </si>
  <si>
    <t>135989093249871201</t>
  </si>
  <si>
    <t>[{'x': 50, 'y': 504, 'w': 761, 'h': 1232, 'setX': True, 'setY': True, 'setW': True, 'setH': True}]</t>
  </si>
  <si>
    <t>135989116872181070</t>
  </si>
  <si>
    <t>[{'x': 0, 'y': 1, 'w': 764, 'h': 1189, 'setX': True, 'setY': True, 'setW': True, 'setH': True}]</t>
  </si>
  <si>
    <t>135989341552657356</t>
  </si>
  <si>
    <t>[{'x': 560, 'y': 58, 'w': 1042, 'h': 208, 'setX': True, 'setY': True, 'setW': True, 'setH': True}]</t>
  </si>
  <si>
    <t>135910589984519303</t>
  </si>
  <si>
    <t>[{'x': 112, 'y': 141, 'w': 1738, 'h': 1080, 'setX': True, 'setY': True, 'setW': True, 'setH': True}]</t>
  </si>
  <si>
    <t>135989006947942363</t>
  </si>
  <si>
    <t>[{'x': 0, 'y': 0, 'w': 1131, 'h': 928, 'setX': True, 'setY': True, 'setW': True, 'setH': True}]</t>
  </si>
  <si>
    <t>135987085403059967</t>
  </si>
  <si>
    <t>[{'x': 24, 'y': 112, 'w': 641, 'h': 931, 'setX': True, 'setY': True, 'setW': True, 'setH': True}]</t>
  </si>
  <si>
    <t>135989388579201532</t>
  </si>
  <si>
    <t>135987574643387961</t>
  </si>
  <si>
    <t>[{'x': 5, 'y': 52, 'w': 975, 'h': 582, 'setX': True, 'setY': True, 'setW': True, 'setH': True}]</t>
  </si>
  <si>
    <t>135988167248210730</t>
  </si>
  <si>
    <t>[{'x': 76, 'y': 62, 'w': 620, 'h': 926, 'setX': True, 'setY': True, 'setW': True, 'setH': True}]</t>
  </si>
  <si>
    <t>135988228015289848</t>
  </si>
  <si>
    <t>[{'x': 232, 'y': 0, 'w': 380, 'h': 560, 'setX': True, 'setY': True, 'setW': True, 'setH': True}]</t>
  </si>
  <si>
    <t>135989420372097820</t>
  </si>
  <si>
    <t>[{'x': 71, 'y': 126, 'w': 934, 'h': 1513, 'setX': True, 'setY': True, 'setW': True, 'setH': True}]</t>
  </si>
  <si>
    <t>135987718491235268</t>
  </si>
  <si>
    <t>[{'x': 80, 'y': 298, 'w': 924, 'h': 1050, 'setX': True, 'setY': True, 'setW': True, 'setH': True}]</t>
  </si>
  <si>
    <t>135977976649773401</t>
  </si>
  <si>
    <t>[{'x': 257, 'y': 131, 'w': 670, 'h': 1257, 'setX': True, 'setY': True, 'setW': True, 'setH': True}]</t>
  </si>
  <si>
    <t>135873659053911174</t>
  </si>
  <si>
    <t>[{'x': 42, 'y': 39, 'w': 674, 'h': 1011, 'setX': True, 'setY': True, 'setW': True, 'setH': True}]</t>
  </si>
  <si>
    <t>135985183269342182</t>
  </si>
  <si>
    <t>[{'x': 55, 'y': 80, 'w': 953, 'h': 1386, 'setX': True, 'setY': True, 'setW': True, 'setH': True}]</t>
  </si>
  <si>
    <t>135986630891425288</t>
  </si>
  <si>
    <t>[{'x': 37, 'y': 842, 'w': 2075, 'h': 576, 'setX': True, 'setY': True, 'setW': True, 'setH': True}]</t>
  </si>
  <si>
    <t>135951978991703064</t>
  </si>
  <si>
    <t>[{'x': 0, 'y': 0, 'w': 1888, 'h': 1272, 'setX': True, 'setY': True, 'setW': True, 'setH': True}]</t>
  </si>
  <si>
    <t>135918396154682308</t>
  </si>
  <si>
    <t>[{'x': 102, 'y': 533, 'w': 499, 'h': 583, 'setX': True, 'setY': True, 'setW': True, 'setH': True}]</t>
  </si>
  <si>
    <t>135989160643937623</t>
  </si>
  <si>
    <t>[{'x': 165, 'y': 0, 'w': 967, 'h': 682, 'setX': True, 'setY': True, 'setW': True, 'setH': True}]</t>
  </si>
  <si>
    <t>135988017914211581</t>
  </si>
  <si>
    <t>[{'x': 63, 'y': 154, 'w': 921, 'h': 1470, 'setX': True, 'setY': True, 'setW': True, 'setH': True}]</t>
  </si>
  <si>
    <t>135752760436984753</t>
  </si>
  <si>
    <t>[{'x': 204, 'y': 152, 'w': 719, 'h': 1248, 'setX': True, 'setY': True, 'setW': True, 'setH': True}]</t>
  </si>
  <si>
    <t>135946333424264551</t>
  </si>
  <si>
    <t>[{'x': 146, 'y': 181, 'w': 747, 'h': 1539, 'setX': True, 'setY': True, 'setW': True, 'setH': True}]</t>
  </si>
  <si>
    <t>135909429470913255</t>
  </si>
  <si>
    <t>[{'x': 319, 'y': 53, 'w': 1564, 'h': 2763, 'setX': True, 'setY': True, 'setW': True, 'setH': True}]</t>
  </si>
  <si>
    <t>135989178863996890</t>
  </si>
  <si>
    <t>[{'x': 98, 'y': 389, 'w': 976, 'h': 1293, 'setX': True, 'setY': True, 'setW': True, 'setH': True}]</t>
  </si>
  <si>
    <t>135971931114207918</t>
  </si>
  <si>
    <t>[{'x': 0, 'y': 1117, 'w': 119, 'h': 523, 'setX': True, 'setY': True, 'setW': True, 'setH': True}]</t>
  </si>
  <si>
    <t>135940344461462502</t>
  </si>
  <si>
    <t>[{'x': 90, 'y': 170, 'w': 537, 'h': 491, 'setX': True, 'setY': True, 'setW': True, 'setH': True}]</t>
  </si>
  <si>
    <t>135750771581913162</t>
  </si>
  <si>
    <t>[{'x': 502, 'y': 96, 'w': 184, 'h': 216, 'setX': True, 'setY': True, 'setW': True, 'setH': True}]</t>
  </si>
  <si>
    <t>135979374175078008</t>
  </si>
  <si>
    <t>[{'x': 0, 'y': 16, 'w': 1149, 'h': 1496, 'setX': True, 'setY': True, 'setW': True, 'setH': True}]</t>
  </si>
  <si>
    <t>135987671833864354</t>
  </si>
  <si>
    <t>[{'x': 476, 'y': 608, 'w': 330, 'h': 357, 'setX': True, 'setY': True, 'setW': True, 'setH': True}]</t>
  </si>
  <si>
    <t>135914048791153736</t>
  </si>
  <si>
    <t>[{'x': 0, 'y': 5, 'w': 1149, 'h': 1741, 'setX': True, 'setY': True, 'setW': True, 'setH': True}]</t>
  </si>
  <si>
    <t>135961963317260839</t>
  </si>
  <si>
    <t>[{'x': 13, 'y': 224, 'w': 566, 'h': 871, 'setX': True, 'setY': True, 'setW': True, 'setH': True}]</t>
  </si>
  <si>
    <t>135985141208870396</t>
  </si>
  <si>
    <t>[{'x': 0, 'y': 376, 'w': 970, 'h': 1221, 'setX': True, 'setY': True, 'setW': True, 'setH': True}]</t>
  </si>
  <si>
    <t>135987919264248797</t>
  </si>
  <si>
    <t>[{'x': 13, 'y': 133, 'w': 987, 'h': 1429, 'setX': True, 'setY': True, 'setW': True, 'setH': True}]</t>
  </si>
  <si>
    <t>135905393426384574</t>
  </si>
  <si>
    <t>[{'x': 125, 'y': 3, 'w': 461, 'h': 856, 'setX': True, 'setY': True, 'setW': True, 'setH': True}]</t>
  </si>
  <si>
    <t>135988162097660516</t>
  </si>
  <si>
    <t>[{'x': 31, 'y': 235, 'w': 1025, 'h': 602, 'setX': True, 'setY': True, 'setW': True, 'setH': True}]</t>
  </si>
  <si>
    <t>135986651997233625</t>
  </si>
  <si>
    <t>[{'x': 0, 'y': 230, 'w': 998, 'h': 1046, 'setX': True, 'setY': True, 'setW': True, 'setH': True}]</t>
  </si>
  <si>
    <t>135977271838930128</t>
  </si>
  <si>
    <t>[{'x': 175, 'y': 1272, 'w': 726, 'h': 104, 'setX': True, 'setY': True, 'setW': True, 'setH': True}]</t>
  </si>
  <si>
    <t>135982414575794731</t>
  </si>
  <si>
    <t>[{'x': 125, 'y': 2, 'w': 1038, 'h': 1921, 'setX': True, 'setY': True, 'setW': True, 'setH': True}]</t>
  </si>
  <si>
    <t>135989397236316283</t>
  </si>
  <si>
    <t>[{'x': 0, 'y': 253, 'w': 419, 'h': 173, 'setX': True, 'setY': True, 'setW': True, 'setH': True}]</t>
  </si>
  <si>
    <t>135989419331903607</t>
  </si>
  <si>
    <t>[{'x': 0, 'y': 0, 'w': 1034, 'h': 1653, 'setX': True, 'setY': True, 'setW': True, 'setH': True}]</t>
  </si>
  <si>
    <t>135971453332644615</t>
  </si>
  <si>
    <t>[{'x': 109, 'y': 176, 'w': 859, 'h': 826, 'setX': True, 'setY': True, 'setW': True, 'setH': True}]</t>
  </si>
  <si>
    <t>135968796962544900</t>
  </si>
  <si>
    <t>[{'x': 8, 'y': 135, 'w': 697, 'h': 803, 'setX': True, 'setY': True, 'setW': True, 'setH': True}]</t>
  </si>
  <si>
    <t>135602096071278249</t>
  </si>
  <si>
    <t>[{'x': 90, 'y': 277, 'w': 447, 'h': 816, 'setX': True, 'setY': True, 'setW': True, 'setH': True}]</t>
  </si>
  <si>
    <t>135988790505068910</t>
  </si>
  <si>
    <t>[{'x': 45, 'y': 258, 'w': 850, 'h': 1336, 'setX': True, 'setY': True, 'setW': True, 'setH': True}]</t>
  </si>
  <si>
    <t>135988123459681374</t>
  </si>
  <si>
    <t>[{'x': 0, 'y': 293, 'w': 835, 'h': 1237, 'setX': True, 'setY': True, 'setW': True, 'setH': True}]</t>
  </si>
  <si>
    <t>135989220857375846</t>
  </si>
  <si>
    <t>[{'x': 13, 'y': 61, 'w': 1045, 'h': 1531, 'setX': True, 'setY': True, 'setW': True, 'setH': True}]</t>
  </si>
  <si>
    <t>135989393645986153</t>
  </si>
  <si>
    <t>[{'x': 205, 'y': 557, 'w': 596, 'h': 600, 'setX': True, 'setY': True, 'setW': True, 'setH': True}]</t>
  </si>
  <si>
    <t>135945884751170533</t>
  </si>
  <si>
    <t>[{'x': 42, 'y': 0, 'w': 992, 'h': 1656, 'setX': True, 'setY': True, 'setW': True, 'setH': True}]</t>
  </si>
  <si>
    <t>135987790247460065</t>
  </si>
  <si>
    <t>135963433370417741</t>
  </si>
  <si>
    <t>[{'x': 87, 'y': 120, 'w': 987, 'h': 826, 'setX': True, 'setY': True, 'setW': True, 'setH': True}]</t>
  </si>
  <si>
    <t>135965917606401429</t>
  </si>
  <si>
    <t>[{'x': 50, 'y': 250, 'w': 1011, 'h': 1272, 'setX': True, 'setY': True, 'setW': True, 'setH': True}]</t>
  </si>
  <si>
    <t>135989049411075663</t>
  </si>
  <si>
    <t>[{'x': 29, 'y': 242, 'w': 1051, 'h': 1382, 'setX': True, 'setY': True, 'setW': True, 'setH': True}]</t>
  </si>
  <si>
    <t>135989101453924232</t>
  </si>
  <si>
    <t>[{'x': 34, 'y': 277, 'w': 995, 'h': 1077, 'setX': True, 'setY': True, 'setW': True, 'setH': True}]</t>
  </si>
  <si>
    <t>135934452084592167</t>
  </si>
  <si>
    <t>[{'x': 55, 'y': 413, 'w': 966, 'h': 989, 'setX': True, 'setY': True, 'setW': True, 'setH': True}]</t>
  </si>
  <si>
    <t>135989379838273817</t>
  </si>
  <si>
    <t>[{'x': 260, 'y': 224, 'w': 716, 'h': 1106, 'setX': True, 'setY': True, 'setW': True, 'setH': True}]</t>
  </si>
  <si>
    <t>135985908464575047</t>
  </si>
  <si>
    <t>[{'x': 3, 'y': 241, 'w': 725, 'h': 790, 'setX': True, 'setY': True, 'setW': True, 'setH': True}]</t>
  </si>
  <si>
    <t>135918063008514975</t>
  </si>
  <si>
    <t>[{'x': 84, 'y': 0, 'w': 1257, 'h': 1027, 'setX': True, 'setY': True, 'setW': True, 'setH': True}]</t>
  </si>
  <si>
    <t>135951405781351163</t>
  </si>
  <si>
    <t>[{'x': 0, 'y': 162, 'w': 1072, 'h': 1070, 'setX': True, 'setY': True, 'setW': True, 'setH': True}]</t>
  </si>
  <si>
    <t>135982104197220271</t>
  </si>
  <si>
    <t>[{'x': 0, 'y': 0, 'w': 1618, 'h': 1532, 'setX': True, 'setY': True, 'setW': True, 'setH': True}]</t>
  </si>
  <si>
    <t>135989250603444860</t>
  </si>
  <si>
    <t>[{'x': 0, 'y': 0, 'w': 1594, 'h': 954, 'setX': True, 'setY': True, 'setW': True, 'setH': True}]</t>
  </si>
  <si>
    <t>135982077152360829</t>
  </si>
  <si>
    <t>[{'x': 0, 'y': 45, 'w': 976, 'h': 1363, 'setX': True, 'setY': True, 'setW': True, 'setH': True}]</t>
  </si>
  <si>
    <t>135970128435891326</t>
  </si>
  <si>
    <t>[{'x': 111, 'y': 931, 'w': 367, 'h': 59, 'setX': True, 'setY': True, 'setW': True, 'setH': True}]</t>
  </si>
  <si>
    <t>135987401049534474</t>
  </si>
  <si>
    <t>[{'x': 136, 'y': 0, 'w': 1808, 'h': 1074, 'setX': True, 'setY': True, 'setW': True, 'setH': True}]</t>
  </si>
  <si>
    <t>135611025177518345</t>
  </si>
  <si>
    <t>[{'x': 0, 'y': 32, 'w': 973, 'h': 1546, 'setX': True, 'setY': True, 'setW': True, 'setH': True}]</t>
  </si>
  <si>
    <t>135987994493281805</t>
  </si>
  <si>
    <t>[{'x': 95, 'y': 42, 'w': 889, 'h': 1798, 'setX': True, 'setY': True, 'setW': True, 'setH': True}]</t>
  </si>
  <si>
    <t>135974878753671500</t>
  </si>
  <si>
    <t>[{'x': 135, 'y': 154, 'w': 809, 'h': 859, 'setX': True, 'setY': True, 'setW': True, 'setH': True}]</t>
  </si>
  <si>
    <t>135951182777884068</t>
  </si>
  <si>
    <t>[{'x': 112, 'y': 196, 'w': 1644, 'h': 2116, 'setX': True, 'setY': True, 'setW': True, 'setH': True}]</t>
  </si>
  <si>
    <t>135981777712599486</t>
  </si>
  <si>
    <t>[{'x': 825, 'y': 711, 'w': 246, 'h': 473, 'setX': True, 'setY': True, 'setW': True, 'setH': True}]</t>
  </si>
  <si>
    <t>135946123139349607</t>
  </si>
  <si>
    <t>[{'x': 37, 'y': 150, 'w': 608, 'h': 747, 'setX': True, 'setY': True, 'setW': True, 'setH': True}]</t>
  </si>
  <si>
    <t>135983390909027411</t>
  </si>
  <si>
    <t>[{'x': 151, 'y': 5, 'w': 769, 'h': 1117, 'setX': True, 'setY': True, 'setW': True, 'setH': True}]</t>
  </si>
  <si>
    <t>135950083618573232</t>
  </si>
  <si>
    <t>[{'x': 55, 'y': 106, 'w': 257, 'h': 80, 'setX': True, 'setY': True, 'setW': True, 'setH': True}]</t>
  </si>
  <si>
    <t>135938165303137673</t>
  </si>
  <si>
    <t>135987915841693509</t>
  </si>
  <si>
    <t>[{'x': 159, 'y': 290, 'w': 676, 'h': 1358, 'setX': True, 'setY': True, 'setW': True, 'setH': True}]</t>
  </si>
  <si>
    <t>135751323451655595</t>
  </si>
  <si>
    <t>[{'x': 149, 'y': 0, 'w': 716, 'h': 880, 'setX': True, 'setY': True, 'setW': True, 'setH': True}]</t>
  </si>
  <si>
    <t>135983727778811266</t>
  </si>
  <si>
    <t>[{'x': 133, 'y': 245, 'w': 816, 'h': 1147, 'setX': True, 'setY': True, 'setW': True, 'setH': True}]</t>
  </si>
  <si>
    <t>135966338731301720</t>
  </si>
  <si>
    <t>[{'x': 5, 'y': 353, 'w': 711, 'h': 681, 'setX': True, 'setY': True, 'setW': True, 'setH': True}]</t>
  </si>
  <si>
    <t>135592088026611711</t>
  </si>
  <si>
    <t>[{'x': 5, 'y': 200, 'w': 1000, 'h': 1293, 'setX': True, 'setY': True, 'setW': True, 'setH': True}]</t>
  </si>
  <si>
    <t>135925371919753362</t>
  </si>
  <si>
    <t>[{'x': 74, 'y': 369, 'w': 417, 'h': 493, 'setX': True, 'setY': True, 'setW': True, 'setH': True}]</t>
  </si>
  <si>
    <t>135631730963193932</t>
  </si>
  <si>
    <t>[{'x': 0, 'y': 8, 'w': 1327, 'h': 1277, 'setX': True, 'setY': True, 'setW': True, 'setH': True}]</t>
  </si>
  <si>
    <t>135989459798543316</t>
  </si>
  <si>
    <t>[{'x': 0, 'y': 90, 'w': 1143, 'h': 1302, 'setX': True, 'setY': True, 'setW': True, 'setH': True}]</t>
  </si>
  <si>
    <t>135942204166241878</t>
  </si>
  <si>
    <t>135987827627025525</t>
  </si>
  <si>
    <t>[{'x': 2, 'y': 277, 'w': 1027, 'h': 992, 'setX': True, 'setY': True, 'setW': True, 'setH': True}]</t>
  </si>
  <si>
    <t>135988873552286432</t>
  </si>
  <si>
    <t>[{'x': 0, 'y': 264, 'w': 1143, 'h': 1352, 'setX': True, 'setY': True, 'setW': True, 'setH': True}]</t>
  </si>
  <si>
    <t>135985061332533337</t>
  </si>
  <si>
    <t>[{'x': 119, 'y': 189, 'w': 793, 'h': 491, 'setX': True, 'setY': True, 'setW': True, 'setH': True}]</t>
  </si>
  <si>
    <t>135816960422381837</t>
  </si>
  <si>
    <t>135912565752365645</t>
  </si>
  <si>
    <t>[{'x': 5, 'y': 179, 'w': 697, 'h': 667, 'setX': True, 'setY': True, 'setW': True, 'setH': True}]</t>
  </si>
  <si>
    <t>135960786009616755</t>
  </si>
  <si>
    <t>[{'x': 34, 'y': 0, 'w': 1069, 'h': 1922, 'setX': True, 'setY': True, 'setW': True, 'setH': True}]</t>
  </si>
  <si>
    <t>135977552119156043</t>
  </si>
  <si>
    <t>[{'x': 0, 'y': 0, 'w': 2250, 'h': 3749, 'setX': True, 'setY': True, 'setW': True, 'setH': True}]</t>
  </si>
  <si>
    <t>135910680363370905</t>
  </si>
  <si>
    <t>[{'x': 82, 'y': 80, 'w': 974, 'h': 1018, 'setX': True, 'setY': True, 'setW': True, 'setH': True}]</t>
  </si>
  <si>
    <t>135702586851571518</t>
  </si>
  <si>
    <t>[{'x': 114, 'y': 293, 'w': 811, 'h': 1253, 'setX': True, 'setY': True, 'setW': True, 'setH': True}]</t>
  </si>
  <si>
    <t>135983751820568599</t>
  </si>
  <si>
    <t>[{'x': 125, 'y': 24, 'w': 888, 'h': 1405, 'setX': True, 'setY': True, 'setW': True, 'setH': True}]</t>
  </si>
  <si>
    <t>135988257627069533</t>
  </si>
  <si>
    <t>135988950878409187</t>
  </si>
  <si>
    <t>[{'x': 0, 'y': 197, 'w': 970, 'h': 1523, 'setX': True, 'setY': True, 'setW': True, 'setH': True}]</t>
  </si>
  <si>
    <t>135947439479012358</t>
  </si>
  <si>
    <t>[{'x': 71, 'y': 266, 'w': 825, 'h': 1342, 'setX': True, 'setY': True, 'setW': True, 'setH': True}]</t>
  </si>
  <si>
    <t>135977631726986190</t>
  </si>
  <si>
    <t>[{'x': 127, 'y': 301, 'w': 825, 'h': 688, 'setX': True, 'setY': True, 'setW': True, 'setH': True}]</t>
  </si>
  <si>
    <t>135988276887314329</t>
  </si>
  <si>
    <t>[{'x': 12, 'y': 147, 'w': 1074, 'h': 1040, 'setX': True, 'setY': True, 'setW': True, 'setH': True}]</t>
  </si>
  <si>
    <t>135988001472544132</t>
  </si>
  <si>
    <t>[{'x': 199, 'y': 0, 'w': 490, 'h': 679, 'setX': True, 'setY': True, 'setW': True, 'setH': True}]</t>
  </si>
  <si>
    <t>135987601705031410</t>
  </si>
  <si>
    <t>[{'x': 0, 'y': 0, 'w': 1925, 'h': 1018, 'setX': True, 'setY': True, 'setW': True, 'setH': True}]</t>
  </si>
  <si>
    <t>135989049310411802</t>
  </si>
  <si>
    <t>[{'x': 0, 'y': 18, 'w': 1706, 'h': 990, 'setX': True, 'setY': True, 'setW': True, 'setH': True}]</t>
  </si>
  <si>
    <t>135936000218983843</t>
  </si>
  <si>
    <t>[{'x': 60, 'y': 129, 'w': 620, 'h': 834, 'setX': True, 'setY': True, 'setW': True, 'setH': True}]</t>
  </si>
  <si>
    <t>135987850242708661</t>
  </si>
  <si>
    <t>[{'x': 53, 'y': 112, 'w': 965, 'h': 1818, 'setX': True, 'setY': True, 'setW': True, 'setH': True}]</t>
  </si>
  <si>
    <t>135987934531503131</t>
  </si>
  <si>
    <t>[{'x': 63, 'y': 218, 'w': 950, 'h': 1656, 'setX': True, 'setY': True, 'setW': True, 'setH': True}]</t>
  </si>
  <si>
    <t>135983735596933315</t>
  </si>
  <si>
    <t>[{'x': 166, 'y': 437, 'w': 796, 'h': 734, 'setX': True, 'setY': True, 'setW': True, 'setH': True}]</t>
  </si>
  <si>
    <t>135922378377875380</t>
  </si>
  <si>
    <t>[{'x': 0, 'y': 0, 'w': 721, 'h': 1212, 'setX': True, 'setY': True, 'setW': True, 'setH': True}]</t>
  </si>
  <si>
    <t>135948419353010188</t>
  </si>
  <si>
    <t>[{'x': 0, 'y': 354, 'w': 981, 'h': 832, 'setX': True, 'setY': True, 'setW': True, 'setH': True}]</t>
  </si>
  <si>
    <t>135987845394156102</t>
  </si>
  <si>
    <t>[{'x': 0, 'y': 152, 'w': 1008, 'h': 1440, 'setX': True, 'setY': True, 'setW': True, 'setH': True}]</t>
  </si>
  <si>
    <t>135980517760521695</t>
  </si>
  <si>
    <t>[{'x': 477, 'y': 989, 'w': 1008, 'h': 83, 'setX': True, 'setY': True, 'setW': True, 'setH': True}]</t>
  </si>
  <si>
    <t>135984833917374955</t>
  </si>
  <si>
    <t>[{'x': 156, 'y': 32, 'w': 477, 'h': 988, 'setX': True, 'setY': True, 'setW': True, 'setH': True}]</t>
  </si>
  <si>
    <t>135949892761675118</t>
  </si>
  <si>
    <t>[{'x': 39, 'y': 328, 'w': 1048, 'h': 1197, 'setX': True, 'setY': True, 'setW': True, 'setH': True}]</t>
  </si>
  <si>
    <t>135989049729828323</t>
  </si>
  <si>
    <t>[{'x': 0, 'y': 176, 'w': 953, 'h': 364, 'setX': True, 'setY': True, 'setW': True, 'setH': True}]</t>
  </si>
  <si>
    <t>135950475114918367</t>
  </si>
  <si>
    <t>135987983202151878</t>
  </si>
  <si>
    <t>[{'x': 0, 'y': 0, 'w': 976, 'h': 1240, 'setX': True, 'setY': True, 'setW': True, 'setH': True}]</t>
  </si>
  <si>
    <t>135986544321054603</t>
  </si>
  <si>
    <t>[{'x': 0, 'y': 64, 'w': 1069, 'h': 1856, 'setX': True, 'setY': True, 'setW': True, 'setH': True}]</t>
  </si>
  <si>
    <t>135975875454521122</t>
  </si>
  <si>
    <t>[{'x': 113, 'y': 480, 'w': 1206, 'h': 1436, 'setX': True, 'setY': True, 'setW': True, 'setH': True}]</t>
  </si>
  <si>
    <t>135986960261802188</t>
  </si>
  <si>
    <t>135959002927102217</t>
  </si>
  <si>
    <t>[{'x': 375, 'y': 0, 'w': 415, 'h': 712, 'setX': True, 'setY': True, 'setW': True, 'setH': True}]</t>
  </si>
  <si>
    <t>135986640152454469</t>
  </si>
  <si>
    <t>[{'x': 233, 'y': 0, 'w': 897, 'h': 1253, 'setX': True, 'setY': True, 'setW': True, 'setH': True}]</t>
  </si>
  <si>
    <t>135986734155258282</t>
  </si>
  <si>
    <t>135981997074762902</t>
  </si>
  <si>
    <t>[{'x': 34, 'y': 77, 'w': 1008, 'h': 1128, 'setX': True, 'setY': True, 'setW': True, 'setH': True}]</t>
  </si>
  <si>
    <t>135989302444973304</t>
  </si>
  <si>
    <t>[{'x': 228, 'y': 554, 'w': 647, 'h': 966, 'setX': True, 'setY': True, 'setW': True, 'setH': True}]</t>
  </si>
  <si>
    <t>135988210499867910</t>
  </si>
  <si>
    <t>[{'x': 71, 'y': 59, 'w': 817, 'h': 1132, 'setX': True, 'setY': True, 'setW': True, 'setH': True}]</t>
  </si>
  <si>
    <t>135926623550413548</t>
  </si>
  <si>
    <t>[{'x': 38, 'y': 38, 'w': 486, 'h': 344, 'setX': True, 'setY': True, 'setW': True, 'setH': True}]</t>
  </si>
  <si>
    <t>135919851074842566</t>
  </si>
  <si>
    <t>[{'x': 0, 'y': 522, 'w': 1046, 'h': 619, 'setX': True, 'setY': True, 'setW': True, 'setH': True}]</t>
  </si>
  <si>
    <t>135962758792109685</t>
  </si>
  <si>
    <t>[{'x': 0, 'y': 119, 'w': 495, 'h': 666, 'setX': True, 'setY': True, 'setW': True, 'setH': True}]</t>
  </si>
  <si>
    <t>135985630885474973</t>
  </si>
  <si>
    <t>[{'x': 2, 'y': 245, 'w': 1136, 'h': 1411, 'setX': True, 'setY': True, 'setW': True, 'setH': True}]</t>
  </si>
  <si>
    <t>135983826881760084</t>
  </si>
  <si>
    <t>[{'x': 95, 'y': 258, 'w': 902, 'h': 851, 'setX': True, 'setY': True, 'setW': True, 'setH': True}]</t>
  </si>
  <si>
    <t>135988997921792495</t>
  </si>
  <si>
    <t>[{'x': 202, 'y': 141, 'w': 707, 'h': 1075, 'setX': True, 'setY': True, 'setW': True, 'setH': True}]</t>
  </si>
  <si>
    <t>135989214012328062</t>
  </si>
  <si>
    <t>[{'x': 295, 'y': 1466, 'w': 484, 'h': 115, 'setX': True, 'setY': True, 'setW': True, 'setH': True}]</t>
  </si>
  <si>
    <t>135989342592850812</t>
  </si>
  <si>
    <t>[{'x': 159, 'y': 394, 'w': 758, 'h': 902, 'setX': True, 'setY': True, 'setW': True, 'setH': True}]</t>
  </si>
  <si>
    <t>135987867976295395</t>
  </si>
  <si>
    <t>[{'x': 138, 'y': 359, 'w': 313, 'h': 497, 'setX': True, 'setY': True, 'setW': True, 'setH': True}]</t>
  </si>
  <si>
    <t>135989508116927112</t>
  </si>
  <si>
    <t>135979481549259621</t>
  </si>
  <si>
    <t>[{'x': 87, 'y': 148, 'w': 470, 'h': 589, 'setX': True, 'setY': True, 'setW': True, 'setH': True}]</t>
  </si>
  <si>
    <t>135752224941809608</t>
  </si>
  <si>
    <t>[{'x': 11, 'y': 3, 'w': 1152, 'h': 788, 'setX': True, 'setY': True, 'setW': True, 'setH': True}]</t>
  </si>
  <si>
    <t>135987533103068553</t>
  </si>
  <si>
    <t>[{'x': 18, 'y': 53, 'w': 1723, 'h': 883, 'setX': True, 'setY': True, 'setW': True, 'setH': True}]</t>
  </si>
  <si>
    <t>135987820194716736</t>
  </si>
  <si>
    <t>[{'x': 66, 'y': 1549, 'w': 891, 'h': 208, 'setX': True, 'setY': True, 'setW': True, 'setH': True}]</t>
  </si>
  <si>
    <t>135948108353749277</t>
  </si>
  <si>
    <t>[{'x': 212, 'y': 221, 'w': 695, 'h': 1211, 'setX': True, 'setY': True, 'setW': True, 'setH': True}]</t>
  </si>
  <si>
    <t>135988715225698476</t>
  </si>
  <si>
    <t>[{'x': 0, 'y': 0, 'w': 1528, 'h': 1040, 'setX': True, 'setY': True, 'setW': True, 'setH': True}]</t>
  </si>
  <si>
    <t>135989693136070560</t>
  </si>
  <si>
    <t>135986351315962692</t>
  </si>
  <si>
    <t>[{'x': 255, 'y': 312, 'w': 561, 'h': 1376, 'setX': True, 'setY': True, 'setW': True, 'setH': True}]</t>
  </si>
  <si>
    <t>135988095542391196</t>
  </si>
  <si>
    <t>135546976022155398</t>
  </si>
  <si>
    <t>[{'x': 276, 'y': 154, 'w': 838, 'h': 1190, 'setX': True, 'setY': True, 'setW': True, 'setH': True}]</t>
  </si>
  <si>
    <t>135934255858792140</t>
  </si>
  <si>
    <t>[{'x': 0, 'y': 253, 'w': 941, 'h': 1376, 'setX': True, 'setY': True, 'setW': True, 'setH': True}]</t>
  </si>
  <si>
    <t>135985127887760807</t>
  </si>
  <si>
    <t>[{'x': 13, 'y': 481, 'w': 1757, 'h': 583, 'setX': True, 'setY': True, 'setW': True, 'setH': True}]</t>
  </si>
  <si>
    <t>135983677279323757</t>
  </si>
  <si>
    <t>[{'x': 39, 'y': 117, 'w': 937, 'h': 1616, 'setX': True, 'setY': True, 'setW': True, 'setH': True}]</t>
  </si>
  <si>
    <t>135985101933405602</t>
  </si>
  <si>
    <t>[{'x': 159, 'y': 197, 'w': 756, 'h': 96, 'setX': True, 'setY': True, 'setW': True, 'setH': True}]</t>
  </si>
  <si>
    <t>135987954144011462</t>
  </si>
  <si>
    <t>[{'x': 85, 'y': 2, 'w': 1013, 'h': 1537, 'setX': True, 'setY': True, 'setW': True, 'setH': True}]</t>
  </si>
  <si>
    <t>135981692551515940</t>
  </si>
  <si>
    <t>[{'x': 226, 'y': 0, 'w': 1523, 'h': 1159, 'setX': True, 'setY': True, 'setW': True, 'setH': True}]</t>
  </si>
  <si>
    <t>135988005314577569</t>
  </si>
  <si>
    <t>[{'x': 237, 'y': 16, 'w': 353, 'h': 784, 'setX': True, 'setY': True, 'setW': True, 'setH': True}]</t>
  </si>
  <si>
    <t>135983623441236450</t>
  </si>
  <si>
    <t>[{'x': 200, 'y': 0, 'w': 1709, 'h': 1077, 'setX': True, 'setY': True, 'setW': True, 'setH': True}]</t>
  </si>
  <si>
    <t>135987540350762507</t>
  </si>
  <si>
    <t>[{'x': 95, 'y': 192, 'w': 881, 'h': 1440, 'setX': True, 'setY': True, 'setW': True, 'setH': True}]</t>
  </si>
  <si>
    <t>135732569682719161</t>
  </si>
  <si>
    <t>[{'x': 220, 'y': 386, 'w': 628, 'h': 864, 'setX': True, 'setY': True, 'setW': True, 'setH': True}]</t>
  </si>
  <si>
    <t>135988256402327425</t>
  </si>
  <si>
    <t>[{'x': 10, 'y': 303, 'w': 1045, 'h': 1050, 'setX': True, 'setY': True, 'setW': True, 'setH': True}]</t>
  </si>
  <si>
    <t>135967261645947508</t>
  </si>
  <si>
    <t>135989172203454436</t>
  </si>
  <si>
    <t>[{'x': 0, 'y': 1, 'w': 721, 'h': 793, 'setX': True, 'setY': True, 'setW': True, 'setH': True}]</t>
  </si>
  <si>
    <t>135969017666826520</t>
  </si>
  <si>
    <t>[{'x': 0, 'y': 317, 'w': 1005, 'h': 1085, 'setX': True, 'setY': True, 'setW': True, 'setH': True}]</t>
  </si>
  <si>
    <t>135987562261862438</t>
  </si>
  <si>
    <t>[{'x': 69, 'y': 50, 'w': 944, 'h': 1616, 'setX': True, 'setY': True, 'setW': True, 'setH': True}]</t>
  </si>
  <si>
    <t>135734160179570034</t>
  </si>
  <si>
    <t>[{'x': 40, 'y': 64, 'w': 635, 'h': 992, 'setX': True, 'setY': True, 'setW': True, 'setH': True}]</t>
  </si>
  <si>
    <t>135988184293861619</t>
  </si>
  <si>
    <t>[{'x': 0, 'y': 0, 'w': 978, 'h': 1373, 'setX': True, 'setY': True, 'setW': True, 'setH': True}]</t>
  </si>
  <si>
    <t>135989075113703406</t>
  </si>
  <si>
    <t>[{'x': 50, 'y': 0, 'w': 971, 'h': 1285, 'setX': True, 'setY': True, 'setW': True, 'setH': True}]</t>
  </si>
  <si>
    <t>135951805749472279</t>
  </si>
  <si>
    <t>[{'x': 0, 'y': 177, 'w': 1152, 'h': 1380, 'setX': True, 'setY': True, 'setW': True, 'setH': True}]</t>
  </si>
  <si>
    <t>135981454835149655</t>
  </si>
  <si>
    <t>[{'x': 122, 'y': 976, 'w': 472, 'h': 40, 'setX': True, 'setY': True, 'setW': True, 'setH': True}]</t>
  </si>
  <si>
    <t>135983958197104996</t>
  </si>
  <si>
    <t>[{'x': 55, 'y': 237, 'w': 1046, 'h': 1299, 'setX': True, 'setY': True, 'setW': True, 'setH': True}]</t>
  </si>
  <si>
    <t>135978803045101710</t>
  </si>
  <si>
    <t>135987903342606720</t>
  </si>
  <si>
    <t>[{'x': 23, 'y': 149, 'w': 987, 'h': 1357, 'setX': True, 'setY': True, 'setW': True, 'setH': True}]</t>
  </si>
  <si>
    <t>135962248311831410</t>
  </si>
  <si>
    <t>[{'x': 200, 'y': 435, 'w': 305, 'h': 155, 'setX': True, 'setY': True, 'setW': True, 'setH': True}]</t>
  </si>
  <si>
    <t>135922577522465632</t>
  </si>
  <si>
    <t>[{'x': 72, 'y': 63, 'w': 1824, 'h': 958, 'setX': True, 'setY': True, 'setW': True, 'setH': True}]</t>
  </si>
  <si>
    <t>135963116448872950</t>
  </si>
  <si>
    <t>[{'x': 7, 'y': 133, 'w': 1067, 'h': 1464, 'setX': True, 'setY': True, 'setW': True, 'setH': True}]</t>
  </si>
  <si>
    <t>135957709252806376</t>
  </si>
  <si>
    <t>[{'x': 0, 'y': 24, 'w': 980, 'h': 1055, 'setX': True, 'setY': True, 'setW': True, 'setH': True}]</t>
  </si>
  <si>
    <t>135989371617498536</t>
  </si>
  <si>
    <t>[{'x': 0, 'y': 261, 'w': 1197, 'h': 1611, 'setX': True, 'setY': True, 'setW': True, 'setH': True}]</t>
  </si>
  <si>
    <t>135989062832835623</t>
  </si>
  <si>
    <t>[{'x': 146, 'y': 181, 'w': 949, 'h': 1091, 'setX': True, 'setY': True, 'setW': True, 'setH': True}]</t>
  </si>
  <si>
    <t>135980439880682264</t>
  </si>
  <si>
    <t>[{'x': 199, 'y': 277, 'w': 854, 'h': 1619, 'setX': True, 'setY': True, 'setW': True, 'setH': True}]</t>
  </si>
  <si>
    <t>135977680901070042</t>
  </si>
  <si>
    <t>[{'x': 21, 'y': 2, 'w': 995, 'h': 1499, 'setX': True, 'setY': True, 'setW': True, 'setH': True}]</t>
  </si>
  <si>
    <t>135941082507977770</t>
  </si>
  <si>
    <t>[{'x': 63, 'y': 349, 'w': 950, 'h': 1381, 'setX': True, 'setY': True, 'setW': True, 'setH': True}]</t>
  </si>
  <si>
    <t>135988258063278978</t>
  </si>
  <si>
    <t>[{'x': 224, 'y': 63, 'w': 1418, 'h': 1027, 'setX': True, 'setY': True, 'setW': True, 'setH': True}]</t>
  </si>
  <si>
    <t>135989149302543814</t>
  </si>
  <si>
    <t>[{'x': 125, 'y': 869, 'w': 821, 'h': 352, 'setX': True, 'setY': True, 'setW': True, 'setH': True}]</t>
  </si>
  <si>
    <t>135987802008279248</t>
  </si>
  <si>
    <t>[{'x': 72, 'y': 311, 'w': 1757, 'h': 662, 'setX': True, 'setY': True, 'setW': True, 'setH': True}]</t>
  </si>
  <si>
    <t>135750486134525746</t>
  </si>
  <si>
    <t>[{'x': 110, 'y': 222, 'w': 1007, 'h': 944, 'setX': True, 'setY': True, 'setW': True, 'setH': True}]</t>
  </si>
  <si>
    <t>135980958145660245</t>
  </si>
  <si>
    <t>[{'x': 239, 'y': 370, 'w': 596, 'h': 707, 'setX': True, 'setY': True, 'setW': True, 'setH': True}]</t>
  </si>
  <si>
    <t>135983348982771884</t>
  </si>
  <si>
    <t>[{'x': 217, 'y': 607, 'w': 1215, 'h': 317, 'setX': True, 'setY': True, 'setW': True, 'setH': True}]</t>
  </si>
  <si>
    <t>135976479048423326</t>
  </si>
  <si>
    <t>[{'x': 710, 'y': 688, 'w': 127, 'h': 160, 'setX': True, 'setY': True, 'setW': True, 'setH': True}]</t>
  </si>
  <si>
    <t>135982033011568344</t>
  </si>
  <si>
    <t>[{'x': 5, 'y': 45, 'w': 1027, 'h': 1437, 'setX': True, 'setY': True, 'setW': True, 'setH': True}]</t>
  </si>
  <si>
    <t>135986110428627257</t>
  </si>
  <si>
    <t>[{'x': 0, 'y': 6, 'w': 1606, 'h': 678, 'setX': True, 'setY': True, 'setW': True, 'setH': True}]</t>
  </si>
  <si>
    <t>135786065995765017</t>
  </si>
  <si>
    <t>[{'x': 26, 'y': 1, 'w': 647, 'h': 882, 'setX': True, 'setY': True, 'setW': True, 'setH': True}]</t>
  </si>
  <si>
    <t>135983717746032896</t>
  </si>
  <si>
    <t>[{'x': 167, 'y': 228, 'w': 181, 'h': 209, 'setX': True, 'setY': True, 'setW': True, 'setH': True}]</t>
  </si>
  <si>
    <t>135976347364053145</t>
  </si>
  <si>
    <t>[{'x': 154, 'y': 952, 'w': 766, 'h': 562, 'setX': True, 'setY': True, 'setW': True, 'setH': True}]</t>
  </si>
  <si>
    <t>135989335781296987</t>
  </si>
  <si>
    <t>[{'x': 125, 'y': 0, 'w': 1832, 'h': 1085, 'setX': True, 'setY': True, 'setW': True, 'setH': True}]</t>
  </si>
  <si>
    <t>135988731918959673</t>
  </si>
  <si>
    <t>[{'x': 385, 'y': 349, 'w': 429, 'h': 486, 'setX': True, 'setY': True, 'setW': True, 'setH': True}]</t>
  </si>
  <si>
    <t>135954037622505715</t>
  </si>
  <si>
    <t>[{'x': 21, 'y': 304, 'w': 681, 'h': 785, 'setX': True, 'setY': True, 'setW': True, 'setH': True}]</t>
  </si>
  <si>
    <t>135940208398237901</t>
  </si>
  <si>
    <t>[{'x': 0, 'y': 136, 'w': 373, 'h': 530, 'setX': True, 'setY': True, 'setW': True, 'setH': True}]</t>
  </si>
  <si>
    <t>135983775962973542</t>
  </si>
  <si>
    <t>[{'x': 260, 'y': 376, 'w': 274, 'h': 250, 'setX': True, 'setY': True, 'setW': True, 'setH': True}]</t>
  </si>
  <si>
    <t>135988816627130947</t>
  </si>
  <si>
    <t>[{'x': 196, 'y': 46, 'w': 856, 'h': 1222, 'setX': True, 'setY': True, 'setW': True, 'setH': True}]</t>
  </si>
  <si>
    <t>135763558203045562</t>
  </si>
  <si>
    <t>135960334903833998</t>
  </si>
  <si>
    <t>[{'x': 10, 'y': 195, 'w': 541, 'h': 971, 'setX': True, 'setY': True, 'setW': True, 'setH': True}]</t>
  </si>
  <si>
    <t>135972377639870373</t>
  </si>
  <si>
    <t>[{'x': 245, 'y': 5, 'w': 1317, 'h': 841, 'setX': True, 'setY': True, 'setW': True, 'setH': True}]</t>
  </si>
  <si>
    <t>135751802156129208</t>
  </si>
  <si>
    <t>[{'x': 170, 'y': 178, 'w': 774, 'h': 606, 'setX': True, 'setY': True, 'setW': True, 'setH': True}]</t>
  </si>
  <si>
    <t>135753457631141411</t>
  </si>
  <si>
    <t>[{'x': 77, 'y': 82, 'w': 917, 'h': 123, 'setX': True, 'setY': True, 'setW': True, 'setH': True}]</t>
  </si>
  <si>
    <t>135988912240548830</t>
  </si>
  <si>
    <t>[{'x': 111, 'y': 298, 'w': 995, 'h': 1064, 'setX': True, 'setY': True, 'setW': True, 'setH': True}]</t>
  </si>
  <si>
    <t>135989151835901268</t>
  </si>
  <si>
    <t>[{'x': 69, 'y': 53, 'w': 1226, 'h': 1776, 'setX': True, 'setY': True, 'setW': True, 'setH': True}]</t>
  </si>
  <si>
    <t>135928173681283459</t>
  </si>
  <si>
    <t>[{'x': 0, 'y': 250, 'w': 997, 'h': 1374, 'setX': True, 'setY': True, 'setW': True, 'setH': True}]</t>
  </si>
  <si>
    <t>135964744979606393</t>
  </si>
  <si>
    <t>[{'x': 0, 'y': 93, 'w': 1183, 'h': 880, 'setX': True, 'setY': True, 'setW': True, 'setH': True}]</t>
  </si>
  <si>
    <t>135694769138670261</t>
  </si>
  <si>
    <t>[{'x': 0, 'y': 1170, 'w': 1010, 'h': 328, 'setX': True, 'setY': True, 'setW': True, 'setH': True}]</t>
  </si>
  <si>
    <t>135980883050847407</t>
  </si>
  <si>
    <t>[{'x': 21, 'y': 0, 'w': 2064, 'h': 1191, 'setX': True, 'setY': True, 'setW': True, 'setH': True}]</t>
  </si>
  <si>
    <t>135989304642784651</t>
  </si>
  <si>
    <t>[{'x': 170, 'y': 616, 'w': 537, 'h': 173, 'setX': True, 'setY': True, 'setW': True, 'setH': True}]</t>
  </si>
  <si>
    <t>135933013740325830</t>
  </si>
  <si>
    <t>[{'x': 69, 'y': 178, 'w': 941, 'h': 1427, 'setX': True, 'setY': True, 'setW': True, 'setH': True}]</t>
  </si>
  <si>
    <t>135976169659785795</t>
  </si>
  <si>
    <t>[{'x': 55, 'y': 61, 'w': 998, 'h': 1379, 'setX': True, 'setY': True, 'setW': True, 'setH': True}]</t>
  </si>
  <si>
    <t>135974615770752255</t>
  </si>
  <si>
    <t>[{'x': 40, 'y': 0, 'w': 1015, 'h': 1490, 'setX': True, 'setY': True, 'setW': True, 'setH': True}]</t>
  </si>
  <si>
    <t>135988169009813830</t>
  </si>
  <si>
    <t>[{'x': 0, 'y': 0, 'w': 3776, 'h': 2101, 'setX': True, 'setY': True, 'setW': True, 'setH': True}]</t>
  </si>
  <si>
    <t>135989049310340165</t>
  </si>
  <si>
    <t>135977935310769401</t>
  </si>
  <si>
    <t>[{'x': 300, 'y': 416, 'w': 436, 'h': 837, 'setX': True, 'setY': True, 'setW': True, 'setH': True}]</t>
  </si>
  <si>
    <t>135964361066639243</t>
  </si>
  <si>
    <t>[{'x': 146, 'y': 466, 'w': 779, 'h': 963, 'setX': True, 'setY': True, 'setW': True, 'setH': True}]</t>
  </si>
  <si>
    <t>135989495265520998</t>
  </si>
  <si>
    <t>135987873898646748</t>
  </si>
  <si>
    <t>[{'x': 0, 'y': 0, 'w': 1130, 'h': 1536, 'setX': True, 'setY': True, 'setW': True, 'setH': True}]</t>
  </si>
  <si>
    <t>135987829489362545</t>
  </si>
  <si>
    <t>[{'x': 55, 'y': 5, 'w': 995, 'h': 1637, 'setX': True, 'setY': True, 'setW': True, 'setH': True}]</t>
  </si>
  <si>
    <t>135561786108697632</t>
  </si>
  <si>
    <t>[{'x': 1, 'y': 10, 'w': 724, 'h': 896, 'setX': True, 'setY': True, 'setW': True, 'setH': True}]</t>
  </si>
  <si>
    <t>135956348620590552</t>
  </si>
  <si>
    <t>[{'x': 55, 'y': 240, 'w': 1003, 'h': 1656, 'setX': True, 'setY': True, 'setW': True, 'setH': True}]</t>
  </si>
  <si>
    <t>135980887261934227</t>
  </si>
  <si>
    <t>[{'x': 42, 'y': 45, 'w': 1702, 'h': 1277, 'setX': True, 'setY': True, 'setW': True, 'setH': True}]</t>
  </si>
  <si>
    <t>135903467183884817</t>
  </si>
  <si>
    <t>[{'x': 0, 'y': 125, 'w': 901, 'h': 1197, 'setX': True, 'setY': True, 'setW': True, 'setH': True}]</t>
  </si>
  <si>
    <t>135938456739459382</t>
  </si>
  <si>
    <t>[{'x': 16, 'y': 0, 'w': 4085, 'h': 2580, 'setX': True, 'setY': True, 'setW': True, 'setH': True}]</t>
  </si>
  <si>
    <t>135968973559518197</t>
  </si>
  <si>
    <t>[{'x': 2, 'y': 173, 'w': 1086, 'h': 1541, 'setX': True, 'setY': True, 'setW': True, 'setH': True}]</t>
  </si>
  <si>
    <t>135515990081264012</t>
  </si>
  <si>
    <t>[{'x': 5, 'y': 837, 'w': 1061, 'h': 368, 'setX': True, 'setY': True, 'setW': True, 'setH': True}]</t>
  </si>
  <si>
    <t>135870076933750423</t>
  </si>
  <si>
    <t>[{'x': 0, 'y': 104, 'w': 714, 'h': 697, 'setX': True, 'setY': True, 'setW': True, 'setH': True}]</t>
  </si>
  <si>
    <t>135752509986705951</t>
  </si>
  <si>
    <t>[{'x': 0, 'y': 370, 'w': 1105, 'h': 1390, 'setX': True, 'setY': True, 'setW': True, 'setH': True}]</t>
  </si>
  <si>
    <t>135964661747899510</t>
  </si>
  <si>
    <t>[{'x': 138, 'y': 896, 'w': 1734, 'h': 2080, 'setX': True, 'setY': True, 'setW': True, 'setH': True}]</t>
  </si>
  <si>
    <t>135986537945652066</t>
  </si>
  <si>
    <t>[{'x': 54, 'y': 154, 'w': 141, 'h': 267, 'setX': True, 'setY': True, 'setW': True, 'setH': True}]</t>
  </si>
  <si>
    <t>135928273707050368</t>
  </si>
  <si>
    <t>[{'x': 87, 'y': 282, 'w': 907, 'h': 1475, 'setX': True, 'setY': True, 'setW': True, 'setH': True}]</t>
  </si>
  <si>
    <t>135921231453838786</t>
  </si>
  <si>
    <t>[{'x': 127, 'y': 908, 'w': 474, 'h': 48, 'setX': True, 'setY': True, 'setW': True, 'setH': True}]</t>
  </si>
  <si>
    <t>135912257018044089</t>
  </si>
  <si>
    <t>[{'x': 26, 'y': 392, 'w': 1022, 'h': 429, 'setX': True, 'setY': True, 'setW': True, 'setH': True}]</t>
  </si>
  <si>
    <t>135402576483992408</t>
  </si>
  <si>
    <t>[{'x': 0, 'y': 128, 'w': 1101, 'h': 829, 'setX': True, 'setY': True, 'setW': True, 'setH': True}]</t>
  </si>
  <si>
    <t>135748566015552402</t>
  </si>
  <si>
    <t>[{'x': 143, 'y': 74, 'w': 798, 'h': 150, 'setX': True, 'setY': True, 'setW': True, 'setH': True}]</t>
  </si>
  <si>
    <t>135986779638222328</t>
  </si>
  <si>
    <t>[{'x': 39, 'y': 160, 'w': 421, 'h': 64, 'setX': True, 'setY': True, 'setW': True, 'setH': True}]</t>
  </si>
  <si>
    <t>135989459966316456</t>
  </si>
  <si>
    <t>[{'x': 0, 'y': 712, 'w': 781, 'h': 688, 'setX': True, 'setY': True, 'setW': True, 'setH': True}]</t>
  </si>
  <si>
    <t>135904755875423072</t>
  </si>
  <si>
    <t>[{'x': 77, 'y': 264, 'w': 931, 'h': 610, 'setX': True, 'setY': True, 'setW': True, 'setH': True}]</t>
  </si>
  <si>
    <t>135977504673127883</t>
  </si>
  <si>
    <t>[{'x': 140, 'y': 32, 'w': 764, 'h': 1048, 'setX': True, 'setY': True, 'setW': True, 'setH': True}]</t>
  </si>
  <si>
    <t>135964855575019074</t>
  </si>
  <si>
    <t>[{'x': 55, 'y': 354, 'w': 910, 'h': 1328, 'setX': True, 'setY': True, 'setW': True, 'setH': True}]</t>
  </si>
  <si>
    <t>135982461233233649</t>
  </si>
  <si>
    <t>135611058211858185</t>
  </si>
  <si>
    <t>[{'x': 77, 'y': 104, 'w': 856, 'h': 1488, 'setX': True, 'setY': True, 'setW': True, 'setH': True}]</t>
  </si>
  <si>
    <t>135983876945040200</t>
  </si>
  <si>
    <t>[{'x': 0, 'y': 0, 'w': 1173, 'h': 1934, 'setX': True, 'setY': True, 'setW': True, 'setH': True}]</t>
  </si>
  <si>
    <t>135989090146088218</t>
  </si>
  <si>
    <t>[{'x': 397, 'y': 42, 'w': 1480, 'h': 991, 'setX': True, 'setY': True, 'setW': True, 'setH': True}]</t>
  </si>
  <si>
    <t>135941837331708334</t>
  </si>
  <si>
    <t>[{'x': 25, 'y': 57, 'w': 629, 'h': 796, 'setX': True, 'setY': True, 'setW': True, 'setH': True}]</t>
  </si>
  <si>
    <t>135987981977407572</t>
  </si>
  <si>
    <t>[{'x': 101, 'y': 168, 'w': 1098, 'h': 1440, 'setX': True, 'setY': True, 'setW': True, 'setH': True}]</t>
  </si>
  <si>
    <t>135953970933077235</t>
  </si>
  <si>
    <t>[{'x': 125, 'y': 90, 'w': 207, 'h': 290, 'setX': True, 'setY': True, 'setW': True, 'setH': True}]</t>
  </si>
  <si>
    <t>135924889037919489</t>
  </si>
  <si>
    <t>[{'x': 0, 'y': 7, 'w': 1164, 'h': 650, 'setX': True, 'setY': True, 'setW': True, 'setH': True}]</t>
  </si>
  <si>
    <t>135989410406353247</t>
  </si>
  <si>
    <t>[{'x': 568, 'y': 117, 'w': 1154, 'h': 861, 'setX': True, 'setY': True, 'setW': True, 'setH': True}]</t>
  </si>
  <si>
    <t>135971959148929989</t>
  </si>
  <si>
    <t>[{'x': 18, 'y': 365, 'w': 963, 'h': 1131, 'setX': True, 'setY': True, 'setW': True, 'setH': True}]</t>
  </si>
  <si>
    <t>135986532090406043</t>
  </si>
  <si>
    <t>[{'x': 29, 'y': 37, 'w': 1024, 'h': 1136, 'setX': True, 'setY': True, 'setW': True, 'setH': True}]</t>
  </si>
  <si>
    <t>135753008857389765</t>
  </si>
  <si>
    <t>[{'x': 228, 'y': 707, 'w': 383, 'h': 395, 'setX': True, 'setY': True, 'setW': True, 'setH': True}]</t>
  </si>
  <si>
    <t>135973531526393505</t>
  </si>
  <si>
    <t>[{'x': 111, 'y': 508, 'w': 490, 'h': 260, 'setX': True, 'setY': True, 'setW': True, 'setH': True}]</t>
  </si>
  <si>
    <t>135961486944911991</t>
  </si>
  <si>
    <t>135912382796832297</t>
  </si>
  <si>
    <t>[{'x': 53, 'y': 190, 'w': 860, 'h': 839, 'setX': True, 'setY': True, 'setW': True, 'setH': True}]</t>
  </si>
  <si>
    <t>135985342669680253</t>
  </si>
  <si>
    <t>[{'x': 13, 'y': 885, 'w': 1043, 'h': 651, 'setX': True, 'setY': True, 'setW': True, 'setH': True}]</t>
  </si>
  <si>
    <t>135988087472606923</t>
  </si>
  <si>
    <t>[{'x': 5, 'y': 8, 'w': 1061, 'h': 1720, 'setX': True, 'setY': True, 'setW': True, 'setH': True}]</t>
  </si>
  <si>
    <t>135974619344305133</t>
  </si>
  <si>
    <t>135587416107935329</t>
  </si>
  <si>
    <t>135977527876086153</t>
  </si>
  <si>
    <t>[{'x': 0, 'y': 0, 'w': 1912, 'h': 912, 'setX': True, 'setY': True, 'setW': True, 'setH': True}]</t>
  </si>
  <si>
    <t>135751022133033282</t>
  </si>
  <si>
    <t>[{'x': 66, 'y': 416, 'w': 1035, 'h': 1189, 'setX': True, 'setY': True, 'setW': True, 'setH': True}]</t>
  </si>
  <si>
    <t>135956171453192122</t>
  </si>
  <si>
    <t>[{'x': 1045, 'y': 343, 'w': 841, 'h': 192, 'setX': True, 'setY': True, 'setW': True, 'setH': True}]</t>
  </si>
  <si>
    <t>135935474119548684</t>
  </si>
  <si>
    <t>[{'x': 122, 'y': 264, 'w': 798, 'h': 1090, 'setX': True, 'setY': True, 'setW': True, 'setH': True}]</t>
  </si>
  <si>
    <t>135921169780791230</t>
  </si>
  <si>
    <t>[{'x': 15, 'y': 509, 'w': 1150, 'h': 1432, 'setX': True, 'setY': True, 'setW': True, 'setH': True}]</t>
  </si>
  <si>
    <t>135922669142844928</t>
  </si>
  <si>
    <t>[{'x': 0, 'y': 133, 'w': 1026, 'h': 1173, 'setX': True, 'setY': True, 'setW': True, 'setH': True}]</t>
  </si>
  <si>
    <t>135988083395754167</t>
  </si>
  <si>
    <t>[{'x': 6, 'y': 118, 'w': 1452, 'h': 1072, 'setX': True, 'setY': True, 'setW': True, 'setH': True}]</t>
  </si>
  <si>
    <t>135987704079612825</t>
  </si>
  <si>
    <t>135942739493637640</t>
  </si>
  <si>
    <t>[{'x': 300, 'y': 58, 'w': 736, 'h': 1046, 'setX': True, 'setY': True, 'setW': True, 'setH': True}]</t>
  </si>
  <si>
    <t>135980225534917039</t>
  </si>
  <si>
    <t>[{'x': 191, 'y': 544, 'w': 125, 'h': 194, 'setX': True, 'setY': True, 'setW': True, 'setH': True}]</t>
  </si>
  <si>
    <t>135987862423042019</t>
  </si>
  <si>
    <t>[{'x': 0, 'y': 5, 'w': 1055, 'h': 1147, 'setX': True, 'setY': True, 'setW': True, 'setH': True}]</t>
  </si>
  <si>
    <t>135984786152647805</t>
  </si>
  <si>
    <t>[{'x': 95, 'y': 19, 'w': 568, 'h': 94, 'setX': True, 'setY': True, 'setW': True, 'setH': True}]</t>
  </si>
  <si>
    <t>135988943949415676</t>
  </si>
  <si>
    <t>[{'x': 268, 'y': 44, 'w': 804, 'h': 578, 'setX': True, 'setY': True, 'setW': True, 'setH': True}]</t>
  </si>
  <si>
    <t>135989419768113961</t>
  </si>
  <si>
    <t>[{'x': 107, 'y': 190, 'w': 868, 'h': 645, 'setX': True, 'setY': True, 'setW': True, 'setH': True}]</t>
  </si>
  <si>
    <t>135930015098178263</t>
  </si>
  <si>
    <t>[{'x': 93, 'y': 104, 'w': 949, 'h': 1625, 'setX': True, 'setY': True, 'setW': True, 'setH': True}]</t>
  </si>
  <si>
    <t>135635692701429517</t>
  </si>
  <si>
    <t>[{'x': 92, 'y': 46, 'w': 450, 'h': 585, 'setX': True, 'setY': True, 'setW': True, 'setH': True}]</t>
  </si>
  <si>
    <t>135988866824558743</t>
  </si>
  <si>
    <t>[{'x': 78, 'y': 686, 'w': 412, 'h': 36, 'setX': True, 'setY': True, 'setW': True, 'setH': True}]</t>
  </si>
  <si>
    <t>135989719677629390</t>
  </si>
  <si>
    <t>[{'x': 293, 'y': 0, 'w': 563, 'h': 517, 'setX': True, 'setY': True, 'setW': True, 'setH': True}]</t>
  </si>
  <si>
    <t>135989039998978599</t>
  </si>
  <si>
    <t>[{'x': 0, 'y': 5, 'w': 1973, 'h': 3339, 'setX': True, 'setY': True, 'setW': True, 'setH': True}]</t>
  </si>
  <si>
    <t>135989437837107534</t>
  </si>
  <si>
    <t>[{'x': 0, 'y': 253, 'w': 962, 'h': 912, 'setX': True, 'setY': True, 'setW': True, 'setH': True}]</t>
  </si>
  <si>
    <t>135987574911824790</t>
  </si>
  <si>
    <t>[{'x': 15, 'y': 885, 'w': 1049, 'h': 616, 'setX': True, 'setY': True, 'setW': True, 'setH': True}]</t>
  </si>
  <si>
    <t>135986545461910721</t>
  </si>
  <si>
    <t>[{'x': 0, 'y': 0, 'w': 1133, 'h': 1635, 'setX': True, 'setY': True, 'setW': True, 'setH': True}]</t>
  </si>
  <si>
    <t>135989436864023742</t>
  </si>
  <si>
    <t>[{'x': 0, 'y': 0, 'w': 2356, 'h': 3904, 'setX': True, 'setY': True, 'setW': True, 'setH': True}]</t>
  </si>
  <si>
    <t>135985024489835537</t>
  </si>
  <si>
    <t>[{'x': 35, 'y': 72, 'w': 644, 'h': 498, 'setX': True, 'setY': True, 'setW': True, 'setH': True}]</t>
  </si>
  <si>
    <t>135988845131677957</t>
  </si>
  <si>
    <t>[{'x': 138, 'y': 296, 'w': 737, 'h': 1085, 'setX': True, 'setY': True, 'setW': True, 'setH': True}]</t>
  </si>
  <si>
    <t>135988994029418464</t>
  </si>
  <si>
    <t>135989044579229160</t>
  </si>
  <si>
    <t>[{'x': 0, 'y': 178, 'w': 829, 'h': 1350, 'setX': True, 'setY': True, 'setW': True, 'setH': True}]</t>
  </si>
  <si>
    <t>135989310699358285</t>
  </si>
  <si>
    <t>[{'x': 50, 'y': 0, 'w': 1157, 'h': 1561, 'setX': True, 'setY': True, 'setW': True, 'setH': True}]</t>
  </si>
  <si>
    <t>135971840550785381</t>
  </si>
  <si>
    <t>[{'x': 66, 'y': 210, 'w': 1096, 'h': 1667, 'setX': True, 'setY': True, 'setW': True, 'setH': True}]</t>
  </si>
  <si>
    <t>135987001533756605</t>
  </si>
  <si>
    <t>135977718951794794</t>
  </si>
  <si>
    <t>[{'x': 101, 'y': 1360, 'w': 875, 'h': 82, 'setX': True, 'setY': True, 'setW': True, 'setH': True}]</t>
  </si>
  <si>
    <t>135987992094141353</t>
  </si>
  <si>
    <t>135988812164398775</t>
  </si>
  <si>
    <t>[{'x': 122, 'y': 108, 'w': 640, 'h': 425, 'setX': True, 'setY': True, 'setW': True, 'setH': True}]</t>
  </si>
  <si>
    <t>135983328766227384</t>
  </si>
  <si>
    <t>[{'x': 0, 'y': 239, 'w': 1098, 'h': 972, 'setX': True, 'setY': True, 'setW': True, 'setH': True}]</t>
  </si>
  <si>
    <t>135988328678583559</t>
  </si>
  <si>
    <t>[{'x': 546, 'y': 472, 'w': 501, 'h': 841, 'setX': True, 'setY': True, 'setW': True, 'setH': True}]</t>
  </si>
  <si>
    <t>135967210710265802</t>
  </si>
  <si>
    <t>135988871320850485</t>
  </si>
  <si>
    <t>[{'x': 2, 'y': 158, 'w': 1147, 'h': 1722, 'setX': True, 'setY': True, 'setW': True, 'setH': True}]</t>
  </si>
  <si>
    <t>135983249326173467</t>
  </si>
  <si>
    <t>[{'x': 17, 'y': 62, 'w': 690, 'h': 1040, 'setX': True, 'setY': True, 'setW': True, 'setH': True}]</t>
  </si>
  <si>
    <t>135989302327595466</t>
  </si>
  <si>
    <t>135988055008701223</t>
  </si>
  <si>
    <t>[{'x': 98, 'y': 0, 'w': 1051, 'h': 1504, 'setX': True, 'setY': True, 'setW': True, 'setH': True}]</t>
  </si>
  <si>
    <t>135939723788369062</t>
  </si>
  <si>
    <t>[{'x': 111, 'y': 162, 'w': 870, 'h': 1366, 'setX': True, 'setY': True, 'setW': True, 'setH': True}]</t>
  </si>
  <si>
    <t>135648849143513124</t>
  </si>
  <si>
    <t>[{'x': 69, 'y': 218, 'w': 1000, 'h': 259, 'setX': True, 'setY': True, 'setW': True, 'setH': True}]</t>
  </si>
  <si>
    <t>135986505129419365</t>
  </si>
  <si>
    <t>[{'x': 0, 'y': 0, 'w': 1152, 'h': 1156, 'setX': True, 'setY': True, 'setW': True, 'setH': True}]</t>
  </si>
  <si>
    <t>135988205668032223</t>
  </si>
  <si>
    <t>[{'x': 15, 'y': 138, 'w': 1030, 'h': 1694, 'setX': True, 'setY': True, 'setW': True, 'setH': True}]</t>
  </si>
  <si>
    <t>135989469982322241</t>
  </si>
  <si>
    <t>135984743874131547</t>
  </si>
  <si>
    <t>135989461526542827</t>
  </si>
  <si>
    <t>[{'x': 63, 'y': 240, 'w': 915, 'h': 1130, 'setX': True, 'setY': True, 'setW': True, 'setH': True}]</t>
  </si>
  <si>
    <t>135855751996920724</t>
  </si>
  <si>
    <t>[{'x': 13, 'y': 341, 'w': 976, 'h': 1344, 'setX': True, 'setY': True, 'setW': True, 'setH': True}]</t>
  </si>
  <si>
    <t>135946143673957488</t>
  </si>
  <si>
    <t>[{'x': 118, 'y': 370, 'w': 980, 'h': 820, 'setX': True, 'setY': True, 'setW': True, 'setH': True}]</t>
  </si>
  <si>
    <t>135753537440201717</t>
  </si>
  <si>
    <t>[{'x': 328, 'y': 37, 'w': 1341, 'h': 880, 'setX': True, 'setY': True, 'setW': True, 'setH': True}]</t>
  </si>
  <si>
    <t>135989469210501178</t>
  </si>
  <si>
    <t>[{'x': 25, 'y': 8, 'w': 737, 'h': 754, 'setX': True, 'setY': True, 'setW': True, 'setH': True}]</t>
  </si>
  <si>
    <t>135918446770560683</t>
  </si>
  <si>
    <t>[{'x': 0, 'y': 138, 'w': 687, 'h': 218, 'setX': True, 'setY': True, 'setW': True, 'setH': True}]</t>
  </si>
  <si>
    <t>135986995644885254</t>
  </si>
  <si>
    <t>[{'x': 131, 'y': 811, 'w': 817, 'h': 730, 'setX': True, 'setY': True, 'setW': True, 'setH': True}]</t>
  </si>
  <si>
    <t>135987962918559958</t>
  </si>
  <si>
    <t>[{'x': 5, 'y': 0, 'w': 1059, 'h': 1936, 'setX': True, 'setY': True, 'setW': True, 'setH': True}]</t>
  </si>
  <si>
    <t>135983130795075070</t>
  </si>
  <si>
    <t>[{'x': 79, 'y': 490, 'w': 817, 'h': 944, 'setX': True, 'setY': True, 'setW': True, 'setH': True}]</t>
  </si>
  <si>
    <t>135751930099172710</t>
  </si>
  <si>
    <t>[{'x': 28, 'y': 162, 'w': 559, 'h': 843, 'setX': True, 'setY': True, 'setW': True, 'setH': True}]</t>
  </si>
  <si>
    <t>135751895169018274</t>
  </si>
  <si>
    <t>[{'x': 0, 'y': 0, 'w': 587, 'h': 600, 'setX': True, 'setY': True, 'setW': True, 'setH': True}]</t>
  </si>
  <si>
    <t>135985090206199152</t>
  </si>
  <si>
    <t>[{'x': 0, 'y': 16, 'w': 1106, 'h': 1574, 'setX': True, 'setY': True, 'setW': True, 'setH': True}]</t>
  </si>
  <si>
    <t>135986428340166408</t>
  </si>
  <si>
    <t>[{'x': 0, 'y': 0, 'w': 1984, 'h': 1021, 'setX': True, 'setY': True, 'setW': True, 'setH': True}]</t>
  </si>
  <si>
    <t>135925651377839973</t>
  </si>
  <si>
    <t>[{'x': 63, 'y': 10, 'w': 921, 'h': 1518, 'setX': True, 'setY': True, 'setW': True, 'setH': True}]</t>
  </si>
  <si>
    <t>135520835156691254</t>
  </si>
  <si>
    <t>[{'x': 7, 'y': 386, 'w': 985, 'h': 955, 'setX': True, 'setY': True, 'setW': True, 'setH': True}]</t>
  </si>
  <si>
    <t>135989374704446874</t>
  </si>
  <si>
    <t>[{'x': 114, 'y': 125, 'w': 707, 'h': 1195, 'setX': True, 'setY': True, 'setW': True, 'setH': True}]</t>
  </si>
  <si>
    <t>135989085498796427</t>
  </si>
  <si>
    <t>[{'x': 188, 'y': 301, 'w': 697, 'h': 1045, 'setX': True, 'setY': True, 'setW': True, 'setH': True}]</t>
  </si>
  <si>
    <t>135988274672729458</t>
  </si>
  <si>
    <t>[{'x': 73, 'y': 0, 'w': 1444, 'h': 1161, 'setX': True, 'setY': True, 'setW': True, 'setH': True}]</t>
  </si>
  <si>
    <t>135988042107026985</t>
  </si>
  <si>
    <t>135989179182765981</t>
  </si>
  <si>
    <t>[{'x': 98, 'y': 858, 'w': 870, 'h': 320, 'setX': True, 'setY': True, 'setW': True, 'setH': True}]</t>
  </si>
  <si>
    <t>135986725514936067</t>
  </si>
  <si>
    <t>[{'x': 149, 'y': 86, 'w': 1022, 'h': 455, 'setX': True, 'setY': True, 'setW': True, 'setH': True}]</t>
  </si>
  <si>
    <t>135986290750150510</t>
  </si>
  <si>
    <t>[{'x': 146, 'y': 39, 'w': 141, 'h': 60, 'setX': True, 'setY': True, 'setW': True, 'setH': True}]</t>
  </si>
  <si>
    <t>135983849380010012</t>
  </si>
  <si>
    <t>135945959829920881</t>
  </si>
  <si>
    <t>[{'x': 0, 'y': 586, 'w': 973, 'h': 574, 'setX': True, 'setY': True, 'setW': True, 'setH': True}]</t>
  </si>
  <si>
    <t>135979066027966283</t>
  </si>
  <si>
    <t>[{'x': 0, 'y': 0, 'w': 2008, 'h': 1436, 'setX': True, 'setY': True, 'setW': True, 'setH': True}]</t>
  </si>
  <si>
    <t>135907676755175156</t>
  </si>
  <si>
    <t>[{'x': 10, 'y': 1429, 'w': 1059, 'h': 131, 'setX': True, 'setY': True, 'setW': True, 'setH': True}]</t>
  </si>
  <si>
    <t>135989300431777623</t>
  </si>
  <si>
    <t>[{'x': 0, 'y': 0, 'w': 1284, 'h': 1388, 'setX': True, 'setY': True, 'setW': True, 'setH': True}]</t>
  </si>
  <si>
    <t>135987875861591123</t>
  </si>
  <si>
    <t>[{'x': 426, 'y': 194, 'w': 1054, 'h': 1086, 'setX': True, 'setY': True, 'setW': True, 'setH': True}]</t>
  </si>
  <si>
    <t>135989043069213275</t>
  </si>
  <si>
    <t>[{'x': 120, 'y': 0, 'w': 1813, 'h': 1585, 'setX': True, 'setY': True, 'setW': True, 'setH': True}]</t>
  </si>
  <si>
    <t>135986715012393880</t>
  </si>
  <si>
    <t>[{'x': 0, 'y': 2, 'w': 1936, 'h': 1208, 'setX': True, 'setY': True, 'setW': True, 'setH': True}]</t>
  </si>
  <si>
    <t>135988979835956241</t>
  </si>
  <si>
    <t>[{'x': 106, 'y': 304, 'w': 1019, 'h': 1042, 'setX': True, 'setY': True, 'setW': True, 'setH': True}]</t>
  </si>
  <si>
    <t>135976611017938437</t>
  </si>
  <si>
    <t>[{'x': 226, 'y': 456, 'w': 625, 'h': 120, 'setX': True, 'setY': True, 'setW': True, 'setH': True}]</t>
  </si>
  <si>
    <t>135989040804290066</t>
  </si>
  <si>
    <t>[{'x': 71, 'y': 320, 'w': 929, 'h': 1197, 'setX': True, 'setY': True, 'setW': True, 'setH': True}]</t>
  </si>
  <si>
    <t>135749862961619722</t>
  </si>
  <si>
    <t>[{'x': 127, 'y': 389, 'w': 827, 'h': 837, 'setX': True, 'setY': True, 'setW': True, 'setH': True}]</t>
  </si>
  <si>
    <t>135988166040312336</t>
  </si>
  <si>
    <t>[{'x': 0, 'y': 0, 'w': 2574, 'h': 2960, 'setX': True, 'setY': True, 'setW': True, 'setH': True}]</t>
  </si>
  <si>
    <t>135988105709449566</t>
  </si>
  <si>
    <t>[{'x': 2, 'y': 162, 'w': 758, 'h': 926, 'setX': True, 'setY': True, 'setW': True, 'setH': True}]</t>
  </si>
  <si>
    <t>135546996205156431</t>
  </si>
  <si>
    <t>[{'x': 175, 'y': 125, 'w': 865, 'h': 1389, 'setX': True, 'setY': True, 'setW': True, 'setH': True}]</t>
  </si>
  <si>
    <t>135989453859408802</t>
  </si>
  <si>
    <t>[{'x': 0, 'y': 304, 'w': 1053, 'h': 1565, 'setX': True, 'setY': True, 'setW': True, 'setH': True}]</t>
  </si>
  <si>
    <t>135969093583653656</t>
  </si>
  <si>
    <t>[{'x': 87, 'y': 232, 'w': 865, 'h': 1096, 'setX': True, 'setY': True, 'setW': True, 'setH': True}]</t>
  </si>
  <si>
    <t>135716975243689907</t>
  </si>
  <si>
    <t>135968472977727797</t>
  </si>
  <si>
    <t>[{'x': 66, 'y': 301, 'w': 958, 'h': 1149, 'setX': True, 'setY': True, 'setW': True, 'setH': True}]</t>
  </si>
  <si>
    <t>135929622981093091</t>
  </si>
  <si>
    <t>[{'x': 375, 'y': 205, 'w': 516, 'h': 651, 'setX': True, 'setY': True, 'setW': True, 'setH': True}]</t>
  </si>
  <si>
    <t>135636782750711435</t>
  </si>
  <si>
    <t>[{'x': 117, 'y': 360, 'w': 822, 'h': 658, 'setX': True, 'setY': True, 'setW': True, 'setH': True}]</t>
  </si>
  <si>
    <t>135988179915002877</t>
  </si>
  <si>
    <t>[{'x': 108, 'y': 10, 'w': 473, 'h': 704, 'setX': True, 'setY': True, 'setW': True, 'setH': True}]</t>
  </si>
  <si>
    <t>135947463789902458</t>
  </si>
  <si>
    <t>[{'x': 52, 'y': 0, 'w': 1936, 'h': 2356, 'setX': True, 'setY': True, 'setW': True, 'setH': True}]</t>
  </si>
  <si>
    <t>135768951893436925</t>
  </si>
  <si>
    <t>[{'x': 85, 'y': 0, 'w': 627, 'h': 1216, 'setX': True, 'setY': True, 'setW': True, 'setH': True}]</t>
  </si>
  <si>
    <t>135943258714212153</t>
  </si>
  <si>
    <t>[{'x': 146, 'y': 302, 'w': 426, 'h': 1328, 'setX': True, 'setY': True, 'setW': True, 'setH': True}]</t>
  </si>
  <si>
    <t>135989002921408285</t>
  </si>
  <si>
    <t>[{'x': 90, 'y': 192, 'w': 872, 'h': 1240, 'setX': True, 'setY': True, 'setW': True, 'setH': True}]</t>
  </si>
  <si>
    <t>135934377795082499</t>
  </si>
  <si>
    <t>[{'x': 35, 'y': 200, 'w': 651, 'h': 73, 'setX': True, 'setY': True, 'setW': True, 'setH': True}]</t>
  </si>
  <si>
    <t>135987577260630449</t>
  </si>
  <si>
    <t>[{'x': 500, 'y': 290, 'w': 114, 'h': 182, 'setX': True, 'setY': True, 'setW': True, 'setH': True}]</t>
  </si>
  <si>
    <t>135950481590917026</t>
  </si>
  <si>
    <t>[{'x': 21, 'y': 909, 'w': 731, 'h': 667, 'setX': True, 'setY': True, 'setW': True, 'setH': True}]</t>
  </si>
  <si>
    <t>135985169965013750</t>
  </si>
  <si>
    <t>[{'x': 0, 'y': 106, 'w': 557, 'h': 817, 'setX': True, 'setY': True, 'setW': True, 'setH': True}]</t>
  </si>
  <si>
    <t>135956008915518636</t>
  </si>
  <si>
    <t>[{'x': 101, 'y': 58, 'w': 1827, 'h': 1022, 'setX': True, 'setY': True, 'setW': True, 'setH': True}]</t>
  </si>
  <si>
    <t>135541622211203667</t>
  </si>
  <si>
    <t>[{'x': 5, 'y': 186, 'w': 965, 'h': 1291, 'setX': True, 'setY': True, 'setW': True, 'setH': True}]</t>
  </si>
  <si>
    <t>135989236141481865</t>
  </si>
  <si>
    <t>[{'x': 111, 'y': 232, 'w': 490, 'h': 196, 'setX': True, 'setY': True, 'setW': True, 'setH': True}]</t>
  </si>
  <si>
    <t>135966429143647069</t>
  </si>
  <si>
    <t>[{'x': 29, 'y': 240, 'w': 1032, 'h': 1392, 'setX': True, 'setY': True, 'setW': True, 'setH': True}]</t>
  </si>
  <si>
    <t>135983170439641933</t>
  </si>
  <si>
    <t>[{'x': 0, 'y': 2, 'w': 1093, 'h': 1899, 'setX': True, 'setY': True, 'setW': True, 'setH': True}]</t>
  </si>
  <si>
    <t>135751038608251914</t>
  </si>
  <si>
    <t>[{'x': 407, 'y': 115, 'w': 186, 'h': 163, 'setX': True, 'setY': True, 'setW': True, 'setH': True}]</t>
  </si>
  <si>
    <t>135987571908755615</t>
  </si>
  <si>
    <t>[{'x': 111, 'y': 434, 'w': 865, 'h': 614, 'setX': True, 'setY': True, 'setW': True, 'setH': True}]</t>
  </si>
  <si>
    <t>135987970652855135</t>
  </si>
  <si>
    <t>135912213061737935</t>
  </si>
  <si>
    <t>[{'x': 0, 'y': 368, 'w': 2335, 'h': 3477, 'setX': True, 'setY': True, 'setW': True, 'setH': True}]</t>
  </si>
  <si>
    <t>135987919062854825</t>
  </si>
  <si>
    <t>[{'x': 353, 'y': 848, 'w': 91, 'h': 376, 'setX': True, 'setY': True, 'setW': True, 'setH': True}]</t>
  </si>
  <si>
    <t>135973404808072049</t>
  </si>
  <si>
    <t>135752799863616526</t>
  </si>
  <si>
    <t>[{'x': 53, 'y': 250, 'w': 832, 'h': 1019, 'setX': True, 'setY': True, 'setW': True, 'setH': True}]</t>
  </si>
  <si>
    <t>135987980299758810</t>
  </si>
  <si>
    <t>[{'x': 340, 'y': 311, 'w': 413, 'h': 492, 'setX': True, 'setY': True, 'setW': True, 'setH': True}]</t>
  </si>
  <si>
    <t>135987870106995174</t>
  </si>
  <si>
    <t>[{'x': 0, 'y': 334, 'w': 1092, 'h': 1323, 'setX': True, 'setY': True, 'setW': True, 'setH': True}]</t>
  </si>
  <si>
    <t>135986424967943132</t>
  </si>
  <si>
    <t>[{'x': 50, 'y': 2, 'w': 1008, 'h': 1510, 'setX': True, 'setY': True, 'setW': True, 'setH': True}]</t>
  </si>
  <si>
    <t>135986392453705228</t>
  </si>
  <si>
    <t>[{'x': 33, 'y': 144, 'w': 457, 'h': 504, 'setX': True, 'setY': True, 'setW': True, 'setH': True}]</t>
  </si>
  <si>
    <t>135935796308693183</t>
  </si>
  <si>
    <t>[{'x': 72, 'y': 514, 'w': 588, 'h': 292, 'setX': True, 'setY': True, 'setW': True, 'setH': True}]</t>
  </si>
  <si>
    <t>135875099528895279</t>
  </si>
  <si>
    <t>135983639564221901</t>
  </si>
  <si>
    <t>[{'x': 0, 'y': 21, 'w': 1010, 'h': 1667, 'setX': True, 'setY': True, 'setW': True, 'setH': True}]</t>
  </si>
  <si>
    <t>135982396372503185</t>
  </si>
  <si>
    <t>[{'x': 28, 'y': 154, 'w': 663, 'h': 1074, 'setX': True, 'setY': True, 'setW': True, 'setH': True}]</t>
  </si>
  <si>
    <t>135987548303156232</t>
  </si>
  <si>
    <t>[{'x': 15, 'y': 202, 'w': 2070, 'h': 2598, 'setX': True, 'setY': True, 'setW': True, 'setH': True}]</t>
  </si>
  <si>
    <t>135987951191219878</t>
  </si>
  <si>
    <t>[{'x': 2, 'y': 188, 'w': 976, 'h': 1235, 'setX': True, 'setY': True, 'setW': True, 'setH': True}]</t>
  </si>
  <si>
    <t>135944315259394251</t>
  </si>
  <si>
    <t>[{'x': 37, 'y': 367, 'w': 1026, 'h': 951, 'setX': True, 'setY': True, 'setW': True, 'setH': True}]</t>
  </si>
  <si>
    <t>135755994966788118</t>
  </si>
  <si>
    <t>[{'x': 15, 'y': 237, 'w': 1038, 'h': 1349, 'setX': True, 'setY': True, 'setW': True, 'setH': True}]</t>
  </si>
  <si>
    <t>135986258756072435</t>
  </si>
  <si>
    <t>[{'x': 43, 'y': 70, 'w': 747, 'h': 596, 'setX': True, 'setY': True, 'setW': True, 'setH': True}]</t>
  </si>
  <si>
    <t>135989086320883022</t>
  </si>
  <si>
    <t>[{'x': 56, 'y': 12, 'w': 1142, 'h': 612, 'setX': True, 'setY': True, 'setW': True, 'setH': True}]</t>
  </si>
  <si>
    <t>135751208158634846</t>
  </si>
  <si>
    <t>[{'x': 67, 'y': 183, 'w': 583, 'h': 869, 'setX': True, 'setY': True, 'setW': True, 'setH': True}]</t>
  </si>
  <si>
    <t>135751603798934627</t>
  </si>
  <si>
    <t>[{'x': 946, 'y': 448, 'w': 458, 'h': 1856, 'setX': True, 'setY': True, 'setW': True, 'setH': True}]</t>
  </si>
  <si>
    <t>135987670709728456</t>
  </si>
  <si>
    <t>[{'x': 78, 'y': 122, 'w': 572, 'h': 870, 'setX': True, 'setY': True, 'setW': True, 'setH': True}]</t>
  </si>
  <si>
    <t>135926912370166397</t>
  </si>
  <si>
    <t>[{'x': 7, 'y': 174, 'w': 697, 'h': 841, 'setX': True, 'setY': True, 'setW': True, 'setH': True}]</t>
  </si>
  <si>
    <t>135989454983424587</t>
  </si>
  <si>
    <t>[{'x': 37, 'y': 308, 'w': 1016, 'h': 1292, 'setX': True, 'setY': True, 'setW': True, 'setH': True}]</t>
  </si>
  <si>
    <t>135980639546263081</t>
  </si>
  <si>
    <t>[{'x': 120, 'y': 454, 'w': 1664, 'h': 586, 'setX': True, 'setY': True, 'setW': True, 'setH': True}]</t>
  </si>
  <si>
    <t>135957372047544066</t>
  </si>
  <si>
    <t>[{'x': 147, 'y': 119, 'w': 514, 'h': 531, 'setX': True, 'setY': True, 'setW': True, 'setH': True}]</t>
  </si>
  <si>
    <t>135980940529525650</t>
  </si>
  <si>
    <t>[{'x': 82, 'y': 45, 'w': 1630, 'h': 683, 'setX': True, 'setY': True, 'setW': True, 'setH': True}]</t>
  </si>
  <si>
    <t>135960422866764999</t>
  </si>
  <si>
    <t>[{'x': 90, 'y': 365, 'w': 894, 'h': 981, 'setX': True, 'setY': True, 'setW': True, 'setH': True}]</t>
  </si>
  <si>
    <t>135592689473016692</t>
  </si>
  <si>
    <t>[{'x': 25, 'y': 564, 'w': 426, 'h': 415, 'setX': True, 'setY': True, 'setW': True, 'setH': True}]</t>
  </si>
  <si>
    <t>135975082244468059</t>
  </si>
  <si>
    <t>[{'x': 148, 'y': 483, 'w': 424, 'h': 603, 'setX': True, 'setY': True, 'setW': True, 'setH': True}]</t>
  </si>
  <si>
    <t>135988945375557367</t>
  </si>
  <si>
    <t>[{'x': 83, 'y': 66, 'w': 689, 'h': 388, 'setX': True, 'setY': True, 'setW': True, 'setH': True}]</t>
  </si>
  <si>
    <t>135957251956173605</t>
  </si>
  <si>
    <t>[{'x': 222, 'y': 39, 'w': 476, 'h': 455, 'setX': True, 'setY': True, 'setW': True, 'setH': True}]</t>
  </si>
  <si>
    <t>135983533934795161</t>
  </si>
  <si>
    <t>[{'x': 122, 'y': 0, 'w': 1928, 'h': 1050, 'setX': True, 'setY': True, 'setW': True, 'setH': True}]</t>
  </si>
  <si>
    <t>135923976944572560</t>
  </si>
  <si>
    <t>[{'x': 0, 'y': 830, 'w': 857, 'h': 429, 'setX': True, 'setY': True, 'setW': True, 'setH': True}]</t>
  </si>
  <si>
    <t>135953129657072539</t>
  </si>
  <si>
    <t>135612276338390642</t>
  </si>
  <si>
    <t>[{'x': 79, 'y': 179, 'w': 671, 'h': 772, 'setX': True, 'setY': True, 'setW': True, 'setH': True}]</t>
  </si>
  <si>
    <t>135989402202367344</t>
  </si>
  <si>
    <t>135979272236726557</t>
  </si>
  <si>
    <t>[{'x': 82, 'y': 317, 'w': 928, 'h': 1189, 'setX': True, 'setY': True, 'setW': True, 'setH': True}]</t>
  </si>
  <si>
    <t>135989227652148449</t>
  </si>
  <si>
    <t>[{'x': 29, 'y': 23, 'w': 1899, 'h': 1072, 'setX': True, 'setY': True, 'setW': True, 'setH': True}]</t>
  </si>
  <si>
    <t>135928622455017042</t>
  </si>
  <si>
    <t>135986166129063691</t>
  </si>
  <si>
    <t>135979215043253002</t>
  </si>
  <si>
    <t>[{'x': 0, 'y': 0, 'w': 1442, 'h': 1076, 'setX': True, 'setY': True, 'setW': True, 'setH': True}]</t>
  </si>
  <si>
    <t>135980691119504266</t>
  </si>
  <si>
    <t>[{'x': 167, 'y': 837, 'w': 769, 'h': 419, 'setX': True, 'setY': True, 'setW': True, 'setH': True}]</t>
  </si>
  <si>
    <t>135987914868543752</t>
  </si>
  <si>
    <t>[{'x': 90, 'y': 1458, 'w': 896, 'h': 94, 'setX': True, 'setY': True, 'setW': True, 'setH': True}]</t>
  </si>
  <si>
    <t>135642516246814344</t>
  </si>
  <si>
    <t>[{'x': 81, 'y': 816, 'w': 419, 'h': 69, 'setX': True, 'setY': True, 'setW': True, 'setH': True}]</t>
  </si>
  <si>
    <t>135947129905812833</t>
  </si>
  <si>
    <t>[{'x': 4, 'y': 0, 'w': 1087, 'h': 727, 'setX': True, 'setY': True, 'setW': True, 'setH': True}]</t>
  </si>
  <si>
    <t>135986956889576841</t>
  </si>
  <si>
    <t>135980220233316608</t>
  </si>
  <si>
    <t>[{'x': 136, 'y': 600, 'w': 443, 'h': 335, 'setX': True, 'setY': True, 'setW': True, 'setH': True}]</t>
  </si>
  <si>
    <t>135987965821020515</t>
  </si>
  <si>
    <t>[{'x': 125, 'y': 205, 'w': 912, 'h': 1275, 'setX': True, 'setY': True, 'setW': True, 'setH': True}]</t>
  </si>
  <si>
    <t>135953526605285625</t>
  </si>
  <si>
    <t>[{'x': 873, 'y': 249, 'w': 225, 'h': 178, 'setX': True, 'setY': True, 'setW': True, 'setH': True}]</t>
  </si>
  <si>
    <t>135986667801365700</t>
  </si>
  <si>
    <t>[{'x': 41, 'y': 180, 'w': 504, 'h': 530, 'setX': True, 'setY': True, 'setW': True, 'setH': True}]</t>
  </si>
  <si>
    <t>135987749847844774</t>
  </si>
  <si>
    <t>[{'x': 111, 'y': 168, 'w': 774, 'h': 1544, 'setX': True, 'setY': True, 'setW': True, 'setH': True}]</t>
  </si>
  <si>
    <t>135909710254417017</t>
  </si>
  <si>
    <t>[{'x': 0, 'y': 0, 'w': 1125, 'h': 1480, 'setX': True, 'setY': True, 'setW': True, 'setH': True}]</t>
  </si>
  <si>
    <t>135988070745722006</t>
  </si>
  <si>
    <t>[{'x': 0, 'y': 8, 'w': 1340, 'h': 1307, 'setX': True, 'setY': True, 'setW': True, 'setH': True}]</t>
  </si>
  <si>
    <t>135989633174302438</t>
  </si>
  <si>
    <t>[{'x': 71, 'y': 67, 'w': 949, 'h': 1078, 'setX': True, 'setY': True, 'setW': True, 'setH': True}]</t>
  </si>
  <si>
    <t>135924259254804817</t>
  </si>
  <si>
    <t>[{'x': 258, 'y': 920, 'w': 553, 'h': 658, 'setX': True, 'setY': True, 'setW': True, 'setH': True}]</t>
  </si>
  <si>
    <t>135989133364192589</t>
  </si>
  <si>
    <t>[{'x': 0, 'y': 0, 'w': 1143, 'h': 1850, 'setX': True, 'setY': True, 'setW': True, 'setH': True}]</t>
  </si>
  <si>
    <t>135938222294636495</t>
  </si>
  <si>
    <t>135988758695475961</t>
  </si>
  <si>
    <t>[{'x': 93, 'y': 298, 'w': 939, 'h': 1267, 'setX': True, 'setY': True, 'setW': True, 'setH': True}]</t>
  </si>
  <si>
    <t>135988213050068695</t>
  </si>
  <si>
    <t>[{'x': 0, 'y': 13, 'w': 1102, 'h': 1888, 'setX': True, 'setY': True, 'setW': True, 'setH': True}]</t>
  </si>
  <si>
    <t>135988135891662771</t>
  </si>
  <si>
    <t>[{'x': 90, 'y': 317, 'w': 995, 'h': 1069, 'setX': True, 'setY': True, 'setW': True, 'setH': True}]</t>
  </si>
  <si>
    <t>135775044975463007</t>
  </si>
  <si>
    <t>[{'x': 45, 'y': 429, 'w': 1011, 'h': 779, 'setX': True, 'setY': True, 'setW': True, 'setH': True}]</t>
  </si>
  <si>
    <t>135939996754376760</t>
  </si>
  <si>
    <t>[{'x': 111, 'y': 205, 'w': 878, 'h': 189, 'setX': True, 'setY': True, 'setW': True, 'setH': True}]</t>
  </si>
  <si>
    <t>135985200365387915</t>
  </si>
  <si>
    <t>[{'x': 5, 'y': 112, 'w': 1133, 'h': 1413, 'setX': True, 'setY': True, 'setW': True, 'setH': True}]</t>
  </si>
  <si>
    <t>135979302670648333</t>
  </si>
  <si>
    <t>135972040149325950</t>
  </si>
  <si>
    <t>[{'x': 231, 'y': 186, 'w': 612, 'h': 739, 'setX': True, 'setY': True, 'setW': True, 'setH': True}]</t>
  </si>
  <si>
    <t>135989191010771612</t>
  </si>
  <si>
    <t>135987942467063540</t>
  </si>
  <si>
    <t>[{'x': 114, 'y': 285, 'w': 809, 'h': 1288, 'setX': True, 'setY': True, 'setW': True, 'setH': True}]</t>
  </si>
  <si>
    <t>135752649942244974</t>
  </si>
  <si>
    <t>135985412882393490</t>
  </si>
  <si>
    <t>[{'x': 175, 'y': 1072, 'w': 761, 'h': 66, 'setX': True, 'setY': True, 'setW': True, 'setH': True}]</t>
  </si>
  <si>
    <t>135958921943544331</t>
  </si>
  <si>
    <t>[{'x': 47, 'y': 138, 'w': 977, 'h': 451, 'setX': True, 'setY': True, 'setW': True, 'setH': True}]</t>
  </si>
  <si>
    <t>135989660756045606</t>
  </si>
  <si>
    <t>[{'x': 39, 'y': 365, 'w': 1056, 'h': 1080, 'setX': True, 'setY': True, 'setW': True, 'setH': True}]</t>
  </si>
  <si>
    <t>135989422485953432</t>
  </si>
  <si>
    <t>[{'x': 13, 'y': 122, 'w': 1088, 'h': 1240, 'setX': True, 'setY': True, 'setW': True, 'setH': True}]</t>
  </si>
  <si>
    <t>135939700032523336</t>
  </si>
  <si>
    <t>[{'x': 542, 'y': 976, 'w': 242, 'h': 234, 'setX': True, 'setY': True, 'setW': True, 'setH': True}]</t>
  </si>
  <si>
    <t>135896468048163438</t>
  </si>
  <si>
    <t>[{'x': 46, 'y': 183, 'w': 534, 'h': 653, 'setX': True, 'setY': True, 'setW': True, 'setH': True}]</t>
  </si>
  <si>
    <t>135989005823793142</t>
  </si>
  <si>
    <t>[{'x': 69, 'y': 268, 'w': 658, 'h': 990, 'setX': True, 'setY': True, 'setW': True, 'setH': True}]</t>
  </si>
  <si>
    <t>135968696165039019</t>
  </si>
  <si>
    <t>[{'x': 5, 'y': 5, 'w': 1080, 'h': 1864, 'setX': True, 'setY': True, 'setW': True, 'setH': True}]</t>
  </si>
  <si>
    <t>135974840887500624</t>
  </si>
  <si>
    <t>135988695999005847</t>
  </si>
  <si>
    <t>[{'x': 10, 'y': 99, 'w': 610, 'h': 727, 'setX': True, 'setY': True, 'setW': True, 'setH': True}]</t>
  </si>
  <si>
    <t>135956002254964730</t>
  </si>
  <si>
    <t>[{'x': 111, 'y': 128, 'w': 1022, 'h': 1832, 'setX': True, 'setY': True, 'setW': True, 'setH': True}]</t>
  </si>
  <si>
    <t>135976600280586496</t>
  </si>
  <si>
    <t>[{'x': 2, 'y': 2, 'w': 1942, 'h': 1054, 'setX': True, 'setY': True, 'setW': True, 'setH': True}]</t>
  </si>
  <si>
    <t>135989224917530623</t>
  </si>
  <si>
    <t>[{'x': 151, 'y': 250, 'w': 769, 'h': 70, 'setX': True, 'setY': True, 'setW': True, 'setH': True}]</t>
  </si>
  <si>
    <t>135988847765646927</t>
  </si>
  <si>
    <t>[{'x': 373, 'y': 103, 'w': 1291, 'h': 934, 'setX': True, 'setY': True, 'setW': True, 'setH': True}]</t>
  </si>
  <si>
    <t>135955015901973472</t>
  </si>
  <si>
    <t>[{'x': 45, 'y': 290, 'w': 1019, 'h': 1046, 'setX': True, 'setY': True, 'setW': True, 'setH': True}]</t>
  </si>
  <si>
    <t>135977891891266515</t>
  </si>
  <si>
    <t>[{'x': 39, 'y': 826, 'w': 1003, 'h': 488, 'setX': True, 'setY': True, 'setW': True, 'setH': True}]</t>
  </si>
  <si>
    <t>135952928849860307</t>
  </si>
  <si>
    <t>[{'x': 7, 'y': 117, 'w': 702, 'h': 940, 'setX': True, 'setY': True, 'setW': True, 'setH': True}]</t>
  </si>
  <si>
    <t>135987644772145773</t>
  </si>
  <si>
    <t>[{'x': 5, 'y': 10, 'w': 1000, 'h': 1718, 'setX': True, 'setY': True, 'setW': True, 'setH': True}]</t>
  </si>
  <si>
    <t>135988235397322524</t>
  </si>
  <si>
    <t>[{'x': 119, 'y': 336, 'w': 862, 'h': 1040, 'setX': True, 'setY': True, 'setW': True, 'setH': True}]</t>
  </si>
  <si>
    <t>135977310309144441</t>
  </si>
  <si>
    <t>[{'x': 109, 'y': 541, 'w': 856, 'h': 245, 'setX': True, 'setY': True, 'setW': True, 'setH': True}]</t>
  </si>
  <si>
    <t>135970974225690252</t>
  </si>
  <si>
    <t>[{'x': 94, 'y': 0, 'w': 572, 'h': 90, 'setX': True, 'setY': True, 'setW': True, 'setH': True}]</t>
  </si>
  <si>
    <t>135983675685566139</t>
  </si>
  <si>
    <t>[{'x': 88, 'y': 303, 'w': 1504, 'h': 771, 'setX': True, 'setY': True, 'setW': True, 'setH': True}]</t>
  </si>
  <si>
    <t>135987946980145953</t>
  </si>
  <si>
    <t>[{'x': 37, 'y': 218, 'w': 1061, 'h': 1619, 'setX': True, 'setY': True, 'setW': True, 'setH': True}]</t>
  </si>
  <si>
    <t>135987715504958819</t>
  </si>
  <si>
    <t>[{'x': 74, 'y': 181, 'w': 950, 'h': 1211, 'setX': True, 'setY': True, 'setW': True, 'setH': True}]</t>
  </si>
  <si>
    <t>135988931786013812</t>
  </si>
  <si>
    <t>135984982227967574</t>
  </si>
  <si>
    <t>[{'x': 7, 'y': 80, 'w': 1041, 'h': 1768, 'setX': True, 'setY': True, 'setW': True, 'setH': True}]</t>
  </si>
  <si>
    <t>135751536337751197</t>
  </si>
  <si>
    <t>[{'x': 8, 'y': 291, 'w': 727, 'h': 738, 'setX': True, 'setY': True, 'setW': True, 'setH': True}]</t>
  </si>
  <si>
    <t>135989068251873864</t>
  </si>
  <si>
    <t>[{'x': 39, 'y': 208, 'w': 579, 'h': 853, 'setX': True, 'setY': True, 'setW': True, 'setH': True}]</t>
  </si>
  <si>
    <t>135985198972886972</t>
  </si>
  <si>
    <t>[{'x': 167, 'y': 112, 'w': 878, 'h': 1344, 'setX': True, 'setY': True, 'setW': True, 'setH': True}]</t>
  </si>
  <si>
    <t>135988319887385712</t>
  </si>
  <si>
    <t>[{'x': 0, 'y': 205, 'w': 1088, 'h': 1592, 'setX': True, 'setY': True, 'setW': True, 'setH': True}]</t>
  </si>
  <si>
    <t>135989018507429679</t>
  </si>
  <si>
    <t>[{'x': 22, 'y': 148, 'w': 487, 'h': 572, 'setX': True, 'setY': True, 'setW': True, 'setH': True}]</t>
  </si>
  <si>
    <t>135988789129280519</t>
  </si>
  <si>
    <t>[{'x': 95, 'y': 341, 'w': 913, 'h': 1344, 'setX': True, 'setY': True, 'setW': True, 'setH': True}]</t>
  </si>
  <si>
    <t>135982071481661241</t>
  </si>
  <si>
    <t>[{'x': 90, 'y': 352, 'w': 2756, 'h': 3546, 'setX': True, 'setY': True, 'setW': True, 'setH': True}]</t>
  </si>
  <si>
    <t>135981705872562329</t>
  </si>
  <si>
    <t>[{'x': 359, 'y': 285, 'w': 343, 'h': 1269, 'setX': True, 'setY': True, 'setW': True, 'setH': True}]</t>
  </si>
  <si>
    <t>135988898265123473</t>
  </si>
  <si>
    <t>[{'x': 96, 'y': 5, 'w': 1669, 'h': 1043, 'setX': True, 'setY': True, 'setW': True, 'setH': True}]</t>
  </si>
  <si>
    <t>135950481339256976</t>
  </si>
  <si>
    <t>[{'x': 0, 'y': 0, 'w': 1992, 'h': 1037, 'setX': True, 'setY': True, 'setW': True, 'setH': True}]</t>
  </si>
  <si>
    <t>135989317863232557</t>
  </si>
  <si>
    <t>[{'x': 49, 'y': 327, 'w': 623, 'h': 638, 'setX': True, 'setY': True, 'setW': True, 'setH': True}]</t>
  </si>
  <si>
    <t>135986501136434793</t>
  </si>
  <si>
    <t>[{'x': 21, 'y': 341, 'w': 1037, 'h': 827, 'setX': True, 'setY': True, 'setW': True, 'setH': True}]</t>
  </si>
  <si>
    <t>135989455201593197</t>
  </si>
  <si>
    <t>[{'x': 64, 'y': 214, 'w': 957, 'h': 1510, 'setX': True, 'setY': True, 'setW': True, 'setH': True}]</t>
  </si>
  <si>
    <t>135931582677348155</t>
  </si>
  <si>
    <t>[{'x': 45, 'y': 18, 'w': 1835, 'h': 1267, 'setX': True, 'setY': True, 'setW': True, 'setH': True}]</t>
  </si>
  <si>
    <t>135989121687248752</t>
  </si>
  <si>
    <t>[{'x': 15, 'y': 234, 'w': 1011, 'h': 1240, 'setX': True, 'setY': True, 'setW': True, 'setH': True}]</t>
  </si>
  <si>
    <t>135967653276438255</t>
  </si>
  <si>
    <t>[{'x': 55, 'y': 16, 'w': 1046, 'h': 1557, 'setX': True, 'setY': True, 'setW': True, 'setH': True}]</t>
  </si>
  <si>
    <t>135917767579496548</t>
  </si>
  <si>
    <t>[{'x': 127, 'y': 147, 'w': 445, 'h': 510, 'setX': True, 'setY': True, 'setW': True, 'setH': True}]</t>
  </si>
  <si>
    <t>135989030318528828</t>
  </si>
  <si>
    <t>[{'x': 26, 'y': 437, 'w': 1029, 'h': 1188, 'setX': True, 'setY': True, 'setW': True, 'setH': True}]</t>
  </si>
  <si>
    <t>135915456483460122</t>
  </si>
  <si>
    <t>[{'x': 0, 'y': 306, 'w': 1074, 'h': 1326, 'setX': True, 'setY': True, 'setW': True, 'setH': True}]</t>
  </si>
  <si>
    <t>135989183729465515</t>
  </si>
  <si>
    <t>[{'x': 31, 'y': 304, 'w': 1056, 'h': 1290, 'setX': True, 'setY': True, 'setW': True, 'setH': True}]</t>
  </si>
  <si>
    <t>135957960961392141</t>
  </si>
  <si>
    <t>[{'x': 58, 'y': 362, 'w': 931, 'h': 928, 'setX': True, 'setY': True, 'setW': True, 'setH': True}]</t>
  </si>
  <si>
    <t>135970465121064289</t>
  </si>
  <si>
    <t>[{'x': 26, 'y': 717, 'w': 154, 'h': 203, 'setX': True, 'setY': True, 'setW': True, 'setH': True}]</t>
  </si>
  <si>
    <t>135988849409879813</t>
  </si>
  <si>
    <t>[{'x': 119, 'y': 240, 'w': 857, 'h': 1048, 'setX': True, 'setY': True, 'setW': True, 'setH': True}]</t>
  </si>
  <si>
    <t>135928478053527885</t>
  </si>
  <si>
    <t>135987507048051808</t>
  </si>
  <si>
    <t>[{'x': 430, 'y': 320, 'w': 381, 'h': 626, 'setX': True, 'setY': True, 'setW': True, 'setH': True}]</t>
  </si>
  <si>
    <t>135961494578615757</t>
  </si>
  <si>
    <t>[{'x': 69, 'y': 10, 'w': 1064, 'h': 648, 'setX': True, 'setY': True, 'setW': True, 'setH': True}]</t>
  </si>
  <si>
    <t>135977399530374016</t>
  </si>
  <si>
    <t>[{'x': 272, 'y': 63, 'w': 1370, 'h': 969, 'setX': True, 'setY': True, 'setW': True, 'setH': True}]</t>
  </si>
  <si>
    <t>135911363984597700</t>
  </si>
  <si>
    <t>[{'x': 58, 'y': 848, 'w': 598, 'h': 67, 'setX': True, 'setY': True, 'setW': True, 'setH': True}]</t>
  </si>
  <si>
    <t>135948758637944111</t>
  </si>
  <si>
    <t>[{'x': 0, 'y': 0, 'w': 1279, 'h': 1688, 'setX': True, 'setY': True, 'setW': True, 'setH': True}]</t>
  </si>
  <si>
    <t>135828658353002985</t>
  </si>
  <si>
    <t>[{'x': 127, 'y': 912, 'w': 825, 'h': 616, 'setX': True, 'setY': True, 'setW': True, 'setH': True}]</t>
  </si>
  <si>
    <t>135973366136591363</t>
  </si>
  <si>
    <t>[{'x': 0, 'y': 32, 'w': 2165, 'h': 1941, 'setX': True, 'setY': True, 'setW': True, 'setH': True}]</t>
  </si>
  <si>
    <t>135752848332820729</t>
  </si>
  <si>
    <t>135874628810547534</t>
  </si>
  <si>
    <t>[{'x': 0, 'y': 15, 'w': 1922, 'h': 1270, 'setX': True, 'setY': True, 'setW': True, 'setH': True}]</t>
  </si>
  <si>
    <t>135750585405154126</t>
  </si>
  <si>
    <t>[{'x': 61, 'y': 529, 'w': 423, 'h': 385, 'setX': True, 'setY': True, 'setW': True, 'setH': True}]</t>
  </si>
  <si>
    <t>135987664971912111</t>
  </si>
  <si>
    <t>[{'x': 0, 'y': 10, 'w': 1762, 'h': 1020, 'setX': True, 'setY': True, 'setW': True, 'setH': True}]</t>
  </si>
  <si>
    <t>135965738140517036</t>
  </si>
  <si>
    <t>[{'x': 90, 'y': 106, 'w': 984, 'h': 1163, 'setX': True, 'setY': True, 'setW': True, 'setH': True}]</t>
  </si>
  <si>
    <t>135986511924185080</t>
  </si>
  <si>
    <t>[{'x': 26, 'y': 0, 'w': 1027, 'h': 1674, 'setX': True, 'setY': True, 'setW': True, 'setH': True}]</t>
  </si>
  <si>
    <t>135987684769091060</t>
  </si>
  <si>
    <t>135750135389892768</t>
  </si>
  <si>
    <t>[{'x': 125, 'y': 115, 'w': 547, 'h': 59, 'setX': True, 'setY': True, 'setW': True, 'setH': True}]</t>
  </si>
  <si>
    <t>135945793332124970</t>
  </si>
  <si>
    <t>[{'x': 576, 'y': 261, 'w': 161, 'h': 316, 'setX': True, 'setY': True, 'setW': True, 'setH': True}]</t>
  </si>
  <si>
    <t>135988146578670580</t>
  </si>
  <si>
    <t>[{'x': 8, 'y': 0, 'w': 720, 'h': 904, 'setX': True, 'setY': True, 'setW': True, 'setH': True}]</t>
  </si>
  <si>
    <t>135989523233137131</t>
  </si>
  <si>
    <t>[{'x': 0, 'y': 5, 'w': 493, 'h': 923, 'setX': True, 'setY': True, 'setW': True, 'setH': True}]</t>
  </si>
  <si>
    <t>135904974079894142</t>
  </si>
  <si>
    <t>[{'x': 0, 'y': 0, 'w': 682, 'h': 1100, 'setX': True, 'setY': True, 'setW': True, 'setH': True}]</t>
  </si>
  <si>
    <t>135988954217139878</t>
  </si>
  <si>
    <t>[{'x': 5, 'y': 314, 'w': 1093, 'h': 1296, 'setX': True, 'setY': True, 'setW': True, 'setH': True}]</t>
  </si>
  <si>
    <t>135964433191881451</t>
  </si>
  <si>
    <t>[{'x': 0, 'y': 217, 'w': 1136, 'h': 1308, 'setX': True, 'setY': True, 'setW': True, 'setH': True}]</t>
  </si>
  <si>
    <t>135988086482762245</t>
  </si>
  <si>
    <t>[{'x': 81, 'y': 0, 'w': 1154, 'h': 782, 'setX': True, 'setY': True, 'setW': True, 'setH': True}]</t>
  </si>
  <si>
    <t>135987326156095663</t>
  </si>
  <si>
    <t>[{'x': 0, 'y': 12, 'w': 1082, 'h': 1062, 'setX': True, 'setY': True, 'setW': True, 'setH': True}]</t>
  </si>
  <si>
    <t>135751481912630714</t>
  </si>
  <si>
    <t>[{'x': 214, 'y': 759, 'w': 291, 'h': 62, 'setX': True, 'setY': True, 'setW': True, 'setH': True}]</t>
  </si>
  <si>
    <t>135986349386590510</t>
  </si>
  <si>
    <t>[{'x': 37, 'y': 176, 'w': 1120, 'h': 1437, 'setX': True, 'setY': True, 'setW': True, 'setH': True}]</t>
  </si>
  <si>
    <t>135971728663530915</t>
  </si>
  <si>
    <t>[{'x': 0, 'y': 384, 'w': 1088, 'h': 1061, 'setX': True, 'setY': True, 'setW': True, 'setH': True}]</t>
  </si>
  <si>
    <t>135987925052323718</t>
  </si>
  <si>
    <t>[{'x': 227, 'y': 2, 'w': 1683, 'h': 958, 'setX': True, 'setY': True, 'setW': True, 'setH': True}]</t>
  </si>
  <si>
    <t>135989131418026747</t>
  </si>
  <si>
    <t>[{'x': 222, 'y': 90, 'w': 972, 'h': 368, 'setX': True, 'setY': True, 'setW': True, 'setH': True}]</t>
  </si>
  <si>
    <t>135989369973338954</t>
  </si>
  <si>
    <t>[{'x': 32, 'y': 330, 'w': 1122, 'h': 1276, 'setX': True, 'setY': True, 'setW': True, 'setH': True}]</t>
  </si>
  <si>
    <t>135989254915127658</t>
  </si>
  <si>
    <t>[{'x': 101, 'y': 264, 'w': 941, 'h': 1120, 'setX': True, 'setY': True, 'setW': True, 'setH': True}]</t>
  </si>
  <si>
    <t>135461623157507034</t>
  </si>
  <si>
    <t>[{'x': 29, 'y': 42, 'w': 1011, 'h': 1278, 'setX': True, 'setY': True, 'setW': True, 'setH': True}]</t>
  </si>
  <si>
    <t>135902617568911288</t>
  </si>
  <si>
    <t>[{'x': 215, 'y': 0, 'w': 609, 'h': 1576, 'setX': True, 'setY': True, 'setW': True, 'setH': True}]</t>
  </si>
  <si>
    <t>135986641545031148</t>
  </si>
  <si>
    <t>[{'x': 21, 'y': 230, 'w': 1077, 'h': 1391, 'setX': True, 'setY': True, 'setW': True, 'setH': True}]</t>
  </si>
  <si>
    <t>135956191837451435</t>
  </si>
  <si>
    <t>[{'x': 51, 'y': 62, 'w': 633, 'h': 1043, 'setX': True, 'setY': True, 'setW': True, 'setH': True}]</t>
  </si>
  <si>
    <t>135989521052169272</t>
  </si>
  <si>
    <t>[{'x': 53, 'y': 440, 'w': 483, 'h': 369, 'setX': True, 'setY': True, 'setW': True, 'setH': True}]</t>
  </si>
  <si>
    <t>135989663255845159</t>
  </si>
  <si>
    <t>[{'x': 168, 'y': 0, 'w': 1701, 'h': 1098, 'setX': True, 'setY': True, 'setW': True, 'setH': True}]</t>
  </si>
  <si>
    <t>135751798548868560</t>
  </si>
  <si>
    <t>[{'x': 104, 'y': 68, 'w': 584, 'h': 903, 'setX': True, 'setY': True, 'setW': True, 'setH': True}]</t>
  </si>
  <si>
    <t>135941114905487414</t>
  </si>
  <si>
    <t>[{'x': 119, 'y': 200, 'w': 1032, 'h': 954, 'setX': True, 'setY': True, 'setW': True, 'setH': True}]</t>
  </si>
  <si>
    <t>135989317578018512</t>
  </si>
  <si>
    <t>[{'x': 53, 'y': 170, 'w': 1846, 'h': 3206, 'setX': True, 'setY': True, 'setW': True, 'setH': True}]</t>
  </si>
  <si>
    <t>135942983266587764</t>
  </si>
  <si>
    <t>[{'x': 218, 'y': 32, 'w': 721, 'h': 1701, 'setX': True, 'setY': True, 'setW': True, 'setH': True}]</t>
  </si>
  <si>
    <t>135967760398970415</t>
  </si>
  <si>
    <t>[{'x': 71, 'y': 261, 'w': 929, 'h': 763, 'setX': True, 'setY': True, 'setW': True, 'setH': True}]</t>
  </si>
  <si>
    <t>135982882710385633</t>
  </si>
  <si>
    <t>[{'x': 101, 'y': 584, 'w': 512, 'h': 109, 'setX': True, 'setY': True, 'setW': True, 'setH': True}]</t>
  </si>
  <si>
    <t>135967622137932535</t>
  </si>
  <si>
    <t>[{'x': 34, 'y': 26, 'w': 1370, 'h': 1774, 'setX': True, 'setY': True, 'setW': True, 'setH': True}]</t>
  </si>
  <si>
    <t>135986811263336510</t>
  </si>
  <si>
    <t>135847163353816274</t>
  </si>
  <si>
    <t>[{'x': 130, 'y': 509, 'w': 867, 'h': 867, 'setX': True, 'setY': True, 'setW': True, 'setH': True}]</t>
  </si>
  <si>
    <t>135985058681735958</t>
  </si>
  <si>
    <t>[{'x': 0, 'y': 109, 'w': 1371, 'h': 2197, 'setX': True, 'setY': True, 'setW': True, 'setH': True}]</t>
  </si>
  <si>
    <t>135938108847108666</t>
  </si>
  <si>
    <t>135988855600597416</t>
  </si>
  <si>
    <t>[{'x': 26, 'y': 101, 'w': 644, 'h': 1141, 'setX': True, 'setY': True, 'setW': True, 'setH': True}]</t>
  </si>
  <si>
    <t>135925646882288700</t>
  </si>
  <si>
    <t>[{'x': 3, 'y': 0, 'w': 771, 'h': 1059, 'setX': True, 'setY': True, 'setW': True, 'setH': True}]</t>
  </si>
  <si>
    <t>135971678818419050</t>
  </si>
  <si>
    <t>[{'x': 119, 'y': 261, 'w': 841, 'h': 1027, 'setX': True, 'setY': True, 'setW': True, 'setH': True}]</t>
  </si>
  <si>
    <t>135989280835912588</t>
  </si>
  <si>
    <t>[{'x': 0, 'y': 31, 'w': 1688, 'h': 969, 'setX': True, 'setY': True, 'setW': True, 'setH': True}]</t>
  </si>
  <si>
    <t>135979222894995863</t>
  </si>
  <si>
    <t>[{'x': 5, 'y': 664, 'w': 1056, 'h': 568, 'setX': True, 'setY': True, 'setW': True, 'setH': True}]</t>
  </si>
  <si>
    <t>135905591028453390</t>
  </si>
  <si>
    <t>135950781299111483</t>
  </si>
  <si>
    <t>[{'x': 297, 'y': 714, 'w': 1676, 'h': 2182, 'setX': True, 'setY': True, 'setW': True, 'setH': True}]</t>
  </si>
  <si>
    <t>135750195653812115</t>
  </si>
  <si>
    <t>[{'x': 111, 'y': 266, 'w': 984, 'h': 1219, 'setX': True, 'setY': True, 'setW': True, 'setH': True}]</t>
  </si>
  <si>
    <t>135982187009632762</t>
  </si>
  <si>
    <t>[{'x': 0, 'y': 29, 'w': 1199, 'h': 1859, 'setX': True, 'setY': True, 'setW': True, 'setH': True}]</t>
  </si>
  <si>
    <t>135919961485721087</t>
  </si>
  <si>
    <t>[{'x': 34, 'y': 84, 'w': 631, 'h': 660, 'setX': True, 'setY': True, 'setW': True, 'setH': True}]</t>
  </si>
  <si>
    <t>135931068724105032</t>
  </si>
  <si>
    <t>[{'x': 0, 'y': 368, 'w': 1085, 'h': 1181, 'setX': True, 'setY': True, 'setW': True, 'setH': True}]</t>
  </si>
  <si>
    <t>135417996809103021</t>
  </si>
  <si>
    <t>[{'x': 42, 'y': 349, 'w': 795, 'h': 1107, 'setX': True, 'setY': True, 'setW': True, 'setH': True}]</t>
  </si>
  <si>
    <t>135978185089958560</t>
  </si>
  <si>
    <t>[{'x': 13, 'y': 0, 'w': 915, 'h': 1130, 'setX': True, 'setY': True, 'setW': True, 'setH': True}]</t>
  </si>
  <si>
    <t>135988965541692297</t>
  </si>
  <si>
    <t>[{'x': 127, 'y': 346, 'w': 2038, 'h': 2912, 'setX': True, 'setY': True, 'setW': True, 'setH': True}]</t>
  </si>
  <si>
    <t>135987643530627069</t>
  </si>
  <si>
    <t>[{'x': 170, 'y': 220, 'w': 1411, 'h': 777, 'setX': True, 'setY': True, 'setW': True, 'setH': True}]</t>
  </si>
  <si>
    <t>135989285818816977</t>
  </si>
  <si>
    <t>[{'x': 39, 'y': 285, 'w': 1064, 'h': 1259, 'setX': True, 'setY': True, 'setW': True, 'setH': True}]</t>
  </si>
  <si>
    <t>135987483190775596</t>
  </si>
  <si>
    <t>[{'x': 102, 'y': 499, 'w': 354, 'h': 111, 'setX': True, 'setY': True, 'setW': True, 'setH': True}]</t>
  </si>
  <si>
    <t>135982153606130311</t>
  </si>
  <si>
    <t>[{'x': 5, 'y': 40, 'w': 1043, 'h': 1912, 'setX': True, 'setY': True, 'setW': True, 'setH': True}]</t>
  </si>
  <si>
    <t>135967274547638563</t>
  </si>
  <si>
    <t>[{'x': 0, 'y': 184, 'w': 1016, 'h': 1400, 'setX': True, 'setY': True, 'setW': True, 'setH': True}]</t>
  </si>
  <si>
    <t>135987951812043126</t>
  </si>
  <si>
    <t>[{'x': 470, 'y': 24, 'w': 814, 'h': 1052, 'setX': True, 'setY': True, 'setW': True, 'setH': True}]</t>
  </si>
  <si>
    <t>135983421342965832</t>
  </si>
  <si>
    <t>[{'x': 45, 'y': 162, 'w': 1056, 'h': 1446, 'setX': True, 'setY': True, 'setW': True, 'setH': True}]</t>
  </si>
  <si>
    <t>135977735359914521</t>
  </si>
  <si>
    <t>[{'x': 0, 'y': 0, 'w': 1106, 'h': 1960, 'setX': True, 'setY': True, 'setW': True, 'setH': True}]</t>
  </si>
  <si>
    <t>135986088064598690</t>
  </si>
  <si>
    <t>[{'x': 0, 'y': 0, 'w': 1494, 'h': 1938, 'setX': True, 'setY': True, 'setW': True, 'setH': True}]</t>
  </si>
  <si>
    <t>135944549486107915</t>
  </si>
  <si>
    <t>[{'x': 49, 'y': 602, 'w': 397, 'h': 182, 'setX': True, 'setY': True, 'setW': True, 'setH': True}]</t>
  </si>
  <si>
    <t>135941866389832470</t>
  </si>
  <si>
    <t>[{'x': 47, 'y': 106, 'w': 961, 'h': 1168, 'setX': True, 'setY': True, 'setW': True, 'setH': True}]</t>
  </si>
  <si>
    <t>135974992469641719</t>
  </si>
  <si>
    <t>[{'x': 164, 'y': 256, 'w': 748, 'h': 69, 'setX': True, 'setY': True, 'setW': True, 'setH': True}]</t>
  </si>
  <si>
    <t>135987908610710112</t>
  </si>
  <si>
    <t>[{'x': 50, 'y': 114, 'w': 1638, 'h': 971, 'setX': True, 'setY': True, 'setW': True, 'setH': True}]</t>
  </si>
  <si>
    <t>135981699698546043</t>
  </si>
  <si>
    <t>[{'x': 167, 'y': 514, 'w': 905, 'h': 654, 'setX': True, 'setY': True, 'setW': True, 'setH': True}]</t>
  </si>
  <si>
    <t>135989727579623293</t>
  </si>
  <si>
    <t>[{'x': 79, 'y': 170, 'w': 827, 'h': 1011, 'setX': True, 'setY': True, 'setW': True, 'setH': True}]</t>
  </si>
  <si>
    <t>135988287960271102</t>
  </si>
  <si>
    <t>[{'x': 386, 'y': 481, 'w': 158, 'h': 204, 'setX': True, 'setY': True, 'setW': True, 'setH': True}]</t>
  </si>
  <si>
    <t>135956096056387154</t>
  </si>
  <si>
    <t>[{'x': 0, 'y': 5, 'w': 659, 'h': 1234, 'setX': True, 'setY': True, 'setW': True, 'setH': True}]</t>
  </si>
  <si>
    <t>135986535781455350</t>
  </si>
  <si>
    <t>[{'x': 111, 'y': 467, 'w': 491, 'h': 221, 'setX': True, 'setY': True, 'setW': True, 'setH': True}]</t>
  </si>
  <si>
    <t>135965611271219358</t>
  </si>
  <si>
    <t>[{'x': 1, 'y': 51, 'w': 871, 'h': 905, 'setX': True, 'setY': True, 'setW': True, 'setH': True}]</t>
  </si>
  <si>
    <t>135900671076294087</t>
  </si>
  <si>
    <t>[{'x': 23, 'y': 197, 'w': 931, 'h': 891, 'setX': True, 'setY': True, 'setW': True, 'setH': True}]</t>
  </si>
  <si>
    <t>135443966479853432</t>
  </si>
  <si>
    <t>[{'x': 104, 'y': 158, 'w': 532, 'h': 706, 'setX': True, 'setY': True, 'setW': True, 'setH': True}]</t>
  </si>
  <si>
    <t>135825692543886141</t>
  </si>
  <si>
    <t>[{'x': 2, 'y': 184, 'w': 1006, 'h': 1296, 'setX': True, 'setY': True, 'setW': True, 'setH': True}]</t>
  </si>
  <si>
    <t>135969124571181616</t>
  </si>
  <si>
    <t>[{'x': 46, 'y': 131, 'w': 1376, 'h': 1842, 'setX': True, 'setY': True, 'setW': True, 'setH': True}]</t>
  </si>
  <si>
    <t>135982331260064558</t>
  </si>
  <si>
    <t>[{'x': 114, 'y': 437, 'w': 806, 'h': 1104, 'setX': True, 'setY': True, 'setW': True, 'setH': True}]</t>
  </si>
  <si>
    <t>135714005055694515</t>
  </si>
  <si>
    <t>[{'x': 21, 'y': 349, 'w': 1037, 'h': 1311, 'setX': True, 'setY': True, 'setW': True, 'setH': True}]</t>
  </si>
  <si>
    <t>135937237120438819</t>
  </si>
  <si>
    <t>[{'x': 87, 'y': 341, 'w': 897, 'h': 1344, 'setX': True, 'setY': True, 'setW': True, 'setH': True}]</t>
  </si>
  <si>
    <t>135943097988483909</t>
  </si>
  <si>
    <t>[{'x': 15, 'y': 90, 'w': 1894, 'h': 3691, 'setX': True, 'setY': True, 'setW': True, 'setH': True}]</t>
  </si>
  <si>
    <t>135989498352530372</t>
  </si>
  <si>
    <t>[{'x': 5, 'y': 0, 'w': 1896, 'h': 1005, 'setX': True, 'setY': True, 'setW': True, 'setH': True}]</t>
  </si>
  <si>
    <t>135983479308176311</t>
  </si>
  <si>
    <t>[{'x': 0, 'y': 180, 'w': 1084, 'h': 382, 'setX': True, 'setY': True, 'setW': True, 'setH': True}]</t>
  </si>
  <si>
    <t>135988130137075843</t>
  </si>
  <si>
    <t>[{'x': 0, 'y': 0, 'w': 1004, 'h': 826, 'setX': True, 'setY': True, 'setW': True, 'setH': True}]</t>
  </si>
  <si>
    <t>135980704205731441</t>
  </si>
  <si>
    <t>[{'x': 164, 'y': 386, 'w': 705, 'h': 699, 'setX': True, 'setY': True, 'setW': True, 'setH': True}]</t>
  </si>
  <si>
    <t>135988834108984047</t>
  </si>
  <si>
    <t>[{'x': 143, 'y': 933, 'w': 772, 'h': 600, 'setX': True, 'setY': True, 'setW': True, 'setH': True}]</t>
  </si>
  <si>
    <t>135988176609891436</t>
  </si>
  <si>
    <t>[{'x': 69, 'y': 224, 'w': 683, 'h': 725, 'setX': True, 'setY': True, 'setW': True, 'setH': True}]</t>
  </si>
  <si>
    <t>135985059336050546</t>
  </si>
  <si>
    <t>[{'x': 109, 'y': 176, 'w': 859, 'h': 1384, 'setX': True, 'setY': True, 'setW': True, 'setH': True}]</t>
  </si>
  <si>
    <t>135987549393680035</t>
  </si>
  <si>
    <t>[{'x': 82, 'y': 322, 'w': 1088, 'h': 1334, 'setX': True, 'setY': True, 'setW': True, 'setH': True}]</t>
  </si>
  <si>
    <t>135982270862093975</t>
  </si>
  <si>
    <t>[{'x': 15, 'y': 277, 'w': 1046, 'h': 1557, 'setX': True, 'setY': True, 'setW': True, 'setH': True}]</t>
  </si>
  <si>
    <t>135988208285278100</t>
  </si>
  <si>
    <t>[{'x': 4, 'y': 16, 'w': 1448, 'h': 1024, 'setX': True, 'setY': True, 'setW': True, 'setH': True}]</t>
  </si>
  <si>
    <t>135750892629532051</t>
  </si>
  <si>
    <t>[{'x': 2, 'y': 206, 'w': 1038, 'h': 1155, 'setX': True, 'setY': True, 'setW': True, 'setH': True}]</t>
  </si>
  <si>
    <t>135988277743023689</t>
  </si>
  <si>
    <t>[{'x': 230, 'y': 273, 'w': 110, 'h': 118, 'setX': True, 'setY': True, 'setW': True, 'setH': True}]</t>
  </si>
  <si>
    <t>135418040949956201</t>
  </si>
  <si>
    <t>[{'x': 0, 'y': 241, 'w': 643, 'h': 751, 'setX': True, 'setY': True, 'setW': True, 'setH': True}]</t>
  </si>
  <si>
    <t>135988907341600806</t>
  </si>
  <si>
    <t>[{'x': 269, 'y': 533, 'w': 1117, 'h': 1362, 'setX': True, 'setY': True, 'setW': True, 'setH': True}]</t>
  </si>
  <si>
    <t>135982548810220418</t>
  </si>
  <si>
    <t>[{'x': 130, 'y': 162, 'w': 960, 'h': 1456, 'setX': True, 'setY': True, 'setW': True, 'setH': True}]</t>
  </si>
  <si>
    <t>135983604986301070</t>
  </si>
  <si>
    <t>135979357649525161</t>
  </si>
  <si>
    <t>[{'x': 131, 'y': 330, 'w': 836, 'h': 1090, 'setX': True, 'setY': True, 'setW': True, 'setH': True}]</t>
  </si>
  <si>
    <t>135988728982959245</t>
  </si>
  <si>
    <t>[{'x': 748, 'y': 140, 'w': 341, 'h': 66, 'setX': True, 'setY': True, 'setW': True, 'setH': True}]</t>
  </si>
  <si>
    <t>135989321755551613</t>
  </si>
  <si>
    <t>[{'x': 87, 'y': 312, 'w': 902, 'h': 1018, 'setX': True, 'setY': True, 'setW': True, 'setH': True}]</t>
  </si>
  <si>
    <t>135967608447715934</t>
  </si>
  <si>
    <t>[{'x': 182, 'y': 1348, 'w': 731, 'h': 70, 'setX': True, 'setY': True, 'setW': True, 'setH': True}]</t>
  </si>
  <si>
    <t>135907046820069211</t>
  </si>
  <si>
    <t>[{'x': 117, 'y': 306, 'w': 901, 'h': 894, 'setX': True, 'setY': True, 'setW': True, 'setH': True}]</t>
  </si>
  <si>
    <t>135982354664355906</t>
  </si>
  <si>
    <t>[{'x': 88, 'y': 39, 'w': 1405, 'h': 1041, 'setX': True, 'setY': True, 'setW': True, 'setH': True}]</t>
  </si>
  <si>
    <t>135970136036043721</t>
  </si>
  <si>
    <t>[{'x': 93, 'y': 154, 'w': 525, 'h': 857, 'setX': True, 'setY': True, 'setW': True, 'setH': True}]</t>
  </si>
  <si>
    <t>135989352793403062</t>
  </si>
  <si>
    <t>[{'x': 258, 'y': 90, 'w': 910, 'h': 946, 'setX': True, 'setY': True, 'setW': True, 'setH': True}]</t>
  </si>
  <si>
    <t>135917193026951490</t>
  </si>
  <si>
    <t>135980254576339618</t>
  </si>
  <si>
    <t>[{'x': 117, 'y': 23, 'w': 1819, 'h': 1046, 'setX': True, 'setY': True, 'setW': True, 'setH': True}]</t>
  </si>
  <si>
    <t>135969125342999947</t>
  </si>
  <si>
    <t>135988918817215523</t>
  </si>
  <si>
    <t>[{'x': 0, 'y': 5, 'w': 1141, 'h': 1915, 'setX': True, 'setY': True, 'setW': True, 'setH': True}]</t>
  </si>
  <si>
    <t>135989254579648979</t>
  </si>
  <si>
    <t>[{'x': 10, 'y': 290, 'w': 1051, 'h': 1254, 'setX': True, 'setY': True, 'setW': True, 'setH': True}]</t>
  </si>
  <si>
    <t>135988983979919479</t>
  </si>
  <si>
    <t>[{'x': 127, 'y': 400, 'w': 910, 'h': 880, 'setX': True, 'setY': True, 'setW': True, 'setH': True}]</t>
  </si>
  <si>
    <t>135983010116618094</t>
  </si>
  <si>
    <t>[{'x': 0, 'y': 233, 'w': 505, 'h': 411, 'setX': True, 'setY': True, 'setW': True, 'setH': True}]</t>
  </si>
  <si>
    <t>135989487313187490</t>
  </si>
  <si>
    <t>[{'x': 0, 'y': 176, 'w': 2213, 'h': 3621, 'setX': True, 'setY': True, 'setW': True, 'setH': True}]</t>
  </si>
  <si>
    <t>135989428878067506</t>
  </si>
  <si>
    <t>[{'x': 210, 'y': 669, 'w': 654, 'h': 856, 'setX': True, 'setY': True, 'setW': True, 'setH': True}]</t>
  </si>
  <si>
    <t>135989328349066631</t>
  </si>
  <si>
    <t>135981710134038041</t>
  </si>
  <si>
    <t>135941084438055652</t>
  </si>
  <si>
    <t>[{'x': 18, 'y': 93, 'w': 1008, 'h': 1403, 'setX': True, 'setY': True, 'setW': True, 'setH': True}]</t>
  </si>
  <si>
    <t>135983937124847515</t>
  </si>
  <si>
    <t>135918340302355267</t>
  </si>
  <si>
    <t>[{'x': 151, 'y': 130, 'w': 772, 'h': 998, 'setX': True, 'setY': True, 'setW': True, 'setH': True}]</t>
  </si>
  <si>
    <t>135983531082736514</t>
  </si>
  <si>
    <t>[{'x': 248, 'y': 90, 'w': 836, 'h': 628, 'setX': True, 'setY': True, 'setW': True, 'setH': True}]</t>
  </si>
  <si>
    <t>135944559888687379</t>
  </si>
  <si>
    <t>135982992617993258</t>
  </si>
  <si>
    <t>[{'x': 260, 'y': 26, 'w': 561, 'h': 1502, 'setX': True, 'setY': True, 'setW': True, 'setH': True}]</t>
  </si>
  <si>
    <t>135989360225703515</t>
  </si>
  <si>
    <t>[{'x': 21, 'y': 0, 'w': 1888, 'h': 1095, 'setX': True, 'setY': True, 'setW': True, 'setH': True}]</t>
  </si>
  <si>
    <t>135702030451990724</t>
  </si>
  <si>
    <t>[{'x': 39, 'y': 189, 'w': 993, 'h': 461, 'setX': True, 'setY': True, 'setW': True, 'setH': True}]</t>
  </si>
  <si>
    <t>135982147079785476</t>
  </si>
  <si>
    <t>[{'x': 39, 'y': 272, 'w': 995, 'h': 1408, 'setX': True, 'setY': True, 'setW': True, 'setH': True}]</t>
  </si>
  <si>
    <t>135987941913411735</t>
  </si>
  <si>
    <t>[{'x': 80, 'y': 5, 'w': 1021, 'h': 1582, 'setX': True, 'setY': True, 'setW': True, 'setH': True}]</t>
  </si>
  <si>
    <t>135988197833138192</t>
  </si>
  <si>
    <t>[{'x': 19, 'y': 0, 'w': 651, 'h': 383, 'setX': True, 'setY': True, 'setW': True, 'setH': True}]</t>
  </si>
  <si>
    <t>135989445235865692</t>
  </si>
  <si>
    <t>[{'x': 0, 'y': 0, 'w': 735, 'h': 1274, 'setX': True, 'setY': True, 'setW': True, 'setH': True}]</t>
  </si>
  <si>
    <t>135988099216603412</t>
  </si>
  <si>
    <t>135989217703326501</t>
  </si>
  <si>
    <t>[{'x': 44, 'y': 83, 'w': 631, 'h': 953, 'setX': True, 'setY': True, 'setW': True, 'setH': True}]</t>
  </si>
  <si>
    <t>135915186202525368</t>
  </si>
  <si>
    <t>[{'x': 71, 'y': 342, 'w': 451, 'h': 544, 'setX': True, 'setY': True, 'setW': True, 'setH': True}]</t>
  </si>
  <si>
    <t>135956105703278677</t>
  </si>
  <si>
    <t>[{'x': 226, 'y': 274, 'w': 724, 'h': 1136, 'setX': True, 'setY': True, 'setW': True, 'setH': True}]</t>
  </si>
  <si>
    <t>135988168187791615</t>
  </si>
  <si>
    <t>[{'x': 18, 'y': 354, 'w': 1131, 'h': 1152, 'setX': True, 'setY': True, 'setW': True, 'setH': True}]</t>
  </si>
  <si>
    <t>135983530747190420</t>
  </si>
  <si>
    <t>[{'x': 138, 'y': 0, 'w': 1798, 'h': 1381, 'setX': True, 'setY': True, 'setW': True, 'setH': True}]</t>
  </si>
  <si>
    <t>135987617693714142</t>
  </si>
  <si>
    <t>[{'x': 269, 'y': 690, 'w': 392, 'h': 568, 'setX': True, 'setY': True, 'setW': True, 'setH': True}]</t>
  </si>
  <si>
    <t>135989256492175736</t>
  </si>
  <si>
    <t>[{'x': 60, 'y': 145, 'w': 418, 'h': 514, 'setX': True, 'setY': True, 'setW': True, 'setH': True}]</t>
  </si>
  <si>
    <t>135982400113755471</t>
  </si>
  <si>
    <t>[{'x': 18, 'y': 195, 'w': 833, 'h': 860, 'setX': True, 'setY': True, 'setW': True, 'setH': True}]</t>
  </si>
  <si>
    <t>135954319295891554</t>
  </si>
  <si>
    <t>[{'x': 61, 'y': 514, 'w': 925, 'h': 1091, 'setX': True, 'setY': True, 'setW': True, 'setH': True}]</t>
  </si>
  <si>
    <t>135988909052810961</t>
  </si>
  <si>
    <t>[{'x': 0, 'y': 301, 'w': 1142, 'h': 1653, 'setX': True, 'setY': True, 'setW': True, 'setH': True}]</t>
  </si>
  <si>
    <t>135988256721162888</t>
  </si>
  <si>
    <t>[{'x': 58, 'y': 442, 'w': 466, 'h': 254, 'setX': True, 'setY': True, 'setW': True, 'setH': True}]</t>
  </si>
  <si>
    <t>135979638902846274</t>
  </si>
  <si>
    <t>[{'x': 167, 'y': 293, 'w': 742, 'h': 1192, 'setX': True, 'setY': True, 'setW': True, 'setH': True}]</t>
  </si>
  <si>
    <t>135986112794228140</t>
  </si>
  <si>
    <t>[{'x': 119, 'y': 488, 'w': 857, 'h': 941, 'setX': True, 'setY': True, 'setW': True, 'setH': True}]</t>
  </si>
  <si>
    <t>135751769893375954</t>
  </si>
  <si>
    <t>[{'x': 67, 'y': 163, 'w': 590, 'h': 132, 'setX': True, 'setY': True, 'setW': True, 'setH': True}]</t>
  </si>
  <si>
    <t>135752621001717318</t>
  </si>
  <si>
    <t>[{'x': 11, 'y': 189, 'w': 556, 'h': 738, 'setX': True, 'setY': True, 'setW': True, 'setH': True}]</t>
  </si>
  <si>
    <t>135989256626464251</t>
  </si>
  <si>
    <t>[{'x': 0, 'y': 352, 'w': 1150, 'h': 1528, 'setX': True, 'setY': True, 'setW': True, 'setH': True}]</t>
  </si>
  <si>
    <t>135987722182222438</t>
  </si>
  <si>
    <t>[{'x': 446, 'y': 853, 'w': 184, 'h': 237, 'setX': True, 'setY': True, 'setW': True, 'setH': True}]</t>
  </si>
  <si>
    <t>135925363027831793</t>
  </si>
  <si>
    <t>[{'x': 0, 'y': 186, 'w': 1034, 'h': 1630, 'setX': True, 'setY': True, 'setW': True, 'setH': True}]</t>
  </si>
  <si>
    <t>135988122167828216</t>
  </si>
  <si>
    <t>[{'x': 12, 'y': 288, 'w': 551, 'h': 606, 'setX': True, 'setY': True, 'setW': True, 'setH': True}]</t>
  </si>
  <si>
    <t>135941663704300399</t>
  </si>
  <si>
    <t>135750210652645479</t>
  </si>
  <si>
    <t>[{'x': 4, 'y': 126, 'w': 556, 'h': 633, 'setX': True, 'setY': True, 'setW': True, 'setH': True}]</t>
  </si>
  <si>
    <t>135984840846439022</t>
  </si>
  <si>
    <t>[{'x': 159, 'y': 344, 'w': 793, 'h': 1176, 'setX': True, 'setY': True, 'setW': True, 'setH': True}]</t>
  </si>
  <si>
    <t>135988094032501933</t>
  </si>
  <si>
    <t>[{'x': 50, 'y': 330, 'w': 992, 'h': 1027, 'setX': True, 'setY': True, 'setW': True, 'setH': True}]</t>
  </si>
  <si>
    <t>135930937677273899</t>
  </si>
  <si>
    <t>135936790308926178</t>
  </si>
  <si>
    <t>[{'x': 0, 'y': 98, 'w': 1385, 'h': 1510, 'setX': True, 'setY': True, 'setW': True, 'setH': True}]</t>
  </si>
  <si>
    <t>135987929263395943</t>
  </si>
  <si>
    <t>[{'x': 10, 'y': 541, 'w': 1032, 'h': 1187, 'setX': True, 'setY': True, 'setW': True, 'setH': True}]</t>
  </si>
  <si>
    <t>135923698946122149</t>
  </si>
  <si>
    <t>[{'x': 215, 'y': 840, 'w': 633, 'h': 242, 'setX': True, 'setY': True, 'setW': True, 'setH': True}]</t>
  </si>
  <si>
    <t>135941699541128564</t>
  </si>
  <si>
    <t>[{'x': 122, 'y': 837, 'w': 1904, 'h': 997, 'setX': True, 'setY': True, 'setW': True, 'setH': True}]</t>
  </si>
  <si>
    <t>135988892023947220</t>
  </si>
  <si>
    <t>[{'x': 0, 'y': 370, 'w': 1088, 'h': 1110, 'setX': True, 'setY': True, 'setW': True, 'setH': True}]</t>
  </si>
  <si>
    <t>135986904276227221</t>
  </si>
  <si>
    <t>135988256888868815</t>
  </si>
  <si>
    <t>[{'x': 0, 'y': 0, 'w': 1138, 'h': 1605, 'setX': True, 'setY': True, 'setW': True, 'setH': True}]</t>
  </si>
  <si>
    <t>135963170890874461</t>
  </si>
  <si>
    <t>[{'x': 0, 'y': 40, 'w': 494, 'h': 85, 'setX': True, 'setY': True, 'setW': True, 'setH': True}]</t>
  </si>
  <si>
    <t>135938322706974042</t>
  </si>
  <si>
    <t>[{'x': 109, 'y': 848, 'w': 848, 'h': 488, 'setX': True, 'setY': True, 'setW': True, 'setH': True}]</t>
  </si>
  <si>
    <t>135988177918584667</t>
  </si>
  <si>
    <t>[{'x': 15, 'y': 346, 'w': 905, 'h': 1006, 'setX': True, 'setY': True, 'setW': True, 'setH': True}]</t>
  </si>
  <si>
    <t>135941539888447398</t>
  </si>
  <si>
    <t>[{'x': 297, 'y': 224, 'w': 482, 'h': 1106, 'setX': True, 'setY': True, 'setW': True, 'setH': True}]</t>
  </si>
  <si>
    <t>135989106352945025</t>
  </si>
  <si>
    <t>135964323905109301</t>
  </si>
  <si>
    <t>[{'x': 160, 'y': 163, 'w': 251, 'h': 68, 'setX': True, 'setY': True, 'setW': True, 'setH': True}]</t>
  </si>
  <si>
    <t>135987794592745689</t>
  </si>
  <si>
    <t>135932254671974344</t>
  </si>
  <si>
    <t>[{'x': 132, 'y': 27, 'w': 708, 'h': 434, 'setX': True, 'setY': True, 'setW': True, 'setH': True}]</t>
  </si>
  <si>
    <t>135987763420686631</t>
  </si>
  <si>
    <t>[{'x': 162, 'y': 21, 'w': 891, 'h': 1336, 'setX': True, 'setY': True, 'setW': True, 'setH': True}]</t>
  </si>
  <si>
    <t>135986701339018426</t>
  </si>
  <si>
    <t>135987436097207666</t>
  </si>
  <si>
    <t>[{'x': 31, 'y': 8, 'w': 658, 'h': 1030, 'setX': True, 'setY': True, 'setW': True, 'setH': True}]</t>
  </si>
  <si>
    <t>135987972783557092</t>
  </si>
  <si>
    <t>135988917323983855</t>
  </si>
  <si>
    <t>[{'x': 21, 'y': 349, 'w': 1064, 'h': 1093, 'setX': True, 'setY': True, 'setW': True, 'setH': True}]</t>
  </si>
  <si>
    <t>135770613391307895</t>
  </si>
  <si>
    <t>[{'x': 63, 'y': 82, 'w': 902, 'h': 1430, 'setX': True, 'setY': True, 'setW': True, 'setH': True}]</t>
  </si>
  <si>
    <t>135953174284466140</t>
  </si>
  <si>
    <t>[{'x': 101, 'y': 179, 'w': 512, 'h': 599, 'setX': True, 'setY': True, 'setW': True, 'setH': True}]</t>
  </si>
  <si>
    <t>135937389289790803</t>
  </si>
  <si>
    <t>[{'x': 125, 'y': 151, 'w': 433, 'h': 65, 'setX': True, 'setY': True, 'setW': True, 'setH': True}]</t>
  </si>
  <si>
    <t>135979546644931181</t>
  </si>
  <si>
    <t>[{'x': 95, 'y': 440, 'w': 886, 'h': 1026, 'setX': True, 'setY': True, 'setW': True, 'setH': True}]</t>
  </si>
  <si>
    <t>135970893678274465</t>
  </si>
  <si>
    <t>135988249473405338</t>
  </si>
  <si>
    <t>[{'x': 0, 'y': 125, 'w': 1130, 'h': 1235, 'setX': True, 'setY': True, 'setW': True, 'setH': True}]</t>
  </si>
  <si>
    <t>135985054084786577</t>
  </si>
  <si>
    <t>[{'x': 0, 'y': 5, 'w': 1088, 'h': 1929, 'setX': True, 'setY': True, 'setW': True, 'setH': True}]</t>
  </si>
  <si>
    <t>135988872713365051</t>
  </si>
  <si>
    <t>[{'x': 675, 'y': 437, 'w': 173, 'h': 136, 'setX': True, 'setY': True, 'setW': True, 'setH': True}]</t>
  </si>
  <si>
    <t>135955955295546432</t>
  </si>
  <si>
    <t>[{'x': 69, 'y': 410, 'w': 899, 'h': 1286, 'setX': True, 'setY': True, 'setW': True, 'setH': True}]</t>
  </si>
  <si>
    <t>135921729200302628</t>
  </si>
  <si>
    <t>[{'x': 458, 'y': 148, 'w': 987, 'h': 916, 'setX': True, 'setY': True, 'setW': True, 'setH': True}]</t>
  </si>
  <si>
    <t>135982239807466310</t>
  </si>
  <si>
    <t>[{'x': 186, 'y': 301, 'w': 795, 'h': 272, 'setX': True, 'setY': True, 'setW': True, 'setH': True}]</t>
  </si>
  <si>
    <t>135819615332463808</t>
  </si>
  <si>
    <t>[{'x': 47, 'y': 80, 'w': 969, 'h': 1746, 'setX': True, 'setY': True, 'setW': True, 'setH': True}]</t>
  </si>
  <si>
    <t>135988935124678202</t>
  </si>
  <si>
    <t>[{'x': 21, 'y': 357, 'w': 1059, 'h': 731, 'setX': True, 'setY': True, 'setW': True, 'setH': True}]</t>
  </si>
  <si>
    <t>135988851976784722</t>
  </si>
  <si>
    <t>[{'x': 0, 'y': 168, 'w': 1103, 'h': 1488, 'setX': True, 'setY': True, 'setW': True, 'setH': True}]</t>
  </si>
  <si>
    <t>135753664997368810</t>
  </si>
  <si>
    <t>135967488306078184</t>
  </si>
  <si>
    <t>[{'x': 34, 'y': 0, 'w': 947, 'h': 1432, 'setX': True, 'setY': True, 'setW': True, 'setH': True}]</t>
  </si>
  <si>
    <t>135977463082482662</t>
  </si>
  <si>
    <t>[{'x': 98, 'y': 218, 'w': 1072, 'h': 1704, 'setX': True, 'setY': True, 'setW': True, 'setH': True}]</t>
  </si>
  <si>
    <t>135988249523671029</t>
  </si>
  <si>
    <t>[{'x': 119, 'y': 156, 'w': 903, 'h': 1528, 'setX': True, 'setY': True, 'setW': True, 'setH': True}]</t>
  </si>
  <si>
    <t>135780315202330561</t>
  </si>
  <si>
    <t>[{'x': 146, 'y': 176, 'w': 883, 'h': 1544, 'setX': True, 'setY': True, 'setW': True, 'setH': True}]</t>
  </si>
  <si>
    <t>135988121547142502</t>
  </si>
  <si>
    <t>[{'x': 45, 'y': 0, 'w': 1917, 'h': 1141, 'setX': True, 'setY': True, 'setW': True, 'setH': True}]</t>
  </si>
  <si>
    <t>135988216002793335</t>
  </si>
  <si>
    <t>[{'x': 0, 'y': 26, 'w': 1133, 'h': 1424, 'setX': True, 'setY': True, 'setW': True, 'setH': True}]</t>
  </si>
  <si>
    <t>135918250795905044</t>
  </si>
  <si>
    <t>[{'x': 150, 'y': 349, 'w': 769, 'h': 773, 'setX': True, 'setY': True, 'setW': True, 'setH': True}]</t>
  </si>
  <si>
    <t>135696785088961449</t>
  </si>
  <si>
    <t>[{'x': 90, 'y': 21, 'w': 942, 'h': 1360, 'setX': True, 'setY': True, 'setW': True, 'setH': True}]</t>
  </si>
  <si>
    <t>135980815187009181</t>
  </si>
  <si>
    <t>[{'x': 55, 'y': 248, 'w': 966, 'h': 1178, 'setX': True, 'setY': True, 'setW': True, 'setH': True}]</t>
  </si>
  <si>
    <t>135956312700508418</t>
  </si>
  <si>
    <t>[{'x': 55, 'y': 262, 'w': 1059, 'h': 1359, 'setX': True, 'setY': True, 'setW': True, 'setH': True}]</t>
  </si>
  <si>
    <t>135989238372846949</t>
  </si>
  <si>
    <t>[{'x': 87, 'y': 80, 'w': 886, 'h': 1717, 'setX': True, 'setY': True, 'setW': True, 'setH': True}]</t>
  </si>
  <si>
    <t>135989001344342603</t>
  </si>
  <si>
    <t>[{'x': 197, 'y': 130, 'w': 899, 'h': 1899, 'setX': True, 'setY': True, 'setW': True, 'setH': True}]</t>
  </si>
  <si>
    <t>135980543932919641</t>
  </si>
  <si>
    <t>[{'x': 0, 'y': 0, 'w': 1098, 'h': 1282, 'setX': True, 'setY': True, 'setW': True, 'setH': True}]</t>
  </si>
  <si>
    <t>135989086287328480</t>
  </si>
  <si>
    <t>[{'x': 10, 'y': 0, 'w': 1149, 'h': 1637, 'setX': True, 'setY': True, 'setW': True, 'setH': True}]</t>
  </si>
  <si>
    <t>135977434192050710</t>
  </si>
  <si>
    <t>[{'x': 0, 'y': 0, 'w': 1085, 'h': 1776, 'setX': True, 'setY': True, 'setW': True, 'setH': True}]</t>
  </si>
  <si>
    <t>135951377427136975</t>
  </si>
  <si>
    <t>[{'x': 55, 'y': 18, 'w': 1027, 'h': 1710, 'setX': True, 'setY': True, 'setW': True, 'setH': True}]</t>
  </si>
  <si>
    <t>135971797366296469</t>
  </si>
  <si>
    <t>[{'x': 31, 'y': 98, 'w': 977, 'h': 1608, 'setX': True, 'setY': True, 'setW': True, 'setH': True}]</t>
  </si>
  <si>
    <t>135987812963736834</t>
  </si>
  <si>
    <t>[{'x': 500, 'y': 5, 'w': 1681, 'h': 2843, 'setX': True, 'setY': True, 'setW': True, 'setH': True}]</t>
  </si>
  <si>
    <t>135936943921820810</t>
  </si>
  <si>
    <t>[{'x': 40, 'y': 261, 'w': 480, 'h': 768, 'setX': True, 'setY': True, 'setW': True, 'setH': True}]</t>
  </si>
  <si>
    <t>135927209662447652</t>
  </si>
  <si>
    <t>[{'x': 0, 'y': 221, 'w': 997, 'h': 1453, 'setX': True, 'setY': True, 'setW': True, 'setH': True}]</t>
  </si>
  <si>
    <t>135916483483970728</t>
  </si>
  <si>
    <t>[{'x': 0, 'y': 192, 'w': 740, 'h': 1114, 'setX': True, 'setY': True, 'setW': True, 'setH': True}]</t>
  </si>
  <si>
    <t>135890863770125072</t>
  </si>
  <si>
    <t>[{'x': 63, 'y': 0, 'w': 660, 'h': 892, 'setX': True, 'setY': True, 'setW': True, 'setH': True}]</t>
  </si>
  <si>
    <t>135988106430873558</t>
  </si>
  <si>
    <t>[{'x': 0, 'y': 0, 'w': 875, 'h': 336, 'setX': True, 'setY': True, 'setW': True, 'setH': True}]</t>
  </si>
  <si>
    <t>135937221014313259</t>
  </si>
  <si>
    <t>[{'x': 2, 'y': 80, 'w': 1024, 'h': 1061, 'setX': True, 'setY': True, 'setW': True, 'setH': True}]</t>
  </si>
  <si>
    <t>135966256438997921</t>
  </si>
  <si>
    <t>135920159490394477</t>
  </si>
  <si>
    <t>135983562086970265</t>
  </si>
  <si>
    <t>[{'x': 106, 'y': 266, 'w': 872, 'h': 1059, 'setX': True, 'setY': True, 'setW': True, 'setH': True}]</t>
  </si>
  <si>
    <t>135988235699313721</t>
  </si>
  <si>
    <t>[{'x': 74, 'y': 440, 'w': 468, 'h': 258, 'setX': True, 'setY': True, 'setW': True, 'setH': True}]</t>
  </si>
  <si>
    <t>135935556361457371</t>
  </si>
  <si>
    <t>135989443004557793</t>
  </si>
  <si>
    <t>[{'x': 0, 'y': 434, 'w': 1479, 'h': 1613, 'setX': True, 'setY': True, 'setW': True, 'setH': True}]</t>
  </si>
  <si>
    <t>135987900591207494</t>
  </si>
  <si>
    <t>[{'x': 42, 'y': 0, 'w': 1227, 'h': 1991, 'setX': True, 'setY': True, 'setW': True, 'setH': True}]</t>
  </si>
  <si>
    <t>135977739151568200</t>
  </si>
  <si>
    <t>[{'x': 74, 'y': 93, 'w': 987, 'h': 1493, 'setX': True, 'setY': True, 'setW': True, 'setH': True}]</t>
  </si>
  <si>
    <t>135948218462617980</t>
  </si>
  <si>
    <t>[{'x': 191, 'y': 46, 'w': 1417, 'h': 798, 'setX': True, 'setY': True, 'setW': True, 'setH': True}]</t>
  </si>
  <si>
    <t>135981670992800250</t>
  </si>
  <si>
    <t>[{'x': 178, 'y': 0, 'w': 909, 'h': 264, 'setX': True, 'setY': True, 'setW': True, 'setH': True}]</t>
  </si>
  <si>
    <t>135941764871606163</t>
  </si>
  <si>
    <t>[{'x': 7, 'y': 5, 'w': 1150, 'h': 1656, 'setX': True, 'setY': True, 'setW': True, 'setH': True}]</t>
  </si>
  <si>
    <t>135958889529890648</t>
  </si>
  <si>
    <t>[{'x': 0, 'y': 213, 'w': 981, 'h': 448, 'setX': True, 'setY': True, 'setW': True, 'setH': True}]</t>
  </si>
  <si>
    <t>135973427641938691</t>
  </si>
  <si>
    <t>135909771273157790</t>
  </si>
  <si>
    <t>[{'x': 0, 'y': 0, 'w': 1035, 'h': 721, 'setX': True, 'setY': True, 'setW': True, 'setH': True}]</t>
  </si>
  <si>
    <t>135980796799174936</t>
  </si>
  <si>
    <t>[{'x': 55, 'y': 298, 'w': 963, 'h': 1590, 'setX': True, 'setY': True, 'setW': True, 'setH': True}]</t>
  </si>
  <si>
    <t>135987472889628543</t>
  </si>
  <si>
    <t>[{'x': 406, 'y': 188, 'w': 255, 'h': 258, 'setX': True, 'setY': True, 'setW': True, 'setH': True}]</t>
  </si>
  <si>
    <t>135656180317158105</t>
  </si>
  <si>
    <t>[{'x': 191, 'y': 192, 'w': 734, 'h': 1248, 'setX': True, 'setY': True, 'setW': True, 'setH': True}]</t>
  </si>
  <si>
    <t>135988169748016381</t>
  </si>
  <si>
    <t>[{'x': 0, 'y': 8, 'w': 1013, 'h': 1704, 'setX': True, 'setY': True, 'setW': True, 'setH': True}]</t>
  </si>
  <si>
    <t>135986910399907744</t>
  </si>
  <si>
    <t>[{'x': 212, 'y': 370, 'w': 490, 'h': 502, 'setX': True, 'setY': True, 'setW': True, 'setH': True}]</t>
  </si>
  <si>
    <t>135982184795043655</t>
  </si>
  <si>
    <t>[{'x': 143, 'y': 162, 'w': 833, 'h': 1278, 'setX': True, 'setY': True, 'setW': True, 'setH': True}]</t>
  </si>
  <si>
    <t>135987845679369921</t>
  </si>
  <si>
    <t>[{'x': 8, 'y': 28, 'w': 1057, 'h': 705, 'setX': True, 'setY': True, 'setW': True, 'setH': True}]</t>
  </si>
  <si>
    <t>135986288116129243</t>
  </si>
  <si>
    <t>[{'x': 571, 'y': 116, 'w': 95, 'h': 116, 'setX': True, 'setY': True, 'setW': True, 'setH': True}]</t>
  </si>
  <si>
    <t>135982012677576251</t>
  </si>
  <si>
    <t>[{'x': 77, 'y': 765, 'w': 899, 'h': 483, 'setX': True, 'setY': True, 'setW': True, 'setH': True}]</t>
  </si>
  <si>
    <t>135988153541224138</t>
  </si>
  <si>
    <t>135988905277935293</t>
  </si>
  <si>
    <t>[{'x': 21, 'y': 154, 'w': 688, 'h': 758, 'setX': True, 'setY': True, 'setW': True, 'setH': True}]</t>
  </si>
  <si>
    <t>135986460401365853</t>
  </si>
  <si>
    <t>[{'x': 465, 'y': 485, 'w': 160, 'h': 192, 'setX': True, 'setY': True, 'setW': True, 'setH': True}]</t>
  </si>
  <si>
    <t>135961888675350991</t>
  </si>
  <si>
    <t>[{'x': 53, 'y': 117, 'w': 941, 'h': 1099, 'setX': True, 'setY': True, 'setW': True, 'setH': True}]</t>
  </si>
  <si>
    <t>135988026252484449</t>
  </si>
  <si>
    <t>[{'x': 101, 'y': 213, 'w': 867, 'h': 1432, 'setX': True, 'setY': True, 'setW': True, 'setH': True}]</t>
  </si>
  <si>
    <t>135976583302047618</t>
  </si>
  <si>
    <t>[{'x': 0, 'y': 690, 'w': 952, 'h': 902, 'setX': True, 'setY': True, 'setW': True, 'setH': True}]</t>
  </si>
  <si>
    <t>135975037851951215</t>
  </si>
  <si>
    <t>[{'x': 279, 'y': 1357, 'w': 519, 'h': 75, 'setX': True, 'setY': True, 'setW': True, 'setH': True}]</t>
  </si>
  <si>
    <t>135934426197352476</t>
  </si>
  <si>
    <t>[{'x': 2, 'y': 0, 'w': 1040, 'h': 882, 'setX': True, 'setY': True, 'setW': True, 'setH': True}]</t>
  </si>
  <si>
    <t>135988866103135991</t>
  </si>
  <si>
    <t>[{'x': 400, 'y': 37, 'w': 928, 'h': 1106, 'setX': True, 'setY': True, 'setW': True, 'setH': True}]</t>
  </si>
  <si>
    <t>135989235722049293</t>
  </si>
  <si>
    <t>[{'x': 335, 'y': 688, 'w': 415, 'h': 557, 'setX': True, 'setY': True, 'setW': True, 'setH': True}]</t>
  </si>
  <si>
    <t>135988894171423561</t>
  </si>
  <si>
    <t>[{'x': 53, 'y': 64, 'w': 433, 'h': 83, 'setX': True, 'setY': True, 'setW': True, 'setH': True}]</t>
  </si>
  <si>
    <t>135989085331085868</t>
  </si>
  <si>
    <t>[{'x': 24, 'y': 273, 'w': 1031, 'h': 1411, 'setX': True, 'setY': True, 'setW': True, 'setH': True}]</t>
  </si>
  <si>
    <t>135988030799173944</t>
  </si>
  <si>
    <t>[{'x': 15, 'y': 506, 'w': 950, 'h': 1059, 'setX': True, 'setY': True, 'setW': True, 'setH': True}]</t>
  </si>
  <si>
    <t>135987533824475683</t>
  </si>
  <si>
    <t>135976840228328730</t>
  </si>
  <si>
    <t>[{'x': 40, 'y': 36, 'w': 340, 'h': 303, 'setX': True, 'setY': True, 'setW': True, 'setH': True}]</t>
  </si>
  <si>
    <t>135951997496981413</t>
  </si>
  <si>
    <t>[{'x': 207, 'y': 66, 'w': 750, 'h': 1750, 'setX': True, 'setY': True, 'setW': True, 'setH': True}]</t>
  </si>
  <si>
    <t>135986196831362593</t>
  </si>
  <si>
    <t>[{'x': 71, 'y': 208, 'w': 998, 'h': 1317, 'setX': True, 'setY': True, 'setW': True, 'setH': True}]</t>
  </si>
  <si>
    <t>135922826278247155</t>
  </si>
  <si>
    <t>[{'x': 50, 'y': 141, 'w': 955, 'h': 517, 'setX': True, 'setY': True, 'setW': True, 'setH': True}]</t>
  </si>
  <si>
    <t>135983098851262417</t>
  </si>
  <si>
    <t>[{'x': 0, 'y': 23, 'w': 640, 'h': 1153, 'setX': True, 'setY': True, 'setW': True, 'setH': True}]</t>
  </si>
  <si>
    <t>135908338884783765</t>
  </si>
  <si>
    <t>[{'x': 87, 'y': 215, 'w': 902, 'h': 1106, 'setX': True, 'setY': True, 'setW': True, 'setH': True}]</t>
  </si>
  <si>
    <t>135976025694431650</t>
  </si>
  <si>
    <t>[{'x': 0, 'y': 18, 'w': 1896, 'h': 1069, 'setX': True, 'setY': True, 'setW': True, 'setH': True}]</t>
  </si>
  <si>
    <t>135960630384225281</t>
  </si>
  <si>
    <t>[{'x': 22, 'y': 55, 'w': 974, 'h': 700, 'setX': True, 'setY': True, 'setW': True, 'setH': True}]</t>
  </si>
  <si>
    <t>135987566774939131</t>
  </si>
  <si>
    <t>135988940661081566</t>
  </si>
  <si>
    <t>[{'x': 125, 'y': 280, 'w': 832, 'h': 981, 'setX': True, 'setY': True, 'setW': True, 'setH': True}]</t>
  </si>
  <si>
    <t>135989438357270972</t>
  </si>
  <si>
    <t>[{'x': 18, 'y': 2, 'w': 955, 'h': 683, 'setX': True, 'setY': True, 'setW': True, 'setH': True}]</t>
  </si>
  <si>
    <t>135753642348122857</t>
  </si>
  <si>
    <t>[{'x': 190, 'y': 0, 'w': 1238, 'h': 1012, 'setX': True, 'setY': True, 'setW': True, 'setH': True}]</t>
  </si>
  <si>
    <t>135980746266140742</t>
  </si>
  <si>
    <t>[{'x': 0, 'y': 32, 'w': 1090, 'h': 1440, 'setX': True, 'setY': True, 'setW': True, 'setH': True}]</t>
  </si>
  <si>
    <t>135986819349901294</t>
  </si>
  <si>
    <t>[{'x': 0, 'y': 0, 'w': 837, 'h': 1802, 'setX': True, 'setY': True, 'setW': True, 'setH': True}]</t>
  </si>
  <si>
    <t>135918025227192548</t>
  </si>
  <si>
    <t>[{'x': 0, 'y': 382, 'w': 748, 'h': 640, 'setX': True, 'setY': True, 'setW': True, 'setH': True}]</t>
  </si>
  <si>
    <t>135390386729272518</t>
  </si>
  <si>
    <t>[{'x': 47, 'y': 69, 'w': 985, 'h': 1203, 'setX': True, 'setY': True, 'setW': True, 'setH': True}]</t>
  </si>
  <si>
    <t>135949946229949911</t>
  </si>
  <si>
    <t>[{'x': 0, 'y': 277, 'w': 1061, 'h': 1237, 'setX': True, 'setY': True, 'setW': True, 'setH': True}]</t>
  </si>
  <si>
    <t>135987963203710322</t>
  </si>
  <si>
    <t>[{'x': 212, 'y': 474, 'w': 1096, 'h': 2592, 'setX': True, 'setY': True, 'setW': True, 'setH': True}]</t>
  </si>
  <si>
    <t>135986586280880852</t>
  </si>
  <si>
    <t>[{'x': 117, 'y': 234, 'w': 1814, 'h': 2838, 'setX': True, 'setY': True, 'setW': True, 'setH': True}]</t>
  </si>
  <si>
    <t>135988787585773865</t>
  </si>
  <si>
    <t>[{'x': 0, 'y': 261, 'w': 734, 'h': 1003, 'setX': True, 'setY': True, 'setW': True, 'setH': True}]</t>
  </si>
  <si>
    <t>135989103383379262</t>
  </si>
  <si>
    <t>[{'x': 103, 'y': 52, 'w': 944, 'h': 817, 'setX': True, 'setY': True, 'setW': True, 'setH': True}]</t>
  </si>
  <si>
    <t>135982462776671608</t>
  </si>
  <si>
    <t>[{'x': 2, 'y': 13, 'w': 1099, 'h': 1920, 'setX': True, 'setY': True, 'setW': True, 'setH': True}]</t>
  </si>
  <si>
    <t>135988960743473591</t>
  </si>
  <si>
    <t>[{'x': 16, 'y': 2, 'w': 562, 'h': 302, 'setX': True, 'setY': True, 'setW': True, 'setH': True}]</t>
  </si>
  <si>
    <t>135981524275982807</t>
  </si>
  <si>
    <t>[{'x': 19, 'y': 880, 'w': 651, 'h': 104, 'setX': True, 'setY': True, 'setW': True, 'setH': True}]</t>
  </si>
  <si>
    <t>135989282631083067</t>
  </si>
  <si>
    <t>[{'x': 37, 'y': 240, 'w': 1008, 'h': 1112, 'setX': True, 'setY': True, 'setW': True, 'setH': True}]</t>
  </si>
  <si>
    <t>135641508607217006</t>
  </si>
  <si>
    <t>[{'x': 109, 'y': 560, 'w': 792, 'h': 813, 'setX': True, 'setY': True, 'setW': True, 'setH': True}]</t>
  </si>
  <si>
    <t>135985669288581633</t>
  </si>
  <si>
    <t>[{'x': 37, 'y': 120, 'w': 642, 'h': 1056, 'setX': True, 'setY': True, 'setW': True, 'setH': True}]</t>
  </si>
  <si>
    <t>135985328308383702</t>
  </si>
  <si>
    <t>[{'x': 0, 'y': 53, 'w': 1032, 'h': 1515, 'setX': True, 'setY': True, 'setW': True, 'setH': True}]</t>
  </si>
  <si>
    <t>135988307019196853</t>
  </si>
  <si>
    <t>[{'x': 5, 'y': 53, 'w': 702, 'h': 889, 'setX': True, 'setY': True, 'setW': True, 'setH': True}]</t>
  </si>
  <si>
    <t>135986496136826682</t>
  </si>
  <si>
    <t>[{'x': 0, 'y': 50, 'w': 1962, 'h': 1027, 'setX': True, 'setY': True, 'setW': True, 'setH': True}]</t>
  </si>
  <si>
    <t>135984620209196915</t>
  </si>
  <si>
    <t>[{'x': 107, 'y': 169, 'w': 356, 'h': 149, 'setX': True, 'setY': True, 'setW': True, 'setH': True}]</t>
  </si>
  <si>
    <t>135940164945954214</t>
  </si>
  <si>
    <t>[{'x': 250, 'y': 136, 'w': 893, 'h': 1541, 'setX': True, 'setY': True, 'setW': True, 'setH': True}]</t>
  </si>
  <si>
    <t>135951900423303652</t>
  </si>
  <si>
    <t>[{'x': 0, 'y': 228, 'w': 1015, 'h': 1493, 'setX': True, 'setY': True, 'setW': True, 'setH': True}]</t>
  </si>
  <si>
    <t>135989093384089633</t>
  </si>
  <si>
    <t>[{'x': 0, 'y': 0, 'w': 1933, 'h': 1170, 'setX': True, 'setY': True, 'setW': True, 'setH': True}]</t>
  </si>
  <si>
    <t>135965967770217552</t>
  </si>
  <si>
    <t>[{'x': 34, 'y': 13, 'w': 1048, 'h': 1899, 'setX': True, 'setY': True, 'setW': True, 'setH': True}]</t>
  </si>
  <si>
    <t>135989301354528671</t>
  </si>
  <si>
    <t>[{'x': 114, 'y': 232, 'w': 806, 'h': 1602, 'setX': True, 'setY': True, 'setW': True, 'setH': True}]</t>
  </si>
  <si>
    <t>135979296093992874</t>
  </si>
  <si>
    <t>[{'x': 0, 'y': 300, 'w': 1050, 'h': 1032, 'setX': True, 'setY': True, 'setW': True, 'setH': True}]</t>
  </si>
  <si>
    <t>135979252540265403</t>
  </si>
  <si>
    <t>[{'x': 143, 'y': 122, 'w': 716, 'h': 1064, 'setX': True, 'setY': True, 'setW': True, 'setH': True}]</t>
  </si>
  <si>
    <t>135989454161335874</t>
  </si>
  <si>
    <t>[{'x': 164, 'y': 317, 'w': 908, 'h': 1035, 'setX': True, 'setY': True, 'setW': True, 'setH': True}]</t>
  </si>
  <si>
    <t>135753133394659459</t>
  </si>
  <si>
    <t>135573342457297291</t>
  </si>
  <si>
    <t>[{'x': 37, 'y': 376, 'w': 939, 'h': 1122, 'setX': True, 'setY': True, 'setW': True, 'setH': True}]</t>
  </si>
  <si>
    <t>135983190102536576</t>
  </si>
  <si>
    <t>[{'x': 0, 'y': 0, 'w': 1989, 'h': 1072, 'setX': True, 'setY': True, 'setW': True, 'setH': True}]</t>
  </si>
  <si>
    <t>135689453378438502</t>
  </si>
  <si>
    <t>135987508306335407</t>
  </si>
  <si>
    <t>[{'x': 63, 'y': 125, 'w': 772, 'h': 565, 'setX': True, 'setY': True, 'setW': True, 'setH': True}]</t>
  </si>
  <si>
    <t>135983142002255492</t>
  </si>
  <si>
    <t>[{'x': 93, 'y': 146, 'w': 915, 'h': 1451, 'setX': True, 'setY': True, 'setW': True, 'setH': True}]</t>
  </si>
  <si>
    <t>135988077355880621</t>
  </si>
  <si>
    <t>[{'x': 30, 'y': 24, 'w': 823, 'h': 692, 'setX': True, 'setY': True, 'setW': True, 'setH': True}]</t>
  </si>
  <si>
    <t>135525398962104792</t>
  </si>
  <si>
    <t>[{'x': 7, 'y': 67, 'w': 666, 'h': 781, 'setX': True, 'setY': True, 'setW': True, 'setH': True}]</t>
  </si>
  <si>
    <t>135953484041501285</t>
  </si>
  <si>
    <t>135988808540579104</t>
  </si>
  <si>
    <t>[{'x': 157, 'y': 1, 'w': 624, 'h': 542, 'setX': True, 'setY': True, 'setW': True, 'setH': True}]</t>
  </si>
  <si>
    <t>135987628095598782</t>
  </si>
  <si>
    <t>[{'x': 101, 'y': 910, 'w': 970, 'h': 373, 'setX': True, 'setY': True, 'setW': True, 'setH': True}]</t>
  </si>
  <si>
    <t>135989426311233225</t>
  </si>
  <si>
    <t>[{'x': 53, 'y': 901, 'w': 923, 'h': 485, 'setX': True, 'setY': True, 'setW': True, 'setH': True}]</t>
  </si>
  <si>
    <t>135751827120462577</t>
  </si>
  <si>
    <t>[{'x': 55, 'y': 173, 'w': 966, 'h': 1379, 'setX': True, 'setY': True, 'setW': True, 'setH': True}]</t>
  </si>
  <si>
    <t>135989282379486740</t>
  </si>
  <si>
    <t>[{'x': 0, 'y': 0, 'w': 1141, 'h': 1685, 'setX': True, 'setY': True, 'setW': True, 'setH': True}]</t>
  </si>
  <si>
    <t>135512623782227916</t>
  </si>
  <si>
    <t>[{'x': 21, 'y': 0, 'w': 1295, 'h': 1925, 'setX': True, 'setY': True, 'setW': True, 'setH': True}]</t>
  </si>
  <si>
    <t>135980974755042998</t>
  </si>
  <si>
    <t>[{'x': 63, 'y': 184, 'w': 974, 'h': 1141, 'setX': True, 'setY': True, 'setW': True, 'setH': True}]</t>
  </si>
  <si>
    <t>135988124567040944</t>
  </si>
  <si>
    <t>[{'x': 0, 'y': 63, 'w': 1656, 'h': 1001, 'setX': True, 'setY': True, 'setW': True, 'setH': True}]</t>
  </si>
  <si>
    <t>135924170150991107</t>
  </si>
  <si>
    <t>[{'x': 42, 'y': 459, 'w': 1019, 'h': 1440, 'setX': True, 'setY': True, 'setW': True, 'setH': True}]</t>
  </si>
  <si>
    <t>135933143730204657</t>
  </si>
  <si>
    <t>[{'x': 58, 'y': 8, 'w': 1368, 'h': 1096, 'setX': True, 'setY': True, 'setW': True, 'setH': True}]</t>
  </si>
  <si>
    <t>135674498906310283</t>
  </si>
  <si>
    <t>[{'x': 0, 'y': 3, 'w': 1376, 'h': 676, 'setX': True, 'setY': True, 'setW': True, 'setH': True}]</t>
  </si>
  <si>
    <t>135943277471148434</t>
  </si>
  <si>
    <t>[{'x': 81, 'y': 7, 'w': 1369, 'h': 1877, 'setX': True, 'setY': True, 'setW': True, 'setH': True}]</t>
  </si>
  <si>
    <t>135902465332439523</t>
  </si>
  <si>
    <t>[{'x': 162, 'y': 317, 'w': 699, 'h': 1144, 'setX': True, 'setY': True, 'setW': True, 'setH': True}]</t>
  </si>
  <si>
    <t>135957789347172703</t>
  </si>
  <si>
    <t>135988291433153145</t>
  </si>
  <si>
    <t>[{'x': 245, 'y': 174, 'w': 849, 'h': 1076, 'setX': True, 'setY': True, 'setW': True, 'setH': True}]</t>
  </si>
  <si>
    <t>135932818218636789</t>
  </si>
  <si>
    <t>135979383100569916</t>
  </si>
  <si>
    <t>[{'x': 2, 'y': 101, 'w': 1070, 'h': 1720, 'setX': True, 'setY': True, 'setW': True, 'setH': True}]</t>
  </si>
  <si>
    <t>135932794764114600</t>
  </si>
  <si>
    <t>[{'x': 8, 'y': 243, 'w': 568, 'h': 418, 'setX': True, 'setY': True, 'setW': True, 'setH': True}]</t>
  </si>
  <si>
    <t>135987980937230669</t>
  </si>
  <si>
    <t>[{'x': 7, 'y': 181, 'w': 1043, 'h': 1285, 'setX': True, 'setY': True, 'setW': True, 'setH': True}]</t>
  </si>
  <si>
    <t>135965981745696092</t>
  </si>
  <si>
    <t>[{'x': 93, 'y': 149, 'w': 880, 'h': 1688, 'setX': True, 'setY': True, 'setW': True, 'setH': True}]</t>
  </si>
  <si>
    <t>135974792803991620</t>
  </si>
  <si>
    <t>135911092093027554</t>
  </si>
  <si>
    <t>[{'x': 0, 'y': 269, 'w': 1040, 'h': 811, 'setX': True, 'setY': True, 'setW': True, 'setH': True}]</t>
  </si>
  <si>
    <t>135988798675503532</t>
  </si>
  <si>
    <t>[{'x': 40, 'y': 31, 'w': 568, 'h': 646, 'setX': True, 'setY': True, 'setW': True, 'setH': True}]</t>
  </si>
  <si>
    <t>135988015833898555</t>
  </si>
  <si>
    <t>[{'x': 0, 'y': 139, 'w': 1041, 'h': 1526, 'setX': True, 'setY': True, 'setW': True, 'setH': True}]</t>
  </si>
  <si>
    <t>135679592284540176</t>
  </si>
  <si>
    <t>[{'x': 85, 'y': 282, 'w': 551, 'h': 50, 'setX': True, 'setY': True, 'setW': True, 'setH': True}]</t>
  </si>
  <si>
    <t>135699586766592547</t>
  </si>
  <si>
    <t>[{'x': 69, 'y': 122, 'w': 590, 'h': 704, 'setX': True, 'setY': True, 'setW': True, 'setH': True}]</t>
  </si>
  <si>
    <t>135970560700862254</t>
  </si>
  <si>
    <t>[{'x': 0, 'y': 208, 'w': 1213, 'h': 1722, 'setX': True, 'setY': True, 'setW': True, 'setH': True}]</t>
  </si>
  <si>
    <t>135987974444511120</t>
  </si>
  <si>
    <t>[{'x': 47, 'y': 165, 'w': 979, 'h': 1325, 'setX': True, 'setY': True, 'setW': True, 'setH': True}]</t>
  </si>
  <si>
    <t>135976391202925727</t>
  </si>
  <si>
    <t>[{'x': 0, 'y': 162, 'w': 1133, 'h': 1448, 'setX': True, 'setY': True, 'setW': True, 'setH': True}]</t>
  </si>
  <si>
    <t>135988992049769637</t>
  </si>
  <si>
    <t>[{'x': 106, 'y': 240, 'w': 870, 'h': 986, 'setX': True, 'setY': True, 'setW': True, 'setH': True}]</t>
  </si>
  <si>
    <t>135652786823214999</t>
  </si>
  <si>
    <t>[{'x': 18, 'y': 408, 'w': 1000, 'h': 1056, 'setX': True, 'setY': True, 'setW': True, 'setH': True}]</t>
  </si>
  <si>
    <t>135987553588046320</t>
  </si>
  <si>
    <t>[{'x': 144, 'y': 167, 'w': 180, 'h': 224, 'setX': True, 'setY': True, 'setW': True, 'setH': True}]</t>
  </si>
  <si>
    <t>135987910271590797</t>
  </si>
  <si>
    <t>[{'x': 29, 'y': 90, 'w': 955, 'h': 1374, 'setX': True, 'setY': True, 'setW': True, 'setH': True}]</t>
  </si>
  <si>
    <t>135962001854527005</t>
  </si>
  <si>
    <t>[{'x': 0, 'y': 0, 'w': 1141, 'h': 1752, 'setX': True, 'setY': True, 'setW': True, 'setH': True}]</t>
  </si>
  <si>
    <t>135944564971478249</t>
  </si>
  <si>
    <t>135752686097315088</t>
  </si>
  <si>
    <t>135908154754815541</t>
  </si>
  <si>
    <t>[{'x': 21, 'y': 0, 'w': 1072, 'h': 1488, 'setX': True, 'setY': True, 'setW': True, 'setH': True}]</t>
  </si>
  <si>
    <t>135752365887368505</t>
  </si>
  <si>
    <t>[{'x': 140, 'y': 492, 'w': 86, 'h': 103, 'setX': True, 'setY': True, 'setW': True, 'setH': True}]</t>
  </si>
  <si>
    <t>135989021175021334</t>
  </si>
  <si>
    <t>[{'x': 0, 'y': 219, 'w': 960, 'h': 720, 'setX': True, 'setY': True, 'setW': True, 'setH': True}]</t>
  </si>
  <si>
    <t>135935935844797934</t>
  </si>
  <si>
    <t>[{'x': 103, 'y': 162, 'w': 870, 'h': 1670, 'setX': True, 'setY': True, 'setW': True, 'setH': True}]</t>
  </si>
  <si>
    <t>135906317549025010</t>
  </si>
  <si>
    <t>[{'x': 101, 'y': 168, 'w': 864, 'h': 813, 'setX': True, 'setY': True, 'setW': True, 'setH': True}]</t>
  </si>
  <si>
    <t>135752720876312037</t>
  </si>
  <si>
    <t>[{'x': 99, 'y': 92, 'w': 518, 'h': 834, 'setX': True, 'setY': True, 'setW': True, 'setH': True}]</t>
  </si>
  <si>
    <t>135977771195986897</t>
  </si>
  <si>
    <t>[{'x': 132, 'y': 0, 'w': 882, 'h': 690, 'setX': True, 'setY': True, 'setW': True, 'setH': True}]</t>
  </si>
  <si>
    <t>135933225200358488</t>
  </si>
  <si>
    <t>[{'x': 0, 'y': 237, 'w': 1069, 'h': 1432, 'setX': True, 'setY': True, 'setW': True, 'setH': True}]</t>
  </si>
  <si>
    <t>135979539732716696</t>
  </si>
  <si>
    <t>[{'x': 87, 'y': 458, 'w': 873, 'h': 944, 'setX': True, 'setY': True, 'setW': True, 'setH': True}]</t>
  </si>
  <si>
    <t>135976457909137689</t>
  </si>
  <si>
    <t>[{'x': 135, 'y': 261, 'w': 968, 'h': 1232, 'setX': True, 'setY': True, 'setW': True, 'setH': True}]</t>
  </si>
  <si>
    <t>135980122338324874</t>
  </si>
  <si>
    <t>[{'x': 186, 'y': 5, 'w': 1672, 'h': 1019, 'setX': True, 'setY': True, 'setW': True, 'setH': True}]</t>
  </si>
  <si>
    <t>135984692971979243</t>
  </si>
  <si>
    <t>135988037140962204</t>
  </si>
  <si>
    <t>[{'x': 0, 'y': 0, 'w': 1665, 'h': 2160, 'setX': True, 'setY': True, 'setW': True, 'setH': True}]</t>
  </si>
  <si>
    <t>135851331183377469</t>
  </si>
  <si>
    <t>[{'x': 21, 'y': 48, 'w': 936, 'h': 1352, 'setX': True, 'setY': True, 'setW': True, 'setH': True}]</t>
  </si>
  <si>
    <t>135962029956364969</t>
  </si>
  <si>
    <t>[{'x': 40, 'y': 236, 'w': 1269, 'h': 889, 'setX': True, 'setY': True, 'setW': True, 'setH': True}]</t>
  </si>
  <si>
    <t>135719762358693464</t>
  </si>
  <si>
    <t>[{'x': 18, 'y': 0, 'w': 1014, 'h': 1578, 'setX': True, 'setY': True, 'setW': True, 'setH': True}]</t>
  </si>
  <si>
    <t>135989443960848542</t>
  </si>
  <si>
    <t>[{'x': 511, 'y': 128, 'w': 604, 'h': 661, 'setX': True, 'setY': True, 'setW': True, 'setH': True}]</t>
  </si>
  <si>
    <t>135973995299039388</t>
  </si>
  <si>
    <t>[{'x': 2, 'y': 320, 'w': 976, 'h': 1360, 'setX': True, 'setY': True, 'setW': True, 'setH': True}]</t>
  </si>
  <si>
    <t>135974692425859021</t>
  </si>
  <si>
    <t>[{'x': 164, 'y': 101, 'w': 870, 'h': 1320, 'setX': True, 'setY': True, 'setW': True, 'setH': True}]</t>
  </si>
  <si>
    <t>135989362507402003</t>
  </si>
  <si>
    <t>[{'x': 111, 'y': 69, 'w': 857, 'h': 1568, 'setX': True, 'setY': True, 'setW': True, 'setH': True}]</t>
  </si>
  <si>
    <t>135949619208465894</t>
  </si>
  <si>
    <t>[{'x': 106, 'y': 154, 'w': 463, 'h': 630, 'setX': True, 'setY': True, 'setW': True, 'setH': True}]</t>
  </si>
  <si>
    <t>135594795147843408</t>
  </si>
  <si>
    <t>[{'x': 266, 'y': 256, 'w': 532, 'h': 1093, 'setX': True, 'setY': True, 'setW': True, 'setH': True}]</t>
  </si>
  <si>
    <t>135988757319742499</t>
  </si>
  <si>
    <t>[{'x': 3, 'y': 327, 'w': 656, 'h': 426, 'setX': True, 'setY': True, 'setW': True, 'setH': True}]</t>
  </si>
  <si>
    <t>135957569985071623</t>
  </si>
  <si>
    <t>[{'x': 15, 'y': 194, 'w': 1054, 'h': 819, 'setX': True, 'setY': True, 'setW': True, 'setH': True}]</t>
  </si>
  <si>
    <t>135989247013053889</t>
  </si>
  <si>
    <t>[{'x': 42, 'y': 307, 'w': 692, 'h': 562, 'setX': True, 'setY': True, 'setW': True, 'setH': True}]</t>
  </si>
  <si>
    <t>135988324534670870</t>
  </si>
  <si>
    <t>[{'x': 482, 'y': 125, 'w': 955, 'h': 917, 'setX': True, 'setY': True, 'setW': True, 'setH': True}]</t>
  </si>
  <si>
    <t>135989458221429728</t>
  </si>
  <si>
    <t>135975645606600771</t>
  </si>
  <si>
    <t>[{'x': 0, 'y': 490, 'w': 1098, 'h': 883, 'setX': True, 'setY': True, 'setW': True, 'setH': True}]</t>
  </si>
  <si>
    <t>135989414919437013</t>
  </si>
  <si>
    <t>[{'x': 88, 'y': 0, 'w': 1794, 'h': 1165, 'setX': True, 'setY': True, 'setW': True, 'setH': True}]</t>
  </si>
  <si>
    <t>135749843684433414</t>
  </si>
  <si>
    <t>[{'x': 1, 'y': 19, 'w': 674, 'h': 816, 'setX': True, 'setY': True, 'setW': True, 'setH': True}]</t>
  </si>
  <si>
    <t>135977825671600182</t>
  </si>
  <si>
    <t>[{'x': 0, 'y': 296, 'w': 1103, 'h': 1352, 'setX': True, 'setY': True, 'setW': True, 'setH': True}]</t>
  </si>
  <si>
    <t>135967107110960758</t>
  </si>
  <si>
    <t>[{'x': 96, 'y': 0, 'w': 1361, 'h': 915, 'setX': True, 'setY': True, 'setW': True, 'setH': True}]</t>
  </si>
  <si>
    <t>135948490051495661</t>
  </si>
  <si>
    <t>[{'x': 223, 'y': 344, 'w': 524, 'h': 738, 'setX': True, 'setY': True, 'setW': True, 'setH': True}]</t>
  </si>
  <si>
    <t>135988138425020975</t>
  </si>
  <si>
    <t>[{'x': 12, 'y': 222, 'w': 665, 'h': 848, 'setX': True, 'setY': True, 'setW': True, 'setH': True}]</t>
  </si>
  <si>
    <t>135989509626885641</t>
  </si>
  <si>
    <t>[{'x': 0, 'y': 266, 'w': 2138, 'h': 2128, 'setX': True, 'setY': True, 'setW': True, 'setH': True}]</t>
  </si>
  <si>
    <t>135988959602558329</t>
  </si>
  <si>
    <t>[{'x': 0, 'y': 0, 'w': 686, 'h': 481, 'setX': True, 'setY': True, 'setW': True, 'setH': True}]</t>
  </si>
  <si>
    <t>135629583211103982</t>
  </si>
  <si>
    <t>[{'x': 183, 'y': 288, 'w': 681, 'h': 1176, 'setX': True, 'setY': True, 'setW': True, 'setH': True}]</t>
  </si>
  <si>
    <t>135957916468149546</t>
  </si>
  <si>
    <t>[{'x': 63, 'y': 112, 'w': 667, 'h': 803, 'setX': True, 'setY': True, 'setW': True, 'setH': True}]</t>
  </si>
  <si>
    <t>135988136243986420</t>
  </si>
  <si>
    <t>[{'x': 0, 'y': 5, 'w': 2023, 'h': 1027, 'setX': True, 'setY': True, 'setW': True, 'setH': True}]</t>
  </si>
  <si>
    <t>135909378584646572</t>
  </si>
  <si>
    <t>[{'x': 13, 'y': 1176, 'w': 1048, 'h': 400, 'setX': True, 'setY': True, 'setW': True, 'setH': True}]</t>
  </si>
  <si>
    <t>135984622910403670</t>
  </si>
  <si>
    <t>[{'x': 268, 'y': 203, 'w': 422, 'h': 378, 'setX': True, 'setY': True, 'setW': True, 'setH': True}]</t>
  </si>
  <si>
    <t>135936856914465948</t>
  </si>
  <si>
    <t>[{'x': 24, 'y': 0, 'w': 1031, 'h': 1563, 'setX': True, 'setY': True, 'setW': True, 'setH': True}]</t>
  </si>
  <si>
    <t>135754548972103884</t>
  </si>
  <si>
    <t>[{'x': 10, 'y': 368, 'w': 995, 'h': 1517, 'setX': True, 'setY': True, 'setW': True, 'setH': True}]</t>
  </si>
  <si>
    <t>135981985196500430</t>
  </si>
  <si>
    <t>[{'x': 0, 'y': 0, 'w': 1965, 'h': 1085, 'setX': True, 'setY': True, 'setW': True, 'setH': True}]</t>
  </si>
  <si>
    <t>135989184182374120</t>
  </si>
  <si>
    <t>[{'x': 125, 'y': 210, 'w': 835, 'h': 1179, 'setX': True, 'setY': True, 'setW': True, 'setH': True}]</t>
  </si>
  <si>
    <t>135988009609491776</t>
  </si>
  <si>
    <t>[{'x': 77, 'y': 45, 'w': 1571, 'h': 1175, 'setX': True, 'setY': True, 'setW': True, 'setH': True}]</t>
  </si>
  <si>
    <t>135945255086180378</t>
  </si>
  <si>
    <t>[{'x': 48, 'y': 66, 'w': 1042, 'h': 831, 'setX': True, 'setY': True, 'setW': True, 'setH': True}]</t>
  </si>
  <si>
    <t>135983392670699205</t>
  </si>
  <si>
    <t>[{'x': 156, 'y': 0, 'w': 876, 'h': 1872, 'setX': True, 'setY': True, 'setW': True, 'setH': True}]</t>
  </si>
  <si>
    <t>135988213083623345</t>
  </si>
  <si>
    <t>[{'x': 85, 'y': 293, 'w': 688, 'h': 1611, 'setX': True, 'setY': True, 'setW': True, 'setH': True}]</t>
  </si>
  <si>
    <t>135981515417614257</t>
  </si>
  <si>
    <t>[{'x': 2, 'y': 435, 'w': 903, 'h': 1246, 'setX': True, 'setY': True, 'setW': True, 'setH': True}]</t>
  </si>
  <si>
    <t>135989115613899473</t>
  </si>
  <si>
    <t>[{'x': 203, 'y': 287, 'w': 651, 'h': 967, 'setX': True, 'setY': True, 'setW': True, 'setH': True}]</t>
  </si>
  <si>
    <t>135988224978669658</t>
  </si>
  <si>
    <t>[{'x': 220, 'y': 332, 'w': 636, 'h': 546, 'setX': True, 'setY': True, 'setW': True, 'setH': True}]</t>
  </si>
  <si>
    <t>135987392711258474</t>
  </si>
  <si>
    <t>[{'x': 0, 'y': 0, 'w': 1050, 'h': 2005, 'setX': True, 'setY': True, 'setW': True, 'setH': True}]</t>
  </si>
  <si>
    <t>135989037314622195</t>
  </si>
  <si>
    <t>[{'x': 0, 'y': 317, 'w': 1029, 'h': 1403, 'setX': True, 'setY': True, 'setW': True, 'setH': True}]</t>
  </si>
  <si>
    <t>135802597442501095</t>
  </si>
  <si>
    <t>[{'x': 1070, 'y': 1042, 'w': 661, 'h': 149, 'setX': True, 'setY': True, 'setW': True, 'setH': True}]</t>
  </si>
  <si>
    <t>135988938597562757</t>
  </si>
  <si>
    <t>[{'x': 77, 'y': 120, 'w': 1029, 'h': 1338, 'setX': True, 'setY': True, 'setW': True, 'setH': True}]</t>
  </si>
  <si>
    <t>135980265481453970</t>
  </si>
  <si>
    <t>135983767037441646</t>
  </si>
  <si>
    <t>[{'x': 0, 'y': 344, 'w': 1090, 'h': 1026, 'setX': True, 'setY': True, 'setW': True, 'setH': True}]</t>
  </si>
  <si>
    <t>135989063285823010</t>
  </si>
  <si>
    <t>[{'x': 114, 'y': 298, 'w': 846, 'h': 110, 'setX': True, 'setY': True, 'setW': True, 'setH': True}]</t>
  </si>
  <si>
    <t>135987843397602378</t>
  </si>
  <si>
    <t>[{'x': 42, 'y': 754, 'w': 974, 'h': 840, 'setX': True, 'setY': True, 'setW': True, 'setH': True}]</t>
  </si>
  <si>
    <t>135962830883799245</t>
  </si>
  <si>
    <t>135986686038205404</t>
  </si>
  <si>
    <t>135948884149009674</t>
  </si>
  <si>
    <t>[{'x': 58, 'y': 247, 'w': 621, 'h': 835, 'setX': True, 'setY': True, 'setW': True, 'setH': True}]</t>
  </si>
  <si>
    <t>135989018910021758</t>
  </si>
  <si>
    <t>[{'x': 135, 'y': 18, 'w': 966, 'h': 1590, 'setX': True, 'setY': True, 'setW': True, 'setH': True}]</t>
  </si>
  <si>
    <t>135985327989675442</t>
  </si>
  <si>
    <t>[{'x': 125, 'y': 187, 'w': 1066, 'h': 1583, 'setX': True, 'setY': True, 'setW': True, 'setH': True}]</t>
  </si>
  <si>
    <t>135916935244067634</t>
  </si>
  <si>
    <t>[{'x': 0, 'y': 62, 'w': 934, 'h': 1063, 'setX': True, 'setY': True, 'setW': True, 'setH': True}]</t>
  </si>
  <si>
    <t>135987499078869343</t>
  </si>
  <si>
    <t>[{'x': 0, 'y': 0, 'w': 1957, 'h': 1069, 'setX': True, 'setY': True, 'setW': True, 'setH': True}]</t>
  </si>
  <si>
    <t>135948920470966815</t>
  </si>
  <si>
    <t>[{'x': 29, 'y': 811, 'w': 943, 'h': 789, 'setX': True, 'setY': True, 'setW': True, 'setH': True}]</t>
  </si>
  <si>
    <t>135989400356810845</t>
  </si>
  <si>
    <t>[{'x': 5, 'y': 88, 'w': 848, 'h': 1141, 'setX': True, 'setY': True, 'setW': True, 'setH': True}]</t>
  </si>
  <si>
    <t>135989378512938502</t>
  </si>
  <si>
    <t>[{'x': 23, 'y': 189, 'w': 958, 'h': 1557, 'setX': True, 'setY': True, 'setW': True, 'setH': True}]</t>
  </si>
  <si>
    <t>135989232752418892</t>
  </si>
  <si>
    <t>[{'x': 111, 'y': 67, 'w': 607, 'h': 907, 'setX': True, 'setY': True, 'setW': True, 'setH': True}]</t>
  </si>
  <si>
    <t>135976197073684724</t>
  </si>
  <si>
    <t>[{'x': 31, 'y': 349, 'w': 1014, 'h': 1533, 'setX': True, 'setY': True, 'setW': True, 'setH': True}]</t>
  </si>
  <si>
    <t>135988107135446863</t>
  </si>
  <si>
    <t>[{'x': 186, 'y': 48, 'w': 843, 'h': 1269, 'setX': True, 'setY': True, 'setW': True, 'setH': True}]</t>
  </si>
  <si>
    <t>135920827826617191</t>
  </si>
  <si>
    <t>135752634742246917</t>
  </si>
  <si>
    <t>[{'x': 21, 'y': 2, 'w': 1891, 'h': 960, 'setX': True, 'setY': True, 'setW': True, 'setH': True}]</t>
  </si>
  <si>
    <t>135928075886881331</t>
  </si>
  <si>
    <t>[{'x': 81, 'y': 5, 'w': 553, 'h': 905, 'setX': True, 'setY': True, 'setW': True, 'setH': True}]</t>
  </si>
  <si>
    <t>135980735562345507</t>
  </si>
  <si>
    <t>[{'x': 0, 'y': 2, 'w': 962, 'h': 1368, 'setX': True, 'setY': True, 'setW': True, 'setH': True}]</t>
  </si>
  <si>
    <t>135989264947895714</t>
  </si>
  <si>
    <t>[{'x': 188, 'y': 296, 'w': 703, 'h': 1053, 'setX': True, 'setY': True, 'setW': True, 'setH': True}]</t>
  </si>
  <si>
    <t>135903805966229917</t>
  </si>
  <si>
    <t>[{'x': 10, 'y': 864, 'w': 699, 'h': 58, 'setX': True, 'setY': True, 'setW': True, 'setH': True}]</t>
  </si>
  <si>
    <t>135989087864376984</t>
  </si>
  <si>
    <t>[{'x': 10, 'y': 325, 'w': 1048, 'h': 1176, 'setX': True, 'setY': True, 'setW': True, 'setH': True}]</t>
  </si>
  <si>
    <t>135988239138573071</t>
  </si>
  <si>
    <t>[{'x': 12, 'y': 246, 'w': 1034, 'h': 1164, 'setX': True, 'setY': True, 'setW': True, 'setH': True}]</t>
  </si>
  <si>
    <t>135989126116500396</t>
  </si>
  <si>
    <t>[{'x': 109, 'y': 320, 'w': 973, 'h': 1082, 'setX': True, 'setY': True, 'setW': True, 'setH': True}]</t>
  </si>
  <si>
    <t>135988013401205928</t>
  </si>
  <si>
    <t>[{'x': 21, 'y': 229, 'w': 1005, 'h': 1139, 'setX': True, 'setY': True, 'setW': True, 'setH': True}]</t>
  </si>
  <si>
    <t>135978955281558722</t>
  </si>
  <si>
    <t>[{'x': 103, 'y': 293, 'w': 990, 'h': 1181, 'setX': True, 'setY': True, 'setW': True, 'setH': True}]</t>
  </si>
  <si>
    <t>135988032141358415</t>
  </si>
  <si>
    <t>[{'x': 0, 'y': 0, 'w': 1165, 'h': 1664, 'setX': True, 'setY': True, 'setW': True, 'setH': True}]</t>
  </si>
  <si>
    <t>135972957527557897</t>
  </si>
  <si>
    <t>[{'x': 13, 'y': 160, 'w': 1056, 'h': 1445, 'setX': True, 'setY': True, 'setW': True, 'setH': True}]</t>
  </si>
  <si>
    <t>135906638161596280</t>
  </si>
  <si>
    <t>[{'x': 234, 'y': 424, 'w': 558, 'h': 80, 'setX': True, 'setY': True, 'setW': True, 'setH': True}]</t>
  </si>
  <si>
    <t>135972004497816323</t>
  </si>
  <si>
    <t>[{'x': 139, 'y': 462, 'w': 801, 'h': 1077, 'setX': True, 'setY': True, 'setW': True, 'setH': True}]</t>
  </si>
  <si>
    <t>135982153824235438</t>
  </si>
  <si>
    <t>[{'x': 56, 'y': 133, 'w': 637, 'h': 1145, 'setX': True, 'setY': True, 'setW': True, 'setH': True}]</t>
  </si>
  <si>
    <t>135986387672126551</t>
  </si>
  <si>
    <t>[{'x': 2, 'y': 13, 'w': 1099, 'h': 1389, 'setX': True, 'setY': True, 'setW': True, 'setH': True}]</t>
  </si>
  <si>
    <t>135984572125704984</t>
  </si>
  <si>
    <t>[{'x': 0, 'y': 610, 'w': 832, 'h': 811, 'setX': True, 'setY': True, 'setW': True, 'setH': True}]</t>
  </si>
  <si>
    <t>135982314348628568</t>
  </si>
  <si>
    <t>[{'x': 180, 'y': 13, 'w': 681, 'h': 1544, 'setX': True, 'setY': True, 'setW': True, 'setH': True}]</t>
  </si>
  <si>
    <t>135961918975070666</t>
  </si>
  <si>
    <t>[{'x': 130, 'y': 317, 'w': 795, 'h': 1096, 'setX': True, 'setY': True, 'setW': True, 'setH': True}]</t>
  </si>
  <si>
    <t>135988184948175967</t>
  </si>
  <si>
    <t>[{'x': 42, 'y': 2, 'w': 1080, 'h': 1779, 'setX': True, 'setY': True, 'setW': True, 'setH': True}]</t>
  </si>
  <si>
    <t>135974851356477765</t>
  </si>
  <si>
    <t>[{'x': 186, 'y': 781, 'w': 753, 'h': 997, 'setX': True, 'setY': True, 'setW': True, 'setH': True}]</t>
  </si>
  <si>
    <t>135985993575385837</t>
  </si>
  <si>
    <t>[{'x': 0, 'y': 269, 'w': 1080, 'h': 1264, 'setX': True, 'setY': True, 'setW': True, 'setH': True}]</t>
  </si>
  <si>
    <t>135989416261604988</t>
  </si>
  <si>
    <t>[{'x': 164, 'y': 74, 'w': 860, 'h': 1712, 'setX': True, 'setY': True, 'setW': True, 'setH': True}]</t>
  </si>
  <si>
    <t>135536772487599611</t>
  </si>
  <si>
    <t>[{'x': 7, 'y': 202, 'w': 688, 'h': 1030, 'setX': True, 'setY': True, 'setW': True, 'setH': True}]</t>
  </si>
  <si>
    <t>135980205553251586</t>
  </si>
  <si>
    <t>[{'x': 2, 'y': 170, 'w': 1128, 'h': 1128, 'setX': True, 'setY': True, 'setW': True, 'setH': True}]</t>
  </si>
  <si>
    <t>135983468436543861</t>
  </si>
  <si>
    <t>[{'x': 0, 'y': 185, 'w': 970, 'h': 873, 'setX': True, 'setY': True, 'setW': True, 'setH': True}]</t>
  </si>
  <si>
    <t>135989032801625946</t>
  </si>
  <si>
    <t>[{'x': 549, 'y': 162, 'w': 859, 'h': 848, 'setX': True, 'setY': True, 'setW': True, 'setH': True}]</t>
  </si>
  <si>
    <t>135989012283094344</t>
  </si>
  <si>
    <t>[{'x': 319, 'y': 658, 'w': 423, 'h': 496, 'setX': True, 'setY': True, 'setW': True, 'setH': True}]</t>
  </si>
  <si>
    <t>135950397050530260</t>
  </si>
  <si>
    <t>[{'x': 119, 'y': 232, 'w': 910, 'h': 1480, 'setX': True, 'setY': True, 'setW': True, 'setH': True}]</t>
  </si>
  <si>
    <t>135981939965121905</t>
  </si>
  <si>
    <t>[{'x': 93, 'y': 432, 'w': 864, 'h': 810, 'setX': True, 'setY': True, 'setW': True, 'setH': True}]</t>
  </si>
  <si>
    <t>135987867439362111</t>
  </si>
  <si>
    <t>[{'x': 15, 'y': 45, 'w': 1078, 'h': 1848, 'setX': True, 'setY': True, 'setW': True, 'setH': True}]</t>
  </si>
  <si>
    <t>135977501888169512</t>
  </si>
  <si>
    <t>[{'x': 187, 'y': 733, 'w': 836, 'h': 105, 'setX': True, 'setY': True, 'setW': True, 'setH': True}]</t>
  </si>
  <si>
    <t>135987899685233243</t>
  </si>
  <si>
    <t>[{'x': 111, 'y': 186, 'w': 854, 'h': 1243, 'setX': True, 'setY': True, 'setW': True, 'setH': True}]</t>
  </si>
  <si>
    <t>135987383970332134</t>
  </si>
  <si>
    <t>[{'x': 202, 'y': 176, 'w': 627, 'h': 1645, 'setX': True, 'setY': True, 'setW': True, 'setH': True}]</t>
  </si>
  <si>
    <t>135986471725976026</t>
  </si>
  <si>
    <t>135979154645206420</t>
  </si>
  <si>
    <t>[{'x': 135, 'y': 1080, 'w': 769, 'h': 680, 'setX': True, 'setY': True, 'setW': True, 'setH': True}]</t>
  </si>
  <si>
    <t>135988770506569379</t>
  </si>
  <si>
    <t>135989212133215333</t>
  </si>
  <si>
    <t>[{'x': 47, 'y': 16, 'w': 1099, 'h': 1770, 'setX': True, 'setY': True, 'setW': True, 'setH': True}]</t>
  </si>
  <si>
    <t>135979486129515990</t>
  </si>
  <si>
    <t>[{'x': 311, 'y': 90, 'w': 263, 'h': 483, 'setX': True, 'setY': True, 'setW': True, 'setH': True}]</t>
  </si>
  <si>
    <t>135965814141318298</t>
  </si>
  <si>
    <t>[{'x': 0, 'y': 0, 'w': 1450, 'h': 943, 'setX': True, 'setY': True, 'setW': True, 'setH': True}]</t>
  </si>
  <si>
    <t>135989467197239509</t>
  </si>
  <si>
    <t>[{'x': 90, 'y': 376, 'w': 878, 'h': 1034, 'setX': True, 'setY': True, 'setW': True, 'setH': True}]</t>
  </si>
  <si>
    <t>135975964575025546</t>
  </si>
  <si>
    <t>[{'x': 237, 'y': 968, 'w': 1416, 'h': 93, 'setX': True, 'setY': True, 'setW': True, 'setH': True}]</t>
  </si>
  <si>
    <t>135989100078201824</t>
  </si>
  <si>
    <t>[{'x': 384, 'y': 53, 'w': 1192, 'h': 949, 'setX': True, 'setY': True, 'setW': True, 'setH': True}]</t>
  </si>
  <si>
    <t>135974321129290189</t>
  </si>
  <si>
    <t>[{'x': 107, 'y': 225, 'w': 857, 'h': 1324, 'setX': True, 'setY': True, 'setW': True, 'setH': True}]</t>
  </si>
  <si>
    <t>135976130132590745</t>
  </si>
  <si>
    <t>[{'x': 348, 'y': 352, 'w': 1484, 'h': 1960, 'setX': True, 'setY': True, 'setW': True, 'setH': True}]</t>
  </si>
  <si>
    <t>135962244922766765</t>
  </si>
  <si>
    <t>[{'x': 23, 'y': 192, 'w': 998, 'h': 1346, 'setX': True, 'setY': True, 'setW': True, 'setH': True}]</t>
  </si>
  <si>
    <t>135988091197083251</t>
  </si>
  <si>
    <t>[{'x': 124, 'y': 208, 'w': 455, 'h': 108, 'setX': True, 'setY': True, 'setW': True, 'setH': True}]</t>
  </si>
  <si>
    <t>135939465973580107</t>
  </si>
  <si>
    <t>[{'x': 111, 'y': 1381, 'w': 854, 'h': 83, 'setX': True, 'setY': True, 'setW': True, 'setH': True}]</t>
  </si>
  <si>
    <t>135947563933101337</t>
  </si>
  <si>
    <t>[{'x': 37, 'y': 277, 'w': 955, 'h': 1264, 'setX': True, 'setY': True, 'setW': True, 'setH': True}]</t>
  </si>
  <si>
    <t>135931073908268708</t>
  </si>
  <si>
    <t>[{'x': 215, 'y': 51, 'w': 653, 'h': 586, 'setX': True, 'setY': True, 'setW': True, 'setH': True}]</t>
  </si>
  <si>
    <t>135926567028703045</t>
  </si>
  <si>
    <t>[{'x': 53, 'y': 8, 'w': 1214, 'h': 676, 'setX': True, 'setY': True, 'setW': True, 'setH': True}]</t>
  </si>
  <si>
    <t>135518592395241230</t>
  </si>
  <si>
    <t>[{'x': 0, 'y': 35, 'w': 682, 'h': 1109, 'setX': True, 'setY': True, 'setW': True, 'setH': True}]</t>
  </si>
  <si>
    <t>135753653857288444</t>
  </si>
  <si>
    <t>[{'x': 23, 'y': 106, 'w': 1038, 'h': 1256, 'setX': True, 'setY': True, 'setW': True, 'setH': True}]</t>
  </si>
  <si>
    <t>135987756609140519</t>
  </si>
  <si>
    <t>[{'x': 541, 'y': 1005, 'w': 843, 'h': 75, 'setX': True, 'setY': True, 'setW': True, 'setH': True}]</t>
  </si>
  <si>
    <t>135729853216555055</t>
  </si>
  <si>
    <t>135987834069473265</t>
  </si>
  <si>
    <t>[{'x': 8, 'y': 181, 'w': 1360, 'h': 1579, 'setX': True, 'setY': True, 'setW': True, 'setH': True}]</t>
  </si>
  <si>
    <t>135989068235096570</t>
  </si>
  <si>
    <t>[{'x': 0, 'y': 2, 'w': 1592, 'h': 1062, 'setX': True, 'setY': True, 'setW': True, 'setH': True}]</t>
  </si>
  <si>
    <t>135976609424174452</t>
  </si>
  <si>
    <t>[{'x': 0, 'y': 773, 'w': 1016, 'h': 779, 'setX': True, 'setY': True, 'setW': True, 'setH': True}]</t>
  </si>
  <si>
    <t>135984860727375688</t>
  </si>
  <si>
    <t>[{'x': 359, 'y': 730, 'w': 601, 'h': 846, 'setX': True, 'setY': True, 'setW': True, 'setH': True}]</t>
  </si>
  <si>
    <t>135938304520471085</t>
  </si>
  <si>
    <t>[{'x': 24, 'y': 257, 'w': 1055, 'h': 1295, 'setX': True, 'setY': True, 'setW': True, 'setH': True}]</t>
  </si>
  <si>
    <t>135905412384655866</t>
  </si>
  <si>
    <t>[{'x': 172, 'y': 234, 'w': 929, 'h': 1166, 'setX': True, 'setY': True, 'setW': True, 'setH': True}]</t>
  </si>
  <si>
    <t>135989014514461710</t>
  </si>
  <si>
    <t>[{'x': 24, 'y': 290, 'w': 1031, 'h': 1391, 'setX': True, 'setY': True, 'setW': True, 'setH': True}]</t>
  </si>
  <si>
    <t>135987785600105593</t>
  </si>
  <si>
    <t>[{'x': 103, 'y': 512, 'w': 984, 'h': 522, 'setX': True, 'setY': True, 'setW': True, 'setH': True}]</t>
  </si>
  <si>
    <t>135982883482138628</t>
  </si>
  <si>
    <t>135750747188012344</t>
  </si>
  <si>
    <t>[{'x': 3, 'y': 165, 'w': 750, 'h': 674, 'setX': True, 'setY': True, 'setW': True, 'setH': True}]</t>
  </si>
  <si>
    <t>135973125484207902</t>
  </si>
  <si>
    <t>[{'x': 255, 'y': 256, 'w': 832, 'h': 1384, 'setX': True, 'setY': True, 'setW': True, 'setH': True}]</t>
  </si>
  <si>
    <t>135987661381658217</t>
  </si>
  <si>
    <t>[{'x': 58, 'y': 229, 'w': 1014, 'h': 984, 'setX': True, 'setY': True, 'setW': True, 'setH': True}]</t>
  </si>
  <si>
    <t>135923839186874379</t>
  </si>
  <si>
    <t>[{'x': 164, 'y': 314, 'w': 756, 'h': 936, 'setX': True, 'setY': True, 'setW': True, 'setH': True}]</t>
  </si>
  <si>
    <t>135987845259882485</t>
  </si>
  <si>
    <t>[{'x': 0, 'y': 0, 'w': 1850, 'h': 1056, 'setX': True, 'setY': True, 'setW': True, 'setH': True}]</t>
  </si>
  <si>
    <t>135989265921039977</t>
  </si>
  <si>
    <t>[{'x': 122, 'y': 232, 'w': 758, 'h': 408, 'setX': True, 'setY': True, 'setW': True, 'setH': True}]</t>
  </si>
  <si>
    <t>135976113036616513</t>
  </si>
  <si>
    <t>[{'x': 5, 'y': 74, 'w': 1053, 'h': 1787, 'setX': True, 'setY': True, 'setW': True, 'setH': True}]</t>
  </si>
  <si>
    <t>135976253461980668</t>
  </si>
  <si>
    <t>[{'x': 81, 'y': 199, 'w': 557, 'h': 789, 'setX': True, 'setY': True, 'setW': True, 'setH': True}]</t>
  </si>
  <si>
    <t>135989222333764293</t>
  </si>
  <si>
    <t>[{'x': 96, 'y': 607, 'w': 957, 'h': 566, 'setX': True, 'setY': True, 'setW': True, 'setH': True}]</t>
  </si>
  <si>
    <t>135989055987731759</t>
  </si>
  <si>
    <t>[{'x': 13, 'y': 304, 'w': 976, 'h': 1616, 'setX': True, 'setY': True, 'setW': True, 'setH': True}]</t>
  </si>
  <si>
    <t>135985048548303804</t>
  </si>
  <si>
    <t>[{'x': 0, 'y': 0, 'w': 1816, 'h': 845, 'setX': True, 'setY': True, 'setW': True, 'setH': True}]</t>
  </si>
  <si>
    <t>135675176856822719</t>
  </si>
  <si>
    <t>[{'x': 42, 'y': 85, 'w': 998, 'h': 504, 'setX': True, 'setY': True, 'setW': True, 'setH': True}]</t>
  </si>
  <si>
    <t>135986591263713259</t>
  </si>
  <si>
    <t>[{'x': 58, 'y': 106, 'w': 896, 'h': 1318, 'setX': True, 'setY': True, 'setW': True, 'setH': True}]</t>
  </si>
  <si>
    <t>135906648244721685</t>
  </si>
  <si>
    <t>[{'x': 51, 'y': 515, 'w': 518, 'h': 258, 'setX': True, 'setY': True, 'setW': True, 'setH': True}]</t>
  </si>
  <si>
    <t>135988144817129588</t>
  </si>
  <si>
    <t>[{'x': 37, 'y': 0, 'w': 1875, 'h': 1024, 'setX': True, 'setY': True, 'setW': True, 'setH': True}]</t>
  </si>
  <si>
    <t>135988089217446688</t>
  </si>
  <si>
    <t>[{'x': 26, 'y': 133, 'w': 1064, 'h': 1557, 'setX': True, 'setY': True, 'setW': True, 'setH': True}]</t>
  </si>
  <si>
    <t>135980063047641951</t>
  </si>
  <si>
    <t>[{'x': 69, 'y': 1213, 'w': 904, 'h': 427, 'setX': True, 'setY': True, 'setW': True, 'setH': True}]</t>
  </si>
  <si>
    <t>135982311110696267</t>
  </si>
  <si>
    <t>[{'x': 111, 'y': 173, 'w': 1086, 'h': 1024, 'setX': True, 'setY': True, 'setW': True, 'setH': True}]</t>
  </si>
  <si>
    <t>135987737969654609</t>
  </si>
  <si>
    <t>[{'x': 18, 'y': 38, 'w': 1040, 'h': 1216, 'setX': True, 'setY': True, 'setW': True, 'setH': True}]</t>
  </si>
  <si>
    <t>135989029899095721</t>
  </si>
  <si>
    <t>[{'x': 64, 'y': 0, 'w': 2085, 'h': 1124, 'setX': True, 'setY': True, 'setW': True, 'setH': True}]</t>
  </si>
  <si>
    <t>135947066924146355</t>
  </si>
  <si>
    <t>135989274863290055</t>
  </si>
  <si>
    <t>[{'x': 273, 'y': 119, 'w': 352, 'h': 1070, 'setX': True, 'setY': True, 'setW': True, 'setH': True}]</t>
  </si>
  <si>
    <t>135989493755640638</t>
  </si>
  <si>
    <t>[{'x': 526, 'y': 48, 'w': 332, 'h': 790, 'setX': True, 'setY': True, 'setW': True, 'setH': True}]</t>
  </si>
  <si>
    <t>135989427150017365</t>
  </si>
  <si>
    <t>[{'x': 151, 'y': 289, 'w': 349, 'h': 588, 'setX': True, 'setY': True, 'setW': True, 'setH': True}]</t>
  </si>
  <si>
    <t>135989048706357467</t>
  </si>
  <si>
    <t>[{'x': 0, 'y': 53, 'w': 1287, 'h': 627, 'setX': True, 'setY': True, 'setW': True, 'setH': True}]</t>
  </si>
  <si>
    <t>135912250928896038</t>
  </si>
  <si>
    <t>[{'x': 98, 'y': 18, 'w': 1464, 'h': 960, 'setX': True, 'setY': True, 'setW': True, 'setH': True}]</t>
  </si>
  <si>
    <t>135796298537253995</t>
  </si>
  <si>
    <t>[{'x': 40, 'y': 397, 'w': 1013, 'h': 1429, 'setX': True, 'setY': True, 'setW': True, 'setH': True}]</t>
  </si>
  <si>
    <t>135985382649852281</t>
  </si>
  <si>
    <t>[{'x': 170, 'y': 194, 'w': 779, 'h': 1406, 'setX': True, 'setY': True, 'setW': True, 'setH': True}]</t>
  </si>
  <si>
    <t>135989364940162358</t>
  </si>
  <si>
    <t>[{'x': 0, 'y': 213, 'w': 1053, 'h': 1741, 'setX': True, 'setY': True, 'setW': True, 'setH': True}]</t>
  </si>
  <si>
    <t>135942542410979654</t>
  </si>
  <si>
    <t>[{'x': 112, 'y': 200, 'w': 1732, 'h': 2104, 'setX': True, 'setY': True, 'setW': True, 'setH': True}]</t>
  </si>
  <si>
    <t>135951664737681356</t>
  </si>
  <si>
    <t>[{'x': 106, 'y': 333, 'w': 854, 'h': 499, 'setX': True, 'setY': True, 'setW': True, 'setH': True}]</t>
  </si>
  <si>
    <t>135987783033178830</t>
  </si>
  <si>
    <t>[{'x': 98, 'y': 0, 'w': 1040, 'h': 1459, 'setX': True, 'setY': True, 'setW': True, 'setH': True}]</t>
  </si>
  <si>
    <t>135987570969243844</t>
  </si>
  <si>
    <t>[{'x': 133, 'y': 1472, 'w': 811, 'h': 144, 'setX': True, 'setY': True, 'setW': True, 'setH': True}]</t>
  </si>
  <si>
    <t>135973427809711882</t>
  </si>
  <si>
    <t>[{'x': 0, 'y': 210, 'w': 1258, 'h': 1798, 'setX': True, 'setY': True, 'setW': True, 'setH': True}]</t>
  </si>
  <si>
    <t>135987887890790793</t>
  </si>
  <si>
    <t>[{'x': 106, 'y': 80, 'w': 835, 'h': 1338, 'setX': True, 'setY': True, 'setW': True, 'setH': True}]</t>
  </si>
  <si>
    <t>135921607379947159</t>
  </si>
  <si>
    <t>[{'x': 60, 'y': 114, 'w': 1029, 'h': 481, 'setX': True, 'setY': True, 'setW': True, 'setH': True}]</t>
  </si>
  <si>
    <t>135971647025594725</t>
  </si>
  <si>
    <t>[{'x': 85, 'y': 24, 'w': 608, 'h': 946, 'setX': True, 'setY': True, 'setW': True, 'setH': True}]</t>
  </si>
  <si>
    <t>135949815384447152</t>
  </si>
  <si>
    <t>[{'x': 173, 'y': 270, 'w': 463, 'h': 394, 'setX': True, 'setY': True, 'setW': True, 'setH': True}]</t>
  </si>
  <si>
    <t>135955971603000471</t>
  </si>
  <si>
    <t>[{'x': 140, 'y': 42, 'w': 881, 'h': 1355, 'setX': True, 'setY': True, 'setW': True, 'setH': True}]</t>
  </si>
  <si>
    <t>135674452383089482</t>
  </si>
  <si>
    <t>[{'x': 135, 'y': 405, 'w': 966, 'h': 640, 'setX': True, 'setY': True, 'setW': True, 'setH': True}]</t>
  </si>
  <si>
    <t>135896496636526553</t>
  </si>
  <si>
    <t>[{'x': 2, 'y': 0, 'w': 1926, 'h': 1064, 'setX': True, 'setY': True, 'setW': True, 'setH': True}]</t>
  </si>
  <si>
    <t>135964703204396702</t>
  </si>
  <si>
    <t>[{'x': 260, 'y': 245, 'w': 357, 'h': 284, 'setX': True, 'setY': True, 'setW': True, 'setH': True}]</t>
  </si>
  <si>
    <t>135987617928596174</t>
  </si>
  <si>
    <t>[{'x': 0, 'y': 0, 'w': 1074, 'h': 2019, 'setX': True, 'setY': True, 'setW': True, 'setH': True}]</t>
  </si>
  <si>
    <t>135926995249630950</t>
  </si>
  <si>
    <t>[{'x': 0, 'y': 0, 'w': 684, 'h': 512, 'setX': True, 'setY': True, 'setW': True, 'setH': True}]</t>
  </si>
  <si>
    <t>135987926830702248</t>
  </si>
  <si>
    <t>[{'x': 29, 'y': 400, 'w': 1058, 'h': 1072, 'setX': True, 'setY': True, 'setW': True, 'setH': True}]</t>
  </si>
  <si>
    <t>135989117996328802</t>
  </si>
  <si>
    <t>[{'x': 230, 'y': 679, 'w': 282, 'h': 41, 'setX': True, 'setY': True, 'setW': True, 'setH': True}]</t>
  </si>
  <si>
    <t>135988322370347127</t>
  </si>
  <si>
    <t>[{'x': 23, 'y': 445, 'w': 1025, 'h': 869, 'setX': True, 'setY': True, 'setW': True, 'setH': True}]</t>
  </si>
  <si>
    <t>135916792117628238</t>
  </si>
  <si>
    <t>[{'x': 106, 'y': 136, 'w': 1005, 'h': 1360, 'setX': True, 'setY': True, 'setW': True, 'setH': True}]</t>
  </si>
  <si>
    <t>135988316481543225</t>
  </si>
  <si>
    <t>[{'x': 198, 'y': 236, 'w': 338, 'h': 202, 'setX': True, 'setY': True, 'setW': True, 'setH': True}]</t>
  </si>
  <si>
    <t>135988916652960370</t>
  </si>
  <si>
    <t>[{'x': 0, 'y': 0, 'w': 2037, 'h': 1138, 'setX': True, 'setY': True, 'setW': True, 'setH': True}]</t>
  </si>
  <si>
    <t>135957747655791138</t>
  </si>
  <si>
    <t>[{'x': 0, 'y': 565, 'w': 1103, 'h': 1216, 'setX': True, 'setY': True, 'setW': True, 'setH': True}]</t>
  </si>
  <si>
    <t>135913690715040518</t>
  </si>
  <si>
    <t>[{'x': 133, 'y': 306, 'w': 925, 'h': 1168, 'setX': True, 'setY': True, 'setW': True, 'setH': True}]</t>
  </si>
  <si>
    <t>135703304362784788</t>
  </si>
  <si>
    <t>[{'x': 0, 'y': 0, 'w': 1090, 'h': 1630, 'setX': True, 'setY': True, 'setW': True, 'setH': True}]</t>
  </si>
  <si>
    <t>135988059538479624</t>
  </si>
  <si>
    <t>135921303780429853</t>
  </si>
  <si>
    <t>[{'x': 55, 'y': 128, 'w': 963, 'h': 1248, 'setX': True, 'setY': True, 'setW': True, 'setH': True}]</t>
  </si>
  <si>
    <t>135957195534466786</t>
  </si>
  <si>
    <t>135983745143171996</t>
  </si>
  <si>
    <t>[{'x': 2, 'y': 197, 'w': 1075, 'h': 131, 'setX': True, 'setY': True, 'setW': True, 'setH': True}]</t>
  </si>
  <si>
    <t>135987732215059957</t>
  </si>
  <si>
    <t>[{'x': 202, 'y': 58, 'w': 1787, 'h': 2550, 'setX': True, 'setY': True, 'setW': True, 'setH': True}]</t>
  </si>
  <si>
    <t>135905344990578522</t>
  </si>
  <si>
    <t>[{'x': 15, 'y': 0, 'w': 690, 'h': 599, 'setX': True, 'setY': True, 'setW': True, 'setH': True}]</t>
  </si>
  <si>
    <t>135989032650630078</t>
  </si>
  <si>
    <t>[{'x': 90, 'y': 54, 'w': 1324, 'h': 972, 'setX': True, 'setY': True, 'setW': True, 'setH': True}]</t>
  </si>
  <si>
    <t>135960203773106160</t>
  </si>
  <si>
    <t>[{'x': 0, 'y': 16, 'w': 1306, 'h': 976, 'setX': True, 'setY': True, 'setW': True, 'setH': True}]</t>
  </si>
  <si>
    <t>135985125018922191</t>
  </si>
  <si>
    <t>[{'x': 0, 'y': 37, 'w': 1133, 'h': 1683, 'setX': True, 'setY': True, 'setW': True, 'setH': True}]</t>
  </si>
  <si>
    <t>135583541628884934</t>
  </si>
  <si>
    <t>[{'x': 2, 'y': 0, 'w': 1128, 'h': 1957, 'setX': True, 'setY': True, 'setW': True, 'setH': True}]</t>
  </si>
  <si>
    <t>135755868332369515</t>
  </si>
  <si>
    <t>[{'x': 104, 'y': 974, 'w': 507, 'h': 46, 'setX': True, 'setY': True, 'setW': True, 'setH': True}]</t>
  </si>
  <si>
    <t>135977816209317854</t>
  </si>
  <si>
    <t>[{'x': 204, 'y': 368, 'w': 692, 'h': 1125, 'setX': True, 'setY': True, 'setW': True, 'setH': True}]</t>
  </si>
  <si>
    <t>135987948020388986</t>
  </si>
  <si>
    <t>[{'x': 143, 'y': 370, 'w': 785, 'h': 1158, 'setX': True, 'setY': True, 'setW': True, 'setH': True}]</t>
  </si>
  <si>
    <t>135986147019751352</t>
  </si>
  <si>
    <t>[{'x': 374, 'y': 42, 'w': 1010, 'h': 920, 'setX': True, 'setY': True, 'setW': True, 'setH': True}]</t>
  </si>
  <si>
    <t>135987886515053119</t>
  </si>
  <si>
    <t>[{'x': 157, 'y': 21, 'w': 1299, 'h': 112, 'setX': True, 'setY': True, 'setW': True, 'setH': True}]</t>
  </si>
  <si>
    <t>135979230578960042</t>
  </si>
  <si>
    <t>[{'x': 234, 'y': 933, 'w': 1787, 'h': 1835, 'setX': True, 'setY': True, 'setW': True, 'setH': True}]</t>
  </si>
  <si>
    <t>135943022340725629</t>
  </si>
  <si>
    <t>[{'x': 56, 'y': 135, 'w': 667, 'h': 449, 'setX': True, 'setY': True, 'setW': True, 'setH': True}]</t>
  </si>
  <si>
    <t>135989306672898858</t>
  </si>
  <si>
    <t>[{'x': 101, 'y': 0, 'w': 1389, 'h': 688, 'setX': True, 'setY': True, 'setW': True, 'setH': True}]</t>
  </si>
  <si>
    <t>135987979024617540</t>
  </si>
  <si>
    <t>[{'x': 64, 'y': 212, 'w': 954, 'h': 1697, 'setX': True, 'setY': True, 'setW': True, 'setH': True}]</t>
  </si>
  <si>
    <t>135989219766922908</t>
  </si>
  <si>
    <t>135988974567902326</t>
  </si>
  <si>
    <t>[{'x': 179, 'y': 365, 'w': 464, 'h': 859, 'setX': True, 'setY': True, 'setW': True, 'setH': True}]</t>
  </si>
  <si>
    <t>135988008065978936</t>
  </si>
  <si>
    <t>[{'x': 7, 'y': 232, 'w': 1059, 'h': 1280, 'setX': True, 'setY': True, 'setW': True, 'setH': True}]</t>
  </si>
  <si>
    <t>135988100323965725</t>
  </si>
  <si>
    <t>[{'x': 21, 'y': 2, 'w': 1061, 'h': 1526, 'setX': True, 'setY': True, 'setW': True, 'setH': True}]</t>
  </si>
  <si>
    <t>135982278764224428</t>
  </si>
  <si>
    <t>[{'x': 78, 'y': 483, 'w': 1312, 'h': 1397, 'setX': True, 'setY': True, 'setW': True, 'setH': True}]</t>
  </si>
  <si>
    <t>135984848194855943</t>
  </si>
  <si>
    <t>[{'x': 162, 'y': 277, 'w': 763, 'h': 1381, 'setX': True, 'setY': True, 'setW': True, 'setH': True}]</t>
  </si>
  <si>
    <t>135987935437414917</t>
  </si>
  <si>
    <t>[{'x': 61, 'y': 802, 'w': 949, 'h': 360, 'setX': True, 'setY': True, 'setW': True, 'setH': True}]</t>
  </si>
  <si>
    <t>135989408862921892</t>
  </si>
  <si>
    <t>[{'x': 0, 'y': 8, 'w': 1098, 'h': 1432, 'setX': True, 'setY': True, 'setW': True, 'setH': True}]</t>
  </si>
  <si>
    <t>135989287010004977</t>
  </si>
  <si>
    <t>[{'x': 156, 'y': 296, 'w': 721, 'h': 1397, 'setX': True, 'setY': True, 'setW': True, 'setH': True}]</t>
  </si>
  <si>
    <t>135982742486470661</t>
  </si>
  <si>
    <t>[{'x': 164, 'y': 858, 'w': 748, 'h': 384, 'setX': True, 'setY': True, 'setW': True, 'setH': True}]</t>
  </si>
  <si>
    <t>135977583190557088</t>
  </si>
  <si>
    <t>[{'x': 178, 'y': 154, 'w': 883, 'h': 971, 'setX': True, 'setY': True, 'setW': True, 'setH': True}]</t>
  </si>
  <si>
    <t>135988081499858846</t>
  </si>
  <si>
    <t>[{'x': 0, 'y': 136, 'w': 997, 'h': 504, 'setX': True, 'setY': True, 'setW': True, 'setH': True}]</t>
  </si>
  <si>
    <t>135985434608818457</t>
  </si>
  <si>
    <t>[{'x': 174, 'y': 300, 'w': 721, 'h': 1317, 'setX': True, 'setY': True, 'setW': True, 'setH': True}]</t>
  </si>
  <si>
    <t>135966469945836493</t>
  </si>
  <si>
    <t>[{'x': 156, 'y': 165, 'w': 751, 'h': 891, 'setX': True, 'setY': True, 'setW': True, 'setH': True}]</t>
  </si>
  <si>
    <t>135958792675019139</t>
  </si>
  <si>
    <t>[{'x': 0, 'y': 0, 'w': 1954, 'h': 1074, 'setX': True, 'setY': True, 'setW': True, 'setH': True}]</t>
  </si>
  <si>
    <t>135986357288664145</t>
  </si>
  <si>
    <t>[{'x': 101, 'y': 437, 'w': 922, 'h': 1048, 'setX': True, 'setY': True, 'setW': True, 'setH': True}]</t>
  </si>
  <si>
    <t>135988910646654860</t>
  </si>
  <si>
    <t>[{'x': 39, 'y': 0, 'w': 2187, 'h': 1593, 'setX': True, 'setY': True, 'setW': True, 'setH': True}]</t>
  </si>
  <si>
    <t>135988239507742275</t>
  </si>
  <si>
    <t>[{'x': 0, 'y': 253, 'w': 1037, 'h': 1083, 'setX': True, 'setY': True, 'setW': True, 'setH': True}]</t>
  </si>
  <si>
    <t>135706423347897302</t>
  </si>
  <si>
    <t>[{'x': 200, 'y': 302, 'w': 441, 'h': 853, 'setX': True, 'setY': True, 'setW': True, 'setH': True}]</t>
  </si>
  <si>
    <t>135601095964653476</t>
  </si>
  <si>
    <t>[{'x': 440, 'y': 183, 'w': 1360, 'h': 779, 'setX': True, 'setY': True, 'setW': True, 'setH': True}]</t>
  </si>
  <si>
    <t>135988102773359436</t>
  </si>
  <si>
    <t>[{'x': 103, 'y': 288, 'w': 851, 'h': 237, 'setX': True, 'setY': True, 'setW': True, 'setH': True}]</t>
  </si>
  <si>
    <t>135962983103480224</t>
  </si>
  <si>
    <t>[{'x': 69, 'y': 1277, 'w': 877, 'h': 669, 'setX': True, 'setY': True, 'setW': True, 'setH': True}]</t>
  </si>
  <si>
    <t>135988098226800662</t>
  </si>
  <si>
    <t>[{'x': 0, 'y': 0, 'w': 1120, 'h': 742, 'setX': True, 'setY': True, 'setW': True, 'setH': True}]</t>
  </si>
  <si>
    <t>135989392085642940</t>
  </si>
  <si>
    <t>[{'x': 77, 'y': 319, 'w': 978, 'h': 1346, 'setX': True, 'setY': True, 'setW': True, 'setH': True}]</t>
  </si>
  <si>
    <t>135987877103095165</t>
  </si>
  <si>
    <t>135819790487044354</t>
  </si>
  <si>
    <t>[{'x': 95, 'y': 40, 'w': 280, 'h': 176, 'setX': True, 'setY': True, 'setW': True, 'setH': True}]</t>
  </si>
  <si>
    <t>135954138805906323</t>
  </si>
  <si>
    <t>[{'x': 122, 'y': 104, 'w': 827, 'h': 1410, 'setX': True, 'setY': True, 'setW': True, 'setH': True}]</t>
  </si>
  <si>
    <t>135880679396052784</t>
  </si>
  <si>
    <t>135961033658155259</t>
  </si>
  <si>
    <t>135915503779421859</t>
  </si>
  <si>
    <t>[{'x': 113, 'y': 394, 'w': 1018, 'h': 1700, 'setX': True, 'setY': True, 'setW': True, 'setH': True}]</t>
  </si>
  <si>
    <t>135752897389409061</t>
  </si>
  <si>
    <t>[{'x': 569, 'y': 642, 'w': 159, 'h': 190, 'setX': True, 'setY': True, 'setW': True, 'setH': True}]</t>
  </si>
  <si>
    <t>135965985788944461</t>
  </si>
  <si>
    <t>[{'x': 0, 'y': 218, 'w': 1259, 'h': 1525, 'setX': True, 'setY': True, 'setW': True, 'setH': True}]</t>
  </si>
  <si>
    <t>135952034843066217</t>
  </si>
  <si>
    <t>[{'x': 10, 'y': 48, 'w': 555, 'h': 976, 'setX': True, 'setY': True, 'setW': True, 'setH': True}]</t>
  </si>
  <si>
    <t>135935403017206360</t>
  </si>
  <si>
    <t>[{'x': 79, 'y': 18, 'w': 971, 'h': 1368, 'setX': True, 'setY': True, 'setW': True, 'setH': True}]</t>
  </si>
  <si>
    <t>135976370868875242</t>
  </si>
  <si>
    <t>[{'x': 18, 'y': 8, 'w': 1051, 'h': 1749, 'setX': True, 'setY': True, 'setW': True, 'setH': True}]</t>
  </si>
  <si>
    <t>135989090515188796</t>
  </si>
  <si>
    <t>[{'x': 0, 'y': 16, 'w': 1113, 'h': 1736, 'setX': True, 'setY': True, 'setW': True, 'setH': True}]</t>
  </si>
  <si>
    <t>135986537509518880</t>
  </si>
  <si>
    <t>[{'x': 168, 'y': 193, 'w': 721, 'h': 411, 'setX': True, 'setY': True, 'setW': True, 'setH': True}]</t>
  </si>
  <si>
    <t>135989440336908772</t>
  </si>
  <si>
    <t>[{'x': 336, 'y': 40, 'w': 1056, 'h': 980, 'setX': True, 'setY': True, 'setW': True, 'setH': True}]</t>
  </si>
  <si>
    <t>135916739656252946</t>
  </si>
  <si>
    <t>[{'x': 0, 'y': 367, 'w': 903, 'h': 1413, 'setX': True, 'setY': True, 'setW': True, 'setH': True}]</t>
  </si>
  <si>
    <t>135989443138776389</t>
  </si>
  <si>
    <t>[{'x': 46, 'y': 0, 'w': 923, 'h': 1041, 'setX': True, 'setY': True, 'setW': True, 'setH': True}]</t>
  </si>
  <si>
    <t>135987542984782034</t>
  </si>
  <si>
    <t>[{'x': 117, 'y': 138, 'w': 760, 'h': 1248, 'setX': True, 'setY': True, 'setW': True, 'setH': True}]</t>
  </si>
  <si>
    <t>135987829774576461</t>
  </si>
  <si>
    <t>[{'x': 0, 'y': 405, 'w': 1097, 'h': 1261, 'setX': True, 'setY': True, 'setW': True, 'setH': True}]</t>
  </si>
  <si>
    <t>135989337089926936</t>
  </si>
  <si>
    <t>[{'x': 5, 'y': 274, 'w': 1045, 'h': 1078, 'setX': True, 'setY': True, 'setW': True, 'setH': True}]</t>
  </si>
  <si>
    <t>135979559244551180</t>
  </si>
  <si>
    <t>[{'x': 183, 'y': 15, 'w': 709, 'h': 694, 'setX': True, 'setY': True, 'setW': True, 'setH': True}]</t>
  </si>
  <si>
    <t>135988870112903089</t>
  </si>
  <si>
    <t>[{'x': 57, 'y': 1, 'w': 981, 'h': 1145, 'setX': True, 'setY': True, 'setW': True, 'setH': True}]</t>
  </si>
  <si>
    <t>135987921445281982</t>
  </si>
  <si>
    <t>[{'x': 74, 'y': 272, 'w': 896, 'h': 1114, 'setX': True, 'setY': True, 'setW': True, 'setH': True}]</t>
  </si>
  <si>
    <t>135942876378953222</t>
  </si>
  <si>
    <t>[{'x': 61, 'y': 61, 'w': 424, 'h': 879, 'setX': True, 'setY': True, 'setW': True, 'setH': True}]</t>
  </si>
  <si>
    <t>135962622594672168</t>
  </si>
  <si>
    <t>135906457504544945</t>
  </si>
  <si>
    <t>[{'x': 5, 'y': 5, 'w': 680, 'h': 759, 'setX': True, 'setY': True, 'setW': True, 'setH': True}]</t>
  </si>
  <si>
    <t>135988238685655167</t>
  </si>
  <si>
    <t>[{'x': 58, 'y': 803, 'w': 981, 'h': 370, 'setX': True, 'setY': True, 'setW': True, 'setH': True}]</t>
  </si>
  <si>
    <t>135989027449684501</t>
  </si>
  <si>
    <t>[{'x': 0, 'y': 104, 'w': 1106, 'h': 1494, 'setX': True, 'setY': True, 'setW': True, 'setH': True}]</t>
  </si>
  <si>
    <t>135986094070912588</t>
  </si>
  <si>
    <t>[{'x': 0, 'y': 133, 'w': 915, 'h': 1696, 'setX': True, 'setY': True, 'setW': True, 'setH': True}]</t>
  </si>
  <si>
    <t>135982283512110866</t>
  </si>
  <si>
    <t>[{'x': 15, 'y': 26, 'w': 1027, 'h': 1262, 'setX': True, 'setY': True, 'setW': True, 'setH': True}]</t>
  </si>
  <si>
    <t>135989424314665855</t>
  </si>
  <si>
    <t>[{'x': 0, 'y': 146, 'w': 1164, 'h': 1603, 'setX': True, 'setY': True, 'setW': True, 'setH': True}]</t>
  </si>
  <si>
    <t>135982798706923397</t>
  </si>
  <si>
    <t>[{'x': 676, 'y': 115, 'w': 496, 'h': 173, 'setX': True, 'setY': True, 'setW': True, 'setH': True}]</t>
  </si>
  <si>
    <t>135988930393427459</t>
  </si>
  <si>
    <t>[{'x': 37, 'y': 209, 'w': 1003, 'h': 1412, 'setX': True, 'setY': True, 'setW': True, 'setH': True}]</t>
  </si>
  <si>
    <t>135850221722858084</t>
  </si>
  <si>
    <t>[{'x': 0, 'y': 45, 'w': 1100, 'h': 1699, 'setX': True, 'setY': True, 'setW': True, 'setH': True}]</t>
  </si>
  <si>
    <t>135919845369624616</t>
  </si>
  <si>
    <t>[{'x': 1, 'y': 176, 'w': 729, 'h': 725, 'setX': True, 'setY': True, 'setW': True, 'setH': True}]</t>
  </si>
  <si>
    <t>135989212334543390</t>
  </si>
  <si>
    <t>[{'x': 5, 'y': 37, 'w': 2003, 'h': 1048, 'setX': True, 'setY': True, 'setW': True, 'setH': True}]</t>
  </si>
  <si>
    <t>135988767469887617</t>
  </si>
  <si>
    <t>[{'x': 204, 'y': 296, 'w': 857, 'h': 1472, 'setX': True, 'setY': True, 'setW': True, 'setH': True}]</t>
  </si>
  <si>
    <t>135989064560898546</t>
  </si>
  <si>
    <t>[{'x': 0, 'y': 381, 'w': 1045, 'h': 883, 'setX': True, 'setY': True, 'setW': True, 'setH': True}]</t>
  </si>
  <si>
    <t>135986712411928808</t>
  </si>
  <si>
    <t>[{'x': 230, 'y': 762, 'w': 778, 'h': 286, 'setX': True, 'setY': True, 'setW': True, 'setH': True}]</t>
  </si>
  <si>
    <t>135920685741327302</t>
  </si>
  <si>
    <t>[{'x': 24, 'y': 0, 'w': 1312, 'h': 1097, 'setX': True, 'setY': True, 'setW': True, 'setH': True}]</t>
  </si>
  <si>
    <t>135988230531869160</t>
  </si>
  <si>
    <t>[{'x': 31, 'y': 162, 'w': 985, 'h': 1507, 'setX': True, 'setY': True, 'setW': True, 'setH': True}]</t>
  </si>
  <si>
    <t>135980909743405198</t>
  </si>
  <si>
    <t>[{'x': 152, 'y': 1042, 'w': 1145, 'h': 534, 'setX': True, 'setY': True, 'setW': True, 'setH': True}]</t>
  </si>
  <si>
    <t>135885040633339520</t>
  </si>
  <si>
    <t>[{'x': 0, 'y': 85, 'w': 1186, 'h': 1653, 'setX': True, 'setY': True, 'setW': True, 'setH': True}]</t>
  </si>
  <si>
    <t>135988938446566993</t>
  </si>
  <si>
    <t>[{'x': 61, 'y': 104, 'w': 955, 'h': 1584, 'setX': True, 'setY': True, 'setW': True, 'setH': True}]</t>
  </si>
  <si>
    <t>135988316900974809</t>
  </si>
  <si>
    <t>[{'x': 3, 'y': 64, 'w': 715, 'h': 1191, 'setX': True, 'setY': True, 'setW': True, 'setH': True}]</t>
  </si>
  <si>
    <t>135986753314772592</t>
  </si>
  <si>
    <t>[{'x': 0, 'y': 0, 'w': 1021, 'h': 567, 'setX': True, 'setY': True, 'setW': True, 'setH': True}]</t>
  </si>
  <si>
    <t>135987944882981147</t>
  </si>
  <si>
    <t>135917028945781374</t>
  </si>
  <si>
    <t>[{'x': 125, 'y': 193, 'w': 906, 'h': 1133, 'setX': True, 'setY': True, 'setW': True, 'setH': True}]</t>
  </si>
  <si>
    <t>135988809631032880</t>
  </si>
  <si>
    <t>[{'x': 451, 'y': 10, 'w': 377, 'h': 225, 'setX': True, 'setY': True, 'setW': True, 'setH': True}]</t>
  </si>
  <si>
    <t>135983577522004277</t>
  </si>
  <si>
    <t>135951230207783925</t>
  </si>
  <si>
    <t>[{'x': 39, 'y': 368, 'w': 697, 'h': 349, 'setX': True, 'setY': True, 'setW': True, 'setH': True}]</t>
  </si>
  <si>
    <t>135986237566379355</t>
  </si>
  <si>
    <t>135709988741177211</t>
  </si>
  <si>
    <t>[{'x': 34, 'y': 8, 'w': 687, 'h': 519, 'setX': True, 'setY': True, 'setW': True, 'setH': True}]</t>
  </si>
  <si>
    <t>135989032063424492</t>
  </si>
  <si>
    <t>[{'x': 45, 'y': 469, 'w': 984, 'h': 1403, 'setX': True, 'setY': True, 'setW': True, 'setH': True}]</t>
  </si>
  <si>
    <t>135982454086133914</t>
  </si>
  <si>
    <t>[{'x': 13, 'y': 0, 'w': 957, 'h': 1482, 'setX': True, 'setY': True, 'setW': True, 'setH': True}]</t>
  </si>
  <si>
    <t>135988081197867410</t>
  </si>
  <si>
    <t>[{'x': 0, 'y': 0, 'w': 1206, 'h': 1432, 'setX': True, 'setY': True, 'setW': True, 'setH': True}]</t>
  </si>
  <si>
    <t>135753521468284325</t>
  </si>
  <si>
    <t>[{'x': 37, 'y': 211, 'w': 651, 'h': 830, 'setX': True, 'setY': True, 'setW': True, 'setH': True}]</t>
  </si>
  <si>
    <t>135752713427393598</t>
  </si>
  <si>
    <t>[{'x': 109, 'y': 272, 'w': 499, 'h': 97, 'setX': True, 'setY': True, 'setW': True, 'setH': True}]</t>
  </si>
  <si>
    <t>135975945985937424</t>
  </si>
  <si>
    <t>135988931081296054</t>
  </si>
  <si>
    <t>[{'x': 98, 'y': 5, 'w': 1843, 'h': 1130, 'setX': True, 'setY': True, 'setW': True, 'setH': True}]</t>
  </si>
  <si>
    <t>135979342935900852</t>
  </si>
  <si>
    <t>[{'x': 0, 'y': 0, 'w': 1877, 'h': 1058, 'setX': True, 'setY': True, 'setW': True, 'setH': True}]</t>
  </si>
  <si>
    <t>135755701617180347</t>
  </si>
  <si>
    <t>135989250502781094</t>
  </si>
  <si>
    <t>135989112006795791</t>
  </si>
  <si>
    <t>[{'x': 0, 'y': 749, 'w': 1015, 'h': 268, 'setX': True, 'setY': True, 'setW': True, 'setH': True}]</t>
  </si>
  <si>
    <t>135751098804742356</t>
  </si>
  <si>
    <t>[{'x': 14, 'y': 0, 'w': 817, 'h': 933, 'setX': True, 'setY': True, 'setW': True, 'setH': True}]</t>
  </si>
  <si>
    <t>135961801467380756</t>
  </si>
  <si>
    <t>[{'x': 63, 'y': 1680, 'w': 921, 'h': 120, 'setX': True, 'setY': True, 'setW': True, 'setH': True}]</t>
  </si>
  <si>
    <t>135983278669458567</t>
  </si>
  <si>
    <t>[{'x': 47, 'y': 1253, 'w': 419, 'h': 21, 'setX': True, 'setY': True, 'setW': True, 'setH': True}]</t>
  </si>
  <si>
    <t>135956322850719569</t>
  </si>
  <si>
    <t>[{'x': 202, 'y': 1312, 'w': 681, 'h': 216, 'setX': True, 'setY': True, 'setW': True, 'setH': True}]</t>
  </si>
  <si>
    <t>135988249221679753</t>
  </si>
  <si>
    <t>[{'x': 191, 'y': 520, 'w': 692, 'h': 762, 'setX': True, 'setY': True, 'setW': True, 'setH': True}]</t>
  </si>
  <si>
    <t>135908526252720136</t>
  </si>
  <si>
    <t>[{'x': 236, 'y': 42, 'w': 784, 'h': 397, 'setX': True, 'setY': True, 'setW': True, 'setH': True}]</t>
  </si>
  <si>
    <t>135951863412767142</t>
  </si>
  <si>
    <t>[{'x': 0, 'y': 90, 'w': 1093, 'h': 1688, 'setX': True, 'setY': True, 'setW': True, 'setH': True}]</t>
  </si>
  <si>
    <t>135910033316495351</t>
  </si>
  <si>
    <t>[{'x': 0, 'y': 5, 'w': 751, 'h': 851, 'setX': True, 'setY': True, 'setW': True, 'setH': True}]</t>
  </si>
  <si>
    <t>135981816769967283</t>
  </si>
  <si>
    <t>[{'x': 502, 'y': 533, 'w': 157, 'h': 181, 'setX': True, 'setY': True, 'setW': True, 'setH': True}]</t>
  </si>
  <si>
    <t>135963125760159754</t>
  </si>
  <si>
    <t>[{'x': 343, 'y': 1165, 'w': 393, 'h': 61, 'setX': True, 'setY': True, 'setW': True, 'setH': True}]</t>
  </si>
  <si>
    <t>135980881557603886</t>
  </si>
  <si>
    <t>[{'x': 0, 'y': 0, 'w': 1922, 'h': 1061, 'setX': True, 'setY': True, 'setW': True, 'setH': True}]</t>
  </si>
  <si>
    <t>135989074996262417</t>
  </si>
  <si>
    <t>[{'x': 18, 'y': 34, 'w': 1614, 'h': 665, 'setX': True, 'setY': True, 'setW': True, 'setH': True}]</t>
  </si>
  <si>
    <t>135987566271558540</t>
  </si>
  <si>
    <t>[{'x': 1, 'y': 458, 'w': 57, 'h': 260, 'setX': True, 'setY': True, 'setW': True, 'setH': True}]</t>
  </si>
  <si>
    <t>135989515180146662</t>
  </si>
  <si>
    <t>[{'x': 124, 'y': 68, 'w': 1226, 'h': 950, 'setX': True, 'setY': True, 'setW': True, 'setH': True}]</t>
  </si>
  <si>
    <t>135972006511005359</t>
  </si>
  <si>
    <t>[{'x': 0, 'y': 0, 'w': 1122, 'h': 1658, 'setX': True, 'setY': True, 'setW': True, 'setH': True}]</t>
  </si>
  <si>
    <t>135988127402319298</t>
  </si>
  <si>
    <t>[{'x': 79, 'y': 90, 'w': 793, 'h': 867, 'setX': True, 'setY': True, 'setW': True, 'setH': True}]</t>
  </si>
  <si>
    <t>135752693730937581</t>
  </si>
  <si>
    <t>[{'x': 0, 'y': 0, 'w': 492, 'h': 734, 'setX': True, 'setY': True, 'setW': True, 'setH': True}]</t>
  </si>
  <si>
    <t>135989249378702301</t>
  </si>
  <si>
    <t>[{'x': 0, 'y': 101, 'w': 735, 'h': 853, 'setX': True, 'setY': True, 'setW': True, 'setH': True}]</t>
  </si>
  <si>
    <t>135987742331716942</t>
  </si>
  <si>
    <t>[{'x': 0, 'y': 2, 'w': 1127, 'h': 1662, 'setX': True, 'setY': True, 'setW': True, 'setH': True}]</t>
  </si>
  <si>
    <t>135943066448028437</t>
  </si>
  <si>
    <t>[{'x': 13, 'y': 229, 'w': 1072, 'h': 875, 'setX': True, 'setY': True, 'setW': True, 'setH': True}]</t>
  </si>
  <si>
    <t>135959989444173912</t>
  </si>
  <si>
    <t>[{'x': 0, 'y': 49, 'w': 654, 'h': 845, 'setX': True, 'setY': True, 'setW': True, 'setH': True}]</t>
  </si>
  <si>
    <t>135979333557447490</t>
  </si>
  <si>
    <t>[{'x': 0, 'y': 24, 'w': 608, 'h': 904, 'setX': True, 'setY': True, 'setW': True, 'setH': True}]</t>
  </si>
  <si>
    <t>135950694528054366</t>
  </si>
  <si>
    <t>135977403003198620</t>
  </si>
  <si>
    <t>[{'x': 0, 'y': 0, 'w': 1157, 'h': 1560, 'setX': True, 'setY': True, 'setW': True, 'setH': True}]</t>
  </si>
  <si>
    <t>135751324189862615</t>
  </si>
  <si>
    <t>[{'x': 39, 'y': 156, 'w': 656, 'h': 754, 'setX': True, 'setY': True, 'setW': True, 'setH': True}]</t>
  </si>
  <si>
    <t>135841825128437710</t>
  </si>
  <si>
    <t>135987927216644763</t>
  </si>
  <si>
    <t>[{'x': 289, 'y': 354, 'w': 506, 'h': 107, 'setX': True, 'setY': True, 'setW': True, 'setH': True}]</t>
  </si>
  <si>
    <t>135964742513420611</t>
  </si>
  <si>
    <t>[{'x': 0, 'y': 39, 'w': 1088, 'h': 1042, 'setX': True, 'setY': True, 'setW': True, 'setH': True}]</t>
  </si>
  <si>
    <t>135980836175302156</t>
  </si>
  <si>
    <t>[{'x': 180, 'y': 144, 'w': 1368, 'h': 2538, 'setX': True, 'setY': True, 'setW': True, 'setH': True}]</t>
  </si>
  <si>
    <t>135984488357119919</t>
  </si>
  <si>
    <t>[{'x': 0, 'y': 0, 'w': 912, 'h': 1674, 'setX': True, 'setY': True, 'setW': True, 'setH': True}]</t>
  </si>
  <si>
    <t>135989495684953837</t>
  </si>
  <si>
    <t>[{'x': 93, 'y': 641, 'w': 901, 'h': 919, 'setX': True, 'setY': True, 'setW': True, 'setH': True}]</t>
  </si>
  <si>
    <t>135988004375002711</t>
  </si>
  <si>
    <t>[{'x': 0, 'y': 426, 'w': 704, 'h': 238, 'setX': True, 'setY': True, 'setW': True, 'setH': True}]</t>
  </si>
  <si>
    <t>135987413598883929</t>
  </si>
  <si>
    <t>[{'x': 0, 'y': 0, 'w': 986, 'h': 1410, 'setX': True, 'setY': True, 'setW': True, 'setH': True}]</t>
  </si>
  <si>
    <t>135976063946553705</t>
  </si>
  <si>
    <t>[{'x': 97, 'y': 226, 'w': 765, 'h': 310, 'setX': True, 'setY': True, 'setW': True, 'setH': True}]</t>
  </si>
  <si>
    <t>135988631977163359</t>
  </si>
  <si>
    <t>[{'x': 5, 'y': 0, 'w': 1294, 'h': 700, 'setX': True, 'setY': True, 'setW': True, 'setH': True}]</t>
  </si>
  <si>
    <t>135603822316029486</t>
  </si>
  <si>
    <t>[{'x': 10, 'y': 365, 'w': 1070, 'h': 1475, 'setX': True, 'setY': True, 'setW': True, 'setH': True}]</t>
  </si>
  <si>
    <t>135932905460166474</t>
  </si>
  <si>
    <t>[{'x': 71, 'y': 1368, 'w': 985, 'h': 82, 'setX': True, 'setY': True, 'setW': True, 'setH': True}]</t>
  </si>
  <si>
    <t>135877355124930845</t>
  </si>
  <si>
    <t>[{'x': 44, 'y': 183, 'w': 702, 'h': 570, 'setX': True, 'setY': True, 'setW': True, 'setH': True}]</t>
  </si>
  <si>
    <t>135939710333026421</t>
  </si>
  <si>
    <t>[{'x': 173, 'y': 638, 'w': 185, 'h': 402, 'setX': True, 'setY': True, 'setW': True, 'setH': True}]</t>
  </si>
  <si>
    <t>135970940973314018</t>
  </si>
  <si>
    <t>[{'x': 65, 'y': 373, 'w': 725, 'h': 839, 'setX': True, 'setY': True, 'setW': True, 'setH': True}]</t>
  </si>
  <si>
    <t>135952640131454464</t>
  </si>
  <si>
    <t>[{'x': 31, 'y': 144, 'w': 1017, 'h': 1680, 'setX': True, 'setY': True, 'setW': True, 'setH': True}]</t>
  </si>
  <si>
    <t>135980553898580946</t>
  </si>
  <si>
    <t>[{'x': 75, 'y': 182, 'w': 927, 'h': 1058, 'setX': True, 'setY': True, 'setW': True, 'setH': True}]</t>
  </si>
  <si>
    <t>135946953375950185</t>
  </si>
  <si>
    <t>[{'x': 0, 'y': 2, 'w': 1093, 'h': 918, 'setX': True, 'setY': True, 'setW': True, 'setH': True}]</t>
  </si>
  <si>
    <t>135986511269949518</t>
  </si>
  <si>
    <t>[{'x': 32, 'y': 238, 'w': 1016, 'h': 1126, 'setX': True, 'setY': True, 'setW': True, 'setH': True}]</t>
  </si>
  <si>
    <t>135983841998029263</t>
  </si>
  <si>
    <t>[{'x': 698, 'y': 223, 'w': 603, 'h': 638, 'setX': True, 'setY': True, 'setW': True, 'setH': True}]</t>
  </si>
  <si>
    <t>135982256467303770</t>
  </si>
  <si>
    <t>[{'x': 0, 'y': 507, 'w': 501, 'h': 833, 'setX': True, 'setY': True, 'setW': True, 'setH': True}]</t>
  </si>
  <si>
    <t>135752623686059216</t>
  </si>
  <si>
    <t>[{'x': 0, 'y': 77, 'w': 1050, 'h': 1357, 'setX': True, 'setY': True, 'setW': True, 'setH': True}]</t>
  </si>
  <si>
    <t>135989415909344212</t>
  </si>
  <si>
    <t>[{'x': 254, 'y': 510, 'w': 111, 'h': 230, 'setX': True, 'setY': True, 'setW': True, 'setH': True}]</t>
  </si>
  <si>
    <t>135983440586435144</t>
  </si>
  <si>
    <t>[{'x': 61, 'y': 432, 'w': 962, 'h': 1096, 'setX': True, 'setY': True, 'setW': True, 'setH': True}]</t>
  </si>
  <si>
    <t>135765686577277330</t>
  </si>
  <si>
    <t>[{'x': 106, 'y': 82, 'w': 774, 'h': 1470, 'setX': True, 'setY': True, 'setW': True, 'setH': True}]</t>
  </si>
  <si>
    <t>135957081902373443</t>
  </si>
  <si>
    <t>[{'x': 0, 'y': 300, 'w': 716, 'h': 971, 'setX': True, 'setY': True, 'setW': True, 'setH': True}]</t>
  </si>
  <si>
    <t>135984975248711442</t>
  </si>
  <si>
    <t>[{'x': 106, 'y': 576, 'w': 838, 'h': 954, 'setX': True, 'setY': True, 'setW': True, 'setH': True}]</t>
  </si>
  <si>
    <t>135969066974991474</t>
  </si>
  <si>
    <t>[{'x': 202, 'y': 74, 'w': 846, 'h': 583, 'setX': True, 'setY': True, 'setW': True, 'setH': True}]</t>
  </si>
  <si>
    <t>135682231357395449</t>
  </si>
  <si>
    <t>[{'x': 0, 'y': 0, 'w': 2088, 'h': 1512, 'setX': True, 'setY': True, 'setW': True, 'setH': True}]</t>
  </si>
  <si>
    <t>135989388495382155</t>
  </si>
  <si>
    <t>[{'x': 28, 'y': 0, 'w': 670, 'h': 1027, 'setX': True, 'setY': True, 'setW': True, 'setH': True}]</t>
  </si>
  <si>
    <t>135694647252210583</t>
  </si>
  <si>
    <t>[{'x': 345, 'y': 733, 'w': 389, 'h': 88, 'setX': True, 'setY': True, 'setW': True, 'setH': True}]</t>
  </si>
  <si>
    <t>135792454558298996</t>
  </si>
  <si>
    <t>[{'x': 32, 'y': 53, 'w': 997, 'h': 465, 'setX': True, 'setY': True, 'setW': True, 'setH': True}]</t>
  </si>
  <si>
    <t>135751814890034073</t>
  </si>
  <si>
    <t>[{'x': 0, 'y': 322, 'w': 1101, 'h': 1286, 'setX': True, 'setY': True, 'setW': True, 'setH': True}]</t>
  </si>
  <si>
    <t>135554540683420271</t>
  </si>
  <si>
    <t>[{'x': 5, 'y': 0, 'w': 1117, 'h': 1578, 'setX': True, 'setY': True, 'setW': True, 'setH': True}]</t>
  </si>
  <si>
    <t>135968760002342428</t>
  </si>
  <si>
    <t>[{'x': 204, 'y': 269, 'w': 668, 'h': 1248, 'setX': True, 'setY': True, 'setW': True, 'setH': True}]</t>
  </si>
  <si>
    <t>135982157649429461</t>
  </si>
  <si>
    <t>[{'x': 10, 'y': 234, 'w': 2075, 'h': 2742, 'setX': True, 'setY': True, 'setW': True, 'setH': True}]</t>
  </si>
  <si>
    <t>135988867361431298</t>
  </si>
  <si>
    <t>[{'x': 63, 'y': 322, 'w': 1030, 'h': 1075, 'setX': True, 'setY': True, 'setW': True, 'setH': True}]</t>
  </si>
  <si>
    <t>135966696253711058</t>
  </si>
  <si>
    <t>[{'x': 136, 'y': 328, 'w': 530, 'h': 484, 'setX': True, 'setY': True, 'setW': True, 'setH': True}]</t>
  </si>
  <si>
    <t>135986438926583259</t>
  </si>
  <si>
    <t>[{'x': 468, 'y': 317, 'w': 404, 'h': 736, 'setX': True, 'setY': True, 'setW': True, 'setH': True}]</t>
  </si>
  <si>
    <t>135987902788955305</t>
  </si>
  <si>
    <t>[{'x': 168, 'y': 1512, 'w': 737, 'h': 67, 'setX': True, 'setY': True, 'setW': True, 'setH': True}]</t>
  </si>
  <si>
    <t>135988107202556251</t>
  </si>
  <si>
    <t>[{'x': 15, 'y': 106, 'w': 945, 'h': 1430, 'setX': True, 'setY': True, 'setW': True, 'setH': True}]</t>
  </si>
  <si>
    <t>135989217954986723</t>
  </si>
  <si>
    <t>[{'x': 0, 'y': 225, 'w': 131, 'h': 324, 'setX': True, 'setY': True, 'setW': True, 'setH': True}]</t>
  </si>
  <si>
    <t>135989133615852241</t>
  </si>
  <si>
    <t>[{'x': 29, 'y': 53, 'w': 1066, 'h': 1352, 'setX': True, 'setY': True, 'setW': True, 'setH': True}]</t>
  </si>
  <si>
    <t>135984653025498159</t>
  </si>
  <si>
    <t>135988959535449112</t>
  </si>
  <si>
    <t>[{'x': 411, 'y': 663, 'w': 87, 'h': 124, 'setX': True, 'setY': True, 'setW': True, 'setH': True}]</t>
  </si>
  <si>
    <t>135988990892134753</t>
  </si>
  <si>
    <t>[{'x': 140, 'y': 357, 'w': 767, 'h': 872, 'setX': True, 'setY': True, 'setW': True, 'setH': True}]</t>
  </si>
  <si>
    <t>135989154369258558</t>
  </si>
  <si>
    <t>[{'x': 54, 'y': 50, 'w': 1376, 'h': 932, 'setX': True, 'setY': True, 'setW': True, 'setH': True}]</t>
  </si>
  <si>
    <t>135988861673951701</t>
  </si>
  <si>
    <t>[{'x': 0, 'y': 0, 'w': 2138, 'h': 1605, 'setX': True, 'setY': True, 'setW': True, 'setH': True}]</t>
  </si>
  <si>
    <t>135988365856951727</t>
  </si>
  <si>
    <t>[{'x': 109, 'y': 616, 'w': 859, 'h': 914, 'setX': True, 'setY': True, 'setW': True, 'setH': True}]</t>
  </si>
  <si>
    <t>135988900513279445</t>
  </si>
  <si>
    <t>[{'x': 170, 'y': 192, 'w': 747, 'h': 1314, 'setX': True, 'setY': True, 'setW': True, 'setH': True}]</t>
  </si>
  <si>
    <t>135922443205038777</t>
  </si>
  <si>
    <t>[{'x': 10, 'y': 0, 'w': 1085, 'h': 1898, 'setX': True, 'setY': True, 'setW': True, 'setH': True}]</t>
  </si>
  <si>
    <t>135950682984620683</t>
  </si>
  <si>
    <t>[{'x': 29, 'y': 101, 'w': 1024, 'h': 1256, 'setX': True, 'setY': True, 'setW': True, 'setH': True}]</t>
  </si>
  <si>
    <t>135932652510087691</t>
  </si>
  <si>
    <t>[{'x': 93, 'y': 282, 'w': 923, 'h': 851, 'setX': True, 'setY': True, 'setW': True, 'setH': True}]</t>
  </si>
  <si>
    <t>135714078388898915</t>
  </si>
  <si>
    <t>135985071919028072</t>
  </si>
  <si>
    <t>[{'x': 63, 'y': 448, 'w': 883, 'h': 810, 'setX': True, 'setY': True, 'setW': True, 'setH': True}]</t>
  </si>
  <si>
    <t>135980528179111714</t>
  </si>
  <si>
    <t>[{'x': 3, 'y': 12, 'w': 697, 'h': 919, 'setX': True, 'setY': True, 'setW': True, 'setH': True}]</t>
  </si>
  <si>
    <t>135974708817250427</t>
  </si>
  <si>
    <t>[{'x': 0, 'y': 16, 'w': 1292, 'h': 1570, 'setX': True, 'setY': True, 'setW': True, 'setH': True}]</t>
  </si>
  <si>
    <t>135987686497077250</t>
  </si>
  <si>
    <t>[{'x': 573, 'y': 711, 'w': 281, 'h': 341, 'setX': True, 'setY': True, 'setW': True, 'setH': True}]</t>
  </si>
  <si>
    <t>135983741821276511</t>
  </si>
  <si>
    <t>[{'x': 148, 'y': 280, 'w': 921, 'h': 928, 'setX': True, 'setY': True, 'setW': True, 'setH': True}]</t>
  </si>
  <si>
    <t>135928866949408575</t>
  </si>
  <si>
    <t>[{'x': 216, 'y': 1, 'w': 747, 'h': 573, 'setX': True, 'setY': True, 'setW': True, 'setH': True}]</t>
  </si>
  <si>
    <t>135988066031263823</t>
  </si>
  <si>
    <t>[{'x': 40, 'y': 252, 'w': 601, 'h': 775, 'setX': True, 'setY': True, 'setW': True, 'setH': True}]</t>
  </si>
  <si>
    <t>135947355089613031</t>
  </si>
  <si>
    <t>[{'x': 148, 'y': 0, 'w': 889, 'h': 821, 'setX': True, 'setY': True, 'setW': True, 'setH': True}]</t>
  </si>
  <si>
    <t>135961799806441401</t>
  </si>
  <si>
    <t>[{'x': 156, 'y': 42, 'w': 881, 'h': 1320, 'setX': True, 'setY': True, 'setW': True, 'setH': True}]</t>
  </si>
  <si>
    <t>135970412776225773</t>
  </si>
  <si>
    <t>[{'x': 111, 'y': 50, 'w': 953, 'h': 1395, 'setX': True, 'setY': True, 'setW': True, 'setH': True}]</t>
  </si>
  <si>
    <t>135989060718912619</t>
  </si>
  <si>
    <t>[{'x': 82, 'y': 245, 'w': 888, 'h': 1227, 'setX': True, 'setY': True, 'setW': True, 'setH': True}]</t>
  </si>
  <si>
    <t>135924256167803878</t>
  </si>
  <si>
    <t>[{'x': 407, 'y': 174, 'w': 72, 'h': 153, 'setX': True, 'setY': True, 'setW': True, 'setH': True}]</t>
  </si>
  <si>
    <t>135989445806352538</t>
  </si>
  <si>
    <t>[{'x': 0, 'y': 261, 'w': 723, 'h': 761, 'setX': True, 'setY': True, 'setW': True, 'setH': True}]</t>
  </si>
  <si>
    <t>135989060601411001</t>
  </si>
  <si>
    <t>[{'x': 218, 'y': 218, 'w': 923, 'h': 1275, 'setX': True, 'setY': True, 'setW': True, 'setH': True}]</t>
  </si>
  <si>
    <t>135937237103661468</t>
  </si>
  <si>
    <t>[{'x': 35, 'y': 0, 'w': 640, 'h': 981, 'setX': True, 'setY': True, 'setW': True, 'setH': True}]</t>
  </si>
  <si>
    <t>135973585599425358</t>
  </si>
  <si>
    <t>[{'x': 265, 'y': 177, 'w': 549, 'h': 693, 'setX': True, 'setY': True, 'setW': True, 'setH': True}]</t>
  </si>
  <si>
    <t>135989141014596851</t>
  </si>
  <si>
    <t>[{'x': 122, 'y': 178, 'w': 1790, 'h': 641, 'setX': True, 'setY': True, 'setW': True, 'setH': True}]</t>
  </si>
  <si>
    <t>135988072054352736</t>
  </si>
  <si>
    <t>[{'x': 69, 'y': 33, 'w': 811, 'h': 443, 'setX': True, 'setY': True, 'setW': True, 'setH': True}]</t>
  </si>
  <si>
    <t>135988828153074141</t>
  </si>
  <si>
    <t>[{'x': 226, 'y': 594, 'w': 862, 'h': 1038, 'setX': True, 'setY': True, 'setW': True, 'setH': True}]</t>
  </si>
  <si>
    <t>135988249959880654</t>
  </si>
  <si>
    <t>[{'x': 75, 'y': 607, 'w': 897, 'h': 644, 'setX': True, 'setY': True, 'setW': True, 'setH': True}]</t>
  </si>
  <si>
    <t>135962670258740925</t>
  </si>
  <si>
    <t>[{'x': 180, 'y': 112, 'w': 647, 'h': 472, 'setX': True, 'setY': True, 'setW': True, 'setH': True}]</t>
  </si>
  <si>
    <t>135986435101385716</t>
  </si>
  <si>
    <t>[{'x': 0, 'y': 0, 'w': 1962, 'h': 1466, 'setX': True, 'setY': True, 'setW': True, 'setH': True}]</t>
  </si>
  <si>
    <t>135989080029418157</t>
  </si>
  <si>
    <t>[{'x': 10, 'y': 0, 'w': 1368, 'h': 1258, 'setX': True, 'setY': True, 'setW': True, 'setH': True}]</t>
  </si>
  <si>
    <t>135988908532787063</t>
  </si>
  <si>
    <t>[{'x': 65, 'y': 172, 'w': 440, 'h': 873, 'setX': True, 'setY': True, 'setW': True, 'setH': True}]</t>
  </si>
  <si>
    <t>135905086436901724</t>
  </si>
  <si>
    <t>[{'x': 24, 'y': 206, 'w': 672, 'h': 789, 'setX': True, 'setY': True, 'setW': True, 'setH': True}]</t>
  </si>
  <si>
    <t>135980982439011974</t>
  </si>
  <si>
    <t>[{'x': 138, 'y': 0, 'w': 362, 'h': 361, 'setX': True, 'setY': True, 'setW': True, 'setH': True}]</t>
  </si>
  <si>
    <t>135989293938992766</t>
  </si>
  <si>
    <t>[{'x': 15, 'y': 9, 'w': 1674, 'h': 1046, 'setX': True, 'setY': True, 'setW': True, 'setH': True}]</t>
  </si>
  <si>
    <t>135985473297150825</t>
  </si>
  <si>
    <t>[{'x': 55, 'y': 0, 'w': 1195, 'h': 1736, 'setX': True, 'setY': True, 'setW': True, 'setH': True}]</t>
  </si>
  <si>
    <t>135751910352227041</t>
  </si>
  <si>
    <t>[{'x': 98, 'y': 248, 'w': 928, 'h': 781, 'setX': True, 'setY': True, 'setW': True, 'setH': True}]</t>
  </si>
  <si>
    <t>135905525362421319</t>
  </si>
  <si>
    <t>[{'x': 31, 'y': 146, 'w': 1017, 'h': 1024, 'setX': True, 'setY': True, 'setW': True, 'setH': True}]</t>
  </si>
  <si>
    <t>135986557474394444</t>
  </si>
  <si>
    <t>[{'x': 0, 'y': 210, 'w': 1024, 'h': 1374, 'setX': True, 'setY': True, 'setW': True, 'setH': True}]</t>
  </si>
  <si>
    <t>135989324725120514</t>
  </si>
  <si>
    <t>[{'x': 0, 'y': 0, 'w': 1856, 'h': 1467, 'setX': True, 'setY': True, 'setW': True, 'setH': True}]</t>
  </si>
  <si>
    <t>135932877509322646</t>
  </si>
  <si>
    <t>[{'x': 0, 'y': 0, 'w': 1135, 'h': 1773, 'setX': True, 'setY': True, 'setW': True, 'setH': True}]</t>
  </si>
  <si>
    <t>135988134012544707</t>
  </si>
  <si>
    <t>[{'x': 0, 'y': 0, 'w': 751, 'h': 1045, 'setX': True, 'setY': True, 'setW': True, 'setH': True}]</t>
  </si>
  <si>
    <t>135558666502823277</t>
  </si>
  <si>
    <t>[{'x': 87, 'y': 162, 'w': 905, 'h': 1318, 'setX': True, 'setY': True, 'setW': True, 'setH': True}]</t>
  </si>
  <si>
    <t>135751088939898568</t>
  </si>
  <si>
    <t>[{'x': 1, 'y': 32, 'w': 724, 'h': 1265, 'setX': True, 'setY': True, 'setW': True, 'setH': True}]</t>
  </si>
  <si>
    <t>135988034490093479</t>
  </si>
  <si>
    <t>[{'x': 122, 'y': 0, 'w': 856, 'h': 1405, 'setX': True, 'setY': True, 'setW': True, 'setH': True}]</t>
  </si>
  <si>
    <t>135987854135027050</t>
  </si>
  <si>
    <t>[{'x': 0, 'y': 64, 'w': 1106, 'h': 1738, 'setX': True, 'setY': True, 'setW': True, 'setH': True}]</t>
  </si>
  <si>
    <t>135963202096549743</t>
  </si>
  <si>
    <t>[{'x': 93, 'y': 293, 'w': 923, 'h': 1352, 'setX': True, 'setY': True, 'setW': True, 'setH': True}]</t>
  </si>
  <si>
    <t>135988313713310770</t>
  </si>
  <si>
    <t>135966329185070208</t>
  </si>
  <si>
    <t>[{'x': 0, 'y': 229, 'w': 1117, 'h': 1523, 'setX': True, 'setY': True, 'setW': True, 'setH': True}]</t>
  </si>
  <si>
    <t>135988039204554044</t>
  </si>
  <si>
    <t>[{'x': 226, 'y': 0, 'w': 774, 'h': 1477, 'setX': True, 'setY': True, 'setW': True, 'setH': True}]</t>
  </si>
  <si>
    <t>135961931188882659</t>
  </si>
  <si>
    <t>[{'x': 122, 'y': 136, 'w': 918, 'h': 1850, 'setX': True, 'setY': True, 'setW': True, 'setH': True}]</t>
  </si>
  <si>
    <t>135981874634574540</t>
  </si>
  <si>
    <t>[{'x': 4, 'y': 0, 'w': 949, 'h': 546, 'setX': True, 'setY': True, 'setW': True, 'setH': True}]</t>
  </si>
  <si>
    <t>135902821361762143</t>
  </si>
  <si>
    <t>[{'x': 87, 'y': 85, 'w': 846, 'h': 569, 'setX': True, 'setY': True, 'setW': True, 'setH': True}]</t>
  </si>
  <si>
    <t>135989499191379528</t>
  </si>
  <si>
    <t>[{'x': 154, 'y': 0, 'w': 1686, 'h': 1571, 'setX': True, 'setY': True, 'setW': True, 'setH': True}]</t>
  </si>
  <si>
    <t>135989337962411662</t>
  </si>
  <si>
    <t>135951237321316242</t>
  </si>
  <si>
    <t>[{'x': 0, 'y': 64, 'w': 906, 'h': 1576, 'setX': True, 'setY': True, 'setW': True, 'setH': True}]</t>
  </si>
  <si>
    <t>135911113282649291</t>
  </si>
  <si>
    <t>[{'x': 95, 'y': 584, 'w': 886, 'h': 496, 'setX': True, 'setY': True, 'setW': True, 'setH': True}]</t>
  </si>
  <si>
    <t>135984719932978049</t>
  </si>
  <si>
    <t>[{'x': 143, 'y': 432, 'w': 926, 'h': 1253, 'setX': True, 'setY': True, 'setW': True, 'setH': True}]</t>
  </si>
  <si>
    <t>135980691622752721</t>
  </si>
  <si>
    <t>[{'x': 107, 'y': 268, 'w': 860, 'h': 210, 'setX': True, 'setY': True, 'setW': True, 'setH': True}]</t>
  </si>
  <si>
    <t>135988985187812115</t>
  </si>
  <si>
    <t>[{'x': 63, 'y': 64, 'w': 939, 'h': 1648, 'setX': True, 'setY': True, 'setW': True, 'setH': True}]</t>
  </si>
  <si>
    <t>135989411245220263</t>
  </si>
  <si>
    <t>[{'x': 0, 'y': 337, 'w': 590, 'h': 655, 'setX': True, 'setY': True, 'setW': True, 'setH': True}]</t>
  </si>
  <si>
    <t>135971365654976275</t>
  </si>
  <si>
    <t>[{'x': 66, 'y': 205, 'w': 939, 'h': 1027, 'setX': True, 'setY': True, 'setW': True, 'setH': True}]</t>
  </si>
  <si>
    <t>135989117023245275</t>
  </si>
  <si>
    <t>[{'x': 106, 'y': 42, 'w': 521, 'h': 476, 'setX': True, 'setY': True, 'setW': True, 'setH': True}]</t>
  </si>
  <si>
    <t>135538604963120851</t>
  </si>
  <si>
    <t>[{'x': 0, 'y': 0, 'w': 691, 'h': 1029, 'setX': True, 'setY': True, 'setW': True, 'setH': True}]</t>
  </si>
  <si>
    <t>135988150739430391</t>
  </si>
  <si>
    <t>[{'x': 202, 'y': 797, 'w': 478, 'h': 99, 'setX': True, 'setY': True, 'setW': True, 'setH': True}]</t>
  </si>
  <si>
    <t>135912504130620159</t>
  </si>
  <si>
    <t>[{'x': 87, 'y': 21, 'w': 955, 'h': 2003, 'setX': True, 'setY': True, 'setW': True, 'setH': True}]</t>
  </si>
  <si>
    <t>135967264531631151</t>
  </si>
  <si>
    <t>[{'x': 42, 'y': 224, 'w': 971, 'h': 920, 'setX': True, 'setY': True, 'setW': True, 'setH': True}]</t>
  </si>
  <si>
    <t>135983263083420381</t>
  </si>
  <si>
    <t>[{'x': 5, 'y': 130, 'w': 1069, 'h': 1462, 'setX': True, 'setY': True, 'setW': True, 'setH': True}]</t>
  </si>
  <si>
    <t>135935773995006995</t>
  </si>
  <si>
    <t>[{'x': 81, 'y': 103, 'w': 626, 'h': 1168, 'setX': True, 'setY': True, 'setW': True, 'setH': True}]</t>
  </si>
  <si>
    <t>135944091854690320</t>
  </si>
  <si>
    <t>[{'x': 30, 'y': 0, 'w': 874, 'h': 733, 'setX': True, 'setY': True, 'setW': True, 'setH': True}]</t>
  </si>
  <si>
    <t>135910807501116093</t>
  </si>
  <si>
    <t>[{'x': 125, 'y': 189, 'w': 835, 'h': 1432, 'setX': True, 'setY': True, 'setW': True, 'setH': True}]</t>
  </si>
  <si>
    <t>135977826007217158</t>
  </si>
  <si>
    <t>[{'x': 168, 'y': 727, 'w': 721, 'h': 750, 'setX': True, 'setY': True, 'setW': True, 'setH': True}]</t>
  </si>
  <si>
    <t>135989104691992319</t>
  </si>
  <si>
    <t>[{'x': 39, 'y': 325, 'w': 963, 'h': 1301, 'setX': True, 'setY': True, 'setW': True, 'setH': True}]</t>
  </si>
  <si>
    <t>135935806710578375</t>
  </si>
  <si>
    <t>[{'x': 0, 'y': 480, 'w': 1095, 'h': 762, 'setX': True, 'setY': True, 'setW': True, 'setH': True}]</t>
  </si>
  <si>
    <t>135983881273559606</t>
  </si>
  <si>
    <t>[{'x': 13, 'y': 157, 'w': 1096, 'h': 1317, 'setX': True, 'setY': True, 'setW': True, 'setH': True}]</t>
  </si>
  <si>
    <t>135986569151267415</t>
  </si>
  <si>
    <t>[{'x': 167, 'y': 682, 'w': 809, 'h': 864, 'setX': True, 'setY': True, 'setW': True, 'setH': True}]</t>
  </si>
  <si>
    <t>135981902551868474</t>
  </si>
  <si>
    <t>[{'x': 0, 'y': 0, 'w': 725, 'h': 352, 'setX': True, 'setY': True, 'setW': True, 'setH': True}]</t>
  </si>
  <si>
    <t>135921442074036010</t>
  </si>
  <si>
    <t>135989408795812685</t>
  </si>
  <si>
    <t>[{'x': 0, 'y': 0, 'w': 2258, 'h': 1101, 'setX': True, 'setY': True, 'setW': True, 'setH': True}]</t>
  </si>
  <si>
    <t>135983808074566722</t>
  </si>
  <si>
    <t>[{'x': 63, 'y': 312, 'w': 1059, 'h': 1424, 'setX': True, 'setY': True, 'setW': True, 'setH': True}]</t>
  </si>
  <si>
    <t>135989058621767500</t>
  </si>
  <si>
    <t>[{'x': 0, 'y': 170, 'w': 1000, 'h': 1403, 'setX': True, 'setY': True, 'setW': True, 'setH': True}]</t>
  </si>
  <si>
    <t>135987865476418211</t>
  </si>
  <si>
    <t>[{'x': 0, 'y': 0, 'w': 1382, 'h': 2032, 'setX': True, 'setY': True, 'setW': True, 'setH': True}]</t>
  </si>
  <si>
    <t>135904114448882410</t>
  </si>
  <si>
    <t>[{'x': 228, 'y': 709, 'w': 1947, 'h': 1925, 'setX': True, 'setY': True, 'setW': True, 'setH': True}]</t>
  </si>
  <si>
    <t>135971521297145081</t>
  </si>
  <si>
    <t>[{'x': 0, 'y': 0, 'w': 1965, 'h': 1376, 'setX': True, 'setY': True, 'setW': True, 'setH': True}]</t>
  </si>
  <si>
    <t>135984973503809183</t>
  </si>
  <si>
    <t>[{'x': 0, 'y': 10, 'w': 2264, 'h': 2123, 'setX': True, 'setY': True, 'setW': True, 'setH': True}]</t>
  </si>
  <si>
    <t>135983206359660462</t>
  </si>
  <si>
    <t>[{'x': 15, 'y': 154, 'w': 963, 'h': 1152, 'setX': True, 'setY': True, 'setW': True, 'setH': True}]</t>
  </si>
  <si>
    <t>135753087307487114</t>
  </si>
  <si>
    <t>[{'x': 0, 'y': 126, 'w': 578, 'h': 866, 'setX': True, 'setY': True, 'setW': True, 'setH': True}]</t>
  </si>
  <si>
    <t>135988088378510344</t>
  </si>
  <si>
    <t>[{'x': 105, 'y': 145, 'w': 760, 'h': 1162, 'setX': True, 'setY': True, 'setW': True, 'setH': True}]</t>
  </si>
  <si>
    <t>135941787856404349</t>
  </si>
  <si>
    <t>[{'x': 58, 'y': 96, 'w': 2389, 'h': 3242, 'setX': True, 'setY': True, 'setW': True, 'setH': True}]</t>
  </si>
  <si>
    <t>135751446999088203</t>
  </si>
  <si>
    <t>[{'x': 366, 'y': 144, 'w': 544, 'h': 1490, 'setX': True, 'setY': True, 'setW': True, 'setH': True}]</t>
  </si>
  <si>
    <t>135975242617942839</t>
  </si>
  <si>
    <t>[{'x': 0, 'y': 616, 'w': 501, 'h': 149, 'setX': True, 'setY': True, 'setW': True, 'setH': True}]</t>
  </si>
  <si>
    <t>135988803356424363</t>
  </si>
  <si>
    <t>[{'x': 77, 'y': 106, 'w': 1205, 'h': 1670, 'setX': True, 'setY': True, 'setW': True, 'setH': True}]</t>
  </si>
  <si>
    <t>135989020134828341</t>
  </si>
  <si>
    <t>[{'x': 544, 'y': 58, 'w': 183, 'h': 109, 'setX': True, 'setY': True, 'setW': True, 'setH': True}]</t>
  </si>
  <si>
    <t>135900761320933678</t>
  </si>
  <si>
    <t>[{'x': 33, 'y': 240, 'w': 640, 'h': 222, 'setX': True, 'setY': True, 'setW': True, 'setH': True}]</t>
  </si>
  <si>
    <t>135987937534625004</t>
  </si>
  <si>
    <t>[{'x': 106, 'y': 389, 'w': 862, 'h': 1275, 'setX': True, 'setY': True, 'setW': True, 'setH': True}]</t>
  </si>
  <si>
    <t>135947018757466411</t>
  </si>
  <si>
    <t>[{'x': 289, 'y': 400, 'w': 145, 'h': 151, 'setX': True, 'setY': True, 'setW': True, 'setH': True}]</t>
  </si>
  <si>
    <t>135982202763439720</t>
  </si>
  <si>
    <t>[{'x': 148, 'y': 773, 'w': 1857, 'h': 2400, 'setX': True, 'setY': True, 'setW': True, 'setH': True}]</t>
  </si>
  <si>
    <t>135912138688348087</t>
  </si>
  <si>
    <t>[{'x': 103, 'y': 792, 'w': 881, 'h': 138, 'setX': True, 'setY': True, 'setW': True, 'setH': True}]</t>
  </si>
  <si>
    <t>135965932840050574</t>
  </si>
  <si>
    <t>135953532645795347</t>
  </si>
  <si>
    <t>[{'x': 8, 'y': 190, 'w': 669, 'h': 885, 'setX': True, 'setY': True, 'setW': True, 'setH': True}]</t>
  </si>
  <si>
    <t>135961429885678239</t>
  </si>
  <si>
    <t>[{'x': 0, 'y': 480, 'w': 1119, 'h': 1010, 'setX': True, 'setY': True, 'setW': True, 'setH': True}]</t>
  </si>
  <si>
    <t>135910694069380075</t>
  </si>
  <si>
    <t>[{'x': 219, 'y': 1321, 'w': 649, 'h': 607, 'setX': True, 'setY': True, 'setW': True, 'setH': True}]</t>
  </si>
  <si>
    <t>135944304521982920</t>
  </si>
  <si>
    <t>[{'x': 164, 'y': 134, 'w': 1128, 'h': 894, 'setX': True, 'setY': True, 'setW': True, 'setH': True}]</t>
  </si>
  <si>
    <t>135984007773776235</t>
  </si>
  <si>
    <t>[{'x': 87, 'y': 125, 'w': 961, 'h': 1448, 'setX': True, 'setY': True, 'setW': True, 'setH': True}]</t>
  </si>
  <si>
    <t>135932602564321633</t>
  </si>
  <si>
    <t>[{'x': 489, 'y': 72, 'w': 271, 'h': 634, 'setX': True, 'setY': True, 'setW': True, 'setH': True}]</t>
  </si>
  <si>
    <t>135924191659404791</t>
  </si>
  <si>
    <t>[{'x': 109, 'y': 304, 'w': 499, 'h': 387, 'setX': True, 'setY': True, 'setW': True, 'setH': True}]</t>
  </si>
  <si>
    <t>135908032414385107</t>
  </si>
  <si>
    <t>[{'x': 53, 'y': 80, 'w': 2208, 'h': 2704, 'setX': True, 'setY': True, 'setW': True, 'setH': True}]</t>
  </si>
  <si>
    <t>135989701809897252</t>
  </si>
  <si>
    <t>135986782624566107</t>
  </si>
  <si>
    <t>[{'x': 324, 'y': 688, 'w': 412, 'h': 317, 'setX': True, 'setY': True, 'setW': True, 'setH': True}]</t>
  </si>
  <si>
    <t>135950464009099827</t>
  </si>
  <si>
    <t>[{'x': 0, 'y': 0, 'w': 1436, 'h': 1530, 'setX': True, 'setY': True, 'setW': True, 'setH': True}]</t>
  </si>
  <si>
    <t>135988063950961697</t>
  </si>
  <si>
    <t>[{'x': 88, 'y': 316, 'w': 902, 'h': 880, 'setX': True, 'setY': True, 'setW': True, 'setH': True}]</t>
  </si>
  <si>
    <t>135934377442772736</t>
  </si>
  <si>
    <t>[{'x': 18, 'y': 197, 'w': 1040, 'h': 1411, 'setX': True, 'setY': True, 'setW': True, 'setH': True}]</t>
  </si>
  <si>
    <t>135989247147272271</t>
  </si>
  <si>
    <t>[{'x': 77, 'y': 264, 'w': 1040, 'h': 1288, 'setX': True, 'setY': True, 'setW': True, 'setH': True}]</t>
  </si>
  <si>
    <t>135971936214476232</t>
  </si>
  <si>
    <t>[{'x': 0, 'y': 0, 'w': 1194, 'h': 1634, 'setX': True, 'setY': True, 'setW': True, 'setH': True}]</t>
  </si>
  <si>
    <t>135570534018438579</t>
  </si>
  <si>
    <t>[{'x': 59, 'y': 161, 'w': 423, 'h': 500, 'setX': True, 'setY': True, 'setW': True, 'setH': True}]</t>
  </si>
  <si>
    <t>135752678513849361</t>
  </si>
  <si>
    <t>[{'x': 54, 'y': 197, 'w': 628, 'h': 763, 'setX': True, 'setY': True, 'setW': True, 'setH': True}]</t>
  </si>
  <si>
    <t>135984781471797021</t>
  </si>
  <si>
    <t>[{'x': 71, 'y': 157, 'w': 849, 'h': 851, 'setX': True, 'setY': True, 'setW': True, 'setH': True}]</t>
  </si>
  <si>
    <t>135982341594826623</t>
  </si>
  <si>
    <t>[{'x': 5, 'y': 0, 'w': 1781, 'h': 1018, 'setX': True, 'setY': True, 'setW': True, 'setH': True}]</t>
  </si>
  <si>
    <t>135966657347338588</t>
  </si>
  <si>
    <t>135753746970852274</t>
  </si>
  <si>
    <t>[{'x': 712, 'y': 600, 'w': 384, 'h': 146, 'setX': True, 'setY': True, 'setW': True, 'setH': True}]</t>
  </si>
  <si>
    <t>135658412022415076</t>
  </si>
  <si>
    <t>[{'x': 86, 'y': 368, 'w': 548, 'h': 396, 'setX': True, 'setY': True, 'setW': True, 'setH': True}]</t>
  </si>
  <si>
    <t>135986593528633404</t>
  </si>
  <si>
    <t>[{'x': 87, 'y': 408, 'w': 910, 'h': 1130, 'setX': True, 'setY': True, 'setW': True, 'setH': True}]</t>
  </si>
  <si>
    <t>135750456824573134</t>
  </si>
  <si>
    <t>[{'x': 7, 'y': 221, 'w': 1057, 'h': 1633, 'setX': True, 'setY': True, 'setW': True, 'setH': True}]</t>
  </si>
  <si>
    <t>135980758966564627</t>
  </si>
  <si>
    <t>[{'x': 0, 'y': 334, 'w': 944, 'h': 822, 'setX': True, 'setY': True, 'setW': True, 'setH': True}]</t>
  </si>
  <si>
    <t>135750649779491969</t>
  </si>
  <si>
    <t>[{'x': 8, 'y': 46, 'w': 521, 'h': 666, 'setX': True, 'setY': True, 'setW': True, 'setH': True}]</t>
  </si>
  <si>
    <t>135969072159224181</t>
  </si>
  <si>
    <t>[{'x': 79, 'y': 101, 'w': 902, 'h': 1421, 'setX': True, 'setY': True, 'setW': True, 'setH': True}]</t>
  </si>
  <si>
    <t>135976270054576423</t>
  </si>
  <si>
    <t>[{'x': 267, 'y': 529, 'w': 85, 'h': 105, 'setX': True, 'setY': True, 'setW': True, 'setH': True}]</t>
  </si>
  <si>
    <t>135489589400848388</t>
  </si>
  <si>
    <t>[{'x': 76, 'y': 170, 'w': 525, 'h': 685, 'setX': True, 'setY': True, 'setW': True, 'setH': True}]</t>
  </si>
  <si>
    <t>135782257483848953</t>
  </si>
  <si>
    <t>[{'x': 168, 'y': 405, 'w': 759, 'h': 1381, 'setX': True, 'setY': True, 'setW': True, 'setH': True}]</t>
  </si>
  <si>
    <t>135981766539044535</t>
  </si>
  <si>
    <t>[{'x': 154, 'y': 274, 'w': 814, 'h': 184, 'setX': True, 'setY': True, 'setW': True, 'setH': True}]</t>
  </si>
  <si>
    <t>135752683513625099</t>
  </si>
  <si>
    <t>[{'x': 5, 'y': 421, 'w': 1104, 'h': 787, 'setX': True, 'setY': True, 'setW': True, 'setH': True}]</t>
  </si>
  <si>
    <t>135959004000909421</t>
  </si>
  <si>
    <t>[{'x': 174, 'y': 184, 'w': 768, 'h': 273, 'setX': True, 'setY': True, 'setW': True, 'setH': True}]</t>
  </si>
  <si>
    <t>135945687115564202</t>
  </si>
  <si>
    <t>[{'x': 0, 'y': 226, 'w': 1087, 'h': 1440, 'setX': True, 'setY': True, 'setW': True, 'setH': True}]</t>
  </si>
  <si>
    <t>135896785204643507</t>
  </si>
  <si>
    <t>[{'x': 58, 'y': 469, 'w': 918, 'h': 1035, 'setX': True, 'setY': True, 'setW': True, 'setH': True}]</t>
  </si>
  <si>
    <t>135948669953588651</t>
  </si>
  <si>
    <t>135941273198512900</t>
  </si>
  <si>
    <t>[{'x': 53, 'y': 257, 'w': 590, 'h': 432, 'setX': True, 'setY': True, 'setW': True, 'setH': True}]</t>
  </si>
  <si>
    <t>135982109767320446</t>
  </si>
  <si>
    <t>135983624565316269</t>
  </si>
  <si>
    <t>[{'x': 96, 'y': 26, 'w': 876, 'h': 1609, 'setX': True, 'setY': True, 'setW': True, 'setH': True}]</t>
  </si>
  <si>
    <t>135983705045681037</t>
  </si>
  <si>
    <t>[{'x': 15, 'y': 256, 'w': 1067, 'h': 1282, 'setX': True, 'setY': True, 'setW': True, 'setH': True}]</t>
  </si>
  <si>
    <t>135988088529506254</t>
  </si>
  <si>
    <t>[{'x': 255, 'y': 594, 'w': 721, 'h': 651, 'setX': True, 'setY': True, 'setW': True, 'setH': True}]</t>
  </si>
  <si>
    <t>135969066387855346</t>
  </si>
  <si>
    <t>[{'x': 133, 'y': 277, 'w': 936, 'h': 1131, 'setX': True, 'setY': True, 'setW': True, 'setH': True}]</t>
  </si>
  <si>
    <t>135986250988143330</t>
  </si>
  <si>
    <t>[{'x': 5, 'y': 309, 'w': 1080, 'h': 995, 'setX': True, 'setY': True, 'setW': True, 'setH': True}]</t>
  </si>
  <si>
    <t>135987835747202529</t>
  </si>
  <si>
    <t>[{'x': 10, 'y': 168, 'w': 979, 'h': 1464, 'setX': True, 'setY': True, 'setW': True, 'setH': True}]</t>
  </si>
  <si>
    <t>135964740969842680</t>
  </si>
  <si>
    <t>[{'x': 0, 'y': 0, 'w': 1103, 'h': 1522, 'setX': True, 'setY': True, 'setW': True, 'setH': True}]</t>
  </si>
  <si>
    <t>135987594725770002</t>
  </si>
  <si>
    <t>135985075559613043</t>
  </si>
  <si>
    <t>135982278596451417</t>
  </si>
  <si>
    <t>[{'x': 18, 'y': 217, 'w': 984, 'h': 1080, 'setX': True, 'setY': True, 'setW': True, 'setH': True}]</t>
  </si>
  <si>
    <t>135988176391786491</t>
  </si>
  <si>
    <t>[{'x': 352, 'y': 142, 'w': 133, 'h': 195, 'setX': True, 'setY': True, 'setW': True, 'setH': True}]</t>
  </si>
  <si>
    <t>135989382925342999</t>
  </si>
  <si>
    <t>[{'x': 66, 'y': 514, 'w': 968, 'h': 1126, 'setX': True, 'setY': True, 'setW': True, 'setH': True}]</t>
  </si>
  <si>
    <t>135988260210755380</t>
  </si>
  <si>
    <t>[{'x': 0, 'y': 0, 'w': 1077, 'h': 1549, 'setX': True, 'setY': True, 'setW': True, 'setH': True}]</t>
  </si>
  <si>
    <t>135989659363459982</t>
  </si>
  <si>
    <t>[{'x': 289, 'y': 621, 'w': 535, 'h': 752, 'setX': True, 'setY': True, 'setW': True, 'setH': True}]</t>
  </si>
  <si>
    <t>135989358044736260</t>
  </si>
  <si>
    <t>[{'x': 109, 'y': 16, 'w': 981, 'h': 1893, 'setX': True, 'setY': True, 'setW': True, 'setH': True}]</t>
  </si>
  <si>
    <t>135985139363380871</t>
  </si>
  <si>
    <t>[{'x': 0, 'y': 221, 'w': 1077, 'h': 1757, 'setX': True, 'setY': True, 'setW': True, 'setH': True}]</t>
  </si>
  <si>
    <t>135988195568142377</t>
  </si>
  <si>
    <t>135950223910359194</t>
  </si>
  <si>
    <t>[{'x': 0, 'y': 312, 'w': 1066, 'h': 866, 'setX': True, 'setY': True, 'setW': True, 'setH': True}]</t>
  </si>
  <si>
    <t>135987901950089800</t>
  </si>
  <si>
    <t>[{'x': 195, 'y': 1509, 'w': 692, 'h': 78, 'setX': True, 'setY': True, 'setW': True, 'setH': True}]</t>
  </si>
  <si>
    <t>135949812599430281</t>
  </si>
  <si>
    <t>[{'x': 76, 'y': 8, 'w': 1048, 'h': 1022, 'setX': True, 'setY': True, 'setW': True, 'setH': True}]</t>
  </si>
  <si>
    <t>135987886380834791</t>
  </si>
  <si>
    <t>[{'x': 172, 'y': 258, 'w': 732, 'h': 1150, 'setX': True, 'setY': True, 'setW': True, 'setH': True}]</t>
  </si>
  <si>
    <t>135988056552135090</t>
  </si>
  <si>
    <t>[{'x': 115, 'y': 48, 'w': 857, 'h': 1587, 'setX': True, 'setY': True, 'setW': True, 'setH': True}]</t>
  </si>
  <si>
    <t>135987752733604557</t>
  </si>
  <si>
    <t>135981945652527936</t>
  </si>
  <si>
    <t>[{'x': 79, 'y': 109, 'w': 929, 'h': 1285, 'setX': True, 'setY': True, 'setW': True, 'setH': True}]</t>
  </si>
  <si>
    <t>135987748556074342</t>
  </si>
  <si>
    <t>[{'x': 47, 'y': 368, 'w': 934, 'h': 1242, 'setX': True, 'setY': True, 'setW': True, 'setH': True}]</t>
  </si>
  <si>
    <t>135883458357326227</t>
  </si>
  <si>
    <t>[{'x': 297, 'y': 292, 'w': 300, 'h': 78, 'setX': True, 'setY': True, 'setW': True, 'setH': True}]</t>
  </si>
  <si>
    <t>135736888960203389</t>
  </si>
  <si>
    <t>[{'x': 2, 'y': 245, 'w': 1011, 'h': 1549, 'setX': True, 'setY': True, 'setW': True, 'setH': True}]</t>
  </si>
  <si>
    <t>135826993767987014</t>
  </si>
  <si>
    <t>[{'x': 138, 'y': 549, 'w': 742, 'h': 797, 'setX': True, 'setY': True, 'setW': True, 'setH': True}]</t>
  </si>
  <si>
    <t>135952626508351229</t>
  </si>
  <si>
    <t>[{'x': 0, 'y': 82, 'w': 1085, 'h': 1390, 'setX': True, 'setY': True, 'setW': True, 'setH': True}]</t>
  </si>
  <si>
    <t>135951174825486368</t>
  </si>
  <si>
    <t>[{'x': 117, 'y': 554, 'w': 827, 'h': 264, 'setX': True, 'setY': True, 'setW': True, 'setH': True}]</t>
  </si>
  <si>
    <t>135989060416921250</t>
  </si>
  <si>
    <t>[{'x': 204, 'y': 280, 'w': 652, 'h': 946, 'setX': True, 'setY': True, 'setW': True, 'setH': True}]</t>
  </si>
  <si>
    <t>135988802064509126</t>
  </si>
  <si>
    <t>[{'x': 0, 'y': 96, 'w': 1096, 'h': 1823, 'setX': True, 'setY': True, 'setW': True, 'setH': True}]</t>
  </si>
  <si>
    <t>135988981798885191</t>
  </si>
  <si>
    <t>[{'x': 7, 'y': 285, 'w': 1043, 'h': 1048, 'setX': True, 'setY': True, 'setW': True, 'setH': True}]</t>
  </si>
  <si>
    <t>135956407726659446</t>
  </si>
  <si>
    <t>135957102806789468</t>
  </si>
  <si>
    <t>[{'x': 33, 'y': 337, 'w': 653, 'h': 939, 'setX': True, 'setY': True, 'setW': True, 'setH': True}]</t>
  </si>
  <si>
    <t>135987619589611943</t>
  </si>
  <si>
    <t>[{'x': 46, 'y': 0, 'w': 727, 'h': 669, 'setX': True, 'setY': True, 'setW': True, 'setH': True}]</t>
  </si>
  <si>
    <t>135988999448459954</t>
  </si>
  <si>
    <t>[{'x': 0, 'y': 2, 'w': 1104, 'h': 1134, 'setX': True, 'setY': True, 'setW': True, 'setH': True}]</t>
  </si>
  <si>
    <t>135987647523603565</t>
  </si>
  <si>
    <t>[{'x': 17, 'y': 167, 'w': 683, 'h': 661, 'setX': True, 'setY': True, 'setW': True, 'setH': True}]</t>
  </si>
  <si>
    <t>135973560349644909</t>
  </si>
  <si>
    <t>[{'x': 88, 'y': 740, 'w': 578, 'h': 88, 'setX': True, 'setY': True, 'setW': True, 'setH': True}]</t>
  </si>
  <si>
    <t>135979539061624948</t>
  </si>
  <si>
    <t>[{'x': 0, 'y': 32, 'w': 915, 'h': 1482, 'setX': True, 'setY': True, 'setW': True, 'setH': True}]</t>
  </si>
  <si>
    <t>135989064426617069</t>
  </si>
  <si>
    <t>[{'x': 192, 'y': 2, 'w': 1645, 'h': 974, 'setX': True, 'setY': True, 'setW': True, 'setH': True}]</t>
  </si>
  <si>
    <t>135989479209717175</t>
  </si>
  <si>
    <t>[{'x': 0, 'y': 0, 'w': 1970, 'h': 984, 'setX': True, 'setY': True, 'setW': True, 'setH': True}]</t>
  </si>
  <si>
    <t>135753067057384748</t>
  </si>
  <si>
    <t>[{'x': 5, 'y': 23, 'w': 638, 'h': 937, 'setX': True, 'setY': True, 'setW': True, 'setH': True}]</t>
  </si>
  <si>
    <t>135983228656637475</t>
  </si>
  <si>
    <t>[{'x': 2, 'y': 448, 'w': 918, 'h': 1160, 'setX': True, 'setY': True, 'setW': True, 'setH': True}]</t>
  </si>
  <si>
    <t>135958976251395746</t>
  </si>
  <si>
    <t>[{'x': 117, 'y': 373, 'w': 815, 'h': 1206, 'setX': True, 'setY': True, 'setW': True, 'setH': True}]</t>
  </si>
  <si>
    <t>135989652535144711</t>
  </si>
  <si>
    <t>[{'x': 63, 'y': 138, 'w': 662, 'h': 836, 'setX': True, 'setY': True, 'setW': True, 'setH': True}]</t>
  </si>
  <si>
    <t>135989221427862365</t>
  </si>
  <si>
    <t>[{'x': 444, 'y': 621, 'w': 197, 'h': 245, 'setX': True, 'setY': True, 'setW': True, 'setH': True}]</t>
  </si>
  <si>
    <t>135988813556961928</t>
  </si>
  <si>
    <t>[{'x': 65, 'y': 0, 'w': 640, 'h': 367, 'setX': True, 'setY': True, 'setW': True, 'setH': True}]</t>
  </si>
  <si>
    <t>135988906704064622</t>
  </si>
  <si>
    <t>[{'x': 99, 'y': 244, 'w': 420, 'h': 467, 'setX': True, 'setY': True, 'setW': True, 'setH': True}]</t>
  </si>
  <si>
    <t>135988319216237612</t>
  </si>
  <si>
    <t>135988866036026924</t>
  </si>
  <si>
    <t>[{'x': 65, 'y': 83, 'w': 585, 'h': 1031, 'setX': True, 'setY': True, 'setW': True, 'setH': True}]</t>
  </si>
  <si>
    <t>135979062689354958</t>
  </si>
  <si>
    <t>[{'x': 88, 'y': 1236, 'w': 906, 'h': 136, 'setX': True, 'setY': True, 'setW': True, 'setH': True}]</t>
  </si>
  <si>
    <t>135986645454052029</t>
  </si>
  <si>
    <t>[{'x': 207, 'y': 344, 'w': 309, 'h': 672, 'setX': True, 'setY': True, 'setW': True, 'setH': True}]</t>
  </si>
  <si>
    <t>135971952320606536</t>
  </si>
  <si>
    <t>[{'x': 66, 'y': 410, 'w': 947, 'h': 662, 'setX': True, 'setY': True, 'setW': True, 'setH': True}]</t>
  </si>
  <si>
    <t>135989199231608246</t>
  </si>
  <si>
    <t>[{'x': 55, 'y': 381, 'w': 937, 'h': 1147, 'setX': True, 'setY': True, 'setW': True, 'setH': True}]</t>
  </si>
  <si>
    <t>135986473688923919</t>
  </si>
  <si>
    <t>[{'x': 2, 'y': 165, 'w': 1080, 'h': 1509, 'setX': True, 'setY': True, 'setW': True, 'setH': True}]</t>
  </si>
  <si>
    <t>135988324769496345</t>
  </si>
  <si>
    <t>[{'x': 2, 'y': 0, 'w': 1600, 'h': 687, 'setX': True, 'setY': True, 'setW': True, 'setH': True}]</t>
  </si>
  <si>
    <t>135935797617332046</t>
  </si>
  <si>
    <t>[{'x': 0, 'y': 232, 'w': 1087, 'h': 1720, 'setX': True, 'setY': True, 'setW': True, 'setH': True}]</t>
  </si>
  <si>
    <t>135795147905611828</t>
  </si>
  <si>
    <t>[{'x': 234, 'y': 122, 'w': 1696, 'h': 785, 'setX': True, 'setY': True, 'setW': True, 'setH': True}]</t>
  </si>
  <si>
    <t>135989065164881833</t>
  </si>
  <si>
    <t>[{'x': 0, 'y': 426, 'w': 1072, 'h': 1056, 'setX': True, 'setY': True, 'setW': True, 'setH': True}]</t>
  </si>
  <si>
    <t>135989427686892323</t>
  </si>
  <si>
    <t>[{'x': 133, 'y': 152, 'w': 448, 'h': 971, 'setX': True, 'setY': True, 'setW': True, 'setH': True}]</t>
  </si>
  <si>
    <t>135989662769239089</t>
  </si>
  <si>
    <t>[{'x': 161, 'y': 312, 'w': 422, 'h': 363, 'setX': True, 'setY': True, 'setW': True, 'setH': True}]</t>
  </si>
  <si>
    <t>135988019189341359</t>
  </si>
  <si>
    <t>[{'x': 49, 'y': 0, 'w': 717, 'h': 839, 'setX': True, 'setY': True, 'setW': True, 'setH': True}]</t>
  </si>
  <si>
    <t>135946854743396009</t>
  </si>
  <si>
    <t>[{'x': 58, 'y': 45, 'w': 686, 'h': 960, 'setX': True, 'setY': True, 'setW': True, 'setH': True}]</t>
  </si>
  <si>
    <t>135988340053531637</t>
  </si>
  <si>
    <t>[{'x': 0, 'y': 240, 'w': 727, 'h': 728, 'setX': True, 'setY': True, 'setW': True, 'setH': True}]</t>
  </si>
  <si>
    <t>135987751609525781</t>
  </si>
  <si>
    <t>[{'x': 15, 'y': 279, 'w': 678, 'h': 901, 'setX': True, 'setY': True, 'setW': True, 'setH': True}]</t>
  </si>
  <si>
    <t>135988399042292230</t>
  </si>
  <si>
    <t>[{'x': 413, 'y': 0, 'w': 1368, 'h': 808, 'setX': True, 'setY': True, 'setW': True, 'setH': True}]</t>
  </si>
  <si>
    <t>135983723181797916</t>
  </si>
  <si>
    <t>[{'x': 42, 'y': 143, 'w': 313, 'h': 500, 'setX': True, 'setY': True, 'setW': True, 'setH': True}]</t>
  </si>
  <si>
    <t>135987998234604082</t>
  </si>
  <si>
    <t>[{'x': 125, 'y': 128, 'w': 808, 'h': 1309, 'setX': True, 'setY': True, 'setW': True, 'setH': True}]</t>
  </si>
  <si>
    <t>135982236250759041</t>
  </si>
  <si>
    <t>[{'x': 5, 'y': 197, 'w': 989, 'h': 1640, 'setX': True, 'setY': True, 'setW': True, 'setH': True}]</t>
  </si>
  <si>
    <t>135941615772489765</t>
  </si>
  <si>
    <t>[{'x': 0, 'y': 13, 'w': 1957, 'h': 1101, 'setX': True, 'setY': True, 'setW': True, 'setH': True}]</t>
  </si>
  <si>
    <t>135981854149659518</t>
  </si>
  <si>
    <t>[{'x': 0, 'y': 0, 'w': 629, 'h': 922, 'setX': True, 'setY': True, 'setW': True, 'setH': True}]</t>
  </si>
  <si>
    <t>135941292844642537</t>
  </si>
  <si>
    <t>[{'x': 64, 'y': 0, 'w': 1912, 'h': 1114, 'setX': True, 'setY': True, 'setW': True, 'setH': True}]</t>
  </si>
  <si>
    <t>135980368611007310</t>
  </si>
  <si>
    <t>[{'x': 103, 'y': 5, 'w': 942, 'h': 1584, 'setX': True, 'setY': True, 'setW': True, 'setH': True}]</t>
  </si>
  <si>
    <t>135989352072043989</t>
  </si>
  <si>
    <t>[{'x': 303, 'y': 240, 'w': 465, 'h': 98, 'setX': True, 'setY': True, 'setW': True, 'setH': True}]</t>
  </si>
  <si>
    <t>135982127987376726</t>
  </si>
  <si>
    <t>[{'x': 58, 'y': 8, 'w': 1045, 'h': 1736, 'setX': True, 'setY': True, 'setW': True, 'setH': True}]</t>
  </si>
  <si>
    <t>135915289735693537</t>
  </si>
  <si>
    <t>[{'x': 45, 'y': 306, 'w': 1032, 'h': 1296, 'setX': True, 'setY': True, 'setW': True, 'setH': True}]</t>
  </si>
  <si>
    <t>135967738806697323</t>
  </si>
  <si>
    <t>[{'x': 0, 'y': 568, 'w': 1122, 'h': 858, 'setX': True, 'setY': True, 'setW': True, 'setH': True}]</t>
  </si>
  <si>
    <t>135988964417683984</t>
  </si>
  <si>
    <t>[{'x': 31, 'y': 325, 'w': 515, 'h': 427, 'setX': True, 'setY': True, 'setW': True, 'setH': True}]</t>
  </si>
  <si>
    <t>135437996341086665</t>
  </si>
  <si>
    <t>[{'x': 64, 'y': 48, 'w': 605, 'h': 845, 'setX': True, 'setY': True, 'setW': True, 'setH': True}]</t>
  </si>
  <si>
    <t>135989325161395924</t>
  </si>
  <si>
    <t>[{'x': 77, 'y': 232, 'w': 987, 'h': 1565, 'setX': True, 'setY': True, 'setW': True, 'setH': True}]</t>
  </si>
  <si>
    <t>135986731554790933</t>
  </si>
  <si>
    <t>[{'x': 5, 'y': 0, 'w': 1851, 'h': 1109, 'setX': True, 'setY': True, 'setW': True, 'setH': True}]</t>
  </si>
  <si>
    <t>135934497668806100</t>
  </si>
  <si>
    <t>[{'x': 103, 'y': 450, 'w': 873, 'h': 659, 'setX': True, 'setY': True, 'setW': True, 'setH': True}]</t>
  </si>
  <si>
    <t>135927323160319103</t>
  </si>
  <si>
    <t>[{'x': 239, 'y': 448, 'w': 569, 'h': 80, 'setX': True, 'setY': True, 'setW': True, 'setH': True}]</t>
  </si>
  <si>
    <t>135959966140685810</t>
  </si>
  <si>
    <t>[{'x': 47, 'y': 333, 'w': 979, 'h': 1003, 'setX': True, 'setY': True, 'setW': True, 'setH': True}]</t>
  </si>
  <si>
    <t>135976016601239314</t>
  </si>
  <si>
    <t>[{'x': 18, 'y': 9, 'w': 732, 'h': 885, 'setX': True, 'setY': True, 'setW': True, 'setH': True}]</t>
  </si>
  <si>
    <t>135987851903728001</t>
  </si>
  <si>
    <t>[{'x': 16, 'y': 48, 'w': 1042, 'h': 1483, 'setX': True, 'setY': True, 'setW': True, 'setH': True}]</t>
  </si>
  <si>
    <t>135946141879491192</t>
  </si>
  <si>
    <t>[{'x': 117, 'y': 245, 'w': 824, 'h': 197, 'setX': True, 'setY': True, 'setW': True, 'setH': True}]</t>
  </si>
  <si>
    <t>135973144811562102</t>
  </si>
  <si>
    <t>[{'x': 98, 'y': 2, 'w': 894, 'h': 1347, 'setX': True, 'setY': True, 'setW': True, 'setH': True}]</t>
  </si>
  <si>
    <t>135948773234118755</t>
  </si>
  <si>
    <t>135987963237329250</t>
  </si>
  <si>
    <t>[{'x': 55, 'y': 66, 'w': 969, 'h': 1448, 'setX': True, 'setY': True, 'setW': True, 'setH': True}]</t>
  </si>
  <si>
    <t>135980410772221056</t>
  </si>
  <si>
    <t>[{'x': 53, 'y': 53, 'w': 643, 'h': 197, 'setX': True, 'setY': True, 'setW': True, 'setH': True}]</t>
  </si>
  <si>
    <t>135984623480756096</t>
  </si>
  <si>
    <t>[{'x': 42, 'y': 498, 'w': 982, 'h': 1030, 'setX': True, 'setY': True, 'setW': True, 'setH': True}]</t>
  </si>
  <si>
    <t>135595120121631310</t>
  </si>
  <si>
    <t>[{'x': 183, 'y': 850, 'w': 665, 'h': 622, 'setX': True, 'setY': True, 'setW': True, 'setH': True}]</t>
  </si>
  <si>
    <t>135988115272462053</t>
  </si>
  <si>
    <t>[{'x': 333, 'y': 468, 'w': 1269, 'h': 215, 'setX': True, 'setY': True, 'setW': True, 'setH': True}]</t>
  </si>
  <si>
    <t>135987935890402338</t>
  </si>
  <si>
    <t>[{'x': 303, 'y': 165, 'w': 763, 'h': 1019, 'setX': True, 'setY': True, 'setW': True, 'setH': True}]</t>
  </si>
  <si>
    <t>135447460989399831</t>
  </si>
  <si>
    <t>[{'x': 68, 'y': 14, 'w': 928, 'h': 928, 'setX': True, 'setY': True, 'setW': True, 'setH': True}]</t>
  </si>
  <si>
    <t>135989521303761695</t>
  </si>
  <si>
    <t>[{'x': 87, 'y': 578, 'w': 681, 'h': 824, 'setX': True, 'setY': True, 'setW': True, 'setH': True}]</t>
  </si>
  <si>
    <t>135752071480614585</t>
  </si>
  <si>
    <t>[{'x': 154, 'y': 378, 'w': 2064, 'h': 2507, 'setX': True, 'setY': True, 'setW': True, 'setH': True}]</t>
  </si>
  <si>
    <t>135986271070551012</t>
  </si>
  <si>
    <t>[{'x': 0, 'y': 174, 'w': 786, 'h': 694, 'setX': True, 'setY': True, 'setW': True, 'setH': True}]</t>
  </si>
  <si>
    <t>135989108382982915</t>
  </si>
  <si>
    <t>[{'x': 8, 'y': 10, 'w': 694, 'h': 1044, 'setX': True, 'setY': True, 'setW': True, 'setH': True}]</t>
  </si>
  <si>
    <t>135986504508721044</t>
  </si>
  <si>
    <t>[{'x': 95, 'y': 248, 'w': 953, 'h': 1664, 'setX': True, 'setY': True, 'setW': True, 'setH': True}]</t>
  </si>
  <si>
    <t>135989128146471948</t>
  </si>
  <si>
    <t>[{'x': 5, 'y': 117, 'w': 1072, 'h': 1544, 'setX': True, 'setY': True, 'setW': True, 'setH': True}]</t>
  </si>
  <si>
    <t>135928520818663855</t>
  </si>
  <si>
    <t>[{'x': 135, 'y': 216, 'w': 809, 'h': 1365, 'setX': True, 'setY': True, 'setW': True, 'setH': True}]</t>
  </si>
  <si>
    <t>135922580659799832</t>
  </si>
  <si>
    <t>[{'x': 58, 'y': 160, 'w': 1024, 'h': 1258, 'setX': True, 'setY': True, 'setW': True, 'setH': True}]</t>
  </si>
  <si>
    <t>135986478504036529</t>
  </si>
  <si>
    <t>[{'x': 0, 'y': 10, 'w': 1914, 'h': 1064, 'setX': True, 'setY': True, 'setW': True, 'setH': True}]</t>
  </si>
  <si>
    <t>135987939715673668</t>
  </si>
  <si>
    <t>[{'x': 0, 'y': 253, 'w': 1471, 'h': 1645, 'setX': True, 'setY': True, 'setW': True, 'setH': True}]</t>
  </si>
  <si>
    <t>135983714004657857</t>
  </si>
  <si>
    <t>[{'x': 151, 'y': 274, 'w': 793, 'h': 896, 'setX': True, 'setY': True, 'setW': True, 'setH': True}]</t>
  </si>
  <si>
    <t>135987585582133960</t>
  </si>
  <si>
    <t>[{'x': 82, 'y': 250, 'w': 1019, 'h': 1608, 'setX': True, 'setY': True, 'setW': True, 'setH': True}]</t>
  </si>
  <si>
    <t>135932854507750084</t>
  </si>
  <si>
    <t>[{'x': 77, 'y': 0, 'w': 1101, 'h': 1832, 'setX': True, 'setY': True, 'setW': True, 'setH': True}]</t>
  </si>
  <si>
    <t>135752690056726361</t>
  </si>
  <si>
    <t>[{'x': 47, 'y': 213, 'w': 934, 'h': 1435, 'setX': True, 'setY': True, 'setW': True, 'setH': True}]</t>
  </si>
  <si>
    <t>135989384418509112</t>
  </si>
  <si>
    <t>[{'x': 0, 'y': 0, 'w': 1912, 'h': 1064, 'setX': True, 'setY': True, 'setW': True, 'setH': True}]</t>
  </si>
  <si>
    <t>135987736241525332</t>
  </si>
  <si>
    <t>[{'x': 597, 'y': 617, 'w': 188, 'h': 221, 'setX': True, 'setY': True, 'setW': True, 'setH': True}]</t>
  </si>
  <si>
    <t>135986602856697059</t>
  </si>
  <si>
    <t>[{'x': 0, 'y': 0, 'w': 1098, 'h': 1936, 'setX': True, 'setY': True, 'setW': True, 'setH': True}]</t>
  </si>
  <si>
    <t>135987770165126641</t>
  </si>
  <si>
    <t>[{'x': 7, 'y': 202, 'w': 1033, 'h': 1099, 'setX': True, 'setY': True, 'setW': True, 'setH': True}]</t>
  </si>
  <si>
    <t>135964508840346844</t>
  </si>
  <si>
    <t>[{'x': 19, 'y': 39, 'w': 743, 'h': 773, 'setX': True, 'setY': True, 'setW': True, 'setH': True}]</t>
  </si>
  <si>
    <t>135988128727780944</t>
  </si>
  <si>
    <t>[{'x': 0, 'y': 83, 'w': 705, 'h': 964, 'setX': True, 'setY': True, 'setW': True, 'setH': True}]</t>
  </si>
  <si>
    <t>135750869275815254</t>
  </si>
  <si>
    <t>[{'x': 0, 'y': 394, 'w': 1072, 'h': 1211, 'setX': True, 'setY': True, 'setW': True, 'setH': True}]</t>
  </si>
  <si>
    <t>135988072339500498</t>
  </si>
  <si>
    <t>[{'x': 10, 'y': 0, 'w': 1064, 'h': 1517, 'setX': True, 'setY': True, 'setW': True, 'setH': True}]</t>
  </si>
  <si>
    <t>135906716595086799</t>
  </si>
  <si>
    <t>[{'x': 31, 'y': 306, 'w': 998, 'h': 1302, 'setX': True, 'setY': True, 'setW': True, 'setH': True}]</t>
  </si>
  <si>
    <t>135974544568249376</t>
  </si>
  <si>
    <t>[{'x': 50, 'y': 200, 'w': 984, 'h': 1402, 'setX': True, 'setY': True, 'setW': True, 'setH': True}]</t>
  </si>
  <si>
    <t>135980675483126700</t>
  </si>
  <si>
    <t>[{'x': 0, 'y': 216, 'w': 1013, 'h': 1314, 'setX': True, 'setY': True, 'setW': True, 'setH': True}]</t>
  </si>
  <si>
    <t>135985065040372871</t>
  </si>
  <si>
    <t>[{'x': 101, 'y': 24, 'w': 864, 'h': 1157, 'setX': True, 'setY': True, 'setW': True, 'setH': True}]</t>
  </si>
  <si>
    <t>135734226650894479</t>
  </si>
  <si>
    <t>[{'x': 101, 'y': 304, 'w': 739, 'h': 856, 'setX': True, 'setY': True, 'setW': True, 'setH': True}]</t>
  </si>
  <si>
    <t>135986721152922205</t>
  </si>
  <si>
    <t>[{'x': 240, 'y': 0, 'w': 804, 'h': 622, 'setX': True, 'setY': True, 'setW': True, 'setH': True}]</t>
  </si>
  <si>
    <t>135989248036535850</t>
  </si>
  <si>
    <t>[{'x': 53, 'y': 488, 'w': 723, 'h': 1042, 'setX': True, 'setY': True, 'setW': True, 'setH': True}]</t>
  </si>
  <si>
    <t>135987839975124186</t>
  </si>
  <si>
    <t>[{'x': 0, 'y': 0, 'w': 1682, 'h': 1066, 'setX': True, 'setY': True, 'setW': True, 'setH': True}]</t>
  </si>
  <si>
    <t>135760529563225012</t>
  </si>
  <si>
    <t>[{'x': 0, 'y': 168, 'w': 686, 'h': 857, 'setX': True, 'setY': True, 'setW': True, 'setH': True}]</t>
  </si>
  <si>
    <t>135986126635489427</t>
  </si>
  <si>
    <t>[{'x': 87, 'y': 693, 'w': 905, 'h': 984, 'setX': True, 'setY': True, 'setW': True, 'setH': True}]</t>
  </si>
  <si>
    <t>135977506720010955</t>
  </si>
  <si>
    <t>[{'x': 125, 'y': 435, 'w': 391, 'h': 421, 'setX': True, 'setY': True, 'setW': True, 'setH': True}]</t>
  </si>
  <si>
    <t>135944595187947154</t>
  </si>
  <si>
    <t>[{'x': 24, 'y': 196, 'w': 972, 'h': 1431, 'setX': True, 'setY': True, 'setW': True, 'setH': True}]</t>
  </si>
  <si>
    <t>135519618791754691</t>
  </si>
  <si>
    <t>[{'x': 297, 'y': 10, 'w': 806, 'h': 1032, 'setX': True, 'setY': True, 'setW': True, 'setH': True}]</t>
  </si>
  <si>
    <t>135989163714169613</t>
  </si>
  <si>
    <t>135982260309294092</t>
  </si>
  <si>
    <t>[{'x': 58, 'y': 286, 'w': 653, 'h': 684, 'setX': True, 'setY': True, 'setW': True, 'setH': True}]</t>
  </si>
  <si>
    <t>135988072926757254</t>
  </si>
  <si>
    <t>[{'x': 5, 'y': 237, 'w': 907, 'h': 1317, 'setX': True, 'setY': True, 'setW': True, 'setH': True}]</t>
  </si>
  <si>
    <t>135900914815683743</t>
  </si>
  <si>
    <t>[{'x': 175, 'y': 384, 'w': 1687, 'h': 1584, 'setX': True, 'setY': True, 'setW': True, 'setH': True}]</t>
  </si>
  <si>
    <t>135986562104904168</t>
  </si>
  <si>
    <t>[{'x': 88, 'y': 209, 'w': 965, 'h': 1351, 'setX': True, 'setY': True, 'setW': True, 'setH': True}]</t>
  </si>
  <si>
    <t>135960242830526965</t>
  </si>
  <si>
    <t>[{'x': 24, 'y': 508, 'w': 658, 'h': 466, 'setX': True, 'setY': True, 'setW': True, 'setH': True}]</t>
  </si>
  <si>
    <t>135989037432063584</t>
  </si>
  <si>
    <t>[{'x': 120, 'y': 198, 'w': 842, 'h': 75, 'setX': True, 'setY': True, 'setW': True, 'setH': True}]</t>
  </si>
  <si>
    <t>135989259059157011</t>
  </si>
  <si>
    <t>[{'x': 0, 'y': 301, 'w': 941, 'h': 1421, 'setX': True, 'setY': True, 'setW': True, 'setH': True}]</t>
  </si>
  <si>
    <t>135980418036693761</t>
  </si>
  <si>
    <t>[{'x': 175, 'y': 701, 'w': 684, 'h': 1197, 'setX': True, 'setY': True, 'setW': True, 'setH': True}]</t>
  </si>
  <si>
    <t>135986167001467191</t>
  </si>
  <si>
    <t>[{'x': 77, 'y': 650, 'w': 907, 'h': 960, 'setX': True, 'setY': True, 'setW': True, 'setH': True}]</t>
  </si>
  <si>
    <t>135985293663435923</t>
  </si>
  <si>
    <t>[{'x': 0, 'y': 0, 'w': 2066, 'h': 1336, 'setX': True, 'setY': True, 'setW': True, 'setH': True}]</t>
  </si>
  <si>
    <t>135977074924746822</t>
  </si>
  <si>
    <t>[{'x': 0, 'y': 240, 'w': 709, 'h': 529, 'setX': True, 'setY': True, 'setW': True, 'setH': True}]</t>
  </si>
  <si>
    <t>135986060348652605</t>
  </si>
  <si>
    <t>[{'x': 117, 'y': 370, 'w': 771, 'h': 1011, 'setX': True, 'setY': True, 'setW': True, 'setH': True}]</t>
  </si>
  <si>
    <t>135983345895763261</t>
  </si>
  <si>
    <t>[{'x': 196, 'y': 160, 'w': 740, 'h': 904, 'setX': True, 'setY': True, 'setW': True, 'setH': True}]</t>
  </si>
  <si>
    <t>135987718021536708</t>
  </si>
  <si>
    <t>[{'x': 578, 'y': 324, 'w': 342, 'h': 266, 'setX': True, 'setY': True, 'setW': True, 'setH': True}]</t>
  </si>
  <si>
    <t>135988412212336140</t>
  </si>
  <si>
    <t>[{'x': 29, 'y': 14, 'w': 130, 'h': 36, 'setX': True, 'setY': True, 'setW': True, 'setH': True}]</t>
  </si>
  <si>
    <t>135989406329492710</t>
  </si>
  <si>
    <t>[{'x': 0, 'y': 5, 'w': 1114, 'h': 1944, 'setX': True, 'setY': True, 'setW': True, 'setH': True}]</t>
  </si>
  <si>
    <t>135982018499207429</t>
  </si>
  <si>
    <t>[{'x': 0, 'y': 288, 'w': 981, 'h': 1325, 'setX': True, 'setY': True, 'setW': True, 'setH': True}]</t>
  </si>
  <si>
    <t>135989026342399089</t>
  </si>
  <si>
    <t>[{'x': 0, 'y': 40, 'w': 1098, 'h': 1658, 'setX': True, 'setY': True, 'setW': True, 'setH': True}]</t>
  </si>
  <si>
    <t>135988881018083703</t>
  </si>
  <si>
    <t>[{'x': 266, 'y': 480, 'w': 587, 'h': 880, 'setX': True, 'setY': True, 'setW': True, 'setH': True}]</t>
  </si>
  <si>
    <t>135989492379839520</t>
  </si>
  <si>
    <t>[{'x': 0, 'y': 0, 'w': 1098, 'h': 1528, 'setX': True, 'setY': True, 'setW': True, 'setH': True}]</t>
  </si>
  <si>
    <t>135973890995088218</t>
  </si>
  <si>
    <t>[{'x': 24, 'y': 0, 'w': 1075, 'h': 709, 'setX': True, 'setY': True, 'setW': True, 'setH': True}]</t>
  </si>
  <si>
    <t>135987895742583291</t>
  </si>
  <si>
    <t>[{'x': 154, 'y': 1301, 'w': 763, 'h': 75, 'setX': True, 'setY': True, 'setW': True, 'setH': True}]</t>
  </si>
  <si>
    <t>135987635964168880</t>
  </si>
  <si>
    <t>[{'x': 351, 'y': 504, 'w': 450, 'h': 532, 'setX': True, 'setY': True, 'setW': True, 'setH': True}]</t>
  </si>
  <si>
    <t>135962836739061393</t>
  </si>
  <si>
    <t>[{'x': 47, 'y': 152, 'w': 982, 'h': 466, 'setX': True, 'setY': True, 'setW': True, 'setH': True}]</t>
  </si>
  <si>
    <t>135989491339708148</t>
  </si>
  <si>
    <t>[{'x': 31, 'y': 58, 'w': 806, 'h': 1350, 'setX': True, 'setY': True, 'setW': True, 'setH': True}]</t>
  </si>
  <si>
    <t>135977276452732502</t>
  </si>
  <si>
    <t>[{'x': 96, 'y': 964, 'w': 678, 'h': 529, 'setX': True, 'setY': True, 'setW': True, 'setH': True}]</t>
  </si>
  <si>
    <t>135942662620433852</t>
  </si>
  <si>
    <t>[{'x': 103, 'y': 178, 'w': 836, 'h': 691, 'setX': True, 'setY': True, 'setW': True, 'setH': True}]</t>
  </si>
  <si>
    <t>135989128414908508</t>
  </si>
  <si>
    <t>[{'x': 127, 'y': 314, 'w': 881, 'h': 1094, 'setX': True, 'setY': True, 'setW': True, 'setH': True}]</t>
  </si>
  <si>
    <t>135989077831609123</t>
  </si>
  <si>
    <t>[{'x': 6, 'y': 39, 'w': 349, 'h': 313, 'setX': True, 'setY': True, 'setW': True, 'setH': True}]</t>
  </si>
  <si>
    <t>135929891936644608</t>
  </si>
  <si>
    <t>[{'x': 287, 'y': 296, 'w': 497, 'h': 1058, 'setX': True, 'setY': True, 'setW': True, 'setH': True}]</t>
  </si>
  <si>
    <t>135988783693452711</t>
  </si>
  <si>
    <t>[{'x': 45, 'y': 192, 'w': 856, 'h': 1226, 'setX': True, 'setY': True, 'setW': True, 'setH': True}]</t>
  </si>
  <si>
    <t>135988052307493923</t>
  </si>
  <si>
    <t>[{'x': 178, 'y': 413, 'w': 731, 'h': 1117, 'setX': True, 'setY': True, 'setW': True, 'setH': True}]</t>
  </si>
  <si>
    <t>135942518201454059</t>
  </si>
  <si>
    <t>[{'x': 188, 'y': 240, 'w': 902, 'h': 1560, 'setX': True, 'setY': True, 'setW': True, 'setH': True}]</t>
  </si>
  <si>
    <t>135988230649379345</t>
  </si>
  <si>
    <t>[{'x': 2, 'y': 0, 'w': 1070, 'h': 1061, 'setX': True, 'setY': True, 'setW': True, 'setH': True}]</t>
  </si>
  <si>
    <t>135987955704284557</t>
  </si>
  <si>
    <t>[{'x': 239, 'y': 928, 'w': 1825, 'h': 2010, 'setX': True, 'setY': True, 'setW': True, 'setH': True}]</t>
  </si>
  <si>
    <t>135989398880406391</t>
  </si>
  <si>
    <t>[{'x': 79, 'y': 298, 'w': 907, 'h': 1296, 'setX': True, 'setY': True, 'setW': True, 'setH': True}]</t>
  </si>
  <si>
    <t>135984556304778402</t>
  </si>
  <si>
    <t>[{'x': 707, 'y': 450, 'w': 383, 'h': 526, 'setX': True, 'setY': True, 'setW': True, 'setH': True}]</t>
  </si>
  <si>
    <t>135906607727723682</t>
  </si>
  <si>
    <t>[{'x': 87, 'y': 0, 'w': 881, 'h': 1456, 'setX': True, 'setY': True, 'setW': True, 'setH': True}]</t>
  </si>
  <si>
    <t>135954765821508571</t>
  </si>
  <si>
    <t>[{'x': 42, 'y': 261, 'w': 942, 'h': 1419, 'setX': True, 'setY': True, 'setW': True, 'setH': True}]</t>
  </si>
  <si>
    <t>135989653206220838</t>
  </si>
  <si>
    <t>[{'x': 0, 'y': 0, 'w': 1252, 'h': 1682, 'setX': True, 'setY': True, 'setW': True, 'setH': True}]</t>
  </si>
  <si>
    <t>135989350109114047</t>
  </si>
  <si>
    <t>[{'x': 231, 'y': 32, 'w': 817, 'h': 1362, 'setX': True, 'setY': True, 'setW': True, 'setH': True}]</t>
  </si>
  <si>
    <t>135977924489477157</t>
  </si>
  <si>
    <t>135988013300542156</t>
  </si>
  <si>
    <t>[{'x': 0, 'y': 53, 'w': 1165, 'h': 1707, 'setX': True, 'setY': True, 'setW': True, 'setH': True}]</t>
  </si>
  <si>
    <t>135753088263956927</t>
  </si>
  <si>
    <t>[{'x': 10, 'y': 368, 'w': 1080, 'h': 1117, 'setX': True, 'setY': True, 'setW': True, 'setH': True}]</t>
  </si>
  <si>
    <t>135989032264681102</t>
  </si>
  <si>
    <t>[{'x': 78, 'y': 20, 'w': 1356, 'h': 1034, 'setX': True, 'setY': True, 'setW': True, 'setH': True}]</t>
  </si>
  <si>
    <t>135987508742479452</t>
  </si>
  <si>
    <t>[{'x': 21, 'y': 26, 'w': 1024, 'h': 1019, 'setX': True, 'setY': True, 'setW': True, 'setH': True}]</t>
  </si>
  <si>
    <t>135989213240518972</t>
  </si>
  <si>
    <t>[{'x': 31, 'y': 576, 'w': 673, 'h': 529, 'setX': True, 'setY': True, 'setW': True, 'setH': True}]</t>
  </si>
  <si>
    <t>135989479864106014</t>
  </si>
  <si>
    <t>[{'x': 87, 'y': 424, 'w': 891, 'h': 1181, 'setX': True, 'setY': True, 'setW': True, 'setH': True}]</t>
  </si>
  <si>
    <t>135970413094918379</t>
  </si>
  <si>
    <t>[{'x': 77, 'y': 573, 'w': 864, 'h': 475, 'setX': True, 'setY': True, 'setW': True, 'setH': True}]</t>
  </si>
  <si>
    <t>135989273219068104</t>
  </si>
  <si>
    <t>[{'x': 173, 'y': 145, 'w': 406, 'h': 980, 'setX': True, 'setY': True, 'setW': True, 'setH': True}]</t>
  </si>
  <si>
    <t>135909206869837058</t>
  </si>
  <si>
    <t>[{'x': 122, 'y': 570, 'w': 824, 'h': 976, 'setX': True, 'setY': True, 'setW': True, 'setH': True}]</t>
  </si>
  <si>
    <t>135925367138246598</t>
  </si>
  <si>
    <t>[{'x': 0, 'y': 4, 'w': 902, 'h': 570, 'setX': True, 'setY': True, 'setW': True, 'setH': True}]</t>
  </si>
  <si>
    <t>135971990438440468</t>
  </si>
  <si>
    <t>[{'x': 383, 'y': 890, 'w': 303, 'h': 134, 'setX': True, 'setY': True, 'setW': True, 'setH': True}]</t>
  </si>
  <si>
    <t>135987991875972150</t>
  </si>
  <si>
    <t>[{'x': 135, 'y': 0, 'w': 801, 'h': 1170, 'setX': True, 'setY': True, 'setW': True, 'setH': True}]</t>
  </si>
  <si>
    <t>135989350478135584</t>
  </si>
  <si>
    <t>[{'x': 0, 'y': 302, 'w': 790, 'h': 697, 'setX': True, 'setY': True, 'setW': True, 'setH': True}]</t>
  </si>
  <si>
    <t>135941583593798084</t>
  </si>
  <si>
    <t>[{'x': 133, 'y': 144, 'w': 819, 'h': 720, 'setX': True, 'setY': True, 'setW': True, 'setH': True}]</t>
  </si>
  <si>
    <t>135944006525066023</t>
  </si>
  <si>
    <t>[{'x': 0, 'y': 0, 'w': 1098, 'h': 1533, 'setX': True, 'setY': True, 'setW': True, 'setH': True}]</t>
  </si>
  <si>
    <t>135987964596276164</t>
  </si>
  <si>
    <t>[{'x': 95, 'y': 541, 'w': 899, 'h': 976, 'setX': True, 'setY': True, 'setW': True, 'setH': True}]</t>
  </si>
  <si>
    <t>135989073721256983</t>
  </si>
  <si>
    <t>[{'x': 56, 'y': 210, 'w': 991, 'h': 1516, 'setX': True, 'setY': True, 'setW': True, 'setH': True}]</t>
  </si>
  <si>
    <t>135970127831923674</t>
  </si>
  <si>
    <t>[{'x': 98, 'y': 197, 'w': 841, 'h': 1189, 'setX': True, 'setY': True, 'setW': True, 'setH': True}]</t>
  </si>
  <si>
    <t>135876388220419882</t>
  </si>
  <si>
    <t>[{'x': 0, 'y': 32, 'w': 1098, 'h': 1743, 'setX': True, 'setY': True, 'setW': True, 'setH': True}]</t>
  </si>
  <si>
    <t>135986774907121718</t>
  </si>
  <si>
    <t>[{'x': 66, 'y': 130, 'w': 950, 'h': 1656, 'setX': True, 'setY': True, 'setW': True, 'setH': True}]</t>
  </si>
  <si>
    <t>135713991684248503</t>
  </si>
  <si>
    <t>[{'x': 13, 'y': 58, 'w': 979, 'h': 1339, 'setX': True, 'setY': True, 'setW': True, 'setH': True}]</t>
  </si>
  <si>
    <t>135989174636211693</t>
  </si>
  <si>
    <t>[{'x': 0, 'y': 0, 'w': 2128, 'h': 3370, 'setX': True, 'setY': True, 'setW': True, 'setH': True}]</t>
  </si>
  <si>
    <t>135989087008735279</t>
  </si>
  <si>
    <t>[{'x': 21, 'y': 88, 'w': 1024, 'h': 1424, 'setX': True, 'setY': True, 'setW': True, 'setH': True}]</t>
  </si>
  <si>
    <t>135988987318530722</t>
  </si>
  <si>
    <t>[{'x': 103, 'y': 18, 'w': 910, 'h': 1590, 'setX': True, 'setY': True, 'setW': True, 'setH': True}]</t>
  </si>
  <si>
    <t>135989638828147759</t>
  </si>
  <si>
    <t>[{'x': 5, 'y': 216, 'w': 612, 'h': 1026, 'setX': True, 'setY': True, 'setW': True, 'setH': True}]</t>
  </si>
  <si>
    <t>135983095982408105</t>
  </si>
  <si>
    <t>[{'x': 32, 'y': 18, 'w': 2138, 'h': 1230, 'setX': True, 'setY': True, 'setW': True, 'setH': True}]</t>
  </si>
  <si>
    <t>135922666492051426</t>
  </si>
  <si>
    <t>[{'x': 2, 'y': 152, 'w': 1128, 'h': 1146, 'setX': True, 'setY': True, 'setW': True, 'setH': True}]</t>
  </si>
  <si>
    <t>135976329412429170</t>
  </si>
  <si>
    <t>[{'x': 606, 'y': 442, 'w': 192, 'h': 136, 'setX': True, 'setY': True, 'setW': True, 'setH': True}]</t>
  </si>
  <si>
    <t>135930787068219882</t>
  </si>
  <si>
    <t>135978730802404481</t>
  </si>
  <si>
    <t>[{'x': 170, 'y': 578, 'w': 723, 'h': 979, 'setX': True, 'setY': True, 'setW': True, 'setH': True}]</t>
  </si>
  <si>
    <t>135943080003321662</t>
  </si>
  <si>
    <t>[{'x': 5, 'y': 42, 'w': 707, 'h': 941, 'setX': True, 'setY': True, 'setW': True, 'setH': True}]</t>
  </si>
  <si>
    <t>135753238873017976</t>
  </si>
  <si>
    <t>[{'x': 0, 'y': 77, 'w': 1173, 'h': 1368, 'setX': True, 'setY': True, 'setW': True, 'setH': True}]</t>
  </si>
  <si>
    <t>135988889725518901</t>
  </si>
  <si>
    <t>[{'x': 178, 'y': 133, 'w': 739, 'h': 859, 'setX': True, 'setY': True, 'setW': True, 'setH': True}]</t>
  </si>
  <si>
    <t>135979483109617088</t>
  </si>
  <si>
    <t>135989244362255660</t>
  </si>
  <si>
    <t>[{'x': 72, 'y': 23, 'w': 555, 'h': 725, 'setX': True, 'setY': True, 'setW': True, 'setH': True}]</t>
  </si>
  <si>
    <t>135989018859689869</t>
  </si>
  <si>
    <t>[{'x': 101, 'y': 469, 'w': 856, 'h': 797, 'setX': True, 'setY': True, 'setW': True, 'setH': True}]</t>
  </si>
  <si>
    <t>135904850163371334</t>
  </si>
  <si>
    <t>[{'x': 135, 'y': 322, 'w': 806, 'h': 1094, 'setX': True, 'setY': True, 'setW': True, 'setH': True}]</t>
  </si>
  <si>
    <t>135987973806973279</t>
  </si>
  <si>
    <t>[{'x': 202, 'y': 485, 'w': 665, 'h': 136, 'setX': True, 'setY': True, 'setW': True, 'setH': True}]</t>
  </si>
  <si>
    <t>135912090454807181</t>
  </si>
  <si>
    <t>[{'x': 140, 'y': 170, 'w': 793, 'h': 398, 'setX': True, 'setY': True, 'setW': True, 'setH': True}]</t>
  </si>
  <si>
    <t>135959994393454608</t>
  </si>
  <si>
    <t>[{'x': 50, 'y': 378, 'w': 968, 'h': 1499, 'setX': True, 'setY': True, 'setW': True, 'setH': True}]</t>
  </si>
  <si>
    <t>135953996182793971</t>
  </si>
  <si>
    <t>135989162288170737</t>
  </si>
  <si>
    <t>[{'x': 2, 'y': 70, 'w': 1082, 'h': 1108, 'setX': True, 'setY': True, 'setW': True, 'setH': True}]</t>
  </si>
  <si>
    <t>135989302210091073</t>
  </si>
  <si>
    <t>[{'x': 352, 'y': 534, 'w': 1162, 'h': 155, 'setX': True, 'setY': True, 'setW': True, 'setH': True}]</t>
  </si>
  <si>
    <t>135970568988881905</t>
  </si>
  <si>
    <t>[{'x': 13, 'y': 0, 'w': 910, 'h': 1365, 'setX': True, 'setY': True, 'setW': True, 'setH': True}]</t>
  </si>
  <si>
    <t>135908442265974551</t>
  </si>
  <si>
    <t>[{'x': 125, 'y': 232, 'w': 931, 'h': 1314, 'setX': True, 'setY': True, 'setW': True, 'setH': True}]</t>
  </si>
  <si>
    <t>135988846591299469</t>
  </si>
  <si>
    <t>[{'x': 55, 'y': 85, 'w': 955, 'h': 1256, 'setX': True, 'setY': True, 'setW': True, 'setH': True}]</t>
  </si>
  <si>
    <t>135981030338030020</t>
  </si>
  <si>
    <t>[{'x': 240, 'y': 31, 'w': 601, 'h': 428, 'setX': True, 'setY': True, 'setW': True, 'setH': True}]</t>
  </si>
  <si>
    <t>135976287049961800</t>
  </si>
  <si>
    <t>[{'x': 31, 'y': 119, 'w': 655, 'h': 145, 'setX': True, 'setY': True, 'setW': True, 'setH': True}]</t>
  </si>
  <si>
    <t>135929633215173372</t>
  </si>
  <si>
    <t>[{'x': 5, 'y': 10, 'w': 1859, 'h': 1059, 'setX': True, 'setY': True, 'setW': True, 'setH': True}]</t>
  </si>
  <si>
    <t>135967672352209006</t>
  </si>
  <si>
    <t>[{'x': 75, 'y': 126, 'w': 1023, 'h': 1558, 'setX': True, 'setY': True, 'setW': True, 'setH': True}]</t>
  </si>
  <si>
    <t>135933980511119000</t>
  </si>
  <si>
    <t>[{'x': 29, 'y': 216, 'w': 915, 'h': 1106, 'setX': True, 'setY': True, 'setW': True, 'setH': True}]</t>
  </si>
  <si>
    <t>135983092878565040</t>
  </si>
  <si>
    <t>[{'x': 26, 'y': 18, 'w': 1966, 'h': 1208, 'setX': True, 'setY': True, 'setW': True, 'setH': True}]</t>
  </si>
  <si>
    <t>135749830346719036</t>
  </si>
  <si>
    <t>[{'x': 3, 'y': 112, 'w': 709, 'h': 795, 'setX': True, 'setY': True, 'setW': True, 'setH': True}]</t>
  </si>
  <si>
    <t>135988182817531863</t>
  </si>
  <si>
    <t>[{'x': 0, 'y': 0, 'w': 1930, 'h': 1757, 'setX': True, 'setY': True, 'setW': True, 'setH': True}]</t>
  </si>
  <si>
    <t>135988857983030226</t>
  </si>
  <si>
    <t>[{'x': 244, 'y': 577, 'w': 252, 'h': 237, 'setX': True, 'setY': True, 'setW': True, 'setH': True}]</t>
  </si>
  <si>
    <t>135938467410477044</t>
  </si>
  <si>
    <t>[{'x': 271, 'y': 58, 'w': 524, 'h': 931, 'setX': True, 'setY': True, 'setW': True, 'setH': True}]</t>
  </si>
  <si>
    <t>135971948159846029</t>
  </si>
  <si>
    <t>[{'x': 0, 'y': 314, 'w': 1760, 'h': 1035, 'setX': True, 'setY': True, 'setW': True, 'setH': True}]</t>
  </si>
  <si>
    <t>135951916110003496</t>
  </si>
  <si>
    <t>[{'x': 130, 'y': 341, 'w': 779, 'h': 1339, 'setX': True, 'setY': True, 'setW': True, 'setH': True}]</t>
  </si>
  <si>
    <t>135964028508598946</t>
  </si>
  <si>
    <t>[{'x': 5, 'y': 96, 'w': 952, 'h': 1469, 'setX': True, 'setY': True, 'setW': True, 'setH': True}]</t>
  </si>
  <si>
    <t>135989056256106720</t>
  </si>
  <si>
    <t>[{'x': 109, 'y': 378, 'w': 853, 'h': 1150, 'setX': True, 'setY': True, 'setW': True, 'setH': True}]</t>
  </si>
  <si>
    <t>135986254763088882</t>
  </si>
  <si>
    <t>[{'x': 170, 'y': 122, 'w': 750, 'h': 1254, 'setX': True, 'setY': True, 'setW': True, 'setH': True}]</t>
  </si>
  <si>
    <t>135989008441035757</t>
  </si>
  <si>
    <t>[{'x': 58, 'y': 346, 'w': 939, 'h': 1142, 'setX': True, 'setY': True, 'setW': True, 'setH': True}]</t>
  </si>
  <si>
    <t>135956202004442972</t>
  </si>
  <si>
    <t>[{'x': 7, 'y': 288, 'w': 1014, 'h': 1288, 'setX': True, 'setY': True, 'setW': True, 'setH': True}]</t>
  </si>
  <si>
    <t>135983418289512559</t>
  </si>
  <si>
    <t>[{'x': 314, 'y': 7, 'w': 1334, 'h': 870, 'setX': True, 'setY': True, 'setW': True, 'setH': True}]</t>
  </si>
  <si>
    <t>135940234151979580</t>
  </si>
  <si>
    <t>[{'x': 0, 'y': 29, 'w': 1080, 'h': 1640, 'setX': True, 'setY': True, 'setW': True, 'setH': True}]</t>
  </si>
  <si>
    <t>135983384214983803</t>
  </si>
  <si>
    <t>135919719491141994</t>
  </si>
  <si>
    <t>[{'x': 0, 'y': 182, 'w': 975, 'h': 1644, 'setX': True, 'setY': True, 'setW': True, 'setH': True}]</t>
  </si>
  <si>
    <t>135900989340102015</t>
  </si>
  <si>
    <t>[{'x': 381, 'y': 920, 'w': 1147, 'h': 101, 'setX': True, 'setY': True, 'setW': True, 'setH': True}]</t>
  </si>
  <si>
    <t>135973247051975337</t>
  </si>
  <si>
    <t>[{'x': 0, 'y': 0, 'w': 1374, 'h': 1824, 'setX': True, 'setY': True, 'setW': True, 'setH': True}]</t>
  </si>
  <si>
    <t>135984962481191507</t>
  </si>
  <si>
    <t>[{'x': 85, 'y': 0, 'w': 1496, 'h': 1042, 'setX': True, 'setY': True, 'setW': True, 'setH': True}]</t>
  </si>
  <si>
    <t>135987913140496477</t>
  </si>
  <si>
    <t>[{'x': 0, 'y': 10, 'w': 1364, 'h': 1966, 'setX': True, 'setY': True, 'setW': True, 'setH': True}]</t>
  </si>
  <si>
    <t>135988295124216868</t>
  </si>
  <si>
    <t>[{'x': 0, 'y': 181, 'w': 400, 'h': 590, 'setX': True, 'setY': True, 'setW': True, 'setH': True}]</t>
  </si>
  <si>
    <t>135925705485101027</t>
  </si>
  <si>
    <t>[{'x': 258, 'y': 296, 'w': 622, 'h': 1293, 'setX': True, 'setY': True, 'setW': True, 'setH': True}]</t>
  </si>
  <si>
    <t>135925756068400321</t>
  </si>
  <si>
    <t>[{'x': 182, 'y': 2, 'w': 627, 'h': 1410, 'setX': True, 'setY': True, 'setW': True, 'setH': True}]</t>
  </si>
  <si>
    <t>135988117721871035</t>
  </si>
  <si>
    <t>[{'x': 106, 'y': 88, 'w': 867, 'h': 1405, 'setX': True, 'setY': True, 'setW': True, 'setH': True}]</t>
  </si>
  <si>
    <t>135978941205468727</t>
  </si>
  <si>
    <t>[{'x': 109, 'y': 1090, 'w': 891, 'h': 358, 'setX': True, 'setY': True, 'setW': True, 'setH': True}]</t>
  </si>
  <si>
    <t>135989246694353357</t>
  </si>
  <si>
    <t>135926594442667415</t>
  </si>
  <si>
    <t>[{'x': 180, 'y': 301, 'w': 801, 'h': 1027, 'setX': True, 'setY': True, 'setW': True, 'setH': True}]</t>
  </si>
  <si>
    <t>135986650336217712</t>
  </si>
  <si>
    <t>[{'x': 3, 'y': 83, 'w': 1396, 'h': 587, 'setX': True, 'setY': True, 'setW': True, 'setH': True}]</t>
  </si>
  <si>
    <t>135580248931585213</t>
  </si>
  <si>
    <t>[{'x': 31, 'y': 325, 'w': 1017, 'h': 1336, 'setX': True, 'setY': True, 'setW': True, 'setH': True}]</t>
  </si>
  <si>
    <t>135962984076565032</t>
  </si>
  <si>
    <t>[{'x': 15, 'y': 45, 'w': 1033, 'h': 1445, 'setX': True, 'setY': True, 'setW': True, 'setH': True}]</t>
  </si>
  <si>
    <t>135981958302628212</t>
  </si>
  <si>
    <t>135793884279248093</t>
  </si>
  <si>
    <t>[{'x': 93, 'y': 352, 'w': 875, 'h': 549, 'setX': True, 'setY': True, 'setW': True, 'setH': True}]</t>
  </si>
  <si>
    <t>135871463000226780</t>
  </si>
  <si>
    <t>[{'x': 0, 'y': 0, 'w': 1141, 'h': 1506, 'setX': True, 'setY': True, 'setW': True, 'setH': True}]</t>
  </si>
  <si>
    <t>135988126462789908</t>
  </si>
  <si>
    <t>[{'x': 0, 'y': 1, 'w': 964, 'h': 721, 'setX': True, 'setY': True, 'setW': True, 'setH': True}]</t>
  </si>
  <si>
    <t>135983474409233794</t>
  </si>
  <si>
    <t>[{'x': 0, 'y': 0, 'w': 1397, 'h': 691, 'setX': True, 'setY': True, 'setW': True, 'setH': True}]</t>
  </si>
  <si>
    <t>135983622401059370</t>
  </si>
  <si>
    <t>[{'x': 77, 'y': 469, 'w': 947, 'h': 1280, 'setX': True, 'setY': True, 'setW': True, 'setH': True}]</t>
  </si>
  <si>
    <t>135752628702289253</t>
  </si>
  <si>
    <t>[{'x': 122, 'y': 384, 'w': 793, 'h': 1402, 'setX': True, 'setY': True, 'setW': True, 'setH': True}]</t>
  </si>
  <si>
    <t>135958838996920873</t>
  </si>
  <si>
    <t>135459115081166733</t>
  </si>
  <si>
    <t>[{'x': 23, 'y': 29, 'w': 1152, 'h': 1432, 'setX': True, 'setY': True, 'setW': True, 'setH': True}]</t>
  </si>
  <si>
    <t>135983587487673613</t>
  </si>
  <si>
    <t>[{'x': 77, 'y': 16, 'w': 989, 'h': 1322, 'setX': True, 'setY': True, 'setW': True, 'setH': True}]</t>
  </si>
  <si>
    <t>135989013977526946</t>
  </si>
  <si>
    <t>[{'x': 8, 'y': 69, 'w': 701, 'h': 827, 'setX': True, 'setY': True, 'setW': True, 'setH': True}]</t>
  </si>
  <si>
    <t>135926827141916805</t>
  </si>
  <si>
    <t>[{'x': 82, 'y': 354, 'w': 918, 'h': 808, 'setX': True, 'setY': True, 'setW': True, 'setH': True}]</t>
  </si>
  <si>
    <t>135977463535396411</t>
  </si>
  <si>
    <t>[{'x': 356, 'y': 139, 'w': 656, 'h': 763, 'setX': True, 'setY': True, 'setW': True, 'setH': True}]</t>
  </si>
  <si>
    <t>135989402672131984</t>
  </si>
  <si>
    <t>[{'x': 74, 'y': 29, 'w': 950, 'h': 1771, 'setX': True, 'setY': True, 'setW': True, 'setH': True}]</t>
  </si>
  <si>
    <t>135985077925269967</t>
  </si>
  <si>
    <t>[{'x': 0, 'y': 24, 'w': 1414, 'h': 2154, 'setX': True, 'setY': True, 'setW': True, 'setH': True}]</t>
  </si>
  <si>
    <t>135470225121377561</t>
  </si>
  <si>
    <t>[{'x': 0, 'y': 179, 'w': 789, 'h': 1113, 'setX': True, 'setY': True, 'setW': True, 'setH': True}]</t>
  </si>
  <si>
    <t>135928970632593759</t>
  </si>
  <si>
    <t>[{'x': 0, 'y': 0, 'w': 1410, 'h': 1102, 'setX': True, 'setY': True, 'setW': True, 'setH': True}]</t>
  </si>
  <si>
    <t>135951506746633173</t>
  </si>
  <si>
    <t>[{'x': 0, 'y': 179, 'w': 1079, 'h': 871, 'setX': True, 'setY': True, 'setW': True, 'setH': True}]</t>
  </si>
  <si>
    <t>135941144986332621</t>
  </si>
  <si>
    <t>[{'x': 0, 'y': 21, 'w': 744, 'h': 915, 'setX': True, 'setY': True, 'setW': True, 'setH': True}]</t>
  </si>
  <si>
    <t>135982117283458438</t>
  </si>
  <si>
    <t>[{'x': 0, 'y': 181, 'w': 1119, 'h': 1363, 'setX': True, 'setY': True, 'setW': True, 'setH': True}]</t>
  </si>
  <si>
    <t>135988094216984043</t>
  </si>
  <si>
    <t>[{'x': 15, 'y': 381, 'w': 1072, 'h': 1048, 'setX': True, 'setY': True, 'setW': True, 'setH': True}]</t>
  </si>
  <si>
    <t>135960436305384996</t>
  </si>
  <si>
    <t>[{'x': 0, 'y': 104, 'w': 1024, 'h': 1370, 'setX': True, 'setY': True, 'setW': True, 'setH': True}]</t>
  </si>
  <si>
    <t>135989110547170465</t>
  </si>
  <si>
    <t>[{'x': 25, 'y': 12, 'w': 1496, 'h': 825, 'setX': True, 'setY': True, 'setW': True, 'setH': True}]</t>
  </si>
  <si>
    <t>135845972590910158</t>
  </si>
  <si>
    <t>[{'x': 0, 'y': 272, 'w': 576, 'h': 510, 'setX': True, 'setY': True, 'setW': True, 'setH': True}]</t>
  </si>
  <si>
    <t>135751282968406761</t>
  </si>
  <si>
    <t>[{'x': 124, 'y': 309, 'w': 590, 'h': 688, 'setX': True, 'setY': True, 'setW': True, 'setH': True}]</t>
  </si>
  <si>
    <t>135989210237462282</t>
  </si>
  <si>
    <t>[{'x': 34, 'y': 34, 'w': 1008, 'h': 1360, 'setX': True, 'setY': True, 'setW': True, 'setH': True}]</t>
  </si>
  <si>
    <t>135988814681038127</t>
  </si>
  <si>
    <t>[{'x': 46, 'y': 152, 'w': 618, 'h': 308, 'setX': True, 'setY': True, 'setW': True, 'setH': True}]</t>
  </si>
  <si>
    <t>135988138626273261</t>
  </si>
  <si>
    <t>[{'x': 95, 'y': 189, 'w': 883, 'h': 1363, 'setX': True, 'setY': True, 'setW': True, 'setH': True}]</t>
  </si>
  <si>
    <t>135987637859936563</t>
  </si>
  <si>
    <t>[{'x': 128, 'y': 111, 'w': 1720, 'h': 881, 'setX': True, 'setY': True, 'setW': True, 'setH': True}]</t>
  </si>
  <si>
    <t>135751286306901821</t>
  </si>
  <si>
    <t>135928067582164448</t>
  </si>
  <si>
    <t>[{'x': 2, 'y': 362, 'w': 896, 'h': 907, 'setX': True, 'setY': True, 'setW': True, 'setH': True}]</t>
  </si>
  <si>
    <t>135987726108091154</t>
  </si>
  <si>
    <t>[{'x': 15, 'y': 293, 'w': 2198, 'h': 2560, 'setX': True, 'setY': True, 'setW': True, 'setH': True}]</t>
  </si>
  <si>
    <t>135752607126955934</t>
  </si>
  <si>
    <t>[{'x': 106, 'y': 202, 'w': 859, 'h': 1408, 'setX': True, 'setY': True, 'setW': True, 'setH': True}]</t>
  </si>
  <si>
    <t>135989420002927899</t>
  </si>
  <si>
    <t>[{'x': 0, 'y': 77, 'w': 1260, 'h': 1339, 'setX': True, 'setY': True, 'setW': True, 'setH': True}]</t>
  </si>
  <si>
    <t>135987944211904764</t>
  </si>
  <si>
    <t>135941821057797071</t>
  </si>
  <si>
    <t>[{'x': 360, 'y': 63, 'w': 1517, 'h': 913, 'setX': True, 'setY': True, 'setW': True, 'setH': True}]</t>
  </si>
  <si>
    <t>135625356929740771</t>
  </si>
  <si>
    <t>[{'x': 8, 'y': 143, 'w': 556, 'h': 512, 'setX': True, 'setY': True, 'setW': True, 'setH': True}]</t>
  </si>
  <si>
    <t>135986847401465345</t>
  </si>
  <si>
    <t>[{'x': 0, 'y': 229, 'w': 1098, 'h': 1203, 'setX': True, 'setY': True, 'setW': True, 'setH': True}]</t>
  </si>
  <si>
    <t>135963140255666104</t>
  </si>
  <si>
    <t>[{'x': 148, 'y': 160, 'w': 788, 'h': 1165, 'setX': True, 'setY': True, 'setW': True, 'setH': True}]</t>
  </si>
  <si>
    <t>135969235082760596</t>
  </si>
  <si>
    <t>[{'x': 136, 'y': 140, 'w': 800, 'h': 1060, 'setX': True, 'setY': True, 'setW': True, 'setH': True}]</t>
  </si>
  <si>
    <t>135577920942763783</t>
  </si>
  <si>
    <t>[{'x': 90, 'y': 2, 'w': 795, 'h': 1843, 'setX': True, 'setY': True, 'setW': True, 'setH': True}]</t>
  </si>
  <si>
    <t>135944780190316174</t>
  </si>
  <si>
    <t>[{'x': 77, 'y': 256, 'w': 920, 'h': 1272, 'setX': True, 'setY': True, 'setW': True, 'setH': True}]</t>
  </si>
  <si>
    <t>135989152339220673</t>
  </si>
  <si>
    <t>[{'x': 138, 'y': 602, 'w': 744, 'h': 782, 'setX': True, 'setY': True, 'setW': True, 'setH': True}]</t>
  </si>
  <si>
    <t>135920043709871363</t>
  </si>
  <si>
    <t>[{'x': 63, 'y': 160, 'w': 894, 'h': 1365, 'setX': True, 'setY': True, 'setW': True, 'setH': True}]</t>
  </si>
  <si>
    <t>135933118514030418</t>
  </si>
  <si>
    <t>[{'x': 0, 'y': 69, 'w': 1061, 'h': 1525, 'setX': True, 'setY': True, 'setW': True, 'setH': True}]</t>
  </si>
  <si>
    <t>135987433446404631</t>
  </si>
  <si>
    <t>[{'x': 181, 'y': 3, 'w': 876, 'h': 679, 'setX': True, 'setY': True, 'setW': True, 'setH': True}]</t>
  </si>
  <si>
    <t>135989262280322335</t>
  </si>
  <si>
    <t>[{'x': 31, 'y': 128, 'w': 1022, 'h': 1066, 'setX': True, 'setY': True, 'setW': True, 'setH': True}]</t>
  </si>
  <si>
    <t>135982181254976601</t>
  </si>
  <si>
    <t>[{'x': 55, 'y': 1640, 'w': 934, 'h': 98, 'setX': True, 'setY': True, 'setW': True, 'setH': True}]</t>
  </si>
  <si>
    <t>135989272715813022</t>
  </si>
  <si>
    <t>[{'x': 8, 'y': 21, 'w': 823, 'h': 514, 'setX': True, 'setY': True, 'setW': True, 'setH': True}]</t>
  </si>
  <si>
    <t>135979058494992696</t>
  </si>
  <si>
    <t>135989368715040900</t>
  </si>
  <si>
    <t>[{'x': 93, 'y': 117, 'w': 960, 'h': 1299, 'setX': True, 'setY': True, 'setW': True, 'setH': True}]</t>
  </si>
  <si>
    <t>135987734614144536</t>
  </si>
  <si>
    <t>[{'x': 39, 'y': 2, 'w': 977, 'h': 1462, 'setX': True, 'setY': True, 'setW': True, 'setH': True}]</t>
  </si>
  <si>
    <t>135987570029644268</t>
  </si>
  <si>
    <t>[{'x': 0, 'y': 112, 'w': 1954, 'h': 1090, 'setX': True, 'setY': True, 'setW': True, 'setH': True}]</t>
  </si>
  <si>
    <t>135974362787170131</t>
  </si>
  <si>
    <t>[{'x': 87, 'y': 264, 'w': 870, 'h': 256, 'setX': True, 'setY': True, 'setW': True, 'setH': True}]</t>
  </si>
  <si>
    <t>135988098528734097</t>
  </si>
  <si>
    <t>135983830488931719</t>
  </si>
  <si>
    <t>[{'x': 136, 'y': 0, 'w': 1248, 'h': 978, 'setX': True, 'setY': True, 'setW': True, 'setH': True}]</t>
  </si>
  <si>
    <t>135929802530842018</t>
  </si>
  <si>
    <t>[{'x': 8, 'y': 0, 'w': 1256, 'h': 744, 'setX': True, 'setY': True, 'setW': True, 'setH': True}]</t>
  </si>
  <si>
    <t>135968944031552029</t>
  </si>
  <si>
    <t>[{'x': 218, 'y': 316, 'w': 287, 'h': 114, 'setX': True, 'setY': True, 'setW': True, 'setH': True}]</t>
  </si>
  <si>
    <t>135989327292032287</t>
  </si>
  <si>
    <t>[{'x': 258, 'y': 24, 'w': 558, 'h': 1208, 'setX': True, 'setY': True, 'setW': True, 'setH': True}]</t>
  </si>
  <si>
    <t>135987573838077221</t>
  </si>
  <si>
    <t>[{'x': 0, 'y': 120, 'w': 1239, 'h': 1618, 'setX': True, 'setY': True, 'setW': True, 'setH': True}]</t>
  </si>
  <si>
    <t>135985082690010636</t>
  </si>
  <si>
    <t>[{'x': 0, 'y': 233, 'w': 1104, 'h': 1588, 'setX': True, 'setY': True, 'setW': True, 'setH': True}]</t>
  </si>
  <si>
    <t>135987776959830905</t>
  </si>
  <si>
    <t>[{'x': 276, 'y': 183, 'w': 716, 'h': 722, 'setX': True, 'setY': True, 'setW': True, 'setH': True}]</t>
  </si>
  <si>
    <t>135987956408994696</t>
  </si>
  <si>
    <t>[{'x': 81, 'y': 200, 'w': 546, 'h': 731, 'setX': True, 'setY': True, 'setW': True, 'setH': True}]</t>
  </si>
  <si>
    <t>135989378579975676</t>
  </si>
  <si>
    <t>[{'x': 56, 'y': 166, 'w': 965, 'h': 1421, 'setX': True, 'setY': True, 'setW': True, 'setH': True}]</t>
  </si>
  <si>
    <t>135984793199146497</t>
  </si>
  <si>
    <t>[{'x': 0, 'y': 0, 'w': 1110, 'h': 1445, 'setX': True, 'setY': True, 'setW': True, 'setH': True}]</t>
  </si>
  <si>
    <t>135989247784810044</t>
  </si>
  <si>
    <t>[{'x': 101, 'y': 88, 'w': 808, 'h': 808, 'setX': True, 'setY': True, 'setW': True, 'setH': True}]</t>
  </si>
  <si>
    <t>135989653088852416</t>
  </si>
  <si>
    <t>[{'x': 24, 'y': 2, 'w': 2053, 'h': 1083, 'setX': True, 'setY': True, 'setW': True, 'setH': True}]</t>
  </si>
  <si>
    <t>135985041669651766</t>
  </si>
  <si>
    <t>[{'x': 225, 'y': 134, 'w': 619, 'h': 556, 'setX': True, 'setY': True, 'setW': True, 'setH': True}]</t>
  </si>
  <si>
    <t>135966239024241907</t>
  </si>
  <si>
    <t>[{'x': 125, 'y': 61, 'w': 877, 'h': 1275, 'setX': True, 'setY': True, 'setW': True, 'setH': True}]</t>
  </si>
  <si>
    <t>135948986087366749</t>
  </si>
  <si>
    <t>[{'x': 231, 'y': 877, 'w': 476, 'h': 155, 'setX': True, 'setY': True, 'setW': True, 'setH': True}]</t>
  </si>
  <si>
    <t>135987990466741611</t>
  </si>
  <si>
    <t>[{'x': 160, 'y': 196, 'w': 684, 'h': 1222, 'setX': True, 'setY': True, 'setW': True, 'setH': True}]</t>
  </si>
  <si>
    <t>135959959782128093</t>
  </si>
  <si>
    <t>[{'x': 88, 'y': 6, 'w': 1368, 'h': 956, 'setX': True, 'setY': True, 'setW': True, 'setH': True}]</t>
  </si>
  <si>
    <t>135980902764015457</t>
  </si>
  <si>
    <t>[{'x': 0, 'y': 0, 'w': 1111, 'h': 1621, 'setX': True, 'setY': True, 'setW': True, 'setH': True}]</t>
  </si>
  <si>
    <t>135988291080846498</t>
  </si>
  <si>
    <t>[{'x': 61, 'y': 149, 'w': 1013, 'h': 1307, 'setX': True, 'setY': True, 'setW': True, 'setH': True}]</t>
  </si>
  <si>
    <t>135989028540148961</t>
  </si>
  <si>
    <t>[{'x': 92, 'y': 536, 'w': 1248, 'h': 608, 'setX': True, 'setY': True, 'setW': True, 'setH': True}]</t>
  </si>
  <si>
    <t>135984678543576214</t>
  </si>
  <si>
    <t>[{'x': 264, 'y': 141, 'w': 1566, 'h': 294, 'setX': True, 'setY': True, 'setW': True, 'setH': True}]</t>
  </si>
  <si>
    <t>135988204678170134</t>
  </si>
  <si>
    <t>[{'x': 478, 'y': 122, 'w': 993, 'h': 655, 'setX': True, 'setY': True, 'setW': True, 'setH': True}]</t>
  </si>
  <si>
    <t>135982039957270878</t>
  </si>
  <si>
    <t>[{'x': 0, 'y': 176, 'w': 1087, 'h': 1520, 'setX': True, 'setY': True, 'setW': True, 'setH': True}]</t>
  </si>
  <si>
    <t>135983547054574258</t>
  </si>
  <si>
    <t>[{'x': 95, 'y': 88, 'w': 633, 'h': 969, 'setX': True, 'setY': True, 'setW': True, 'setH': True}]</t>
  </si>
  <si>
    <t>135982647359602574</t>
  </si>
  <si>
    <t>[{'x': 0, 'y': 146, 'w': 1077, 'h': 1494, 'setX': True, 'setY': True, 'setW': True, 'setH': True}]</t>
  </si>
  <si>
    <t>135988816392318590</t>
  </si>
  <si>
    <t>135987667773776670</t>
  </si>
  <si>
    <t>[{'x': 120, 'y': 419, 'w': 812, 'h': 985, 'setX': True, 'setY': True, 'setW': True, 'setH': True}]</t>
  </si>
  <si>
    <t>135939003358638802</t>
  </si>
  <si>
    <t>[{'x': 135, 'y': 157, 'w': 937, 'h': 1581, 'setX': True, 'setY': True, 'setW': True, 'setH': True}]</t>
  </si>
  <si>
    <t>135954541240991084</t>
  </si>
  <si>
    <t>[{'x': 37, 'y': 568, 'w': 1040, 'h': 973, 'setX': True, 'setY': True, 'setW': True, 'setH': True}]</t>
  </si>
  <si>
    <t>135903879634964182</t>
  </si>
  <si>
    <t>[{'x': 0, 'y': 177, 'w': 1334, 'h': 2259, 'setX': True, 'setY': True, 'setW': True, 'setH': True}]</t>
  </si>
  <si>
    <t>135976108338991925</t>
  </si>
  <si>
    <t>[{'x': 5, 'y': 10, 'w': 1861, 'h': 1070, 'setX': True, 'setY': True, 'setW': True, 'setH': True}]</t>
  </si>
  <si>
    <t>135576219430183512</t>
  </si>
  <si>
    <t>[{'x': 117, 'y': 160, 'w': 872, 'h': 1272, 'setX': True, 'setY': True, 'setW': True, 'setH': True}]</t>
  </si>
  <si>
    <t>135964625123230358</t>
  </si>
  <si>
    <t>[{'x': 32, 'y': 190, 'w': 959, 'h': 1284, 'setX': True, 'setY': True, 'setW': True, 'setH': True}]</t>
  </si>
  <si>
    <t>135989070684583003</t>
  </si>
  <si>
    <t>[{'x': 470, 'y': 130, 'w': 406, 'h': 281, 'setX': True, 'setY': True, 'setW': True, 'setH': True}]</t>
  </si>
  <si>
    <t>135989236124639625</t>
  </si>
  <si>
    <t>[{'x': 66, 'y': 29, 'w': 1006, 'h': 1435, 'setX': True, 'setY': True, 'setW': True, 'setH': True}]</t>
  </si>
  <si>
    <t>135939870304485847</t>
  </si>
  <si>
    <t>[{'x': 0, 'y': 248, 'w': 978, 'h': 1440, 'setX': True, 'setY': True, 'setW': True, 'setH': True}]</t>
  </si>
  <si>
    <t>135987556104567071</t>
  </si>
  <si>
    <t>135753824045372558</t>
  </si>
  <si>
    <t>[{'x': 47, 'y': 115, 'w': 719, 'h': 896, 'setX': True, 'setY': True, 'setW': True, 'setH': True}]</t>
  </si>
  <si>
    <t>135989129052515567</t>
  </si>
  <si>
    <t>[{'x': 172, 'y': 309, 'w': 727, 'h': 1411, 'setX': True, 'setY': True, 'setW': True, 'setH': True}]</t>
  </si>
  <si>
    <t>135988039993018613</t>
  </si>
  <si>
    <t>[{'x': 13, 'y': 165, 'w': 1067, 'h': 499, 'setX': True, 'setY': True, 'setW': True, 'setH': True}]</t>
  </si>
  <si>
    <t>135778728362914817</t>
  </si>
  <si>
    <t>[{'x': 58, 'y': 165, 'w': 960, 'h': 1464, 'setX': True, 'setY': True, 'setW': True, 'setH': True}]</t>
  </si>
  <si>
    <t>135989410976782902</t>
  </si>
  <si>
    <t>[{'x': 87, 'y': 290, 'w': 894, 'h': 1299, 'setX': True, 'setY': True, 'setW': True, 'setH': True}]</t>
  </si>
  <si>
    <t>135989245284991034</t>
  </si>
  <si>
    <t>[{'x': 12, 'y': 156, 'w': 635, 'h': 976, 'setX': True, 'setY': True, 'setW': True, 'setH': True}]</t>
  </si>
  <si>
    <t>135989418090381476</t>
  </si>
  <si>
    <t>[{'x': 47, 'y': 138, 'w': 993, 'h': 1798, 'setX': True, 'setY': True, 'setW': True, 'setH': True}]</t>
  </si>
  <si>
    <t>135981666664207807</t>
  </si>
  <si>
    <t>[{'x': 372, 'y': 642, 'w': 340, 'h': 350, 'setX': True, 'setY': True, 'setW': True, 'setH': True}]</t>
  </si>
  <si>
    <t>135989306018523053</t>
  </si>
  <si>
    <t>[{'x': 16, 'y': 72, 'w': 1029, 'h': 1488, 'setX': True, 'setY': True, 'setW': True, 'setH': True}]</t>
  </si>
  <si>
    <t>135956441448938815</t>
  </si>
  <si>
    <t>[{'x': 263, 'y': 1256, 'w': 545, 'h': 149, 'setX': True, 'setY': True, 'setW': True, 'setH': True}]</t>
  </si>
  <si>
    <t>135899036287610857</t>
  </si>
  <si>
    <t>[{'x': 60, 'y': 40, 'w': 585, 'h': 761, 'setX': True, 'setY': True, 'setW': True, 'setH': True}]</t>
  </si>
  <si>
    <t>135988843084804718</t>
  </si>
  <si>
    <t>[{'x': 399, 'y': 853, 'w': 281, 'h': 205, 'setX': True, 'setY': True, 'setW': True, 'setH': True}]</t>
  </si>
  <si>
    <t>135904724351019158</t>
  </si>
  <si>
    <t>[{'x': 186, 'y': 176, 'w': 702, 'h': 1458, 'setX': True, 'setY': True, 'setW': True, 'setH': True}]</t>
  </si>
  <si>
    <t>135669130515965681</t>
  </si>
  <si>
    <t>[{'x': 128, 'y': 386, 'w': 685, 'h': 288, 'setX': True, 'setY': True, 'setW': True, 'setH': True}]</t>
  </si>
  <si>
    <t>135973933625992944</t>
  </si>
  <si>
    <t>[{'x': 143, 'y': 1733, 'w': 849, 'h': 179, 'setX': True, 'setY': True, 'setW': True, 'setH': True}]</t>
  </si>
  <si>
    <t>135902578243098053</t>
  </si>
  <si>
    <t>135950061321662327</t>
  </si>
  <si>
    <t>[{'x': 23, 'y': 5, 'w': 1203, 'h': 1360, 'setX': True, 'setY': True, 'setW': True, 'setH': True}]</t>
  </si>
  <si>
    <t>135698155066094265</t>
  </si>
  <si>
    <t>[{'x': 26, 'y': 1261, 'w': 665, 'h': 371, 'setX': True, 'setY': True, 'setW': True, 'setH': True}]</t>
  </si>
  <si>
    <t>135976367597315802</t>
  </si>
  <si>
    <t>[{'x': 0, 'y': 325, 'w': 1064, 'h': 1339, 'setX': True, 'setY': True, 'setW': True, 'setH': True}]</t>
  </si>
  <si>
    <t>135979515758010486</t>
  </si>
  <si>
    <t>[{'x': 114, 'y': 648, 'w': 846, 'h': 786, 'setX': True, 'setY': True, 'setW': True, 'setH': True}]</t>
  </si>
  <si>
    <t>135979193853562177</t>
  </si>
  <si>
    <t>[{'x': 45, 'y': 104, 'w': 968, 'h': 1720, 'setX': True, 'setY': True, 'setW': True, 'setH': True}]</t>
  </si>
  <si>
    <t>135752667726255459</t>
  </si>
  <si>
    <t>[{'x': 47, 'y': 28, 'w': 685, 'h': 899, 'setX': True, 'setY': True, 'setW': True, 'setH': True}]</t>
  </si>
  <si>
    <t>135751942128436773</t>
  </si>
  <si>
    <t>[{'x': 0, 'y': 0, 'w': 1042, 'h': 1634, 'setX': True, 'setY': True, 'setW': True, 'setH': True}]</t>
  </si>
  <si>
    <t>135989366231949490</t>
  </si>
  <si>
    <t>[{'x': 17, 'y': 181, 'w': 651, 'h': 896, 'setX': True, 'setY': True, 'setW': True, 'setH': True}]</t>
  </si>
  <si>
    <t>135989414550336139</t>
  </si>
  <si>
    <t>[{'x': 74, 'y': 197, 'w': 987, 'h': 1568, 'setX': True, 'setY': True, 'setW': True, 'setH': True}]</t>
  </si>
  <si>
    <t>135982372649460130</t>
  </si>
  <si>
    <t>[{'x': 88, 'y': 225, 'w': 548, 'h': 736, 'setX': True, 'setY': True, 'setW': True, 'setH': True}]</t>
  </si>
  <si>
    <t>135988960961520110</t>
  </si>
  <si>
    <t>[{'x': 0, 'y': 0, 'w': 1840, 'h': 976, 'setX': True, 'setY': True, 'setW': True, 'setH': True}]</t>
  </si>
  <si>
    <t>135948773368337482</t>
  </si>
  <si>
    <t>[{'x': 90, 'y': 218, 'w': 982, 'h': 1259, 'setX': True, 'setY': True, 'setW': True, 'setH': True}]</t>
  </si>
  <si>
    <t>135988813389189344</t>
  </si>
  <si>
    <t>[{'x': 55, 'y': 184, 'w': 649, 'h': 363, 'setX': True, 'setY': True, 'setW': True, 'setH': True}]</t>
  </si>
  <si>
    <t>135987529042980325</t>
  </si>
  <si>
    <t>[{'x': 75, 'y': 68, 'w': 414, 'h': 736, 'setX': True, 'setY': True, 'setW': True, 'setH': True}]</t>
  </si>
  <si>
    <t>135899536651290510</t>
  </si>
  <si>
    <t>[{'x': 22, 'y': 30, 'w': 867, 'h': 500, 'setX': True, 'setY': True, 'setW': True, 'setH': True}]</t>
  </si>
  <si>
    <t>135989075046594297</t>
  </si>
  <si>
    <t>[{'x': 5, 'y': 312, 'w': 1024, 'h': 773, 'setX': True, 'setY': True, 'setW': True, 'setH': True}]</t>
  </si>
  <si>
    <t>135988833739884367</t>
  </si>
  <si>
    <t>[{'x': 103, 'y': 0, 'w': 517, 'h': 440, 'setX': True, 'setY': True, 'setW': True, 'setH': True}]</t>
  </si>
  <si>
    <t>135951735067059692</t>
  </si>
  <si>
    <t>[{'x': 146, 'y': 418, 'w': 915, 'h': 1488, 'setX': True, 'setY': True, 'setW': True, 'setH': True}]</t>
  </si>
  <si>
    <t>135987517500248265</t>
  </si>
  <si>
    <t>[{'x': 183, 'y': 682, 'w': 732, 'h': 899, 'setX': True, 'setY': True, 'setW': True, 'setH': True}]</t>
  </si>
  <si>
    <t>135760329712869139</t>
  </si>
  <si>
    <t>[{'x': 109, 'y': 252, 'w': 925, 'h': 1144, 'setX': True, 'setY': True, 'setW': True, 'setH': True}]</t>
  </si>
  <si>
    <t>135980786665745414</t>
  </si>
  <si>
    <t>[{'x': 0, 'y': 50, 'w': 1181, 'h': 1579, 'setX': True, 'setY': True, 'setW': True, 'setH': True}]</t>
  </si>
  <si>
    <t>135988268163154459</t>
  </si>
  <si>
    <t>[{'x': 111, 'y': 229, 'w': 870, 'h': 1523, 'setX': True, 'setY': True, 'setW': True, 'setH': True}]</t>
  </si>
  <si>
    <t>135988072826042222</t>
  </si>
  <si>
    <t>[{'x': 164, 'y': 448, 'w': 737, 'h': 917, 'setX': True, 'setY': True, 'setW': True, 'setH': True}]</t>
  </si>
  <si>
    <t>135603870785406576</t>
  </si>
  <si>
    <t>[{'x': 0, 'y': 8, 'w': 1098, 'h': 1552, 'setX': True, 'setY': True, 'setW': True, 'setH': True}]</t>
  </si>
  <si>
    <t>135988215751198326</t>
  </si>
  <si>
    <t>[{'x': 154, 'y': 330, 'w': 800, 'h': 1080, 'setX': True, 'setY': True, 'setW': True, 'setH': True}]</t>
  </si>
  <si>
    <t>135989184031456953</t>
  </si>
  <si>
    <t>[{'x': 424, 'y': 280, 'w': 1064, 'h': 872, 'setX': True, 'setY': True, 'setW': True, 'setH': True}]</t>
  </si>
  <si>
    <t>135971672526963806</t>
  </si>
  <si>
    <t>[{'x': 119, 'y': 213, 'w': 798, 'h': 1099, 'setX': True, 'setY': True, 'setW': True, 'setH': True}]</t>
  </si>
  <si>
    <t>135988281450787635</t>
  </si>
  <si>
    <t>[{'x': 52, 'y': 255, 'w': 767, 'h': 753, 'setX': True, 'setY': True, 'setW': True, 'setH': True}]</t>
  </si>
  <si>
    <t>135988970272946273</t>
  </si>
  <si>
    <t>[{'x': 79, 'y': 509, 'w': 910, 'h': 728, 'setX': True, 'setY': True, 'setW': True, 'setH': True}]</t>
  </si>
  <si>
    <t>135988367064857345</t>
  </si>
  <si>
    <t>[{'x': 0, 'y': 0, 'w': 1095, 'h': 1717, 'setX': True, 'setY': True, 'setW': True, 'setH': True}]</t>
  </si>
  <si>
    <t>135951582076329626</t>
  </si>
  <si>
    <t>[{'x': 93, 'y': 72, 'w': 939, 'h': 1576, 'setX': True, 'setY': True, 'setW': True, 'setH': True}]</t>
  </si>
  <si>
    <t>135980738179590306</t>
  </si>
  <si>
    <t>[{'x': 31, 'y': 323, 'w': 1316, 'h': 1469, 'setX': True, 'setY': True, 'setW': True, 'setH': True}]</t>
  </si>
  <si>
    <t>135941224996866553</t>
  </si>
  <si>
    <t>[{'x': 151, 'y': 85, 'w': 325, 'h': 499, 'setX': True, 'setY': True, 'setW': True, 'setH': True}]</t>
  </si>
  <si>
    <t>135955107874674216</t>
  </si>
  <si>
    <t>[{'x': 0, 'y': 0, 'w': 1928, 'h': 1016, 'setX': True, 'setY': True, 'setW': True, 'setH': True}]</t>
  </si>
  <si>
    <t>135988313931415080</t>
  </si>
  <si>
    <t>[{'x': 312, 'y': 191, 'w': 653, 'h': 55, 'setX': True, 'setY': True, 'setW': True, 'setH': True}]</t>
  </si>
  <si>
    <t>135750929489235952</t>
  </si>
  <si>
    <t>[{'x': 0, 'y': 8, 'w': 1180, 'h': 1786, 'setX': True, 'setY': True, 'setW': True, 'setH': True}]</t>
  </si>
  <si>
    <t>135988957287306578</t>
  </si>
  <si>
    <t>[{'x': 109, 'y': 50, 'w': 723, 'h': 1224, 'setX': True, 'setY': True, 'setW': True, 'setH': True}]</t>
  </si>
  <si>
    <t>135977800103187532</t>
  </si>
  <si>
    <t>[{'x': 63, 'y': 272, 'w': 934, 'h': 1309, 'setX': True, 'setY': True, 'setW': True, 'setH': True}]</t>
  </si>
  <si>
    <t>135977272526798450</t>
  </si>
  <si>
    <t>[{'x': 15, 'y': 170, 'w': 876, 'h': 1147, 'setX': True, 'setY': True, 'setW': True, 'setH': True}]</t>
  </si>
  <si>
    <t>135975012988184556</t>
  </si>
  <si>
    <t>[{'x': 63, 'y': 528, 'w': 907, 'h': 869, 'setX': True, 'setY': True, 'setW': True, 'setH': True}]</t>
  </si>
  <si>
    <t>135986453304655952</t>
  </si>
  <si>
    <t>[{'x': 109, 'y': 317, 'w': 867, 'h': 1219, 'setX': True, 'setY': True, 'setW': True, 'setH': True}]</t>
  </si>
  <si>
    <t>135989007165977600</t>
  </si>
  <si>
    <t>[{'x': 100, 'y': 92, 'w': 878, 'h': 932, 'setX': True, 'setY': True, 'setW': True, 'setH': True}]</t>
  </si>
  <si>
    <t>135753131599509678</t>
  </si>
  <si>
    <t>[{'x': 79, 'y': 352, 'w': 934, 'h': 1085, 'setX': True, 'setY': True, 'setW': True, 'setH': True}]</t>
  </si>
  <si>
    <t>135968025327984250</t>
  </si>
  <si>
    <t>[{'x': 81, 'y': 295, 'w': 642, 'h': 720, 'setX': True, 'setY': True, 'setW': True, 'setH': True}]</t>
  </si>
  <si>
    <t>135967879752151019</t>
  </si>
  <si>
    <t>[{'x': 0, 'y': 5, 'w': 1080, 'h': 1928, 'setX': True, 'setY': True, 'setW': True, 'setH': True}]</t>
  </si>
  <si>
    <t>135972983632919856</t>
  </si>
  <si>
    <t>[{'x': 42, 'y': 240, 'w': 891, 'h': 1000, 'setX': True, 'setY': True, 'setW': True, 'setH': True}]</t>
  </si>
  <si>
    <t>135973186066738089</t>
  </si>
  <si>
    <t>[{'x': 72, 'y': 154, 'w': 936, 'h': 557, 'setX': True, 'setY': True, 'setW': True, 'setH': True}]</t>
  </si>
  <si>
    <t>135957228518394665</t>
  </si>
  <si>
    <t>135981798633863583</t>
  </si>
  <si>
    <t>135945807979346421</t>
  </si>
  <si>
    <t>[{'x': 0, 'y': 332, 'w': 1101, 'h': 1095, 'setX': True, 'setY': True, 'setW': True, 'setH': True}]</t>
  </si>
  <si>
    <t>135969361717132954</t>
  </si>
  <si>
    <t>[{'x': 45, 'y': 225, 'w': 986, 'h': 1467, 'setX': True, 'setY': True, 'setW': True, 'setH': True}]</t>
  </si>
  <si>
    <t>135989119573379125</t>
  </si>
  <si>
    <t>[{'x': 141, 'y': 133, 'w': 124, 'h': 158, 'setX': True, 'setY': True, 'setW': True, 'setH': True}]</t>
  </si>
  <si>
    <t>135940154123956030</t>
  </si>
  <si>
    <t>[{'x': 13, 'y': 386, 'w': 1048, 'h': 1143, 'setX': True, 'setY': True, 'setW': True, 'setH': True}]</t>
  </si>
  <si>
    <t>135988702944780626</t>
  </si>
  <si>
    <t>[{'x': 8, 'y': 75, 'w': 1077, 'h': 1840, 'setX': True, 'setY': True, 'setW': True, 'setH': True}]</t>
  </si>
  <si>
    <t>135972057077601660</t>
  </si>
  <si>
    <t>[{'x': 107, 'y': 679, 'w': 868, 'h': 443, 'setX': True, 'setY': True, 'setW': True, 'setH': True}]</t>
  </si>
  <si>
    <t>135984979241693218</t>
  </si>
  <si>
    <t>135987992362578429</t>
  </si>
  <si>
    <t>[{'x': 0, 'y': 0, 'w': 622, 'h': 632, 'setX': True, 'setY': True, 'setW': True, 'setH': True}]</t>
  </si>
  <si>
    <t>135842278784362371</t>
  </si>
  <si>
    <t>[{'x': 21, 'y': 7, 'w': 1837, 'h': 1083, 'setX': True, 'setY': True, 'setW': True, 'setH': True}]</t>
  </si>
  <si>
    <t>135753200000049707</t>
  </si>
  <si>
    <t>[{'x': 135, 'y': 488, 'w': 684, 'h': 912, 'setX': True, 'setY': True, 'setW': True, 'setH': True}]</t>
  </si>
  <si>
    <t>135917056594650945</t>
  </si>
  <si>
    <t>135976466062802102</t>
  </si>
  <si>
    <t>[{'x': 61, 'y': 18, 'w': 1040, 'h': 1411, 'setX': True, 'setY': True, 'setW': True, 'setH': True}]</t>
  </si>
  <si>
    <t>135988159463638783</t>
  </si>
  <si>
    <t>135989411815649560</t>
  </si>
  <si>
    <t>[{'x': 151, 'y': 250, 'w': 237, 'h': 408, 'setX': True, 'setY': True, 'setW': True, 'setH': True}]</t>
  </si>
  <si>
    <t>135983501303169320</t>
  </si>
  <si>
    <t>[{'x': 0, 'y': 208, 'w': 707, 'h': 615, 'setX': True, 'setY': True, 'setW': True, 'setH': True}]</t>
  </si>
  <si>
    <t>135926607595260442</t>
  </si>
  <si>
    <t>[{'x': 103, 'y': 472, 'w': 870, 'h': 818, 'setX': True, 'setY': True, 'setW': True, 'setH': True}]</t>
  </si>
  <si>
    <t>135956487099677636</t>
  </si>
  <si>
    <t>[{'x': 0, 'y': 37, 'w': 679, 'h': 864, 'setX': True, 'setY': True, 'setW': True, 'setH': True}]</t>
  </si>
  <si>
    <t>135972150593811844</t>
  </si>
  <si>
    <t>[{'x': 0, 'y': 67, 'w': 945, 'h': 1593, 'setX': True, 'setY': True, 'setW': True, 'setH': True}]</t>
  </si>
  <si>
    <t>135750198489159643</t>
  </si>
  <si>
    <t>[{'x': 87, 'y': 157, 'w': 841, 'h': 1189, 'setX': True, 'setY': True, 'setW': True, 'setH': True}]</t>
  </si>
  <si>
    <t>135922160274089036</t>
  </si>
  <si>
    <t>[{'x': 21, 'y': 368, 'w': 1035, 'h': 1069, 'setX': True, 'setY': True, 'setW': True, 'setH': True}]</t>
  </si>
  <si>
    <t>135987789995725450</t>
  </si>
  <si>
    <t>135982310707985737</t>
  </si>
  <si>
    <t>[{'x': 90, 'y': 2, 'w': 984, 'h': 1702, 'setX': True, 'setY': True, 'setW': True, 'setH': True}]</t>
  </si>
  <si>
    <t>135974944151272128</t>
  </si>
  <si>
    <t>[{'x': 98, 'y': 96, 'w': 939, 'h': 1328, 'setX': True, 'setY': True, 'setW': True, 'setH': True}]</t>
  </si>
  <si>
    <t>135531259746968477</t>
  </si>
  <si>
    <t>[{'x': 55, 'y': 269, 'w': 958, 'h': 256, 'setX': True, 'setY': True, 'setW': True, 'setH': True}]</t>
  </si>
  <si>
    <t>135989302126267840</t>
  </si>
  <si>
    <t>[{'x': 175, 'y': 237, 'w': 729, 'h': 1355, 'setX': True, 'setY': True, 'setW': True, 'setH': True}]</t>
  </si>
  <si>
    <t>135988027544391857</t>
  </si>
  <si>
    <t>[{'x': 138, 'y': 256, 'w': 878, 'h': 890, 'setX': True, 'setY': True, 'setW': True, 'setH': True}]</t>
  </si>
  <si>
    <t>135989497614328870</t>
  </si>
  <si>
    <t>[{'x': 0, 'y': 0, 'w': 803, 'h': 558, 'setX': True, 'setY': True, 'setW': True, 'setH': True}]</t>
  </si>
  <si>
    <t>135877760596679587</t>
  </si>
  <si>
    <t>[{'x': 58, 'y': 213, 'w': 990, 'h': 1405, 'setX': True, 'setY': True, 'setW': True, 'setH': True}]</t>
  </si>
  <si>
    <t>135989463892192971</t>
  </si>
  <si>
    <t>[{'x': 108, 'y': 0, 'w': 374, 'h': 367, 'setX': True, 'setY': True, 'setW': True, 'setH': True}]</t>
  </si>
  <si>
    <t>135928521506508232</t>
  </si>
  <si>
    <t>[{'x': 63, 'y': 93, 'w': 926, 'h': 1315, 'setX': True, 'setY': True, 'setW': True, 'setH': True}]</t>
  </si>
  <si>
    <t>135956117665369965</t>
  </si>
  <si>
    <t>[{'x': 63, 'y': 325, 'w': 814, 'h': 1120, 'setX': True, 'setY': True, 'setW': True, 'setH': True}]</t>
  </si>
  <si>
    <t>135458810021039608</t>
  </si>
  <si>
    <t>[{'x': 2, 'y': 106, 'w': 1024, 'h': 1464, 'setX': True, 'setY': True, 'setW': True, 'setH': True}]</t>
  </si>
  <si>
    <t>135986108331550333</t>
  </si>
  <si>
    <t>[{'x': 190, 'y': 186, 'w': 696, 'h': 1146, 'setX': True, 'setY': True, 'setW': True, 'setH': True}]</t>
  </si>
  <si>
    <t>135921115288404157</t>
  </si>
  <si>
    <t>[{'x': 0, 'y': 42, 'w': 1104, 'h': 1521, 'setX': True, 'setY': True, 'setW': True, 'setH': True}]</t>
  </si>
  <si>
    <t>135987922351256341</t>
  </si>
  <si>
    <t>[{'x': 893, 'y': 522, 'w': 88, 'h': 510, 'setX': True, 'setY': True, 'setW': True, 'setH': True}]</t>
  </si>
  <si>
    <t>135987914231005823</t>
  </si>
  <si>
    <t>[{'x': 592, 'y': 2, 'w': 1253, 'h': 1040, 'setX': True, 'setY': True, 'setW': True, 'setH': True}]</t>
  </si>
  <si>
    <t>135885227397314767</t>
  </si>
  <si>
    <t>[{'x': 37, 'y': 24, 'w': 697, 'h': 1252, 'setX': True, 'setY': True, 'setW': True, 'setH': True}]</t>
  </si>
  <si>
    <t>135989360091551703</t>
  </si>
  <si>
    <t>135962772633377917</t>
  </si>
  <si>
    <t>[{'x': 66, 'y': 650, 'w': 458, 'h': 470, 'setX': True, 'setY': True, 'setW': True, 'setH': True}]</t>
  </si>
  <si>
    <t>135984709027855144</t>
  </si>
  <si>
    <t>[{'x': 74, 'y': 0, 'w': 920, 'h': 1501, 'setX': True, 'setY': True, 'setW': True, 'setH': True}]</t>
  </si>
  <si>
    <t>135988030614567677</t>
  </si>
  <si>
    <t>[{'x': 125, 'y': 88, 'w': 707, 'h': 906, 'setX': True, 'setY': True, 'setW': True, 'setH': True}]</t>
  </si>
  <si>
    <t>135989325480099514</t>
  </si>
  <si>
    <t>[{'x': 0, 'y': 5, 'w': 1119, 'h': 1763, 'setX': True, 'setY': True, 'setW': True, 'setH': True}]</t>
  </si>
  <si>
    <t>135986519775921524</t>
  </si>
  <si>
    <t>[{'x': 37, 'y': 26, 'w': 997, 'h': 1632, 'setX': True, 'setY': True, 'setW': True, 'setH': True}]</t>
  </si>
  <si>
    <t>135941003655059405</t>
  </si>
  <si>
    <t>135970110886997094</t>
  </si>
  <si>
    <t>[{'x': 313, 'y': 234, 'w': 732, 'h': 830, 'setX': True, 'setY': True, 'setW': True, 'setH': True}]</t>
  </si>
  <si>
    <t>135985117905374923</t>
  </si>
  <si>
    <t>[{'x': 2, 'y': 0, 'w': 1998, 'h': 2002, 'setX': True, 'setY': True, 'setW': True, 'setH': True}]</t>
  </si>
  <si>
    <t>135969125091278760</t>
  </si>
  <si>
    <t>[{'x': 117, 'y': 202, 'w': 869, 'h': 1398, 'setX': True, 'setY': True, 'setW': True, 'setH': True}]</t>
  </si>
  <si>
    <t>135965029856803922</t>
  </si>
  <si>
    <t>[{'x': 29, 'y': 402, 'w': 931, 'h': 838, 'setX': True, 'setY': True, 'setW': True, 'setH': True}]</t>
  </si>
  <si>
    <t>135989391464882414</t>
  </si>
  <si>
    <t>[{'x': 39, 'y': 384, 'w': 897, 'h': 904, 'setX': True, 'setY': True, 'setW': True, 'setH': True}]</t>
  </si>
  <si>
    <t>135938238300102426</t>
  </si>
  <si>
    <t>[{'x': 56, 'y': 229, 'w': 431, 'h': 700, 'setX': True, 'setY': True, 'setW': True, 'setH': True}]</t>
  </si>
  <si>
    <t>135967160160511324</t>
  </si>
  <si>
    <t>[{'x': 18, 'y': 109, 'w': 995, 'h': 1677, 'setX': True, 'setY': True, 'setW': True, 'setH': True}]</t>
  </si>
  <si>
    <t>135988285158550233</t>
  </si>
  <si>
    <t>[{'x': 639, 'y': 127, 'w': 566, 'h': 907, 'setX': True, 'setY': True, 'setW': True, 'setH': True}]</t>
  </si>
  <si>
    <t>135985221454364247</t>
  </si>
  <si>
    <t>[{'x': 26, 'y': 458, 'w': 1101, 'h': 1278, 'setX': True, 'setY': True, 'setW': True, 'setH': True}]</t>
  </si>
  <si>
    <t>135986927999153480</t>
  </si>
  <si>
    <t>[{'x': 228, 'y': 376, 'w': 625, 'h': 832, 'setX': True, 'setY': True, 'setW': True, 'setH': True}]</t>
  </si>
  <si>
    <t>135916573594394863</t>
  </si>
  <si>
    <t>[{'x': 29, 'y': 53, 'w': 1066, 'h': 1219, 'setX': True, 'setY': True, 'setW': True, 'setH': True}]</t>
  </si>
  <si>
    <t>135988131412136006</t>
  </si>
  <si>
    <t>[{'x': 127, 'y': 512, 'w': 817, 'h': 504, 'setX': True, 'setY': True, 'setW': True, 'setH': True}]</t>
  </si>
  <si>
    <t>135938549400019548</t>
  </si>
  <si>
    <t>[{'x': 0, 'y': 133, 'w': 1154, 'h': 1203, 'setX': True, 'setY': True, 'setW': True, 'setH': True}]</t>
  </si>
  <si>
    <t>135985148876062705</t>
  </si>
  <si>
    <t>[{'x': 13, 'y': 344, 'w': 1016, 'h': 1581, 'setX': True, 'setY': True, 'setW': True, 'setH': True}]</t>
  </si>
  <si>
    <t>135988150638836642</t>
  </si>
  <si>
    <t>[{'x': 23, 'y': 269, 'w': 1064, 'h': 1453, 'setX': True, 'setY': True, 'setW': True, 'setH': True}]</t>
  </si>
  <si>
    <t>135985120321226753</t>
  </si>
  <si>
    <t>[{'x': 0, 'y': 189, 'w': 1113, 'h': 867, 'setX': True, 'setY': True, 'setW': True, 'setH': True}]</t>
  </si>
  <si>
    <t>135988349163566870</t>
  </si>
  <si>
    <t>135989457063858072</t>
  </si>
  <si>
    <t>[{'x': 0, 'y': 8, 'w': 1200, 'h': 1780, 'setX': True, 'setY': True, 'setW': True, 'setH': True}]</t>
  </si>
  <si>
    <t>135753414060544161</t>
  </si>
  <si>
    <t>[{'x': 30, 'y': 37, 'w': 658, 'h': 1200, 'setX': True, 'setY': True, 'setW': True, 'setH': True}]</t>
  </si>
  <si>
    <t>135989402101636175</t>
  </si>
  <si>
    <t>[{'x': 0, 'y': 315, 'w': 1055, 'h': 1588, 'setX': True, 'setY': True, 'setW': True, 'setH': True}]</t>
  </si>
  <si>
    <t>135987926243496506</t>
  </si>
  <si>
    <t>[{'x': 53, 'y': 317, 'w': 933, 'h': 1099, 'setX': True, 'setY': True, 'setW': True, 'setH': True}]</t>
  </si>
  <si>
    <t>135753268467870850</t>
  </si>
  <si>
    <t>[{'x': 232, 'y': 256, 'w': 664, 'h': 1010, 'setX': True, 'setY': True, 'setW': True, 'setH': True}]</t>
  </si>
  <si>
    <t>135960448972122498</t>
  </si>
  <si>
    <t>[{'x': 130, 'y': 0, 'w': 947, 'h': 1834, 'setX': True, 'setY': True, 'setW': True, 'setH': True}]</t>
  </si>
  <si>
    <t>135989325865961370</t>
  </si>
  <si>
    <t>[{'x': 31, 'y': 34, 'w': 1011, 'h': 1395, 'setX': True, 'setY': True, 'setW': True, 'setH': True}]</t>
  </si>
  <si>
    <t>135988978695099493</t>
  </si>
  <si>
    <t>[{'x': 0, 'y': 301, 'w': 1122, 'h': 1355, 'setX': True, 'setY': True, 'setW': True, 'setH': True}]</t>
  </si>
  <si>
    <t>135752965068690065</t>
  </si>
  <si>
    <t>[{'x': 348, 'y': 261, 'w': 665, 'h': 307, 'setX': True, 'setY': True, 'setW': True, 'setH': True}]</t>
  </si>
  <si>
    <t>135939534374290032</t>
  </si>
  <si>
    <t>[{'x': 0, 'y': 0, 'w': 1188, 'h': 1490, 'setX': True, 'setY': True, 'setW': True, 'setH': True}]</t>
  </si>
  <si>
    <t>135988811493308413</t>
  </si>
  <si>
    <t>[{'x': 69, 'y': 432, 'w': 694, 'h': 360, 'setX': True, 'setY': True, 'setW': True, 'setH': True}]</t>
  </si>
  <si>
    <t>135980684576311314</t>
  </si>
  <si>
    <t>[{'x': 170, 'y': 45, 'w': 742, 'h': 1064, 'setX': True, 'setY': True, 'setW': True, 'setH': True}]</t>
  </si>
  <si>
    <t>135983821144028794</t>
  </si>
  <si>
    <t>[{'x': 48, 'y': 257, 'w': 981, 'h': 1325, 'setX': True, 'setY': True, 'setW': True, 'setH': True}]</t>
  </si>
  <si>
    <t>135986613157980003</t>
  </si>
  <si>
    <t>135977873335743697</t>
  </si>
  <si>
    <t>[{'x': 23, 'y': 741, 'w': 1054, 'h': 587, 'setX': True, 'setY': True, 'setW': True, 'setH': True}]</t>
  </si>
  <si>
    <t>135971623218802149</t>
  </si>
  <si>
    <t>[{'x': 101, 'y': 61, 'w': 684, 'h': 938, 'setX': True, 'setY': True, 'setW': True, 'setH': True}]</t>
  </si>
  <si>
    <t>135989354672445565</t>
  </si>
  <si>
    <t>[{'x': 135, 'y': 181, 'w': 952, 'h': 1139, 'setX': True, 'setY': True, 'setW': True, 'setH': True}]</t>
  </si>
  <si>
    <t>135979294533703109</t>
  </si>
  <si>
    <t>[{'x': 183, 'y': 160, 'w': 841, 'h': 1322, 'setX': True, 'setY': True, 'setW': True, 'setH': True}]</t>
  </si>
  <si>
    <t>135961862318347277</t>
  </si>
  <si>
    <t>[{'x': 39, 'y': 805, 'w': 945, 'h': 480, 'setX': True, 'setY': True, 'setW': True, 'setH': True}]</t>
  </si>
  <si>
    <t>135978556688455332</t>
  </si>
  <si>
    <t>[{'x': 61, 'y': 162, 'w': 941, 'h': 1563, 'setX': True, 'setY': True, 'setW': True, 'setH': True}]</t>
  </si>
  <si>
    <t>135989404400115118</t>
  </si>
  <si>
    <t>[{'x': 446, 'y': 728, 'w': 673, 'h': 496, 'setX': True, 'setY': True, 'setW': True, 'setH': True}]</t>
  </si>
  <si>
    <t>135989440169205612</t>
  </si>
  <si>
    <t>[{'x': 19, 'y': 85, 'w': 521, 'h': 1104, 'setX': True, 'setY': True, 'setW': True, 'setH': True}]</t>
  </si>
  <si>
    <t>135988997837836733</t>
  </si>
  <si>
    <t>135983783495884072</t>
  </si>
  <si>
    <t>[{'x': 24, 'y': 51, 'w': 1273, 'h': 658, 'setX': True, 'setY': True, 'setW': True, 'setH': True}]</t>
  </si>
  <si>
    <t>135989419533163340</t>
  </si>
  <si>
    <t>[{'x': 53, 'y': 58, 'w': 917, 'h': 1427, 'setX': True, 'setY': True, 'setW': True, 'setH': True}]</t>
  </si>
  <si>
    <t>135986424296790747</t>
  </si>
  <si>
    <t>[{'x': 29, 'y': 91, 'w': 1042, 'h': 1389, 'setX': True, 'setY': True, 'setW': True, 'setH': True}]</t>
  </si>
  <si>
    <t>135989233658392887</t>
  </si>
  <si>
    <t>[{'x': 0, 'y': 82, 'w': 1007, 'h': 1752, 'setX': True, 'setY': True, 'setW': True, 'setH': True}]</t>
  </si>
  <si>
    <t>135988122117496274</t>
  </si>
  <si>
    <t>[{'x': 18, 'y': 106, 'w': 1000, 'h': 1694, 'setX': True, 'setY': True, 'setW': True, 'setH': True}]</t>
  </si>
  <si>
    <t>135989359554677835</t>
  </si>
  <si>
    <t>[{'x': 155, 'y': 367, 'w': 665, 'h': 702, 'setX': True, 'setY': True, 'setW': True, 'setH': True}]</t>
  </si>
  <si>
    <t>135989337761084001</t>
  </si>
  <si>
    <t>[{'x': 191, 'y': 302, 'w': 262, 'h': 322, 'setX': True, 'setY': True, 'setW': True, 'setH': True}]</t>
  </si>
  <si>
    <t>135982088946742132</t>
  </si>
  <si>
    <t>[{'x': 130, 'y': 29, 'w': 1590, 'h': 1138, 'setX': True, 'setY': True, 'setW': True, 'setH': True}]</t>
  </si>
  <si>
    <t>135935761529547681</t>
  </si>
  <si>
    <t>[{'x': 0, 'y': 0, 'w': 986, 'h': 1394, 'setX': True, 'setY': True, 'setW': True, 'setH': True}]</t>
  </si>
  <si>
    <t>135986035266713784</t>
  </si>
  <si>
    <t>[{'x': 231, 'y': 222, 'w': 485, 'h': 370, 'setX': True, 'setY': True, 'setW': True, 'setH': True}]</t>
  </si>
  <si>
    <t>135752545789284629</t>
  </si>
  <si>
    <t>[{'x': 473, 'y': 512, 'w': 396, 'h': 458, 'setX': True, 'setY': True, 'setW': True, 'setH': True}]</t>
  </si>
  <si>
    <t>135987982178735396</t>
  </si>
  <si>
    <t>[{'x': 270, 'y': 24, 'w': 496, 'h': 811, 'setX': True, 'setY': True, 'setW': True, 'setH': True}]</t>
  </si>
  <si>
    <t>135988241957144188</t>
  </si>
  <si>
    <t>[{'x': 10, 'y': 96, 'w': 655, 'h': 979, 'setX': True, 'setY': True, 'setW': True, 'setH': True}]</t>
  </si>
  <si>
    <t>135980280698398143</t>
  </si>
  <si>
    <t>[{'x': 37, 'y': 243, 'w': 640, 'h': 549, 'setX': True, 'setY': True, 'setW': True, 'setH': True}]</t>
  </si>
  <si>
    <t>135968848334313725</t>
  </si>
  <si>
    <t>[{'x': 122, 'y': 608, 'w': 848, 'h': 400, 'setX': True, 'setY': True, 'setW': True, 'setH': True}]</t>
  </si>
  <si>
    <t>135925567961542841</t>
  </si>
  <si>
    <t>135968752570037991</t>
  </si>
  <si>
    <t>[{'x': 50, 'y': 0, 'w': 947, 'h': 1424, 'setX': True, 'setY': True, 'setW': True, 'setH': True}]</t>
  </si>
  <si>
    <t>135987738858767134</t>
  </si>
  <si>
    <t>[{'x': 63, 'y': 177, 'w': 591, 'h': 75, 'setX': True, 'setY': True, 'setW': True, 'setH': True}]</t>
  </si>
  <si>
    <t>135967590026408411</t>
  </si>
  <si>
    <t>135984443293529568</t>
  </si>
  <si>
    <t>[{'x': 168, 'y': 429, 'w': 579, 'h': 750, 'setX': True, 'setY': True, 'setW': True, 'setH': True}]</t>
  </si>
  <si>
    <t>135989418342041521</t>
  </si>
  <si>
    <t>[{'x': 63, 'y': 810, 'w': 945, 'h': 736, 'setX': True, 'setY': True, 'setW': True, 'setH': True}]</t>
  </si>
  <si>
    <t>135989194668130313</t>
  </si>
  <si>
    <t>[{'x': 0, 'y': 94, 'w': 1120, 'h': 1290, 'setX': True, 'setY': True, 'setW': True, 'setH': True}]</t>
  </si>
  <si>
    <t>135967899817630130</t>
  </si>
  <si>
    <t>[{'x': 39, 'y': 90, 'w': 977, 'h': 1504, 'setX': True, 'setY': True, 'setW': True, 'setH': True}]</t>
  </si>
  <si>
    <t>135966149601681421</t>
  </si>
  <si>
    <t>135989449111396176</t>
  </si>
  <si>
    <t>[{'x': 48, 'y': 0, 'w': 1928, 'h': 1149, 'setX': True, 'setY': True, 'setW': True, 'setH': True}]</t>
  </si>
  <si>
    <t>135954071882298632</t>
  </si>
  <si>
    <t>[{'x': 88, 'y': 99, 'w': 561, 'h': 930, 'setX': True, 'setY': True, 'setW': True, 'setH': True}]</t>
  </si>
  <si>
    <t>135941227261789747</t>
  </si>
  <si>
    <t>135986413291009792</t>
  </si>
  <si>
    <t>135988193772985998</t>
  </si>
  <si>
    <t>[{'x': 19, 'y': 76, 'w': 448, 'h': 1024, 'setX': True, 'setY': True, 'setW': True, 'setH': True}]</t>
  </si>
  <si>
    <t>135989252851586620</t>
  </si>
  <si>
    <t>[{'x': 7, 'y': 208, 'w': 673, 'h': 780, 'setX': True, 'setY': True, 'setW': True, 'setH': True}]</t>
  </si>
  <si>
    <t>135984770583447173</t>
  </si>
  <si>
    <t>[{'x': 0, 'y': 28, 'w': 878, 'h': 491, 'setX': True, 'setY': True, 'setW': True, 'setH': True}]</t>
  </si>
  <si>
    <t>135989480585514481</t>
  </si>
  <si>
    <t>[{'x': 0, 'y': 3, 'w': 949, 'h': 684, 'setX': True, 'setY': True, 'setW': True, 'setH': True}]</t>
  </si>
  <si>
    <t>135966241607934731</t>
  </si>
  <si>
    <t>[{'x': 62, 'y': 159, 'w': 454, 'h': 583, 'setX': True, 'setY': True, 'setW': True, 'setH': True}]</t>
  </si>
  <si>
    <t>135776048957625690</t>
  </si>
  <si>
    <t>[{'x': 666, 'y': 63, 'w': 563, 'h': 160, 'setX': True, 'setY': True, 'setW': True, 'setH': True}]</t>
  </si>
  <si>
    <t>135974549383378697</t>
  </si>
  <si>
    <t>[{'x': 71, 'y': 157, 'w': 934, 'h': 1747, 'setX': True, 'setY': True, 'setW': True, 'setH': True}]</t>
  </si>
  <si>
    <t>135723770368487823</t>
  </si>
  <si>
    <t>[{'x': 0, 'y': 2, 'w': 803, 'h': 1710, 'setX': True, 'setY': True, 'setW': True, 'setH': True}]</t>
  </si>
  <si>
    <t>135616312835891971</t>
  </si>
  <si>
    <t>135621153834463386</t>
  </si>
  <si>
    <t>[{'x': 69, 'y': 346, 'w': 893, 'h': 731, 'setX': True, 'setY': True, 'setW': True, 'setH': True}]</t>
  </si>
  <si>
    <t>135987439284871187</t>
  </si>
  <si>
    <t>135987906865809492</t>
  </si>
  <si>
    <t>[{'x': 0, 'y': 37, 'w': 1004, 'h': 1571, 'setX': True, 'setY': True, 'setW': True, 'setH': True}]</t>
  </si>
  <si>
    <t>135968975220472205</t>
  </si>
  <si>
    <t>[{'x': 0, 'y': 18, 'w': 1048, 'h': 1635, 'setX': True, 'setY': True, 'setW': True, 'setH': True}]</t>
  </si>
  <si>
    <t>135960288414236149</t>
  </si>
  <si>
    <t>135987798115902863</t>
  </si>
  <si>
    <t>[{'x': 17, 'y': 78, 'w': 621, 'h': 869, 'setX': True, 'setY': True, 'setW': True, 'setH': True}]</t>
  </si>
  <si>
    <t>135973650325857330</t>
  </si>
  <si>
    <t>[{'x': 7, 'y': 298, 'w': 1080, 'h': 1248, 'setX': True, 'setY': True, 'setW': True, 'setH': True}]</t>
  </si>
  <si>
    <t>135989318114966008</t>
  </si>
  <si>
    <t>[{'x': 0, 'y': 21, 'w': 1422, 'h': 1861, 'setX': True, 'setY': True, 'setW': True, 'setH': True}]</t>
  </si>
  <si>
    <t>135982135822349929</t>
  </si>
  <si>
    <t>[{'x': 2, 'y': 125, 'w': 1000, 'h': 1437, 'setX': True, 'setY': True, 'setW': True, 'setH': True}]</t>
  </si>
  <si>
    <t>135988563777715984</t>
  </si>
  <si>
    <t>[{'x': 0, 'y': 330, 'w': 1080, 'h': 995, 'setX': True, 'setY': True, 'setW': True, 'setH': True}]</t>
  </si>
  <si>
    <t>135988343912353987</t>
  </si>
  <si>
    <t>[{'x': 0, 'y': 8, 'w': 849, 'h': 452, 'setX': True, 'setY': True, 'setW': True, 'setH': True}]</t>
  </si>
  <si>
    <t>135988722356023327</t>
  </si>
  <si>
    <t>[{'x': 15, 'y': 312, 'w': 1038, 'h': 850, 'setX': True, 'setY': True, 'setW': True, 'setH': True}]</t>
  </si>
  <si>
    <t>135986297595262288</t>
  </si>
  <si>
    <t>[{'x': 0, 'y': 189, 'w': 2260, 'h': 910, 'setX': True, 'setY': True, 'setW': True, 'setH': True}]</t>
  </si>
  <si>
    <t>135987519496674778</t>
  </si>
  <si>
    <t>[{'x': 138, 'y': 824, 'w': 431, 'h': 146, 'setX': True, 'setY': True, 'setW': True, 'setH': True}]</t>
  </si>
  <si>
    <t>135664405464711367</t>
  </si>
  <si>
    <t>[{'x': 54, 'y': 0, 'w': 680, 'h': 615, 'setX': True, 'setY': True, 'setW': True, 'setH': True}]</t>
  </si>
  <si>
    <t>135958721942278241</t>
  </si>
  <si>
    <t>[{'x': 172, 'y': 160, 'w': 825, 'h': 1360, 'setX': True, 'setY': True, 'setW': True, 'setH': True}]</t>
  </si>
  <si>
    <t>135987379289474179</t>
  </si>
  <si>
    <t>135551741892351501</t>
  </si>
  <si>
    <t>[{'x': 34, 'y': 269, 'w': 1008, 'h': 1347, 'setX': True, 'setY': True, 'setW': True, 'setH': True}]</t>
  </si>
  <si>
    <t>135783347969327474</t>
  </si>
  <si>
    <t>[{'x': 66, 'y': 72, 'w': 950, 'h': 1466, 'setX': True, 'setY': True, 'setW': True, 'setH': True}]</t>
  </si>
  <si>
    <t>135964739090797138</t>
  </si>
  <si>
    <t>[{'x': 156, 'y': 1621, 'w': 767, 'h': 88, 'setX': True, 'setY': True, 'setW': True, 'setH': True}]</t>
  </si>
  <si>
    <t>135986642367103425</t>
  </si>
  <si>
    <t>[{'x': 27, 'y': 194, 'w': 492, 'h': 550, 'setX': True, 'setY': True, 'setW': True, 'setH': True}]</t>
  </si>
  <si>
    <t>135983272612881817</t>
  </si>
  <si>
    <t>[{'x': 164, 'y': 240, 'w': 705, 'h': 1322, 'setX': True, 'setY': True, 'setW': True, 'setH': True}]</t>
  </si>
  <si>
    <t>135982131879626052</t>
  </si>
  <si>
    <t>[{'x': 37, 'y': 32, 'w': 1197, 'h': 1592, 'setX': True, 'setY': True, 'setW': True, 'setH': True}]</t>
  </si>
  <si>
    <t>135989343347892288</t>
  </si>
  <si>
    <t>[{'x': 104, 'y': 442, 'w': 871, 'h': 1130, 'setX': True, 'setY': True, 'setW': True, 'setH': True}]</t>
  </si>
  <si>
    <t>135986801029178985</t>
  </si>
  <si>
    <t>[{'x': 79, 'y': 120, 'w': 950, 'h': 1613, 'setX': True, 'setY': True, 'setW': True, 'setH': True}]</t>
  </si>
  <si>
    <t>135937158871511537</t>
  </si>
  <si>
    <t>[{'x': 13, 'y': 0, 'w': 1877, 'h': 563, 'setX': True, 'setY': True, 'setW': True, 'setH': True}]</t>
  </si>
  <si>
    <t>135983278099094120</t>
  </si>
  <si>
    <t>[{'x': 1, 'y': 21, 'w': 793, 'h': 1127, 'setX': True, 'setY': True, 'setW': True, 'setH': True}]</t>
  </si>
  <si>
    <t>135988218485817495</t>
  </si>
  <si>
    <t>[{'x': 253, 'y': 53, 'w': 1427, 'h': 704, 'setX': True, 'setY': True, 'setW': True, 'setH': True}]</t>
  </si>
  <si>
    <t>135987669250178121</t>
  </si>
  <si>
    <t>[{'x': 0, 'y': 90, 'w': 911, 'h': 1888, 'setX': True, 'setY': True, 'setW': True, 'setH': True}]</t>
  </si>
  <si>
    <t>135751603799107093</t>
  </si>
  <si>
    <t>[{'x': 122, 'y': 389, 'w': 758, 'h': 840, 'setX': True, 'setY': True, 'setW': True, 'setH': True}]</t>
  </si>
  <si>
    <t>135980360910324925</t>
  </si>
  <si>
    <t>[{'x': 0, 'y': 0, 'w': 1146, 'h': 1343, 'setX': True, 'setY': True, 'setW': True, 'setH': True}]</t>
  </si>
  <si>
    <t>135988334550679312</t>
  </si>
  <si>
    <t>[{'x': 53, 'y': 0, 'w': 1819, 'h': 1072, 'setX': True, 'setY': True, 'setW': True, 'setH': True}]</t>
  </si>
  <si>
    <t>135980853204185965</t>
  </si>
  <si>
    <t>[{'x': 761, 'y': 18, 'w': 213, 'h': 114, 'setX': True, 'setY': True, 'setW': True, 'setH': True}]</t>
  </si>
  <si>
    <t>135988033852555835</t>
  </si>
  <si>
    <t>[{'x': 8, 'y': 202, 'w': 662, 'h': 854, 'setX': True, 'setY': True, 'setW': True, 'setH': True}]</t>
  </si>
  <si>
    <t>135989413292097586</t>
  </si>
  <si>
    <t>[{'x': 91, 'y': 231, 'w': 1072, 'h': 1098, 'setX': True, 'setY': True, 'setW': True, 'setH': True}]</t>
  </si>
  <si>
    <t>135632794252794115</t>
  </si>
  <si>
    <t>[{'x': 0, 'y': 13, 'w': 1005, 'h': 1317, 'setX': True, 'setY': True, 'setW': True, 'setH': True}]</t>
  </si>
  <si>
    <t>135987665911440146</t>
  </si>
  <si>
    <t>[{'x': 170, 'y': 217, 'w': 760, 'h': 1048, 'setX': True, 'setY': True, 'setW': True, 'setH': True}]</t>
  </si>
  <si>
    <t>135961886393721655</t>
  </si>
  <si>
    <t>135752287017665856</t>
  </si>
  <si>
    <t>[{'x': 22, 'y': 0, 'w': 1021, 'h': 554, 'setX': True, 'setY': True, 'setW': True, 'setH': True}]</t>
  </si>
  <si>
    <t>135959153636821968</t>
  </si>
  <si>
    <t>[{'x': 92, 'y': 177, 'w': 958, 'h': 1068, 'setX': True, 'setY': True, 'setW': True, 'setH': True}]</t>
  </si>
  <si>
    <t>135987894802990845</t>
  </si>
  <si>
    <t>[{'x': 0, 'y': 196, 'w': 820, 'h': 255, 'setX': True, 'setY': True, 'setW': True, 'setH': True}]</t>
  </si>
  <si>
    <t>135942532999674174</t>
  </si>
  <si>
    <t>[{'x': 0, 'y': 142, 'w': 570, 'h': 613, 'setX': True, 'setY': True, 'setW': True, 'setH': True}]</t>
  </si>
  <si>
    <t>135751384621548062</t>
  </si>
  <si>
    <t>[{'x': 37, 'y': 160, 'w': 684, 'h': 638, 'setX': True, 'setY': True, 'setW': True, 'setH': True}]</t>
  </si>
  <si>
    <t>135963088883838060</t>
  </si>
  <si>
    <t>[{'x': 0, 'y': 112, 'w': 1103, 'h': 1410, 'setX': True, 'setY': True, 'setW': True, 'setH': True}]</t>
  </si>
  <si>
    <t>135989443776314512</t>
  </si>
  <si>
    <t>135989102628335194</t>
  </si>
  <si>
    <t>[{'x': 72, 'y': 170, 'w': 1381, 'h': 1494, 'setX': True, 'setY': True, 'setW': True, 'setH': True}]</t>
  </si>
  <si>
    <t>135943070642326602</t>
  </si>
  <si>
    <t>[{'x': 0, 'y': 146, 'w': 1226, 'h': 1968, 'setX': True, 'setY': True, 'setW': True, 'setH': True}]</t>
  </si>
  <si>
    <t>135987527952456362</t>
  </si>
  <si>
    <t>135989132676323463</t>
  </si>
  <si>
    <t>[{'x': 29, 'y': 136, 'w': 498, 'h': 740, 'setX': True, 'setY': True, 'setW': True, 'setH': True}]</t>
  </si>
  <si>
    <t>135987417357049681</t>
  </si>
  <si>
    <t>135982463414192608</t>
  </si>
  <si>
    <t>[{'x': 148, 'y': 0, 'w': 2006, 'h': 3594, 'setX': True, 'setY': True, 'setW': True, 'setH': True}]</t>
  </si>
  <si>
    <t>135987869905667774</t>
  </si>
  <si>
    <t>[{'x': 80, 'y': 0, 'w': 892, 'h': 789, 'setX': True, 'setY': True, 'setW': True, 'setH': True}]</t>
  </si>
  <si>
    <t>135989162674049251</t>
  </si>
  <si>
    <t>[{'x': 0, 'y': 170, 'w': 1050, 'h': 1774, 'setX': True, 'setY': True, 'setW': True, 'setH': True}]</t>
  </si>
  <si>
    <t>135976449050757367</t>
  </si>
  <si>
    <t>[{'x': 87, 'y': 261, 'w': 894, 'h': 1181, 'setX': True, 'setY': True, 'setW': True, 'setH': True}]</t>
  </si>
  <si>
    <t>135976675341857141</t>
  </si>
  <si>
    <t>135980122438988362</t>
  </si>
  <si>
    <t>[{'x': 95, 'y': 141, 'w': 883, 'h': 240, 'setX': True, 'setY': True, 'setW': True, 'setH': True}]</t>
  </si>
  <si>
    <t>135987888176068793</t>
  </si>
  <si>
    <t>[{'x': 0, 'y': 173, 'w': 976, 'h': 1731, 'setX': True, 'setY': True, 'setW': True, 'setH': True}]</t>
  </si>
  <si>
    <t>135988062071901728</t>
  </si>
  <si>
    <t>135981660641187693</t>
  </si>
  <si>
    <t>[{'x': 0, 'y': 224, 'w': 1484, 'h': 1410, 'setX': True, 'setY': True, 'setW': True, 'setH': True}]</t>
  </si>
  <si>
    <t>135452983176491762</t>
  </si>
  <si>
    <t>[{'x': 66, 'y': 157, 'w': 803, 'h': 1187, 'setX': True, 'setY': True, 'setW': True, 'setH': True}]</t>
  </si>
  <si>
    <t>135989399014624947</t>
  </si>
  <si>
    <t>[{'x': 39, 'y': 29, 'w': 1314, 'h': 1357, 'setX': True, 'setY': True, 'setW': True, 'setH': True}]</t>
  </si>
  <si>
    <t>135988909405205317</t>
  </si>
  <si>
    <t>[{'x': 0, 'y': 12, 'w': 720, 'h': 1202, 'setX': True, 'setY': True, 'setW': True, 'setH': True}]</t>
  </si>
  <si>
    <t>135750535040118449</t>
  </si>
  <si>
    <t>[{'x': 46, 'y': 78, 'w': 610, 'h': 882, 'setX': True, 'setY': True, 'setW': True, 'setH': True}]</t>
  </si>
  <si>
    <t>135928523637239304</t>
  </si>
  <si>
    <t>[{'x': 90, 'y': 186, 'w': 923, 'h': 1270, 'setX': True, 'setY': True, 'setW': True, 'setH': True}]</t>
  </si>
  <si>
    <t>135988074386314354</t>
  </si>
  <si>
    <t>[{'x': 21, 'y': 0, 'w': 1888, 'h': 1079, 'setX': True, 'setY': True, 'setW': True, 'setH': True}]</t>
  </si>
  <si>
    <t>135987567815054922</t>
  </si>
  <si>
    <t>[{'x': 26, 'y': 120, 'w': 944, 'h': 1634, 'setX': True, 'setY': True, 'setW': True, 'setH': True}]</t>
  </si>
  <si>
    <t>135952761984369296</t>
  </si>
  <si>
    <t>[{'x': 133, 'y': 13, 'w': 968, 'h': 1368, 'setX': True, 'setY': True, 'setW': True, 'setH': True}]</t>
  </si>
  <si>
    <t>135903971054023796</t>
  </si>
  <si>
    <t>[{'x': 71, 'y': 376, 'w': 931, 'h': 720, 'setX': True, 'setY': True, 'setW': True, 'setH': True}]</t>
  </si>
  <si>
    <t>135988321246343838</t>
  </si>
  <si>
    <t>[{'x': 183, 'y': 272, 'w': 883, 'h': 621, 'setX': True, 'setY': True, 'setW': True, 'setH': True}]</t>
  </si>
  <si>
    <t>135988987889012984</t>
  </si>
  <si>
    <t>[{'x': 109, 'y': 232, 'w': 856, 'h': 1026, 'setX': True, 'setY': True, 'setW': True, 'setH': True}]</t>
  </si>
  <si>
    <t>135980334888808690</t>
  </si>
  <si>
    <t>[{'x': 67, 'y': 0, 'w': 1582, 'h': 1471, 'setX': True, 'setY': True, 'setW': True, 'setH': True}]</t>
  </si>
  <si>
    <t>135989045334207362</t>
  </si>
  <si>
    <t>[{'x': 103, 'y': 104, 'w': 843, 'h': 1426, 'setX': True, 'setY': True, 'setW': True, 'setH': True}]</t>
  </si>
  <si>
    <t>135988034523718945</t>
  </si>
  <si>
    <t>[{'x': 4, 'y': 0, 'w': 1058, 'h': 1364, 'setX': True, 'setY': True, 'setW': True, 'setH': True}]</t>
  </si>
  <si>
    <t>135988269639556474</t>
  </si>
  <si>
    <t>[{'x': 25, 'y': 122, 'w': 338, 'h': 334, 'setX': True, 'setY': True, 'setW': True, 'setH': True}]</t>
  </si>
  <si>
    <t>135985829812988257</t>
  </si>
  <si>
    <t>[{'x': 51, 'y': 293, 'w': 669, 'h': 656, 'setX': True, 'setY': True, 'setW': True, 'setH': True}]</t>
  </si>
  <si>
    <t>135987762648872182</t>
  </si>
  <si>
    <t>[{'x': 18, 'y': 328, 'w': 1051, 'h': 1210, 'setX': True, 'setY': True, 'setW': True, 'setH': True}]</t>
  </si>
  <si>
    <t>135988349750770690</t>
  </si>
  <si>
    <t>[{'x': 344, 'y': 284, 'w': 97, 'h': 148, 'setX': True, 'setY': True, 'setW': True, 'setH': True}]</t>
  </si>
  <si>
    <t>135983646325361431</t>
  </si>
  <si>
    <t>135750047678603630</t>
  </si>
  <si>
    <t>[{'x': 18, 'y': 130, 'w': 1117, 'h': 1259, 'setX': True, 'setY': True, 'setW': True, 'setH': True}]</t>
  </si>
  <si>
    <t>135986534875496226</t>
  </si>
  <si>
    <t>[{'x': 47, 'y': 245, 'w': 635, 'h': 654, 'setX': True, 'setY': True, 'setW': True, 'setH': True}]</t>
  </si>
  <si>
    <t>135985988743556211</t>
  </si>
  <si>
    <t>135988914555732016</t>
  </si>
  <si>
    <t>135978256510501261</t>
  </si>
  <si>
    <t>135989248405619623</t>
  </si>
  <si>
    <t>[{'x': 178, 'y': 856, 'w': 753, 'h': 789, 'setX': True, 'setY': True, 'setW': True, 'setH': True}]</t>
  </si>
  <si>
    <t>135987909684383992</t>
  </si>
  <si>
    <t>[{'x': 183, 'y': 338, 'w': 710, 'h': 67, 'setX': True, 'setY': True, 'setW': True, 'setH': True}]</t>
  </si>
  <si>
    <t>135670173974893118</t>
  </si>
  <si>
    <t>[{'x': 329, 'y': 520, 'w': 410, 'h': 1021, 'setX': True, 'setY': True, 'setW': True, 'setH': True}]</t>
  </si>
  <si>
    <t>135986536049832375</t>
  </si>
  <si>
    <t>[{'x': 186, 'y': 373, 'w': 925, 'h': 960, 'setX': True, 'setY': True, 'setW': True, 'setH': True}]</t>
  </si>
  <si>
    <t>135962737938029995</t>
  </si>
  <si>
    <t>[{'x': 239, 'y': 56, 'w': 966, 'h': 1173, 'setX': True, 'setY': True, 'setW': True, 'setH': True}]</t>
  </si>
  <si>
    <t>135986774420580053</t>
  </si>
  <si>
    <t>[{'x': 483, 'y': 330, 'w': 162, 'h': 158, 'setX': True, 'setY': True, 'setW': True, 'setH': True}]</t>
  </si>
  <si>
    <t>135988275645862573</t>
  </si>
  <si>
    <t>[{'x': 2, 'y': 226, 'w': 846, 'h': 1464, 'setX': True, 'setY': True, 'setW': True, 'setH': True}]</t>
  </si>
  <si>
    <t>135989523182870273</t>
  </si>
  <si>
    <t>[{'x': 74, 'y': 26, 'w': 1782, 'h': 979, 'setX': True, 'setY': True, 'setW': True, 'setH': True}]</t>
  </si>
  <si>
    <t>135973500287213931</t>
  </si>
  <si>
    <t>[{'x': 210, 'y': 920, 'w': 657, 'h': 77, 'setX': True, 'setY': True, 'setW': True, 'setH': True}]</t>
  </si>
  <si>
    <t>135950386649360032</t>
  </si>
  <si>
    <t>135917193832261120</t>
  </si>
  <si>
    <t>[{'x': 93, 'y': 291, 'w': 591, 'h': 679, 'setX': True, 'setY': True, 'setW': True, 'setH': True}]</t>
  </si>
  <si>
    <t>135973190680467566</t>
  </si>
  <si>
    <t>135987472369548085</t>
  </si>
  <si>
    <t>[{'x': 0, 'y': 176, 'w': 750, 'h': 945, 'setX': True, 'setY': True, 'setW': True, 'setH': True}]</t>
  </si>
  <si>
    <t>135987507484181544</t>
  </si>
  <si>
    <t>[{'x': 106, 'y': 221, 'w': 1005, 'h': 1744, 'setX': True, 'setY': True, 'setW': True, 'setH': True}]</t>
  </si>
  <si>
    <t>135983647499842434</t>
  </si>
  <si>
    <t>[{'x': 30, 'y': 90, 'w': 720, 'h': 889, 'setX': True, 'setY': True, 'setW': True, 'setH': True}]</t>
  </si>
  <si>
    <t>135925448792967763</t>
  </si>
  <si>
    <t>[{'x': 12, 'y': 35, 'w': 651, 'h': 838, 'setX': True, 'setY': True, 'setW': True, 'setH': True}]</t>
  </si>
  <si>
    <t>135906885004779707</t>
  </si>
  <si>
    <t>[{'x': 107, 'y': 290, 'w': 1037, 'h': 1284, 'setX': True, 'setY': True, 'setW': True, 'setH': True}]</t>
  </si>
  <si>
    <t>135911173814851088</t>
  </si>
  <si>
    <t>[{'x': 47, 'y': 512, 'w': 442, 'h': 168, 'setX': True, 'setY': True, 'setW': True, 'setH': True}]</t>
  </si>
  <si>
    <t>135987941192059249</t>
  </si>
  <si>
    <t>[{'x': 93, 'y': 312, 'w': 883, 'h': 1130, 'setX': True, 'setY': True, 'setW': True, 'setH': True}]</t>
  </si>
  <si>
    <t>135953176817824320</t>
  </si>
  <si>
    <t>[{'x': 239, 'y': 1186, 'w': 532, 'h': 99, 'setX': True, 'setY': True, 'setW': True, 'setH': True}]</t>
  </si>
  <si>
    <t>135989033237764774</t>
  </si>
  <si>
    <t>[{'x': 18, 'y': 282, 'w': 1043, 'h': 1270, 'setX': True, 'setY': True, 'setW': True, 'setH': True}]</t>
  </si>
  <si>
    <t>135989261105912703</t>
  </si>
  <si>
    <t>[{'x': 109, 'y': 0, 'w': 1549, 'h': 1343, 'setX': True, 'setY': True, 'setW': True, 'setH': True}]</t>
  </si>
  <si>
    <t>135988224173359413</t>
  </si>
  <si>
    <t>[{'x': 35, 'y': 430, 'w': 732, 'h': 901, 'setX': True, 'setY': True, 'setW': True, 'setH': True}]</t>
  </si>
  <si>
    <t>135987565130764596</t>
  </si>
  <si>
    <t>[{'x': 7, 'y': 0, 'w': 1185, 'h': 764, 'setX': True, 'setY': True, 'setW': True, 'setH': True}]</t>
  </si>
  <si>
    <t>135988016773353864</t>
  </si>
  <si>
    <t>[{'x': 170, 'y': 688, 'w': 731, 'h': 696, 'setX': True, 'setY': True, 'setW': True, 'setH': True}]</t>
  </si>
  <si>
    <t>135979264250830852</t>
  </si>
  <si>
    <t>[{'x': 10, 'y': 5, 'w': 1064, 'h': 1723, 'setX': True, 'setY': True, 'setW': True, 'setH': True}]</t>
  </si>
  <si>
    <t>135976655393673734</t>
  </si>
  <si>
    <t>135987969461615546</t>
  </si>
  <si>
    <t>[{'x': 63, 'y': 216, 'w': 958, 'h': 1432, 'setX': True, 'setY': True, 'setW': True, 'setH': True}]</t>
  </si>
  <si>
    <t>135985592163658267</t>
  </si>
  <si>
    <t>[{'x': 260, 'y': 376, 'w': 285, 'h': 752, 'setX': True, 'setY': True, 'setW': True, 'setH': True}]</t>
  </si>
  <si>
    <t>135982208585068930</t>
  </si>
  <si>
    <t>[{'x': 0, 'y': 136, 'w': 1082, 'h': 1648, 'setX': True, 'setY': True, 'setW': True, 'setH': True}]</t>
  </si>
  <si>
    <t>135950517896819970</t>
  </si>
  <si>
    <t>[{'x': 569, 'y': 910, 'w': 181, 'h': 154, 'setX': True, 'setY': True, 'setW': True, 'setH': True}]</t>
  </si>
  <si>
    <t>135987412357380078</t>
  </si>
  <si>
    <t>135944949707294259</t>
  </si>
  <si>
    <t>[{'x': 109, 'y': 233, 'w': 820, 'h': 1193, 'setX': True, 'setY': True, 'setW': True, 'setH': True}]</t>
  </si>
  <si>
    <t>135950556299856458</t>
  </si>
  <si>
    <t>[{'x': 0, 'y': 0, 'w': 1650, 'h': 859, 'setX': True, 'setY': True, 'setW': True, 'setH': True}]</t>
  </si>
  <si>
    <t>135989220823878817</t>
  </si>
  <si>
    <t>[{'x': 9, 'y': 196, 'w': 1055, 'h': 1374, 'setX': True, 'setY': True, 'setW': True, 'setH': True}]</t>
  </si>
  <si>
    <t>135947389482901381</t>
  </si>
  <si>
    <t>[{'x': 0, 'y': 0, 'w': 1936, 'h': 2136, 'setX': True, 'setY': True, 'setW': True, 'setH': True}]</t>
  </si>
  <si>
    <t>135906586991109584</t>
  </si>
  <si>
    <t>[{'x': 0, 'y': 0, 'w': 1984, 'h': 1151, 'setX': True, 'setY': True, 'setW': True, 'setH': True}]</t>
  </si>
  <si>
    <t>135986546669797402</t>
  </si>
  <si>
    <t>[{'x': 7, 'y': 237, 'w': 1046, 'h': 1251, 'setX': True, 'setY': True, 'setW': True, 'setH': True}]</t>
  </si>
  <si>
    <t>135909395395427917</t>
  </si>
  <si>
    <t>[{'x': 102, 'y': 188, 'w': 516, 'h': 850, 'setX': True, 'setY': True, 'setW': True, 'setH': True}]</t>
  </si>
  <si>
    <t>135835752766097569</t>
  </si>
  <si>
    <t>[{'x': 26, 'y': 198, 'w': 962, 'h': 1206, 'setX': True, 'setY': True, 'setW': True, 'setH': True}]</t>
  </si>
  <si>
    <t>135654492864757638</t>
  </si>
  <si>
    <t>[{'x': 61, 'y': 220, 'w': 384, 'h': 607, 'setX': True, 'setY': True, 'setW': True, 'setH': True}]</t>
  </si>
  <si>
    <t>135928444717213692</t>
  </si>
  <si>
    <t>[{'x': 49, 'y': 192, 'w': 621, 'h': 741, 'setX': True, 'setY': True, 'setW': True, 'setH': True}]</t>
  </si>
  <si>
    <t>135987848112007601</t>
  </si>
  <si>
    <t>[{'x': 125, 'y': 333, 'w': 821, 'h': 389, 'setX': True, 'setY': True, 'setW': True, 'setH': True}]</t>
  </si>
  <si>
    <t>135753181528492615</t>
  </si>
  <si>
    <t>[{'x': 19, 'y': 85, 'w': 676, 'h': 745, 'setX': True, 'setY': True, 'setW': True, 'setH': True}]</t>
  </si>
  <si>
    <t>135965944047231808</t>
  </si>
  <si>
    <t>[{'x': 127, 'y': 570, 'w': 416, 'h': 148, 'setX': True, 'setY': True, 'setW': True, 'setH': True}]</t>
  </si>
  <si>
    <t>135938685698122217</t>
  </si>
  <si>
    <t>[{'x': 0, 'y': 0, 'w': 1869, 'h': 1858, 'setX': True, 'setY': True, 'setW': True, 'setH': True}]</t>
  </si>
  <si>
    <t>135913736467465364</t>
  </si>
  <si>
    <t>[{'x': 83, 'y': 202, 'w': 580, 'h': 270, 'setX': True, 'setY': True, 'setW': True, 'setH': True}]</t>
  </si>
  <si>
    <t>135925616867843109</t>
  </si>
  <si>
    <t>[{'x': 23, 'y': 237, 'w': 846, 'h': 891, 'setX': True, 'setY': True, 'setW': True, 'setH': True}]</t>
  </si>
  <si>
    <t>135988338224810266</t>
  </si>
  <si>
    <t>135989129085999779</t>
  </si>
  <si>
    <t>[{'x': 95, 'y': 1552, 'w': 889, 'h': 37, 'setX': True, 'setY': True, 'setW': True, 'setH': True}]</t>
  </si>
  <si>
    <t>135988234441016631</t>
  </si>
  <si>
    <t>[{'x': 31, 'y': 93, 'w': 1080, 'h': 1395, 'setX': True, 'setY': True, 'setW': True, 'setH': True}]</t>
  </si>
  <si>
    <t>135942970565530260</t>
  </si>
  <si>
    <t>[{'x': 58, 'y': 42, 'w': 875, 'h': 644, 'setX': True, 'setY': True, 'setW': True, 'setH': True}]</t>
  </si>
  <si>
    <t>135981805395016107</t>
  </si>
  <si>
    <t>[{'x': 212, 'y': 565, 'w': 115, 'h': 176, 'setX': True, 'setY': True, 'setW': True, 'setH': True}]</t>
  </si>
  <si>
    <t>135988098495179552</t>
  </si>
  <si>
    <t>[{'x': 2, 'y': 10, 'w': 1104, 'h': 1453, 'setX': True, 'setY': True, 'setW': True, 'setH': True}]</t>
  </si>
  <si>
    <t>135988957841018970</t>
  </si>
  <si>
    <t>[{'x': 175, 'y': 94, 'w': 255, 'h': 407, 'setX': True, 'setY': True, 'setW': True, 'setH': True}]</t>
  </si>
  <si>
    <t>135989295415319395</t>
  </si>
  <si>
    <t>[{'x': 39, 'y': 229, 'w': 998, 'h': 1304, 'setX': True, 'setY': True, 'setW': True, 'setH': True}]</t>
  </si>
  <si>
    <t>135979175130257995</t>
  </si>
  <si>
    <t>[{'x': 146, 'y': 213, 'w': 830, 'h': 1256, 'setX': True, 'setY': True, 'setW': True, 'setH': True}]</t>
  </si>
  <si>
    <t>135988081483081605</t>
  </si>
  <si>
    <t>135988025615017349</t>
  </si>
  <si>
    <t>[{'x': 0, 'y': 0, 'w': 1866, 'h': 1064, 'setX': True, 'setY': True, 'setW': True, 'setH': True}]</t>
  </si>
  <si>
    <t>135823663222147453</t>
  </si>
  <si>
    <t>[{'x': 3, 'y': 78, 'w': 706, 'h': 903, 'setX': True, 'setY': True, 'setW': True, 'setH': True}]</t>
  </si>
  <si>
    <t>135989153933129220</t>
  </si>
  <si>
    <t>[{'x': 79, 'y': 6, 'w': 1402, 'h': 1010, 'setX': True, 'setY': True, 'setW': True, 'setH': True}]</t>
  </si>
  <si>
    <t>135989220219836990</t>
  </si>
  <si>
    <t>[{'x': 0, 'y': 245, 'w': 1627, 'h': 1901, 'setX': True, 'setY': True, 'setW': True, 'setH': True}]</t>
  </si>
  <si>
    <t>135989411983483282</t>
  </si>
  <si>
    <t>[{'x': 13, 'y': 10, 'w': 987, 'h': 1691, 'setX': True, 'setY': True, 'setW': True, 'setH': True}]</t>
  </si>
  <si>
    <t>135949749048039950</t>
  </si>
  <si>
    <t>[{'x': 156, 'y': 138, 'w': 692, 'h': 1270, 'setX': True, 'setY': True, 'setW': True, 'setH': True}]</t>
  </si>
  <si>
    <t>135932770873847306</t>
  </si>
  <si>
    <t>[{'x': 5, 'y': 224, 'w': 1093, 'h': 1424, 'setX': True, 'setY': True, 'setW': True, 'setH': True}]</t>
  </si>
  <si>
    <t>135989494963529517</t>
  </si>
  <si>
    <t>[{'x': 665, 'y': 229, 'w': 391, 'h': 163, 'setX': True, 'setY': True, 'setW': True, 'setH': True}]</t>
  </si>
  <si>
    <t>135752515305244302</t>
  </si>
  <si>
    <t>[{'x': 69, 'y': 277, 'w': 1026, 'h': 1008, 'setX': True, 'setY': True, 'setW': True, 'setH': True}]</t>
  </si>
  <si>
    <t>135750145959535341</t>
  </si>
  <si>
    <t>[{'x': 42, 'y': 0, 'w': 1085, 'h': 1264, 'setX': True, 'setY': True, 'setW': True, 'setH': True}]</t>
  </si>
  <si>
    <t>135987594557935360</t>
  </si>
  <si>
    <t>[{'x': 77, 'y': 1117, 'w': 923, 'h': 168, 'setX': True, 'setY': True, 'setW': True, 'setH': True}]</t>
  </si>
  <si>
    <t>135949937874908109</t>
  </si>
  <si>
    <t>[{'x': 39, 'y': 229, 'w': 646, 'h': 864, 'setX': True, 'setY': True, 'setW': True, 'setH': True}]</t>
  </si>
  <si>
    <t>135989252364980415</t>
  </si>
  <si>
    <t>[{'x': 0, 'y': 0, 'w': 1885, 'h': 968, 'setX': True, 'setY': True, 'setW': True, 'setH': True}]</t>
  </si>
  <si>
    <t>135922390406169407</t>
  </si>
  <si>
    <t>[{'x': 240, 'y': 421, 'w': 364, 'h': 183, 'setX': True, 'setY': True, 'setW': True, 'setH': True}]</t>
  </si>
  <si>
    <t>135988158205284208</t>
  </si>
  <si>
    <t>[{'x': 0, 'y': 0, 'w': 1436, 'h': 1074, 'setX': True, 'setY': True, 'setW': True, 'setH': True}]</t>
  </si>
  <si>
    <t>135940102350171998</t>
  </si>
  <si>
    <t>[{'x': 26, 'y': 0, 'w': 1056, 'h': 1320, 'setX': True, 'setY': True, 'setW': True, 'setH': True}]</t>
  </si>
  <si>
    <t>135982093711463681</t>
  </si>
  <si>
    <t>[{'x': 66, 'y': 0, 'w': 1048, 'h': 1389, 'setX': True, 'setY': True, 'setW': True, 'setH': True}]</t>
  </si>
  <si>
    <t>135988906066527786</t>
  </si>
  <si>
    <t>[{'x': 53, 'y': 394, 'w': 1037, 'h': 1123, 'setX': True, 'setY': True, 'setW': True, 'setH': True}]</t>
  </si>
  <si>
    <t>135988082657476668</t>
  </si>
  <si>
    <t>135918491835125038</t>
  </si>
  <si>
    <t>[{'x': 202, 'y': 359, 'w': 1018, 'h': 1511, 'setX': True, 'setY': True, 'setW': True, 'setH': True}]</t>
  </si>
  <si>
    <t>135962988304495709</t>
  </si>
  <si>
    <t>[{'x': 0, 'y': 93, 'w': 1584, 'h': 243, 'setX': True, 'setY': True, 'setW': True, 'setH': True}]</t>
  </si>
  <si>
    <t>135989356853479178</t>
  </si>
  <si>
    <t>[{'x': 30, 'y': 37, 'w': 679, 'h': 930, 'setX': True, 'setY': True, 'setW': True, 'setH': True}]</t>
  </si>
  <si>
    <t>135919878756270668</t>
  </si>
  <si>
    <t>[{'x': 39, 'y': 0, 'w': 1054, 'h': 1402, 'setX': True, 'setY': True, 'setW': True, 'setH': True}]</t>
  </si>
  <si>
    <t>135988937020425283</t>
  </si>
  <si>
    <t>[{'x': 77, 'y': 148, 'w': 932, 'h': 1122, 'setX': True, 'setY': True, 'setW': True, 'setH': True}]</t>
  </si>
  <si>
    <t>135904219759469650</t>
  </si>
  <si>
    <t>[{'x': 98, 'y': 344, 'w': 835, 'h': 1501, 'setX': True, 'setY': True, 'setW': True, 'setH': True}]</t>
  </si>
  <si>
    <t>135940086629217860</t>
  </si>
  <si>
    <t>[{'x': 37, 'y': 58, 'w': 690, 'h': 939, 'setX': True, 'setY': True, 'setW': True, 'setH': True}]</t>
  </si>
  <si>
    <t>135989079391880662</t>
  </si>
  <si>
    <t>[{'x': 34, 'y': 9, 'w': 693, 'h': 370, 'setX': True, 'setY': True, 'setW': True, 'setH': True}]</t>
  </si>
  <si>
    <t>135907758862875232</t>
  </si>
  <si>
    <t>[{'x': 89, 'y': 941, 'w': 1042, 'h': 153, 'setX': True, 'setY': True, 'setW': True, 'setH': True}]</t>
  </si>
  <si>
    <t>135982028951477742</t>
  </si>
  <si>
    <t>[{'x': 18, 'y': 346, 'w': 990, 'h': 1131, 'setX': True, 'setY': True, 'setW': True, 'setH': True}]</t>
  </si>
  <si>
    <t>135952969148743020</t>
  </si>
  <si>
    <t>135931079377637775</t>
  </si>
  <si>
    <t>[{'x': 31, 'y': 0, 'w': 1038, 'h': 1410, 'setX': True, 'setY': True, 'setW': True, 'setH': True}]</t>
  </si>
  <si>
    <t>135988755121850556</t>
  </si>
  <si>
    <t>[{'x': 227, 'y': 46, 'w': 69, 'h': 130, 'setX': True, 'setY': True, 'setW': True, 'setH': True}]</t>
  </si>
  <si>
    <t>135889339409083013</t>
  </si>
  <si>
    <t>[{'x': 324, 'y': 254, 'w': 696, 'h': 288, 'setX': True, 'setY': True, 'setW': True, 'setH': True}]</t>
  </si>
  <si>
    <t>135982155267130899</t>
  </si>
  <si>
    <t>[{'x': 40, 'y': 7, 'w': 1845, 'h': 1059, 'setX': True, 'setY': True, 'setW': True, 'setH': True}]</t>
  </si>
  <si>
    <t>135751719478016702</t>
  </si>
  <si>
    <t>[{'x': 112, 'y': 1, 'w': 776, 'h': 716, 'setX': True, 'setY': True, 'setW': True, 'setH': True}]</t>
  </si>
  <si>
    <t>135976319866126366</t>
  </si>
  <si>
    <t>135987992094077021</t>
  </si>
  <si>
    <t>[{'x': 45, 'y': 440, 'w': 984, 'h': 392, 'setX': True, 'setY': True, 'setW': True, 'setH': True}]</t>
  </si>
  <si>
    <t>135989009296677933</t>
  </si>
  <si>
    <t>[{'x': 0, 'y': 0, 'w': 1909, 'h': 1101, 'setX': True, 'setY': True, 'setW': True, 'setH': True}]</t>
  </si>
  <si>
    <t>135988999112913458</t>
  </si>
  <si>
    <t>[{'x': 79, 'y': 282, 'w': 918, 'h': 1086, 'setX': True, 'setY': True, 'setW': True, 'setH': True}]</t>
  </si>
  <si>
    <t>135984827374258911</t>
  </si>
  <si>
    <t>[{'x': 7, 'y': 419, 'w': 597, 'h': 560, 'setX': True, 'setY': True, 'setW': True, 'setH': True}]</t>
  </si>
  <si>
    <t>135969098583336182</t>
  </si>
  <si>
    <t>[{'x': 120, 'y': 1273, 'w': 820, 'h': 282, 'setX': True, 'setY': True, 'setW': True, 'setH': True}]</t>
  </si>
  <si>
    <t>135988097790532756</t>
  </si>
  <si>
    <t>[{'x': 321, 'y': 1037, 'w': 328, 'h': 288, 'setX': True, 'setY': True, 'setW': True, 'setH': True}]</t>
  </si>
  <si>
    <t>135987741106923848</t>
  </si>
  <si>
    <t>[{'x': 130, 'y': 2, 'w': 976, 'h': 1662, 'setX': True, 'setY': True, 'setW': True, 'setH': True}]</t>
  </si>
  <si>
    <t>135940024939387736</t>
  </si>
  <si>
    <t>[{'x': 140, 'y': 0, 'w': 982, 'h': 1493, 'setX': True, 'setY': True, 'setW': True, 'setH': True}]</t>
  </si>
  <si>
    <t>135983851846336159</t>
  </si>
  <si>
    <t>[{'x': 249, 'y': 757, 'w': 559, 'h': 158, 'setX': True, 'setY': True, 'setW': True, 'setH': True}]</t>
  </si>
  <si>
    <t>135937232623449329</t>
  </si>
  <si>
    <t>[{'x': 26, 'y': 58, 'w': 1032, 'h': 1854, 'setX': True, 'setY': True, 'setW': True, 'setH': True}]</t>
  </si>
  <si>
    <t>135988388690748563</t>
  </si>
  <si>
    <t>[{'x': 298, 'y': 69, 'w': 1582, 'h': 287, 'setX': True, 'setY': True, 'setW': True, 'setH': True}]</t>
  </si>
  <si>
    <t>135988855114056829</t>
  </si>
  <si>
    <t>[{'x': 8, 'y': 8, 'w': 1228, 'h': 1388, 'setX': True, 'setY': True, 'setW': True, 'setH': True}]</t>
  </si>
  <si>
    <t>135989055333417020</t>
  </si>
  <si>
    <t>[{'x': 3, 'y': 69, 'w': 674, 'h': 1139, 'setX': True, 'setY': True, 'setW': True, 'setH': True}]</t>
  </si>
  <si>
    <t>135917974711018749</t>
  </si>
  <si>
    <t>[{'x': 240, 'y': 704, 'w': 384, 'h': 464, 'setX': True, 'setY': True, 'setW': True, 'setH': True}]</t>
  </si>
  <si>
    <t>135989442568289344</t>
  </si>
  <si>
    <t>[{'x': 318, 'y': 187, 'w': 544, 'h': 867, 'setX': True, 'setY': True, 'setW': True, 'setH': True}]</t>
  </si>
  <si>
    <t>135988980255319222</t>
  </si>
  <si>
    <t>[{'x': 0, 'y': 0, 'w': 1082, 'h': 1661, 'setX': True, 'setY': True, 'setW': True, 'setH': True}]</t>
  </si>
  <si>
    <t>135973414404640155</t>
  </si>
  <si>
    <t>[{'x': 166, 'y': 16, 'w': 1106, 'h': 1034, 'setX': True, 'setY': True, 'setW': True, 'setH': True}]</t>
  </si>
  <si>
    <t>135988320373926308</t>
  </si>
  <si>
    <t>[{'x': 40, 'y': 332, 'w': 913, 'h': 697, 'setX': True, 'setY': True, 'setW': True, 'setH': True}]</t>
  </si>
  <si>
    <t>135988240749194671</t>
  </si>
  <si>
    <t>[{'x': 7, 'y': 304, 'w': 1088, 'h': 1080, 'setX': True, 'setY': True, 'setW': True, 'setH': True}]</t>
  </si>
  <si>
    <t>135932736798805963</t>
  </si>
  <si>
    <t>[{'x': 234, 'y': 1381, 'w': 468, 'h': 197, 'setX': True, 'setY': True, 'setW': True, 'setH': True}]</t>
  </si>
  <si>
    <t>135989049343894740</t>
  </si>
  <si>
    <t>[{'x': 31, 'y': 330, 'w': 1014, 'h': 1195, 'setX': True, 'setY': True, 'setW': True, 'setH': True}]</t>
  </si>
  <si>
    <t>135988292607626358</t>
  </si>
  <si>
    <t>[{'x': 85, 'y': 18, 'w': 915, 'h': 1619, 'setX': True, 'setY': True, 'setW': True, 'setH': True}]</t>
  </si>
  <si>
    <t>135988183035564181</t>
  </si>
  <si>
    <t>[{'x': 8, 'y': 134, 'w': 1195, 'h': 1380, 'setX': True, 'setY': True, 'setW': True, 'setH': True}]</t>
  </si>
  <si>
    <t>135988905546448607</t>
  </si>
  <si>
    <t>[{'x': 309, 'y': 21, 'w': 1333, 'h': 729, 'setX': True, 'setY': True, 'setW': True, 'setH': True}]</t>
  </si>
  <si>
    <t>135988103125761001</t>
  </si>
  <si>
    <t>135954702973348859</t>
  </si>
  <si>
    <t>[{'x': 209, 'y': 521, 'w': 667, 'h': 854, 'setX': True, 'setY': True, 'setW': True, 'setH': True}]</t>
  </si>
  <si>
    <t>135979240141969571</t>
  </si>
  <si>
    <t>[{'x': 0, 'y': 114, 'w': 1266, 'h': 1816, 'setX': True, 'setY': True, 'setW': True, 'setH': True}]</t>
  </si>
  <si>
    <t>135988083848666007</t>
  </si>
  <si>
    <t>[{'x': 0, 'y': 410, 'w': 981, 'h': 1128, 'setX': True, 'setY': True, 'setW': True, 'setH': True}]</t>
  </si>
  <si>
    <t>135987945067599724</t>
  </si>
  <si>
    <t>[{'x': 0, 'y': 248, 'w': 1130, 'h': 1669, 'setX': True, 'setY': True, 'setW': True, 'setH': True}]</t>
  </si>
  <si>
    <t>135458591900465555</t>
  </si>
  <si>
    <t>[{'x': 109, 'y': 298, 'w': 928, 'h': 1134, 'setX': True, 'setY': True, 'setW': True, 'setH': True}]</t>
  </si>
  <si>
    <t>135987362545890196</t>
  </si>
  <si>
    <t>135977672294294910</t>
  </si>
  <si>
    <t>[{'x': 24, 'y': 53, 'w': 667, 'h': 1171, 'setX': True, 'setY': True, 'setW': True, 'setH': True}]</t>
  </si>
  <si>
    <t>135935556294348272</t>
  </si>
  <si>
    <t>[{'x': 167, 'y': 328, 'w': 854, 'h': 341, 'setX': True, 'setY': True, 'setW': True, 'setH': True}]</t>
  </si>
  <si>
    <t>135988713816353304</t>
  </si>
  <si>
    <t>[{'x': 0, 'y': 341, 'w': 1106, 'h': 1480, 'setX': True, 'setY': True, 'setW': True, 'setH': True}]</t>
  </si>
  <si>
    <t>135988787669660067</t>
  </si>
  <si>
    <t>[{'x': 72, 'y': 122, 'w': 507, 'h': 857, 'setX': True, 'setY': True, 'setW': True, 'setH': True}]</t>
  </si>
  <si>
    <t>135976068392444622</t>
  </si>
  <si>
    <t>[{'x': 98, 'y': 109, 'w': 1059, 'h': 1501, 'setX': True, 'setY': True, 'setW': True, 'setH': True}]</t>
  </si>
  <si>
    <t>135979323759623456</t>
  </si>
  <si>
    <t>[{'x': 0, 'y': 26, 'w': 735, 'h': 838, 'setX': True, 'setY': True, 'setW': True, 'setH': True}]</t>
  </si>
  <si>
    <t>135988058464811636</t>
  </si>
  <si>
    <t>[{'x': 1, 'y': 144, 'w': 653, 'h': 732, 'setX': True, 'setY': True, 'setW': True, 'setH': True}]</t>
  </si>
  <si>
    <t>135988897224871448</t>
  </si>
  <si>
    <t>[{'x': 244, 'y': 512, 'w': 1655, 'h': 2122, 'setX': True, 'setY': True, 'setW': True, 'setH': True}]</t>
  </si>
  <si>
    <t>135987427540750510</t>
  </si>
  <si>
    <t>[{'x': 0, 'y': 6, 'w': 766, 'h': 624, 'setX': True, 'setY': True, 'setW': True, 'setH': True}]</t>
  </si>
  <si>
    <t>135986765360812312</t>
  </si>
  <si>
    <t>[{'x': 34, 'y': 2, 'w': 1848, 'h': 990, 'setX': True, 'setY': True, 'setW': True, 'setH': True}]</t>
  </si>
  <si>
    <t>135986649514145570</t>
  </si>
  <si>
    <t>[{'x': 0, 'y': 0, 'w': 1949, 'h': 1252, 'setX': True, 'setY': True, 'setW': True, 'setH': True}]</t>
  </si>
  <si>
    <t>135988049488996135</t>
  </si>
  <si>
    <t>[{'x': 214, 'y': 531, 'w': 766, 'h': 895, 'setX': True, 'setY': True, 'setW': True, 'setH': True}]</t>
  </si>
  <si>
    <t>135979424590683172</t>
  </si>
  <si>
    <t>[{'x': 138, 'y': 602, 'w': 436, 'h': 71, 'setX': True, 'setY': True, 'setW': True, 'setH': True}]</t>
  </si>
  <si>
    <t>135989083133275119</t>
  </si>
  <si>
    <t>[{'x': 86, 'y': 130, 'w': 1020, 'h': 1152, 'setX': True, 'setY': True, 'setW': True, 'setH': True}]</t>
  </si>
  <si>
    <t>135987279163115573</t>
  </si>
  <si>
    <t>135948883225558582</t>
  </si>
  <si>
    <t>[{'x': 0, 'y': 570, 'w': 1093, 'h': 1158, 'setX': True, 'setY': True, 'setW': True, 'setH': True}]</t>
  </si>
  <si>
    <t>135989351635833891</t>
  </si>
  <si>
    <t>[{'x': 199, 'y': 400, 'w': 678, 'h': 920, 'setX': True, 'setY': True, 'setW': True, 'setH': True}]</t>
  </si>
  <si>
    <t>135988437395011663</t>
  </si>
  <si>
    <t>[{'x': 85, 'y': 138, 'w': 851, 'h': 1523, 'setX': True, 'setY': True, 'setW': True, 'setH': True}]</t>
  </si>
  <si>
    <t>135972320479833755</t>
  </si>
  <si>
    <t>[{'x': 331, 'y': 0, 'w': 334, 'h': 325, 'setX': True, 'setY': True, 'setW': True, 'setH': True}]</t>
  </si>
  <si>
    <t>135989519156334449</t>
  </si>
  <si>
    <t>[{'x': 26, 'y': 0, 'w': 1096, 'h': 1805, 'setX': True, 'setY': True, 'setW': True, 'setH': True}]</t>
  </si>
  <si>
    <t>135989038992355527</t>
  </si>
  <si>
    <t>[{'x': 37, 'y': 264, 'w': 896, 'h': 1002, 'setX': True, 'setY': True, 'setW': True, 'setH': True}]</t>
  </si>
  <si>
    <t>135947630437985041</t>
  </si>
  <si>
    <t>[{'x': 0, 'y': 399, 'w': 199, 'h': 170, 'setX': True, 'setY': True, 'setW': True, 'setH': True}]</t>
  </si>
  <si>
    <t>135906674064840672</t>
  </si>
  <si>
    <t>[{'x': 255, 'y': 325, 'w': 1644, 'h': 2176, 'setX': True, 'setY': True, 'setW': True, 'setH': True}]</t>
  </si>
  <si>
    <t>135987699868589324</t>
  </si>
  <si>
    <t>[{'x': 0, 'y': 0, 'w': 1954, 'h': 2072, 'setX': True, 'setY': True, 'setW': True, 'setH': True}]</t>
  </si>
  <si>
    <t>135989388075882078</t>
  </si>
  <si>
    <t>[{'x': 23, 'y': 0, 'w': 1022, 'h': 1565, 'setX': True, 'setY': True, 'setW': True, 'setH': True}]</t>
  </si>
  <si>
    <t>135980584131122994</t>
  </si>
  <si>
    <t>[{'x': 0, 'y': 0, 'w': 686, 'h': 1075, 'setX': True, 'setY': True, 'setW': True, 'setH': True}]</t>
  </si>
  <si>
    <t>135989416630769735</t>
  </si>
  <si>
    <t>[{'x': 0, 'y': 328, 'w': 1058, 'h': 914, 'setX': True, 'setY': True, 'setW': True, 'setH': True}]</t>
  </si>
  <si>
    <t>135912119747837666</t>
  </si>
  <si>
    <t>135902593090955880</t>
  </si>
  <si>
    <t>[{'x': 63, 'y': 373, 'w': 575, 'h': 540, 'setX': True, 'setY': True, 'setW': True, 'setH': True}]</t>
  </si>
  <si>
    <t>135986551518414062</t>
  </si>
  <si>
    <t>[{'x': 48, 'y': 362, 'w': 973, 'h': 1222, 'setX': True, 'setY': True, 'setW': True, 'setH': True}]</t>
  </si>
  <si>
    <t>135764560440208046</t>
  </si>
  <si>
    <t>[{'x': 0, 'y': 112, 'w': 1029, 'h': 1514, 'setX': True, 'setY': True, 'setW': True, 'setH': True}]</t>
  </si>
  <si>
    <t>135988213502990639</t>
  </si>
  <si>
    <t>[{'x': 105, 'y': 608, 'w': 677, 'h': 616, 'setX': True, 'setY': True, 'setW': True, 'setH': True}]</t>
  </si>
  <si>
    <t>135961905469349812</t>
  </si>
  <si>
    <t>135989344220311864</t>
  </si>
  <si>
    <t>[{'x': 70, 'y': 142, 'w': 962, 'h': 1054, 'setX': True, 'setY': True, 'setW': True, 'setH': True}]</t>
  </si>
  <si>
    <t>135989484863651758</t>
  </si>
  <si>
    <t>[{'x': 0, 'y': 0, 'w': 836, 'h': 957, 'setX': True, 'setY': True, 'setW': True, 'setH': True}]</t>
  </si>
  <si>
    <t>135948903426028948</t>
  </si>
  <si>
    <t>[{'x': 0, 'y': 128, 'w': 1196, 'h': 1384, 'setX': True, 'setY': True, 'setW': True, 'setH': True}]</t>
  </si>
  <si>
    <t>135860566386831193</t>
  </si>
  <si>
    <t>[{'x': 37, 'y': 56, 'w': 761, 'h': 1338, 'setX': True, 'setY': True, 'setW': True, 'setH': True}]</t>
  </si>
  <si>
    <t>135988109098447484</t>
  </si>
  <si>
    <t>[{'x': 10, 'y': 0, 'w': 1043, 'h': 1584, 'setX': True, 'setY': True, 'setW': True, 'setH': True}]</t>
  </si>
  <si>
    <t>135989077848386422</t>
  </si>
  <si>
    <t>135989223961222737</t>
  </si>
  <si>
    <t>[{'x': 0, 'y': 48, 'w': 1138, 'h': 1776, 'setX': True, 'setY': True, 'setW': True, 'setH': True}]</t>
  </si>
  <si>
    <t>135951140483234634</t>
  </si>
  <si>
    <t>[{'x': 63, 'y': 872, 'w': 947, 'h': 640, 'setX': True, 'setY': True, 'setW': True, 'setH': True}]</t>
  </si>
  <si>
    <t>135988986244854249</t>
  </si>
  <si>
    <t>[{'x': 0, 'y': 442, 'w': 1098, 'h': 851, 'setX': True, 'setY': True, 'setW': True, 'setH': True}]</t>
  </si>
  <si>
    <t>135951601269468457</t>
  </si>
  <si>
    <t>[{'x': 180, 'y': 2, 'w': 785, 'h': 1496, 'setX': True, 'setY': True, 'setW': True, 'setH': True}]</t>
  </si>
  <si>
    <t>135985314148409942</t>
  </si>
  <si>
    <t>[{'x': 2, 'y': 0, 'w': 1878, 'h': 1021, 'setX': True, 'setY': True, 'setW': True, 'setH': True}]</t>
  </si>
  <si>
    <t>135960156545317179</t>
  </si>
  <si>
    <t>[{'x': 37, 'y': 298, 'w': 854, 'h': 1168, 'setX': True, 'setY': True, 'setW': True, 'setH': True}]</t>
  </si>
  <si>
    <t>135983713635556742</t>
  </si>
  <si>
    <t>[{'x': 0, 'y': 154, 'w': 1018, 'h': 1574, 'setX': True, 'setY': True, 'setW': True, 'setH': True}]</t>
  </si>
  <si>
    <t>135956054549555553</t>
  </si>
  <si>
    <t>[{'x': 26, 'y': 125, 'w': 913, 'h': 1437, 'setX': True, 'setY': True, 'setW': True, 'setH': True}]</t>
  </si>
  <si>
    <t>135988828656391848</t>
  </si>
  <si>
    <t>[{'x': 273, 'y': 450, 'w': 663, 'h': 1035, 'setX': True, 'setY': True, 'setW': True, 'setH': True}]</t>
  </si>
  <si>
    <t>135959138956766934</t>
  </si>
  <si>
    <t>[{'x': 11, 'y': 108, 'w': 553, 'h': 970, 'setX': True, 'setY': True, 'setW': True, 'setH': True}]</t>
  </si>
  <si>
    <t>135989176615918332</t>
  </si>
  <si>
    <t>[{'x': 36, 'y': 10, 'w': 570, 'h': 180, 'setX': True, 'setY': True, 'setW': True, 'setH': True}]</t>
  </si>
  <si>
    <t>135988760624786511</t>
  </si>
  <si>
    <t>[{'x': 159, 'y': 1376, 'w': 194, 'h': 165, 'setX': True, 'setY': True, 'setW': True, 'setH': True}]</t>
  </si>
  <si>
    <t>135921327838939228</t>
  </si>
  <si>
    <t>[{'x': 88, 'y': 351, 'w': 916, 'h': 1556, 'setX': True, 'setY': True, 'setW': True, 'setH': True}]</t>
  </si>
  <si>
    <t>135983717930517362</t>
  </si>
  <si>
    <t>[{'x': 190, 'y': 3, 'w': 537, 'h': 420, 'setX': True, 'setY': True, 'setW': True, 'setH': True}]</t>
  </si>
  <si>
    <t>135923824354835233</t>
  </si>
  <si>
    <t>[{'x': 187, 'y': 540, 'w': 366, 'h': 71, 'setX': True, 'setY': True, 'setW': True, 'setH': True}]</t>
  </si>
  <si>
    <t>135959934716895316</t>
  </si>
  <si>
    <t>[{'x': 72, 'y': 158, 'w': 653, 'h': 572, 'setX': True, 'setY': True, 'setW': True, 'setH': True}]</t>
  </si>
  <si>
    <t>135958911843588105</t>
  </si>
  <si>
    <t>[{'x': 308, 'y': 338, 'w': 631, 'h': 1027, 'setX': True, 'setY': True, 'setW': True, 'setH': True}]</t>
  </si>
  <si>
    <t>135988894339253883</t>
  </si>
  <si>
    <t>[{'x': 69, 'y': 51, 'w': 580, 'h': 749, 'setX': True, 'setY': True, 'setW': True, 'setH': True}]</t>
  </si>
  <si>
    <t>135980619061361783</t>
  </si>
  <si>
    <t>[{'x': 31, 'y': 573, 'w': 1184, 'h': 763, 'setX': True, 'setY': True, 'setW': True, 'setH': True}]</t>
  </si>
  <si>
    <t>135988680513638306</t>
  </si>
  <si>
    <t>[{'x': 3, 'y': 170, 'w': 727, 'h': 909, 'setX': True, 'setY': True, 'setW': True, 'setH': True}]</t>
  </si>
  <si>
    <t>135986845472020421</t>
  </si>
  <si>
    <t>[{'x': 28, 'y': 74, 'w': 1038, 'h': 1322, 'setX': True, 'setY': True, 'setW': True, 'setH': True}]</t>
  </si>
  <si>
    <t>135989308568657061</t>
  </si>
  <si>
    <t>[{'x': 159, 'y': 226, 'w': 795, 'h': 792, 'setX': True, 'setY': True, 'setW': True, 'setH': True}]</t>
  </si>
  <si>
    <t>135975798799421933</t>
  </si>
  <si>
    <t>[{'x': 18, 'y': 24, 'w': 1038, 'h': 1522, 'setX': True, 'setY': True, 'setW': True, 'setH': True}]</t>
  </si>
  <si>
    <t>135964277113373672</t>
  </si>
  <si>
    <t>[{'x': 2, 'y': 184, 'w': 1054, 'h': 1480, 'setX': True, 'setY': True, 'setW': True, 'setH': True}]</t>
  </si>
  <si>
    <t>135906376772598431</t>
  </si>
  <si>
    <t>[{'x': 47, 'y': 21, 'w': 1033, 'h': 1699, 'setX': True, 'setY': True, 'setW': True, 'setH': True}]</t>
  </si>
  <si>
    <t>135906722215448080</t>
  </si>
  <si>
    <t>[{'x': 113, 'y': 250, 'w': 491, 'h': 1078, 'setX': True, 'setY': True, 'setW': True, 'setH': True}]</t>
  </si>
  <si>
    <t>135953303116708590</t>
  </si>
  <si>
    <t>[{'x': 107, 'y': 402, 'w': 788, 'h': 804, 'setX': True, 'setY': True, 'setW': True, 'setH': True}]</t>
  </si>
  <si>
    <t>135986192636999955</t>
  </si>
  <si>
    <t>[{'x': 192, 'y': 464, 'w': 1056, 'h': 148, 'setX': True, 'setY': True, 'setW': True, 'setH': True}]</t>
  </si>
  <si>
    <t>135988147149099532</t>
  </si>
  <si>
    <t>[{'x': 284, 'y': 20, 'w': 688, 'h': 660, 'setX': True, 'setY': True, 'setW': True, 'setH': True}]</t>
  </si>
  <si>
    <t>135973614137468306</t>
  </si>
  <si>
    <t>[{'x': 69, 'y': 0, 'w': 854, 'h': 1709, 'setX': True, 'setY': True, 'setW': True, 'setH': True}]</t>
  </si>
  <si>
    <t>135931496241135632</t>
  </si>
  <si>
    <t>[{'x': 42, 'y': 93, 'w': 1051, 'h': 939, 'setX': True, 'setY': True, 'setW': True, 'setH': True}]</t>
  </si>
  <si>
    <t>135988238484274408</t>
  </si>
  <si>
    <t>[{'x': 16, 'y': 867, 'w': 314, 'h': 25, 'setX': True, 'setY': True, 'setW': True, 'setH': True}]</t>
  </si>
  <si>
    <t>135926953658904789</t>
  </si>
  <si>
    <t>[{'x': 388, 'y': 256, 'w': 1681, 'h': 2416, 'setX': True, 'setY': True, 'setW': True, 'setH': True}]</t>
  </si>
  <si>
    <t>135750982387636804</t>
  </si>
  <si>
    <t>135970126053527668</t>
  </si>
  <si>
    <t>135932672894908564</t>
  </si>
  <si>
    <t>[{'x': 69, 'y': 15, 'w': 1683, 'h': 993, 'setX': True, 'setY': True, 'setW': True, 'setH': True}]</t>
  </si>
  <si>
    <t>135931315735054166</t>
  </si>
  <si>
    <t>135751870103685063</t>
  </si>
  <si>
    <t>[{'x': 109, 'y': 293, 'w': 125, 'h': 173, 'setX': True, 'setY': True, 'setW': True, 'setH': True}]</t>
  </si>
  <si>
    <t>135985119532709574</t>
  </si>
  <si>
    <t>[{'x': 18, 'y': 0, 'w': 1269, 'h': 1672, 'setX': True, 'setY': True, 'setW': True, 'setH': True}]</t>
  </si>
  <si>
    <t>135989207335001421</t>
  </si>
  <si>
    <t>[{'x': 85, 'y': 110, 'w': 624, 'h': 940, 'setX': True, 'setY': True, 'setW': True, 'setH': True}]</t>
  </si>
  <si>
    <t>135986746670990311</t>
  </si>
  <si>
    <t>[{'x': 40, 'y': 10, 'w': 464, 'h': 560, 'setX': True, 'setY': True, 'setW': True, 'setH': True}]</t>
  </si>
  <si>
    <t>135988092572892353</t>
  </si>
  <si>
    <t>[{'x': 53, 'y': 5, 'w': 672, 'h': 994, 'setX': True, 'setY': True, 'setW': True, 'setH': True}]</t>
  </si>
  <si>
    <t>135948719296073080</t>
  </si>
  <si>
    <t>[{'x': 0, 'y': 21, 'w': 1268, 'h': 1403, 'setX': True, 'setY': True, 'setW': True, 'setH': True}]</t>
  </si>
  <si>
    <t>135982182647548427</t>
  </si>
  <si>
    <t>[{'x': 196, 'y': 261, 'w': 657, 'h': 861, 'setX': True, 'setY': True, 'setW': True, 'setH': True}]</t>
  </si>
  <si>
    <t>135986523416584546</t>
  </si>
  <si>
    <t>[{'x': 2, 'y': 2, 'w': 1886, 'h': 1078, 'setX': True, 'setY': True, 'setW': True, 'setH': True}]</t>
  </si>
  <si>
    <t>135796509057758841</t>
  </si>
  <si>
    <t>[{'x': 15, 'y': 200, 'w': 1267, 'h': 1258, 'setX': True, 'setY': True, 'setW': True, 'setH': True}]</t>
  </si>
  <si>
    <t>135989300398159007</t>
  </si>
  <si>
    <t>[{'x': 0, 'y': 0, 'w': 1154, 'h': 1837, 'setX': True, 'setY': True, 'setW': True, 'setH': True}]</t>
  </si>
  <si>
    <t>135924044119582562</t>
  </si>
  <si>
    <t>[{'x': 90, 'y': 1048, 'w': 1011, 'h': 688, 'setX': True, 'setY': True, 'setW': True, 'setH': True}]</t>
  </si>
  <si>
    <t>135987719262990300</t>
  </si>
  <si>
    <t>[{'x': 0, 'y': 77, 'w': 978, 'h': 1373, 'setX': True, 'setY': True, 'setW': True, 'setH': True}]</t>
  </si>
  <si>
    <t>135753581312777648</t>
  </si>
  <si>
    <t>[{'x': 0, 'y': 1, 'w': 938, 'h': 834, 'setX': True, 'setY': True, 'setW': True, 'setH': True}]</t>
  </si>
  <si>
    <t>135931639535341981</t>
  </si>
  <si>
    <t>[{'x': 42, 'y': 736, 'w': 2054, 'h': 634, 'setX': True, 'setY': True, 'setW': True, 'setH': True}]</t>
  </si>
  <si>
    <t>135988236487775972</t>
  </si>
  <si>
    <t>[{'x': 459, 'y': 519, 'w': 108, 'h': 99, 'setX': True, 'setY': True, 'setW': True, 'setH': True}]</t>
  </si>
  <si>
    <t>135732926332785693</t>
  </si>
  <si>
    <t>135989106738741291</t>
  </si>
  <si>
    <t>[{'x': 65, 'y': 3, 'w': 507, 'h': 1277, 'setX': True, 'setY': True, 'setW': True, 'setH': True}]</t>
  </si>
  <si>
    <t>135987926931430260</t>
  </si>
  <si>
    <t>[{'x': 35, 'y': 209, 'w': 603, 'h': 683, 'setX': True, 'setY': True, 'setW': True, 'setH': True}]</t>
  </si>
  <si>
    <t>135983378779098686</t>
  </si>
  <si>
    <t>[{'x': 0, 'y': 136, 'w': 1005, 'h': 1309, 'setX': True, 'setY': True, 'setW': True, 'setH': True}]</t>
  </si>
  <si>
    <t>135886757982738820</t>
  </si>
  <si>
    <t>[{'x': 50, 'y': 418, 'w': 974, 'h': 1227, 'setX': True, 'setY': True, 'setW': True, 'setH': True}]</t>
  </si>
  <si>
    <t>135972100882856327</t>
  </si>
  <si>
    <t>[{'x': 0, 'y': 40, 'w': 711, 'h': 1268, 'setX': True, 'setY': True, 'setW': True, 'setH': True}]</t>
  </si>
  <si>
    <t>135979486012074919</t>
  </si>
  <si>
    <t>135976042203270866</t>
  </si>
  <si>
    <t>[{'x': 0, 'y': 442, 'w': 1080, 'h': 987, 'setX': True, 'setY': True, 'setW': True, 'setH': True}]</t>
  </si>
  <si>
    <t>135749833567772697</t>
  </si>
  <si>
    <t>[{'x': 66, 'y': 128, 'w': 1037, 'h': 1368, 'setX': True, 'setY': True, 'setW': True, 'setH': True}]</t>
  </si>
  <si>
    <t>135949897325073619</t>
  </si>
  <si>
    <t>[{'x': 80, 'y': 0, 'w': 2136, 'h': 2312, 'setX': True, 'setY': True, 'setW': True, 'setH': True}]</t>
  </si>
  <si>
    <t>135988074554158064</t>
  </si>
  <si>
    <t>135984535299779867</t>
  </si>
  <si>
    <t>[{'x': 0, 'y': 293, 'w': 1138, 'h': 1312, 'setX': True, 'setY': True, 'setW': True, 'setH': True}]</t>
  </si>
  <si>
    <t>135989259361091455</t>
  </si>
  <si>
    <t>[{'x': 10, 'y': 42, 'w': 1051, 'h': 1669, 'setX': True, 'setY': True, 'setW': True, 'setH': True}]</t>
  </si>
  <si>
    <t>135967597274164233</t>
  </si>
  <si>
    <t>[{'x': 31, 'y': 661, 'w': 966, 'h': 901, 'setX': True, 'setY': True, 'setW': True, 'setH': True}]</t>
  </si>
  <si>
    <t>135944205755206665</t>
  </si>
  <si>
    <t>[{'x': 117, 'y': 437, 'w': 824, 'h': 1181, 'setX': True, 'setY': True, 'setW': True, 'setH': True}]</t>
  </si>
  <si>
    <t>135980903183503115</t>
  </si>
  <si>
    <t>[{'x': 0, 'y': 698, 'w': 885, 'h': 926, 'setX': True, 'setY': True, 'setW': True, 'setH': True}]</t>
  </si>
  <si>
    <t>135916990291078184</t>
  </si>
  <si>
    <t>[{'x': 63, 'y': 280, 'w': 1046, 'h': 1285, 'setX': True, 'setY': True, 'setW': True, 'setH': True}]</t>
  </si>
  <si>
    <t>135988246772212200</t>
  </si>
  <si>
    <t>[{'x': 8, 'y': 2, 'w': 1973, 'h': 1054, 'setX': True, 'setY': True, 'setW': True, 'setH': True}]</t>
  </si>
  <si>
    <t>135986532425951911</t>
  </si>
  <si>
    <t>[{'x': 184, 'y': 23, 'w': 1581, 'h': 634, 'setX': True, 'setY': True, 'setW': True, 'setH': True}]</t>
  </si>
  <si>
    <t>135987549829889561</t>
  </si>
  <si>
    <t>[{'x': 212, 'y': 464, 'w': 655, 'h': 842, 'setX': True, 'setY': True, 'setW': True, 'setH': True}]</t>
  </si>
  <si>
    <t>135878094010269942</t>
  </si>
  <si>
    <t>135982871872307126</t>
  </si>
  <si>
    <t>[{'x': 360, 'y': 0, 'w': 1613, 'h': 1087, 'setX': True, 'setY': True, 'setW': True, 'setH': True}]</t>
  </si>
  <si>
    <t>135910972068834716</t>
  </si>
  <si>
    <t>[{'x': 17, 'y': 71, 'w': 619, 'h': 321, 'setX': True, 'setY': True, 'setW': True, 'setH': True}]</t>
  </si>
  <si>
    <t>135988941214805024</t>
  </si>
  <si>
    <t>[{'x': 194, 'y': 0, 'w': 1094, 'h': 1680, 'setX': True, 'setY': True, 'setW': True, 'setH': True}]</t>
  </si>
  <si>
    <t>135752137817731402</t>
  </si>
  <si>
    <t>[{'x': 7, 'y': 426, 'w': 1107, 'h': 902, 'setX': True, 'setY': True, 'setW': True, 'setH': True}]</t>
  </si>
  <si>
    <t>135844536159237725</t>
  </si>
  <si>
    <t>[{'x': 0, 'y': 4, 'w': 686, 'h': 906, 'setX': True, 'setY': True, 'setW': True, 'setH': True}]</t>
  </si>
  <si>
    <t>135951871415495318</t>
  </si>
  <si>
    <t>[{'x': 0, 'y': 0, 'w': 883, 'h': 680, 'setX': True, 'setY': True, 'setW': True, 'setH': True}]</t>
  </si>
  <si>
    <t>135988842682150152</t>
  </si>
  <si>
    <t>[{'x': 141, 'y': 408, 'w': 364, 'h': 1402, 'setX': True, 'setY': True, 'setW': True, 'setH': True}]</t>
  </si>
  <si>
    <t>135982458599138774</t>
  </si>
  <si>
    <t>135983684090948187</t>
  </si>
  <si>
    <t>[{'x': 136, 'y': 934, 'w': 807, 'h': 605, 'setX': True, 'setY': True, 'setW': True, 'setH': True}]</t>
  </si>
  <si>
    <t>135989439045124969</t>
  </si>
  <si>
    <t>[{'x': 61, 'y': 104, 'w': 923, 'h': 1485, 'setX': True, 'setY': True, 'setW': True, 'setH': True}]</t>
  </si>
  <si>
    <t>135989028808585918</t>
  </si>
  <si>
    <t>135971734183233341</t>
  </si>
  <si>
    <t>[{'x': 135, 'y': 384, 'w': 692, 'h': 1586, 'setX': True, 'setY': True, 'setW': True, 'setH': True}]</t>
  </si>
  <si>
    <t>135989441964363480</t>
  </si>
  <si>
    <t>[{'x': 109, 'y': 120, 'w': 989, 'h': 1410, 'setX': True, 'setY': True, 'setW': True, 'setH': True}]</t>
  </si>
  <si>
    <t>135977476252522294</t>
  </si>
  <si>
    <t>[{'x': 74, 'y': 160, 'w': 915, 'h': 1149, 'setX': True, 'setY': True, 'setW': True, 'setH': True}]</t>
  </si>
  <si>
    <t>135988119634529423</t>
  </si>
  <si>
    <t>[{'x': 0, 'y': 264, 'w': 1050, 'h': 1392, 'setX': True, 'setY': True, 'setW': True, 'setH': True}]</t>
  </si>
  <si>
    <t>135987885055504040</t>
  </si>
  <si>
    <t>[{'x': 93, 'y': 198, 'w': 864, 'h': 1557, 'setX': True, 'setY': True, 'setW': True, 'setH': True}]</t>
  </si>
  <si>
    <t>135989357860117655</t>
  </si>
  <si>
    <t>[{'x': 104, 'y': 566, 'w': 860, 'h': 795, 'setX': True, 'setY': True, 'setW': True, 'setH': True}]</t>
  </si>
  <si>
    <t>135989031694323848</t>
  </si>
  <si>
    <t>[{'x': 18, 'y': 317, 'w': 1038, 'h': 1293, 'setX': True, 'setY': True, 'setW': True, 'setH': True}]</t>
  </si>
  <si>
    <t>135986808411214416</t>
  </si>
  <si>
    <t>135989519072447884</t>
  </si>
  <si>
    <t>[{'x': 0, 'y': 192, 'w': 1141, 'h': 1698, 'setX': True, 'setY': True, 'setW': True, 'setH': True}]</t>
  </si>
  <si>
    <t>135988265344587762</t>
  </si>
  <si>
    <t>[{'x': 45, 'y': 0, 'w': 925, 'h': 656, 'setX': True, 'setY': True, 'setW': True, 'setH': True}]</t>
  </si>
  <si>
    <t>135947615371338225</t>
  </si>
  <si>
    <t>[{'x': 193, 'y': 712, 'w': 273, 'h': 191, 'setX': True, 'setY': True, 'setW': True, 'setH': True}]</t>
  </si>
  <si>
    <t>135987922015645880</t>
  </si>
  <si>
    <t>[{'x': 103, 'y': 192, 'w': 737, 'h': 1090, 'setX': True, 'setY': True, 'setW': True, 'setH': True}]</t>
  </si>
  <si>
    <t>135986584838030818</t>
  </si>
  <si>
    <t>[{'x': 148, 'y': 114, 'w': 977, 'h': 1552, 'setX': True, 'setY': True, 'setW': True, 'setH': True}]</t>
  </si>
  <si>
    <t>135892468124985715</t>
  </si>
  <si>
    <t>[{'x': 49, 'y': 0, 'w': 1241, 'h': 806, 'setX': True, 'setY': True, 'setW': True, 'setH': True}]</t>
  </si>
  <si>
    <t>135751846028388791</t>
  </si>
  <si>
    <t>[{'x': 351, 'y': 133, 'w': 87, 'h': 121, 'setX': True, 'setY': True, 'setW': True, 'setH': True}]</t>
  </si>
  <si>
    <t>135989272262761629</t>
  </si>
  <si>
    <t>[{'x': 82, 'y': 10, 'w': 594, 'h': 899, 'setX': True, 'setY': True, 'setW': True, 'setH': True}]</t>
  </si>
  <si>
    <t>135987869184260604</t>
  </si>
  <si>
    <t>[{'x': 83, 'y': 312, 'w': 642, 'h': 925, 'setX': True, 'setY': True, 'setW': True, 'setH': True}]</t>
  </si>
  <si>
    <t>135983824432358163</t>
  </si>
  <si>
    <t>[{'x': 5, 'y': 234, 'w': 1192, 'h': 1504, 'setX': True, 'setY': True, 'setW': True, 'setH': True}]</t>
  </si>
  <si>
    <t>135989321772328919</t>
  </si>
  <si>
    <t>[{'x': 58, 'y': 0, 'w': 603, 'h': 1104, 'setX': True, 'setY': True, 'setW': True, 'setH': True}]</t>
  </si>
  <si>
    <t>135986684930835756</t>
  </si>
  <si>
    <t>[{'x': 0, 'y': 98, 'w': 1013, 'h': 1787, 'setX': True, 'setY': True, 'setW': True, 'setH': True}]</t>
  </si>
  <si>
    <t>135982122736053204</t>
  </si>
  <si>
    <t>[{'x': 2, 'y': 285, 'w': 1043, 'h': 1296, 'setX': True, 'setY': True, 'setW': True, 'setH': True}]</t>
  </si>
  <si>
    <t>135982636118931133</t>
  </si>
  <si>
    <t>135989407285801072</t>
  </si>
  <si>
    <t>[{'x': 159, 'y': 98, 'w': 878, 'h': 1334, 'setX': True, 'setY': True, 'setW': True, 'setH': True}]</t>
  </si>
  <si>
    <t>135946343021536560</t>
  </si>
  <si>
    <t>[{'x': 195, 'y': 846, 'w': 108, 'h': 142, 'setX': True, 'setY': True, 'setW': True, 'setH': True}]</t>
  </si>
  <si>
    <t>135987555668357211</t>
  </si>
  <si>
    <t>[{'x': 0, 'y': 133, 'w': 1281, 'h': 402, 'setX': True, 'setY': True, 'setW': True, 'setH': True}]</t>
  </si>
  <si>
    <t>135931686880625110</t>
  </si>
  <si>
    <t>[{'x': 0, 'y': 2, 'w': 962, 'h': 2043, 'setX': True, 'setY': True, 'setW': True, 'setH': True}]</t>
  </si>
  <si>
    <t>135948921242723160</t>
  </si>
  <si>
    <t>[{'x': 3, 'y': 202, 'w': 810, 'h': 894, 'setX': True, 'setY': True, 'setW': True, 'setH': True}]</t>
  </si>
  <si>
    <t>135989290516380815</t>
  </si>
  <si>
    <t>[{'x': 90, 'y': 489, 'w': 875, 'h': 711, 'setX': True, 'setY': True, 'setW': True, 'setH': True}]</t>
  </si>
  <si>
    <t>135988009559219693</t>
  </si>
  <si>
    <t>[{'x': 148, 'y': 602, 'w': 791, 'h': 1115, 'setX': True, 'setY': True, 'setW': True, 'setH': True}]</t>
  </si>
  <si>
    <t>135874620740704668</t>
  </si>
  <si>
    <t>[{'x': 58, 'y': 268, 'w': 580, 'h': 779, 'setX': True, 'setY': True, 'setW': True, 'setH': True}]</t>
  </si>
  <si>
    <t>135988003955632071</t>
  </si>
  <si>
    <t>[{'x': 0, 'y': 256, 'w': 1127, 'h': 1309, 'setX': True, 'setY': True, 'setW': True, 'setH': True}]</t>
  </si>
  <si>
    <t>135903497886201484</t>
  </si>
  <si>
    <t>[{'x': 195, 'y': 52, 'w': 636, 'h': 830, 'setX': True, 'setY': True, 'setW': True, 'setH': True}]</t>
  </si>
  <si>
    <t>135987957902175398</t>
  </si>
  <si>
    <t>135783806893308170</t>
  </si>
  <si>
    <t>[{'x': 0, 'y': 112, 'w': 1094, 'h': 1208, 'setX': True, 'setY': True, 'setW': True, 'setH': True}]</t>
  </si>
  <si>
    <t>135979379996785078</t>
  </si>
  <si>
    <t>[{'x': 21, 'y': 45, 'w': 1066, 'h': 1264, 'setX': True, 'setY': True, 'setW': True, 'setH': True}]</t>
  </si>
  <si>
    <t>135989267145782860</t>
  </si>
  <si>
    <t>[{'x': 0, 'y': 3, 'w': 817, 'h': 1273, 'setX': True, 'setY': True, 'setW': True, 'setH': True}]</t>
  </si>
  <si>
    <t>135948321223075286</t>
  </si>
  <si>
    <t>[{'x': 0, 'y': 0, 'w': 1102, 'h': 636, 'setX': True, 'setY': True, 'setW': True, 'setH': True}]</t>
  </si>
  <si>
    <t>135982067874555706</t>
  </si>
  <si>
    <t>135983722007460710</t>
  </si>
  <si>
    <t>[{'x': 31, 'y': 72, 'w': 731, 'h': 496, 'setX': True, 'setY': True, 'setW': True, 'setH': True}]</t>
  </si>
  <si>
    <t>135987912620399678</t>
  </si>
  <si>
    <t>135803672241121315</t>
  </si>
  <si>
    <t>[{'x': 162, 'y': 386, 'w': 918, 'h': 891, 'setX': True, 'setY': True, 'setW': True, 'setH': True}]</t>
  </si>
  <si>
    <t>135989390391134364</t>
  </si>
  <si>
    <t>[{'x': 10, 'y': 0, 'w': 928, 'h': 1242, 'setX': True, 'setY': True, 'setW': True, 'setH': True}]</t>
  </si>
  <si>
    <t>135605217844855456</t>
  </si>
  <si>
    <t>[{'x': 0, 'y': 333, 'w': 1260, 'h': 1467, 'setX': True, 'setY': True, 'setW': True, 'setH': True}]</t>
  </si>
  <si>
    <t>135988714252619038</t>
  </si>
  <si>
    <t>[{'x': 8, 'y': 210, 'w': 1933, 'h': 904, 'setX': True, 'setY': True, 'setW': True, 'setH': True}]</t>
  </si>
  <si>
    <t>135989403326446706</t>
  </si>
  <si>
    <t>[{'x': 47, 'y': 197, 'w': 607, 'h': 779, 'setX': True, 'setY': True, 'setW': True, 'setH': True}]</t>
  </si>
  <si>
    <t>135989455956492775</t>
  </si>
  <si>
    <t>[{'x': 34, 'y': 360, 'w': 1046, 'h': 906, 'setX': True, 'setY': True, 'setW': True, 'setH': True}]</t>
  </si>
  <si>
    <t>135987743824894880</t>
  </si>
  <si>
    <t>[{'x': 170, 'y': 229, 'w': 776, 'h': 1147, 'setX': True, 'setY': True, 'setW': True, 'setH': True}]</t>
  </si>
  <si>
    <t>135970732717657276</t>
  </si>
  <si>
    <t>[{'x': 106, 'y': 157, 'w': 864, 'h': 675, 'setX': True, 'setY': True, 'setW': True, 'setH': True}]</t>
  </si>
  <si>
    <t>135967579272135138</t>
  </si>
  <si>
    <t>[{'x': 270, 'y': 378, 'w': 654, 'h': 930, 'setX': True, 'setY': True, 'setW': True, 'setH': True}]</t>
  </si>
  <si>
    <t>135989248103578841</t>
  </si>
  <si>
    <t>[{'x': 0, 'y': 112, 'w': 1127, 'h': 1109, 'setX': True, 'setY': True, 'setW': True, 'setH': True}]</t>
  </si>
  <si>
    <t>135980925916564350</t>
  </si>
  <si>
    <t>[{'x': 110, 'y': 172, 'w': 914, 'h': 996, 'setX': True, 'setY': True, 'setW': True, 'setH': True}]</t>
  </si>
  <si>
    <t>135981732833556116</t>
  </si>
  <si>
    <t>[{'x': 109, 'y': 229, 'w': 752, 'h': 1016, 'setX': True, 'setY': True, 'setW': True, 'setH': True}]</t>
  </si>
  <si>
    <t>135979265190282896</t>
  </si>
  <si>
    <t>[{'x': 0, 'y': 0, 'w': 1087, 'h': 1496, 'setX': True, 'setY': True, 'setW': True, 'setH': True}]</t>
  </si>
  <si>
    <t>135989021711816339</t>
  </si>
  <si>
    <t>[{'x': 0, 'y': 10, 'w': 1093, 'h': 2003, 'setX': True, 'setY': True, 'setW': True, 'setH': True}]</t>
  </si>
  <si>
    <t>135905179986662141</t>
  </si>
  <si>
    <t>[{'x': 0, 'y': 194, 'w': 1066, 'h': 1694, 'setX': True, 'setY': True, 'setW': True, 'setH': True}]</t>
  </si>
  <si>
    <t>135988297422626919</t>
  </si>
  <si>
    <t>[{'x': 0, 'y': 0, 'w': 618, 'h': 1317, 'setX': True, 'setY': True, 'setW': True, 'setH': True}]</t>
  </si>
  <si>
    <t>135951523959345575</t>
  </si>
  <si>
    <t>[{'x': 63, 'y': 225, 'w': 454, 'h': 566, 'setX': True, 'setY': True, 'setW': True, 'setH': True}]</t>
  </si>
  <si>
    <t>135961511892704961</t>
  </si>
  <si>
    <t>135988790454667124</t>
  </si>
  <si>
    <t>[{'x': 0, 'y': 301, 'w': 1165, 'h': 1491, 'setX': True, 'setY': True, 'setW': True, 'setH': True}]</t>
  </si>
  <si>
    <t>135908246660418484</t>
  </si>
  <si>
    <t>[{'x': 202, 'y': 392, 'w': 319, 'h': 189, 'setX': True, 'setY': True, 'setW': True, 'setH': True}]</t>
  </si>
  <si>
    <t>135982018750924530</t>
  </si>
  <si>
    <t>[{'x': 130, 'y': 0, 'w': 1149, 'h': 1312, 'setX': True, 'setY': True, 'setW': True, 'setH': True}]</t>
  </si>
  <si>
    <t>135986450100147864</t>
  </si>
  <si>
    <t>[{'x': 366, 'y': 378, 'w': 667, 'h': 651, 'setX': True, 'setY': True, 'setW': True, 'setH': True}]</t>
  </si>
  <si>
    <t>135909677018727199</t>
  </si>
  <si>
    <t>[{'x': 81, 'y': 336, 'w': 536, 'h': 878, 'setX': True, 'setY': True, 'setW': True, 'setH': True}]</t>
  </si>
  <si>
    <t>135961194434157596</t>
  </si>
  <si>
    <t>[{'x': 2, 'y': 90, 'w': 1035, 'h': 1678, 'setX': True, 'setY': True, 'setW': True, 'setH': True}]</t>
  </si>
  <si>
    <t>135985326194518325</t>
  </si>
  <si>
    <t>[{'x': 17, 'y': 378, 'w': 183, 'h': 119, 'setX': True, 'setY': True, 'setW': True, 'setH': True}]</t>
  </si>
  <si>
    <t>135979324866851884</t>
  </si>
  <si>
    <t>[{'x': 0, 'y': 0, 'w': 832, 'h': 937, 'setX': True, 'setY': True, 'setW': True, 'setH': True}]</t>
  </si>
  <si>
    <t>135941250498950365</t>
  </si>
  <si>
    <t>[{'x': 109, 'y': 180, 'w': 684, 'h': 299, 'setX': True, 'setY': True, 'setW': True, 'setH': True}]</t>
  </si>
  <si>
    <t>135988289235411366</t>
  </si>
  <si>
    <t>[{'x': 15, 'y': 15, 'w': 655, 'h': 937, 'setX': True, 'setY': True, 'setW': True, 'setH': True}]</t>
  </si>
  <si>
    <t>135985093293207266</t>
  </si>
  <si>
    <t>[{'x': 258, 'y': 342, 'w': 1222, 'h': 120, 'setX': True, 'setY': True, 'setW': True, 'setH': True}]</t>
  </si>
  <si>
    <t>135983971904087492</t>
  </si>
  <si>
    <t>[{'x': 228, 'y': 1282, 'w': 631, 'h': 430, 'setX': True, 'setY': True, 'setW': True, 'setH': True}]</t>
  </si>
  <si>
    <t>135984950250589022</t>
  </si>
  <si>
    <t>[{'x': 77, 'y': 0, 'w': 957, 'h': 1517, 'setX': True, 'setY': True, 'setW': True, 'setH': True}]</t>
  </si>
  <si>
    <t>135983562724491849</t>
  </si>
  <si>
    <t>[{'x': 49, 'y': 145, 'w': 616, 'h': 724, 'setX': True, 'setY': True, 'setW': True, 'setH': True}]</t>
  </si>
  <si>
    <t>135706632341670458</t>
  </si>
  <si>
    <t>[{'x': 74, 'y': 5, 'w': 982, 'h': 1520, 'setX': True, 'setY': True, 'setW': True, 'setH': True}]</t>
  </si>
  <si>
    <t>135983548296096325</t>
  </si>
  <si>
    <t>[{'x': 47, 'y': 338, 'w': 1014, 'h': 1048, 'setX': True, 'setY': True, 'setW': True, 'setH': True}]</t>
  </si>
  <si>
    <t>135986179416618195</t>
  </si>
  <si>
    <t>[{'x': 460, 'y': 1008, 'w': 392, 'h': 460, 'setX': True, 'setY': True, 'setW': True, 'setH': True}]</t>
  </si>
  <si>
    <t>135986846025670600</t>
  </si>
  <si>
    <t>[{'x': 32, 'y': 0, 'w': 1744, 'h': 1080, 'setX': True, 'setY': True, 'setW': True, 'setH': True}]</t>
  </si>
  <si>
    <t>135488343625451120</t>
  </si>
  <si>
    <t>[{'x': 210, 'y': 376, 'w': 630, 'h': 840, 'setX': True, 'setY': True, 'setW': True, 'setH': True}]</t>
  </si>
  <si>
    <t>135986512259795942</t>
  </si>
  <si>
    <t>[{'x': 251, 'y': 359, 'w': 571, 'h': 205, 'setX': True, 'setY': True, 'setW': True, 'setH': True}]</t>
  </si>
  <si>
    <t>135967604521918687</t>
  </si>
  <si>
    <t>[{'x': 0, 'y': 301, 'w': 1087, 'h': 1301, 'setX': True, 'setY': True, 'setW': True, 'setH': True}]</t>
  </si>
  <si>
    <t>135989508754396456</t>
  </si>
  <si>
    <t>[{'x': 42, 'y': 309, 'w': 1000, 'h': 1085, 'setX': True, 'setY': True, 'setW': True, 'setH': True}]</t>
  </si>
  <si>
    <t>135803819998055078</t>
  </si>
  <si>
    <t>135988223720388787</t>
  </si>
  <si>
    <t>[{'x': 343, 'y': 491, 'w': 428, 'h': 658, 'setX': True, 'setY': True, 'setW': True, 'setH': True}]</t>
  </si>
  <si>
    <t>135989112090682302</t>
  </si>
  <si>
    <t>[{'x': 492, 'y': 285, 'w': 577, 'h': 1624, 'setX': True, 'setY': True, 'setW': True, 'setH': True}]</t>
  </si>
  <si>
    <t>135957110222323293</t>
  </si>
  <si>
    <t>[{'x': 154, 'y': 162, 'w': 923, 'h': 1174, 'setX': True, 'setY': True, 'setW': True, 'setH': True}]</t>
  </si>
  <si>
    <t>135981755566683879</t>
  </si>
  <si>
    <t>[{'x': 24, 'y': 170, 'w': 594, 'h': 806, 'setX': True, 'setY': True, 'setW': True, 'setH': True}]</t>
  </si>
  <si>
    <t>135987962650059060</t>
  </si>
  <si>
    <t>[{'x': 64, 'y': 433, 'w': 776, 'h': 1049, 'setX': True, 'setY': True, 'setW': True, 'setH': True}]</t>
  </si>
  <si>
    <t>135947283736812940</t>
  </si>
  <si>
    <t>[{'x': 24, 'y': 420, 'w': 2104, 'h': 948, 'setX': True, 'setY': True, 'setW': True, 'setH': True}]</t>
  </si>
  <si>
    <t>135989053605370972</t>
  </si>
  <si>
    <t>[{'x': 21, 'y': 600, 'w': 848, 'h': 661, 'setX': True, 'setY': True, 'setW': True, 'setH': True}]</t>
  </si>
  <si>
    <t>135963483249147125</t>
  </si>
  <si>
    <t>[{'x': 0, 'y': 0, 'w': 638, 'h': 786, 'setX': True, 'setY': True, 'setW': True, 'setH': True}]</t>
  </si>
  <si>
    <t>135989367809066371</t>
  </si>
  <si>
    <t>[{'x': 156, 'y': 224, 'w': 363, 'h': 712, 'setX': True, 'setY': True, 'setW': True, 'setH': True}]</t>
  </si>
  <si>
    <t>135989085716901097</t>
  </si>
  <si>
    <t>[{'x': 128, 'y': 237, 'w': 1637, 'h': 756, 'setX': True, 'setY': True, 'setW': True, 'setH': True}]</t>
  </si>
  <si>
    <t>135924608337360259</t>
  </si>
  <si>
    <t>[{'x': 23, 'y': 34, 'w': 1251, 'h': 1152, 'setX': True, 'setY': True, 'setW': True, 'setH': True}]</t>
  </si>
  <si>
    <t>135961521438880829</t>
  </si>
  <si>
    <t>[{'x': 1, 'y': 154, 'w': 628, 'h': 793, 'setX': True, 'setY': True, 'setW': True, 'setH': True}]</t>
  </si>
  <si>
    <t>135987860845915801</t>
  </si>
  <si>
    <t>[{'x': 288, 'y': 66, 'w': 1394, 'h': 1006, 'setX': True, 'setY': True, 'setW': True, 'setH': True}]</t>
  </si>
  <si>
    <t>135948760484136104</t>
  </si>
  <si>
    <t>[{'x': 37, 'y': 40, 'w': 1029, 'h': 1589, 'setX': True, 'setY': True, 'setW': True, 'setH': True}]</t>
  </si>
  <si>
    <t>135989381566394945</t>
  </si>
  <si>
    <t>135696098179405183</t>
  </si>
  <si>
    <t>[{'x': 45, 'y': 813, 'w': 1000, 'h': 849, 'setX': True, 'setY': True, 'setW': True, 'setH': True}]</t>
  </si>
  <si>
    <t>135980178944573551</t>
  </si>
  <si>
    <t>[{'x': 26, 'y': 229, 'w': 1038, 'h': 1453, 'setX': True, 'setY': True, 'setW': True, 'setH': True}]</t>
  </si>
  <si>
    <t>135980605018765696</t>
  </si>
  <si>
    <t>[{'x': 432, 'y': 18, 'w': 1008, 'h': 995, 'setX': True, 'setY': True, 'setW': True, 'setH': True}]</t>
  </si>
  <si>
    <t>135980141229406353</t>
  </si>
  <si>
    <t>[{'x': 60, 'y': 3, 'w': 1262, 'h': 867, 'setX': True, 'setY': True, 'setW': True, 'setH': True}]</t>
  </si>
  <si>
    <t>135985999782968466</t>
  </si>
  <si>
    <t>[{'x': 228, 'y': 20, 'w': 1156, 'h': 768, 'setX': True, 'setY': True, 'setW': True, 'setH': True}]</t>
  </si>
  <si>
    <t>135963303380608528</t>
  </si>
  <si>
    <t>[{'x': 85, 'y': 496, 'w': 530, 'h': 755, 'setX': True, 'setY': True, 'setW': True, 'setH': True}]</t>
  </si>
  <si>
    <t>135988204778834126</t>
  </si>
  <si>
    <t>[{'x': 77, 'y': 234, 'w': 925, 'h': 1368, 'setX': True, 'setY': True, 'setW': True, 'setH': True}]</t>
  </si>
  <si>
    <t>135970842189069550</t>
  </si>
  <si>
    <t>[{'x': 399, 'y': 381, 'w': 497, 'h': 1099, 'setX': True, 'setY': True, 'setW': True, 'setH': True}]</t>
  </si>
  <si>
    <t>135910792232868600</t>
  </si>
  <si>
    <t>[{'x': 0, 'y': 0, 'w': 1356, 'h': 1552, 'setX': True, 'setY': True, 'setW': True, 'setH': True}]</t>
  </si>
  <si>
    <t>135976306058479324</t>
  </si>
  <si>
    <t>[{'x': 0, 'y': 42, 'w': 1021, 'h': 1811, 'setX': True, 'setY': True, 'setW': True, 'setH': True}]</t>
  </si>
  <si>
    <t>135752314448427287</t>
  </si>
  <si>
    <t>[{'x': 0, 'y': 65, 'w': 580, 'h': 421, 'setX': True, 'setY': True, 'setW': True, 'setH': True}]</t>
  </si>
  <si>
    <t>135953091690227609</t>
  </si>
  <si>
    <t>[{'x': 85, 'y': 101, 'w': 633, 'h': 869, 'setX': True, 'setY': True, 'setW': True, 'setH': True}]</t>
  </si>
  <si>
    <t>135925776099684413</t>
  </si>
  <si>
    <t>[{'x': 115, 'y': 256, 'w': 438, 'h': 718, 'setX': True, 'setY': True, 'setW': True, 'setH': True}]</t>
  </si>
  <si>
    <t>135938627799953525</t>
  </si>
  <si>
    <t>[{'x': 215, 'y': 320, 'w': 654, 'h': 741, 'setX': True, 'setY': True, 'setW': True, 'setH': True}]</t>
  </si>
  <si>
    <t>135926666365861046</t>
  </si>
  <si>
    <t>[{'x': 135, 'y': 336, 'w': 982, 'h': 1349, 'setX': True, 'setY': True, 'setW': True, 'setH': True}]</t>
  </si>
  <si>
    <t>135927010533682176</t>
  </si>
  <si>
    <t>[{'x': 256, 'y': 0, 'w': 1621, 'h': 1114, 'setX': True, 'setY': True, 'setW': True, 'setH': True}]</t>
  </si>
  <si>
    <t>135955645601926522</t>
  </si>
  <si>
    <t>[{'x': 140, 'y': 45, 'w': 737, 'h': 1597, 'setX': True, 'setY': True, 'setW': True, 'setH': True}]</t>
  </si>
  <si>
    <t>135988060780064848</t>
  </si>
  <si>
    <t>[{'x': 14, 'y': 56, 'w': 711, 'h': 902, 'setX': True, 'setY': True, 'setW': True, 'setH': True}]</t>
  </si>
  <si>
    <t>135635701408793356</t>
  </si>
  <si>
    <t>[{'x': 87, 'y': 213, 'w': 897, 'h': 1157, 'setX': True, 'setY': True, 'setW': True, 'setH': True}]</t>
  </si>
  <si>
    <t>135978746086443030</t>
  </si>
  <si>
    <t>[{'x': 87, 'y': 218, 'w': 902, 'h': 1614, 'setX': True, 'setY': True, 'setW': True, 'setH': True}]</t>
  </si>
  <si>
    <t>135986336719784606</t>
  </si>
  <si>
    <t>[{'x': 258, 'y': 205, 'w': 561, 'h': 107, 'setX': True, 'setY': True, 'setW': True, 'setH': True}]</t>
  </si>
  <si>
    <t>135988063665747162</t>
  </si>
  <si>
    <t>[{'x': 77, 'y': 346, 'w': 1000, 'h': 1024, 'setX': True, 'setY': True, 'setW': True, 'setH': True}]</t>
  </si>
  <si>
    <t>135909269131061518</t>
  </si>
  <si>
    <t>[{'x': 0, 'y': 128, 'w': 523, 'h': 682, 'setX': True, 'setY': True, 'setW': True, 'setH': True}]</t>
  </si>
  <si>
    <t>135989162204227872</t>
  </si>
  <si>
    <t>[{'x': 104, 'y': 163, 'w': 876, 'h': 1346, 'setX': True, 'setY': True, 'setW': True, 'setH': True}]</t>
  </si>
  <si>
    <t>135988363575190393</t>
  </si>
  <si>
    <t>[{'x': 52, 'y': 92, 'w': 674, 'h': 760, 'setX': True, 'setY': True, 'setW': True, 'setH': True}]</t>
  </si>
  <si>
    <t>135951563016702617</t>
  </si>
  <si>
    <t>[{'x': 61, 'y': 549, 'w': 976, 'h': 1080, 'setX': True, 'setY': True, 'setW': True, 'setH': True}]</t>
  </si>
  <si>
    <t>135989165375181181</t>
  </si>
  <si>
    <t>[{'x': 26, 'y': 312, 'w': 872, 'h': 706, 'setX': True, 'setY': True, 'setW': True, 'setH': True}]</t>
  </si>
  <si>
    <t>135989337442315317</t>
  </si>
  <si>
    <t>[{'x': 138, 'y': 472, 'w': 793, 'h': 741, 'setX': True, 'setY': True, 'setW': True, 'setH': True}]</t>
  </si>
  <si>
    <t>135754096507519378</t>
  </si>
  <si>
    <t>[{'x': 58, 'y': 685, 'w': 248, 'h': 148, 'setX': True, 'setY': True, 'setW': True, 'setH': True}]</t>
  </si>
  <si>
    <t>135947388997073547</t>
  </si>
  <si>
    <t>[{'x': 21, 'y': 122, 'w': 952, 'h': 1664, 'setX': True, 'setY': True, 'setW': True, 'setH': True}]</t>
  </si>
  <si>
    <t>135987415679268943</t>
  </si>
  <si>
    <t>[{'x': 53, 'y': 106, 'w': 260, 'h': 119, 'setX': True, 'setY': True, 'setW': True, 'setH': True}]</t>
  </si>
  <si>
    <t>135753033452791579</t>
  </si>
  <si>
    <t>[{'x': 0, 'y': 0, 'w': 1143, 'h': 695, 'setX': True, 'setY': True, 'setW': True, 'setH': True}]</t>
  </si>
  <si>
    <t>135979267908191978</t>
  </si>
  <si>
    <t>[{'x': 103, 'y': 386, 'w': 780, 'h': 558, 'setX': True, 'setY': True, 'setW': True, 'setH': True}]</t>
  </si>
  <si>
    <t>135405307563102576</t>
  </si>
  <si>
    <t>[{'x': 114, 'y': 37, 'w': 936, 'h': 1840, 'setX': True, 'setY': True, 'setW': True, 'setH': True}]</t>
  </si>
  <si>
    <t>135989155594068367</t>
  </si>
  <si>
    <t>[{'x': 0, 'y': 224, 'w': 640, 'h': 773, 'setX': True, 'setY': True, 'setW': True, 'setH': True}]</t>
  </si>
  <si>
    <t>135962793218956048</t>
  </si>
  <si>
    <t>[{'x': 210, 'y': 296, 'w': 710, 'h': 741, 'setX': True, 'setY': True, 'setW': True, 'setH': True}]</t>
  </si>
  <si>
    <t>135988716148446116</t>
  </si>
  <si>
    <t>[{'x': 5, 'y': 8, 'w': 739, 'h': 1642, 'setX': True, 'setY': True, 'setW': True, 'setH': True}]</t>
  </si>
  <si>
    <t>135986052010430100</t>
  </si>
  <si>
    <t>[{'x': 106, 'y': 405, 'w': 878, 'h': 981, 'setX': True, 'setY': True, 'setW': True, 'setH': True}]</t>
  </si>
  <si>
    <t>135911054159752155</t>
  </si>
  <si>
    <t>135752077252147336</t>
  </si>
  <si>
    <t>[{'x': 0, 'y': 549, 'w': 579, 'h': 355, 'setX': True, 'setY': True, 'setW': True, 'setH': True}]</t>
  </si>
  <si>
    <t>135987434520071809</t>
  </si>
  <si>
    <t>[{'x': 106, 'y': 898, 'w': 851, 'h': 630, 'setX': True, 'setY': True, 'setW': True, 'setH': True}]</t>
  </si>
  <si>
    <t>135989362977166680</t>
  </si>
  <si>
    <t>135987530385147443</t>
  </si>
  <si>
    <t>[{'x': 248, 'y': 272, 'w': 1554, 'h': 1781, 'setX': True, 'setY': True, 'setW': True, 'setH': True}]</t>
  </si>
  <si>
    <t>135752003834881587</t>
  </si>
  <si>
    <t>135752532183135312</t>
  </si>
  <si>
    <t>[{'x': 119, 'y': 0, 'w': 992, 'h': 1432, 'setX': True, 'setY': True, 'setW': True, 'setH': True}]</t>
  </si>
  <si>
    <t>135982074887422596</t>
  </si>
  <si>
    <t>[{'x': 101, 'y': 330, 'w': 989, 'h': 1139, 'setX': True, 'setY': True, 'setW': True, 'setH': True}]</t>
  </si>
  <si>
    <t>135987811336340183</t>
  </si>
  <si>
    <t>[{'x': 5, 'y': 304, 'w': 984, 'h': 1208, 'setX': True, 'setY': True, 'setW': True, 'setH': True}]</t>
  </si>
  <si>
    <t>135988887477380736</t>
  </si>
  <si>
    <t>135989397152358257</t>
  </si>
  <si>
    <t>[{'x': 265, 'y': 520, 'w': 140, 'h': 134, 'setX': True, 'setY': True, 'setW': True, 'setH': True}]</t>
  </si>
  <si>
    <t>135986516202383703</t>
  </si>
  <si>
    <t>[{'x': 308, 'y': 320, 'w': 811, 'h': 642, 'setX': True, 'setY': True, 'setW': True, 'setH': True}]</t>
  </si>
  <si>
    <t>135954337029416120</t>
  </si>
  <si>
    <t>[{'x': 50, 'y': 309, 'w': 889, 'h': 1205, 'setX': True, 'setY': True, 'setW': True, 'setH': True}]</t>
  </si>
  <si>
    <t>135980674526836050</t>
  </si>
  <si>
    <t>[{'x': 0, 'y': 0, 'w': 1233, 'h': 1738, 'setX': True, 'setY': True, 'setW': True, 'setH': True}]</t>
  </si>
  <si>
    <t>135989076220988381</t>
  </si>
  <si>
    <t>[{'x': 5, 'y': 394, 'w': 1029, 'h': 1014, 'setX': True, 'setY': True, 'setW': True, 'setH': True}]</t>
  </si>
  <si>
    <t>135986589518872933</t>
  </si>
  <si>
    <t>[{'x': 10, 'y': 40, 'w': 1077, 'h': 973, 'setX': True, 'setY': True, 'setW': True, 'setH': True}]</t>
  </si>
  <si>
    <t>135968743359273999</t>
  </si>
  <si>
    <t>[{'x': 53, 'y': 224, 'w': 1040, 'h': 1573, 'setX': True, 'setY': True, 'setW': True, 'setH': True}]</t>
  </si>
  <si>
    <t>135988807315839796</t>
  </si>
  <si>
    <t>[{'x': 164, 'y': 183, 'w': 491, 'h': 278, 'setX': True, 'setY': True, 'setW': True, 'setH': True}]</t>
  </si>
  <si>
    <t>135977938850694822</t>
  </si>
  <si>
    <t>[{'x': 0, 'y': 0, 'w': 1077, 'h': 1605, 'setX': True, 'setY': True, 'setW': True, 'setH': True}]</t>
  </si>
  <si>
    <t>135987470507267593</t>
  </si>
  <si>
    <t>[{'x': 0, 'y': 0, 'w': 1180, 'h': 689, 'setX': True, 'setY': True, 'setW': True, 'setH': True}]</t>
  </si>
  <si>
    <t>135907865465303460</t>
  </si>
  <si>
    <t>[{'x': 133, 'y': 749, 'w': 811, 'h': 291, 'setX': True, 'setY': True, 'setW': True, 'setH': True}]</t>
  </si>
  <si>
    <t>135985020245134504</t>
  </si>
  <si>
    <t>[{'x': 214, 'y': 56, 'w': 1222, 'h': 910, 'setX': True, 'setY': True, 'setW': True, 'setH': True}]</t>
  </si>
  <si>
    <t>135989405809395199</t>
  </si>
  <si>
    <t>[{'x': 0, 'y': 0, 'w': 744, 'h': 1075, 'setX': True, 'setY': True, 'setW': True, 'setH': True}]</t>
  </si>
  <si>
    <t>135989423190601073</t>
  </si>
  <si>
    <t>[{'x': 133, 'y': 133, 'w': 813, 'h': 1221, 'setX': True, 'setY': True, 'setW': True, 'setH': True}]</t>
  </si>
  <si>
    <t>135989182487944356</t>
  </si>
  <si>
    <t>[{'x': 109, 'y': 338, 'w': 856, 'h': 1003, 'setX': True, 'setY': True, 'setW': True, 'setH': True}]</t>
  </si>
  <si>
    <t>135988152853354280</t>
  </si>
  <si>
    <t>[{'x': 122, 'y': 32, 'w': 899, 'h': 1456, 'setX': True, 'setY': True, 'setW': True, 'setH': True}]</t>
  </si>
  <si>
    <t>135983572186849110</t>
  </si>
  <si>
    <t>[{'x': 187, 'y': 236, 'w': 708, 'h': 1193, 'setX': True, 'setY': True, 'setW': True, 'setH': True}]</t>
  </si>
  <si>
    <t>135986574117401260</t>
  </si>
  <si>
    <t>[{'x': 125, 'y': 1584, 'w': 824, 'h': 80, 'setX': True, 'setY': True, 'setW': True, 'setH': True}]</t>
  </si>
  <si>
    <t>135987766205639590</t>
  </si>
  <si>
    <t>[{'x': 39, 'y': 64, 'w': 640, 'h': 161, 'setX': True, 'setY': True, 'setW': True, 'setH': True}]</t>
  </si>
  <si>
    <t>135973408448794599</t>
  </si>
  <si>
    <t>[{'x': 37, 'y': 0, 'w': 718, 'h': 881, 'setX': True, 'setY': True, 'setW': True, 'setH': True}]</t>
  </si>
  <si>
    <t>135983591447160488</t>
  </si>
  <si>
    <t>[{'x': 683, 'y': 938, 'w': 210, 'h': 262, 'setX': True, 'setY': True, 'setW': True, 'setH': True}]</t>
  </si>
  <si>
    <t>135751271929002085</t>
  </si>
  <si>
    <t>[{'x': 226, 'y': 8, 'w': 1278, 'h': 1014, 'setX': True, 'setY': True, 'setW': True, 'setH': True}]</t>
  </si>
  <si>
    <t>135987664770657332</t>
  </si>
  <si>
    <t>[{'x': 23, 'y': 0, 'w': 1059, 'h': 1549, 'setX': True, 'setY': True, 'setW': True, 'setH': True}]</t>
  </si>
  <si>
    <t>135986195170425296</t>
  </si>
  <si>
    <t>[{'x': 0, 'y': 0, 'w': 1208, 'h': 1166, 'setX': True, 'setY': True, 'setW': True, 'setH': True}]</t>
  </si>
  <si>
    <t>135980322003903959</t>
  </si>
  <si>
    <t>[{'x': 112, 'y': 787, 'w': 946, 'h': 1001, 'setX': True, 'setY': True, 'setW': True, 'setH': True}]</t>
  </si>
  <si>
    <t>135972018053738450</t>
  </si>
  <si>
    <t>[{'x': 565, 'y': 51, 'w': 201, 'h': 507, 'setX': True, 'setY': True, 'setW': True, 'setH': True}]</t>
  </si>
  <si>
    <t>135989152926489409</t>
  </si>
  <si>
    <t>[{'x': 148, 'y': 160, 'w': 426, 'h': 488, 'setX': True, 'setY': True, 'setW': True, 'setH': True}]</t>
  </si>
  <si>
    <t>135989319524242667</t>
  </si>
  <si>
    <t>[{'x': 0, 'y': 128, 'w': 1082, 'h': 1344, 'setX': True, 'setY': True, 'setW': True, 'setH': True}]</t>
  </si>
  <si>
    <t>135988885665372029</t>
  </si>
  <si>
    <t>[{'x': 0, 'y': 0, 'w': 1422, 'h': 783, 'setX': True, 'setY': True, 'setW': True, 'setH': True}]</t>
  </si>
  <si>
    <t>135856959755228411</t>
  </si>
  <si>
    <t>[{'x': 30, 'y': 53, 'w': 622, 'h': 1148, 'setX': True, 'setY': True, 'setW': True, 'setH': True}]</t>
  </si>
  <si>
    <t>135951470154813715</t>
  </si>
  <si>
    <t>[{'x': 1, 'y': 9, 'w': 744, 'h': 710, 'setX': True, 'setY': True, 'setW': True, 'setH': True}]</t>
  </si>
  <si>
    <t>135987889182690751</t>
  </si>
  <si>
    <t>[{'x': 0, 'y': 381, 'w': 1061, 'h': 901, 'setX': True, 'setY': True, 'setW': True, 'setH': True}]</t>
  </si>
  <si>
    <t>135987986574375731</t>
  </si>
  <si>
    <t>[{'x': 0, 'y': 0, 'w': 2242, 'h': 1896, 'setX': True, 'setY': True, 'setW': True, 'setH': True}]</t>
  </si>
  <si>
    <t>135983659243825710</t>
  </si>
  <si>
    <t>[{'x': 162, 'y': 104, 'w': 811, 'h': 1496, 'setX': True, 'setY': True, 'setW': True, 'setH': True}]</t>
  </si>
  <si>
    <t>135911107561625097</t>
  </si>
  <si>
    <t>[{'x': 119, 'y': 418, 'w': 897, 'h': 832, 'setX': True, 'setY': True, 'setW': True, 'setH': True}]</t>
  </si>
  <si>
    <t>135971514250782933</t>
  </si>
  <si>
    <t>[{'x': 23, 'y': 42, 'w': 1038, 'h': 1654, 'setX': True, 'setY': True, 'setW': True, 'setH': True}]</t>
  </si>
  <si>
    <t>135952752203257489</t>
  </si>
  <si>
    <t>[{'x': 161, 'y': 156, 'w': 536, 'h': 993, 'setX': True, 'setY': True, 'setW': True, 'setH': True}]</t>
  </si>
  <si>
    <t>135705509945923261</t>
  </si>
  <si>
    <t>[{'x': 78, 'y': 600, 'w': 560, 'h': 425, 'setX': True, 'setY': True, 'setW': True, 'setH': True}]</t>
  </si>
  <si>
    <t>135921246317487570</t>
  </si>
  <si>
    <t>[{'x': 31, 'y': 122, 'w': 559, 'h': 896, 'setX': True, 'setY': True, 'setW': True, 'setH': True}]</t>
  </si>
  <si>
    <t>135988179948625142</t>
  </si>
  <si>
    <t>[{'x': 0, 'y': 245, 'w': 1053, 'h': 1595, 'setX': True, 'setY': True, 'setW': True, 'setH': True}]</t>
  </si>
  <si>
    <t>135954156405197088</t>
  </si>
  <si>
    <t>[{'x': 274, 'y': 428, 'w': 426, 'h': 450, 'setX': True, 'setY': True, 'setW': True, 'setH': True}]</t>
  </si>
  <si>
    <t>135989021141466714</t>
  </si>
  <si>
    <t>[{'x': 0, 'y': 76, 'w': 1108, 'h': 1739, 'setX': True, 'setY': True, 'setW': True, 'setH': True}]</t>
  </si>
  <si>
    <t>135938313764027481</t>
  </si>
  <si>
    <t>[{'x': 337, 'y': 274, 'w': 639, 'h': 110, 'setX': True, 'setY': True, 'setW': True, 'setH': True}]</t>
  </si>
  <si>
    <t>135950285163973888</t>
  </si>
  <si>
    <t>[{'x': 175, 'y': 682, 'w': 795, 'h': 563, 'setX': True, 'setY': True, 'setW': True, 'setH': True}]</t>
  </si>
  <si>
    <t>135988953864753444</t>
  </si>
  <si>
    <t>[{'x': 45, 'y': 0, 'w': 1715, 'h': 1074, 'setX': True, 'setY': True, 'setW': True, 'setH': True}]</t>
  </si>
  <si>
    <t>135989297126602611</t>
  </si>
  <si>
    <t>[{'x': 50, 'y': 418, 'w': 1019, 'h': 886, 'setX': True, 'setY': True, 'setW': True, 'setH': True}]</t>
  </si>
  <si>
    <t>135952820653600178</t>
  </si>
  <si>
    <t>[{'x': 186, 'y': 608, 'w': 1750, 'h': 2496, 'setX': True, 'setY': True, 'setW': True, 'setH': True}]</t>
  </si>
  <si>
    <t>135987926881034230</t>
  </si>
  <si>
    <t>[{'x': 0, 'y': 266, 'w': 2255, 'h': 2502, 'setX': True, 'setY': True, 'setW': True, 'setH': True}]</t>
  </si>
  <si>
    <t>135752144243393023</t>
  </si>
  <si>
    <t>[{'x': 61, 'y': 218, 'w': 875, 'h': 571, 'setX': True, 'setY': True, 'setW': True, 'setH': True}]</t>
  </si>
  <si>
    <t>135973089346156895</t>
  </si>
  <si>
    <t>[{'x': 541, 'y': 295, 'w': 372, 'h': 365, 'setX': True, 'setY': True, 'setW': True, 'setH': True}]</t>
  </si>
  <si>
    <t>135989363463775165</t>
  </si>
  <si>
    <t>[{'x': 0, 'y': 149, 'w': 1106, 'h': 1355, 'setX': True, 'setY': True, 'setW': True, 'setH': True}]</t>
  </si>
  <si>
    <t>135911171902239780</t>
  </si>
  <si>
    <t>[{'x': 34, 'y': 160, 'w': 865, 'h': 450, 'setX': True, 'setY': True, 'setW': True, 'setH': True}]</t>
  </si>
  <si>
    <t>135988346529605447</t>
  </si>
  <si>
    <t>[{'x': 0, 'y': 149, 'w': 1048, 'h': 1635, 'setX': True, 'setY': True, 'setW': True, 'setH': True}]</t>
  </si>
  <si>
    <t>135989193057588854</t>
  </si>
  <si>
    <t>[{'x': 39, 'y': 162, 'w': 1167, 'h': 1542, 'setX': True, 'setY': True, 'setW': True, 'setH': True}]</t>
  </si>
  <si>
    <t>135962011484576772</t>
  </si>
  <si>
    <t>[{'x': 480, 'y': 337, 'w': 1184, 'h': 647, 'setX': True, 'setY': True, 'setW': True, 'setH': True}]</t>
  </si>
  <si>
    <t>135946871670901775</t>
  </si>
  <si>
    <t>[{'x': 313, 'y': 0, 'w': 1134, 'h': 349, 'setX': True, 'setY': True, 'setW': True, 'setH': True}]</t>
  </si>
  <si>
    <t>135989068738415784</t>
  </si>
  <si>
    <t>[{'x': 69, 'y': 322, 'w': 936, 'h': 1224, 'setX': True, 'setY': True, 'setW': True, 'setH': True}]</t>
  </si>
  <si>
    <t>135762688337785361</t>
  </si>
  <si>
    <t>[{'x': 151, 'y': 181, 'w': 769, 'h': 115, 'setX': True, 'setY': True, 'setW': True, 'setH': True}]</t>
  </si>
  <si>
    <t>135989529977637882</t>
  </si>
  <si>
    <t>[{'x': 50, 'y': 594, 'w': 811, 'h': 806, 'setX': True, 'setY': True, 'setW': True, 'setH': True}]</t>
  </si>
  <si>
    <t>135988100206447691</t>
  </si>
  <si>
    <t>[{'x': 122, 'y': 0, 'w': 952, 'h': 1706, 'setX': True, 'setY': True, 'setW': True, 'setH': True}]</t>
  </si>
  <si>
    <t>135959058879178804</t>
  </si>
  <si>
    <t>[{'x': 66, 'y': 120, 'w': 933, 'h': 994, 'setX': True, 'setY': True, 'setW': True, 'setH': True}]</t>
  </si>
  <si>
    <t>135931459918460086</t>
  </si>
  <si>
    <t>[{'x': 42, 'y': 275, 'w': 630, 'h': 708, 'setX': True, 'setY': True, 'setW': True, 'setH': True}]</t>
  </si>
  <si>
    <t>135708298335977874</t>
  </si>
  <si>
    <t>[{'x': 0, 'y': 0, 'w': 940, 'h': 1711, 'setX': True, 'setY': True, 'setW': True, 'setH': True}]</t>
  </si>
  <si>
    <t>135988262375093633</t>
  </si>
  <si>
    <t>[{'x': 24, 'y': 69, 'w': 1181, 'h': 580, 'setX': True, 'setY': True, 'setW': True, 'setH': True}]</t>
  </si>
  <si>
    <t>135986272429427565</t>
  </si>
  <si>
    <t>[{'x': 0, 'y': 0, 'w': 1925, 'h': 1345, 'setX': True, 'setY': True, 'setW': True, 'setH': True}]</t>
  </si>
  <si>
    <t>135978969491859782</t>
  </si>
  <si>
    <t>[{'x': 107, 'y': 198, 'w': 911, 'h': 1386, 'setX': True, 'setY': True, 'setW': True, 'setH': True}]</t>
  </si>
  <si>
    <t>135986280381837180</t>
  </si>
  <si>
    <t>[{'x': 0, 'y': 184, 'w': 1106, 'h': 1578, 'setX': True, 'setY': True, 'setW': True, 'setH': True}]</t>
  </si>
  <si>
    <t>135989654615514231</t>
  </si>
  <si>
    <t>[{'x': 72, 'y': 5, 'w': 1765, 'h': 1082, 'setX': True, 'setY': True, 'setW': True, 'setH': True}]</t>
  </si>
  <si>
    <t>135752411924038397</t>
  </si>
  <si>
    <t>[{'x': 295, 'y': 40, 'w': 667, 'h': 1794, 'setX': True, 'setY': True, 'setW': True, 'setH': True}]</t>
  </si>
  <si>
    <t>135496819894405517</t>
  </si>
  <si>
    <t>[{'x': 0, 'y': 0, 'w': 1072, 'h': 1898, 'setX': True, 'setY': True, 'setW': True, 'setH': True}]</t>
  </si>
  <si>
    <t>135979160567630572</t>
  </si>
  <si>
    <t>[{'x': 188, 'y': 157, 'w': 870, 'h': 1325, 'setX': True, 'setY': True, 'setW': True, 'setH': True}]</t>
  </si>
  <si>
    <t>135988002982486061</t>
  </si>
  <si>
    <t>[{'x': 774, 'y': 306, 'w': 250, 'h': 168, 'setX': True, 'setY': True, 'setW': True, 'setH': True}]</t>
  </si>
  <si>
    <t>135988103746444164</t>
  </si>
  <si>
    <t>[{'x': 18, 'y': 352, 'w': 1054, 'h': 1165, 'setX': True, 'setY': True, 'setW': True, 'setH': True}]</t>
  </si>
  <si>
    <t>135919305764978857</t>
  </si>
  <si>
    <t>[{'x': 119, 'y': 0, 'w': 945, 'h': 1317, 'setX': True, 'setY': True, 'setW': True, 'setH': True}]</t>
  </si>
  <si>
    <t>135753257713673563</t>
  </si>
  <si>
    <t>[{'x': 268, 'y': 320, 'w': 591, 'h': 1080, 'setX': True, 'setY': True, 'setW': True, 'setH': True}]</t>
  </si>
  <si>
    <t>135981816618971384</t>
  </si>
  <si>
    <t>[{'x': 0, 'y': 2, 'w': 1098, 'h': 1614, 'setX': True, 'setY': True, 'setW': True, 'setH': True}]</t>
  </si>
  <si>
    <t>135988035127631233</t>
  </si>
  <si>
    <t>[{'x': 15, 'y': 498, 'w': 1009, 'h': 1030, 'setX': True, 'setY': True, 'setW': True, 'setH': True}]</t>
  </si>
  <si>
    <t>135957573038600300</t>
  </si>
  <si>
    <t>[{'x': 5, 'y': 240, 'w': 1311, 'h': 1506, 'setX': True, 'setY': True, 'setW': True, 'setH': True}]</t>
  </si>
  <si>
    <t>135988997636578538</t>
  </si>
  <si>
    <t>[{'x': 120, 'y': 51, 'w': 603, 'h': 1001, 'setX': True, 'setY': True, 'setW': True, 'setH': True}]</t>
  </si>
  <si>
    <t>135987398113590885</t>
  </si>
  <si>
    <t>[{'x': 40, 'y': 0, 'w': 692, 'h': 689, 'setX': True, 'setY': True, 'setW': True, 'setH': True}]</t>
  </si>
  <si>
    <t>135964809823548462</t>
  </si>
  <si>
    <t>[{'x': 122, 'y': 96, 'w': 958, 'h': 984, 'setX': True, 'setY': True, 'setW': True, 'setH': True}]</t>
  </si>
  <si>
    <t>135932794882042975</t>
  </si>
  <si>
    <t>[{'x': 47, 'y': 125, 'w': 1006, 'h': 1555, 'setX': True, 'setY': True, 'setW': True, 'setH': True}]</t>
  </si>
  <si>
    <t>135956993335445516</t>
  </si>
  <si>
    <t>[{'x': 5, 'y': 18, 'w': 1949, 'h': 1333, 'setX': True, 'setY': True, 'setW': True, 'setH': True}]</t>
  </si>
  <si>
    <t>135958626043776450</t>
  </si>
  <si>
    <t>135958985378126755</t>
  </si>
  <si>
    <t>[{'x': 0, 'y': 0, 'w': 1093, 'h': 1944, 'setX': True, 'setY': True, 'setW': True, 'setH': True}]</t>
  </si>
  <si>
    <t>135976671197814187</t>
  </si>
  <si>
    <t>[{'x': 0, 'y': 8, 'w': 660, 'h': 579, 'setX': True, 'setY': True, 'setW': True, 'setH': True}]</t>
  </si>
  <si>
    <t>135928550195564804</t>
  </si>
  <si>
    <t>[{'x': 164, 'y': 157, 'w': 868, 'h': 920, 'setX': True, 'setY': True, 'setW': True, 'setH': True}]</t>
  </si>
  <si>
    <t>135989219683036378</t>
  </si>
  <si>
    <t>[{'x': 26, 'y': 316, 'w': 1051, 'h': 1489, 'setX': True, 'setY': True, 'setW': True, 'setH': True}]</t>
  </si>
  <si>
    <t>135982367532409332</t>
  </si>
  <si>
    <t>135988928849986149</t>
  </si>
  <si>
    <t>[{'x': 10, 'y': 18, 'w': 1149, 'h': 1512, 'setX': True, 'setY': True, 'setW': True, 'setH': True}]</t>
  </si>
  <si>
    <t>135987952181143939</t>
  </si>
  <si>
    <t>[{'x': 53, 'y': 77, 'w': 971, 'h': 443, 'setX': True, 'setY': True, 'setW': True, 'setH': True}]</t>
  </si>
  <si>
    <t>135989435656073605</t>
  </si>
  <si>
    <t>[{'x': 102, 'y': 31, 'w': 744, 'h': 431, 'setX': True, 'setY': True, 'setW': True, 'setH': True}]</t>
  </si>
  <si>
    <t>135988249053973066</t>
  </si>
  <si>
    <t>[{'x': 0, 'y': 0, 'w': 1178, 'h': 2013, 'setX': True, 'setY': True, 'setW': True, 'setH': True}]</t>
  </si>
  <si>
    <t>135641525887767174</t>
  </si>
  <si>
    <t>[{'x': 7, 'y': 80, 'w': 830, 'h': 1205, 'setX': True, 'setY': True, 'setW': True, 'setH': True}]</t>
  </si>
  <si>
    <t>135985827296342634</t>
  </si>
  <si>
    <t>[{'x': 5, 'y': 360, 'w': 1080, 'h': 802, 'setX': True, 'setY': True, 'setW': True, 'setH': True}]</t>
  </si>
  <si>
    <t>135980555425314393</t>
  </si>
  <si>
    <t>[{'x': 2, 'y': 424, 'w': 1038, 'h': 1269, 'setX': True, 'setY': True, 'setW': True, 'setH': True}]</t>
  </si>
  <si>
    <t>135947397636631605</t>
  </si>
  <si>
    <t>[{'x': 295, 'y': 192, 'w': 489, 'h': 1088, 'setX': True, 'setY': True, 'setW': True, 'setH': True}]</t>
  </si>
  <si>
    <t>135948575733447458</t>
  </si>
  <si>
    <t>[{'x': 135, 'y': 205, 'w': 806, 'h': 1245, 'setX': True, 'setY': True, 'setW': True, 'setH': True}]</t>
  </si>
  <si>
    <t>135989510398572553</t>
  </si>
  <si>
    <t>[{'x': 231, 'y': 466, 'w': 657, 'h': 398, 'setX': True, 'setY': True, 'setW': True, 'setH': True}]</t>
  </si>
  <si>
    <t>135983835085889683</t>
  </si>
  <si>
    <t>[{'x': 31, 'y': 195, 'w': 662, 'h': 633, 'setX': True, 'setY': True, 'setW': True, 'setH': True}]</t>
  </si>
  <si>
    <t>135973586723488697</t>
  </si>
  <si>
    <t>[{'x': 119, 'y': 64, 'w': 702, 'h': 1168, 'setX': True, 'setY': True, 'setW': True, 'setH': True}]</t>
  </si>
  <si>
    <t>135989032969327798</t>
  </si>
  <si>
    <t>[{'x': 0, 'y': 0, 'w': 1127, 'h': 1829, 'setX': True, 'setY': True, 'setW': True, 'setH': True}]</t>
  </si>
  <si>
    <t>135950402318576893</t>
  </si>
  <si>
    <t>[{'x': 458, 'y': 443, 'w': 139, 'h': 172, 'setX': True, 'setY': True, 'setW': True, 'setH': True}]</t>
  </si>
  <si>
    <t>135980751584517741</t>
  </si>
  <si>
    <t>[{'x': 274, 'y': 0, 'w': 1374, 'h': 1050, 'setX': True, 'setY': True, 'setW': True, 'setH': True}]</t>
  </si>
  <si>
    <t>135987830881805076</t>
  </si>
  <si>
    <t>[{'x': 143, 'y': 106, 'w': 857, 'h': 1670, 'setX': True, 'setY': True, 'setW': True, 'setH': True}]</t>
  </si>
  <si>
    <t>135987532113142249</t>
  </si>
  <si>
    <t>135984812325162061</t>
  </si>
  <si>
    <t>[{'x': 111, 'y': 301, 'w': 984, 'h': 981, 'setX': True, 'setY': True, 'setW': True, 'setH': True}]</t>
  </si>
  <si>
    <t>135977562638472289</t>
  </si>
  <si>
    <t>[{'x': 0, 'y': 154, 'w': 2692, 'h': 3056, 'setX': True, 'setY': True, 'setW': True, 'setH': True}]</t>
  </si>
  <si>
    <t>135977255212701841</t>
  </si>
  <si>
    <t>[{'x': 270, 'y': 155, 'w': 831, 'h': 1666, 'setX': True, 'setY': True, 'setW': True, 'setH': True}]</t>
  </si>
  <si>
    <t>135982233465673776</t>
  </si>
  <si>
    <t>[{'x': 0, 'y': 29, 'w': 1178, 'h': 1587, 'setX': True, 'setY': True, 'setW': True, 'setH': True}]</t>
  </si>
  <si>
    <t>135989162657215496</t>
  </si>
  <si>
    <t>135988996848045721</t>
  </si>
  <si>
    <t>[{'x': 64, 'y': 118, 'w': 474, 'h': 1544, 'setX': True, 'setY': True, 'setW': True, 'setH': True}]</t>
  </si>
  <si>
    <t>135982436000219349</t>
  </si>
  <si>
    <t>[{'x': 15, 'y': 384, 'w': 1062, 'h': 584, 'setX': True, 'setY': True, 'setW': True, 'setH': True}]</t>
  </si>
  <si>
    <t>135958466710494216</t>
  </si>
  <si>
    <t>[{'x': 82, 'y': 61, 'w': 841, 'h': 1544, 'setX': True, 'setY': True, 'setW': True, 'setH': True}]</t>
  </si>
  <si>
    <t>135936886208199566</t>
  </si>
  <si>
    <t>[{'x': 130, 'y': 133, 'w': 947, 'h': 1275, 'setX': True, 'setY': True, 'setW': True, 'setH': True}]</t>
  </si>
  <si>
    <t>135963260682519740</t>
  </si>
  <si>
    <t>[{'x': 135, 'y': 389, 'w': 809, 'h': 1136, 'setX': True, 'setY': True, 'setW': True, 'setH': True}]</t>
  </si>
  <si>
    <t>135988807030626507</t>
  </si>
  <si>
    <t>[{'x': 313, 'y': 451, 'w': 382, 'h': 228, 'setX': True, 'setY': True, 'setW': True, 'setH': True}]</t>
  </si>
  <si>
    <t>135753666893350276</t>
  </si>
  <si>
    <t>[{'x': 69, 'y': 352, 'w': 931, 'h': 1154, 'setX': True, 'setY': True, 'setW': True, 'setH': True}]</t>
  </si>
  <si>
    <t>135922626798123499</t>
  </si>
  <si>
    <t>[{'x': 0, 'y': 0, 'w': 1393, 'h': 1845, 'setX': True, 'setY': True, 'setW': True, 'setH': True}]</t>
  </si>
  <si>
    <t>135908352960860201</t>
  </si>
  <si>
    <t>[{'x': 58, 'y': 0, 'w': 931, 'h': 1472, 'setX': True, 'setY': True, 'setW': True, 'setH': True}]</t>
  </si>
  <si>
    <t>135972996081539219</t>
  </si>
  <si>
    <t>135753400152243692</t>
  </si>
  <si>
    <t>[{'x': 0, 'y': 101, 'w': 718, 'h': 693, 'setX': True, 'setY': True, 'setW': True, 'setH': True}]</t>
  </si>
  <si>
    <t>135989106654936498</t>
  </si>
  <si>
    <t>[{'x': 0, 'y': 19, 'w': 1041, 'h': 1064, 'setX': True, 'setY': True, 'setW': True, 'setH': True}]</t>
  </si>
  <si>
    <t>135989293704110543</t>
  </si>
  <si>
    <t>[{'x': 120, 'y': 206, 'w': 906, 'h': 529, 'setX': True, 'setY': True, 'setW': True, 'setH': True}]</t>
  </si>
  <si>
    <t>135955943702421630</t>
  </si>
  <si>
    <t>[{'x': 453, 'y': 414, 'w': 309, 'h': 416, 'setX': True, 'setY': True, 'setW': True, 'setH': True}]</t>
  </si>
  <si>
    <t>135957049589387485</t>
  </si>
  <si>
    <t>[{'x': 739, 'y': 0, 'w': 1484, 'h': 2805, 'setX': True, 'setY': True, 'setW': True, 'setH': True}]</t>
  </si>
  <si>
    <t>135948225927787329</t>
  </si>
  <si>
    <t>[{'x': 31, 'y': 901, 'w': 1019, 'h': 115, 'setX': True, 'setY': True, 'setW': True, 'setH': True}]</t>
  </si>
  <si>
    <t>135913670566574109</t>
  </si>
  <si>
    <t>[{'x': 0, 'y': 64, 'w': 695, 'h': 1153, 'setX': True, 'setY': True, 'setW': True, 'setH': True}]</t>
  </si>
  <si>
    <t>135952662378043625</t>
  </si>
  <si>
    <t>[{'x': 255, 'y': 408, 'w': 556, 'h': 208, 'setX': True, 'setY': True, 'setW': True, 'setH': True}]</t>
  </si>
  <si>
    <t>135922405203676622</t>
  </si>
  <si>
    <t>[{'x': 149, 'y': 3, 'w': 1097, 'h': 693, 'setX': True, 'setY': True, 'setW': True, 'setH': True}]</t>
  </si>
  <si>
    <t>135769168587798778</t>
  </si>
  <si>
    <t>[{'x': 298, 'y': 18, 'w': 1507, 'h': 1054, 'setX': True, 'setY': True, 'setW': True, 'setH': True}]</t>
  </si>
  <si>
    <t>135988275511644294</t>
  </si>
  <si>
    <t>135932756797756821</t>
  </si>
  <si>
    <t>[{'x': 393, 'y': 13, 'w': 492, 'h': 1045, 'setX': True, 'setY': True, 'setW': True, 'setH': True}]</t>
  </si>
  <si>
    <t>135988147937633454</t>
  </si>
  <si>
    <t>[{'x': 9, 'y': 312, 'w': 427, 'h': 326, 'setX': True, 'setY': True, 'setW': True, 'setH': True}]</t>
  </si>
  <si>
    <t>135986441057235712</t>
  </si>
  <si>
    <t>[{'x': 106, 'y': 261, 'w': 981, 'h': 1275, 'setX': True, 'setY': True, 'setW': True, 'setH': True}]</t>
  </si>
  <si>
    <t>135980619094839928</t>
  </si>
  <si>
    <t>[{'x': 210, 'y': 288, 'w': 627, 'h': 864, 'setX': True, 'setY': True, 'setW': True, 'setH': True}]</t>
  </si>
  <si>
    <t>135979106142339410</t>
  </si>
  <si>
    <t>[{'x': 180, 'y': 7, 'w': 96, 'h': 161, 'setX': True, 'setY': True, 'setW': True, 'setH': True}]</t>
  </si>
  <si>
    <t>135917927097277894</t>
  </si>
  <si>
    <t>135983249829492533</t>
  </si>
  <si>
    <t>[{'x': 448, 'y': 270, 'w': 359, 'h': 836, 'setX': True, 'setY': True, 'setW': True, 'setH': True}]</t>
  </si>
  <si>
    <t>135938182499081299</t>
  </si>
  <si>
    <t>[{'x': 0, 'y': 293, 'w': 640, 'h': 569, 'setX': True, 'setY': True, 'setW': True, 'setH': True}]</t>
  </si>
  <si>
    <t>135932940105114354</t>
  </si>
  <si>
    <t>[{'x': 188, 'y': 1464, 'w': 697, 'h': 64, 'setX': True, 'setY': True, 'setW': True, 'setH': True}]</t>
  </si>
  <si>
    <t>135919421813008042</t>
  </si>
  <si>
    <t>[{'x': 130, 'y': 90, 'w': 979, 'h': 1200, 'setX': True, 'setY': True, 'setW': True, 'setH': True}]</t>
  </si>
  <si>
    <t>135986726773217911</t>
  </si>
  <si>
    <t>[{'x': 0, 'y': 88, 'w': 1053, 'h': 1448, 'setX': True, 'setY': True, 'setW': True, 'setH': True}]</t>
  </si>
  <si>
    <t>135663370545383267</t>
  </si>
  <si>
    <t>[{'x': 0, 'y': 18, 'w': 1085, 'h': 1624, 'setX': True, 'setY': True, 'setW': True, 'setH': True}]</t>
  </si>
  <si>
    <t>135971999028367429</t>
  </si>
  <si>
    <t>[{'x': 0, 'y': 90, 'w': 1148, 'h': 1990, 'setX': True, 'setY': True, 'setW': True, 'setH': True}]</t>
  </si>
  <si>
    <t>135950331167103839</t>
  </si>
  <si>
    <t>[{'x': 96, 'y': 75, 'w': 1040, 'h': 1147, 'setX': True, 'setY': True, 'setW': True, 'setH': True}]</t>
  </si>
  <si>
    <t>135957441991765431</t>
  </si>
  <si>
    <t>[{'x': 15, 'y': 874, 'w': 1043, 'h': 619, 'setX': True, 'setY': True, 'setW': True, 'setH': True}]</t>
  </si>
  <si>
    <t>135986102946061548</t>
  </si>
  <si>
    <t>135945841248558931</t>
  </si>
  <si>
    <t>[{'x': 0, 'y': 0, 'w': 1885, 'h': 1277, 'setX': True, 'setY': True, 'setW': True, 'setH': True}]</t>
  </si>
  <si>
    <t>135967734746606910</t>
  </si>
  <si>
    <t>[{'x': 24, 'y': 24, 'w': 1024, 'h': 1762, 'setX': True, 'setY': True, 'setW': True, 'setH': True}]</t>
  </si>
  <si>
    <t>135989257113006249</t>
  </si>
  <si>
    <t>[{'x': 141, 'y': 31, 'w': 1347, 'h': 785, 'setX': True, 'setY': True, 'setW': True, 'setH': True}]</t>
  </si>
  <si>
    <t>135973456196748949</t>
  </si>
  <si>
    <t>[{'x': 87, 'y': 304, 'w': 902, 'h': 301, 'setX': True, 'setY': True, 'setW': True, 'setH': True}]</t>
  </si>
  <si>
    <t>135979321628906735</t>
  </si>
  <si>
    <t>[{'x': 0, 'y': 29, 'w': 1050, 'h': 1656, 'setX': True, 'setY': True, 'setW': True, 'setH': True}]</t>
  </si>
  <si>
    <t>135989431898040076</t>
  </si>
  <si>
    <t>[{'x': 23, 'y': 410, 'w': 1033, 'h': 603, 'setX': True, 'setY': True, 'setW': True, 'setH': True}]</t>
  </si>
  <si>
    <t>135968967855206127</t>
  </si>
  <si>
    <t>[{'x': 77, 'y': 204, 'w': 923, 'h': 1323, 'setX': True, 'setY': True, 'setW': True, 'setH': True}]</t>
  </si>
  <si>
    <t>135987950654345627</t>
  </si>
  <si>
    <t>[{'x': 62, 'y': 72, 'w': 893, 'h': 1125, 'setX': True, 'setY': True, 'setW': True, 'setH': True}]</t>
  </si>
  <si>
    <t>135989117912373791</t>
  </si>
  <si>
    <t>135729777098341281</t>
  </si>
  <si>
    <t>[{'x': 244, 'y': 317, 'w': 577, 'h': 477, 'setX': True, 'setY': True, 'setW': True, 'setH': True}]</t>
  </si>
  <si>
    <t>135957090056106971</t>
  </si>
  <si>
    <t>[{'x': 21, 'y': 56, 'w': 1059, 'h': 1354, 'setX': True, 'setY': True, 'setW': True, 'setH': True}]</t>
  </si>
  <si>
    <t>135989514878080467</t>
  </si>
  <si>
    <t>[{'x': 5, 'y': 448, 'w': 906, 'h': 1413, 'setX': True, 'setY': True, 'setW': True, 'setH': True}]</t>
  </si>
  <si>
    <t>135981995497637833</t>
  </si>
  <si>
    <t>135989234212043984</t>
  </si>
  <si>
    <t>[{'x': 497, 'y': 1744, 'w': 556, 'h': 120, 'setX': True, 'setY': True, 'setW': True, 'setH': True}]</t>
  </si>
  <si>
    <t>135989308702934731</t>
  </si>
  <si>
    <t>[{'x': 79, 'y': 373, 'w': 915, 'h': 1037, 'setX': True, 'setY': True, 'setW': True, 'setH': True}]</t>
  </si>
  <si>
    <t>135987588971129964</t>
  </si>
  <si>
    <t>135971068832475309</t>
  </si>
  <si>
    <t>[{'x': 42, 'y': 32, 'w': 794, 'h': 983, 'setX': True, 'setY': True, 'setW': True, 'setH': True}]</t>
  </si>
  <si>
    <t>135986509239830823</t>
  </si>
  <si>
    <t>135987460004659874</t>
  </si>
  <si>
    <t>[{'x': 0, 'y': 112, 'w': 1024, 'h': 840, 'setX': True, 'setY': True, 'setW': True, 'setH': True}]</t>
  </si>
  <si>
    <t>135951140029530498</t>
  </si>
  <si>
    <t>[{'x': 0, 'y': 128, 'w': 1094, 'h': 932, 'setX': True, 'setY': True, 'setW': True, 'setH': True}]</t>
  </si>
  <si>
    <t>135906921964019552</t>
  </si>
  <si>
    <t>[{'x': 10, 'y': 264, 'w': 1006, 'h': 1266, 'setX': True, 'setY': True, 'setW': True, 'setH': True}]</t>
  </si>
  <si>
    <t>135982483429475462</t>
  </si>
  <si>
    <t>[{'x': 0, 'y': 349, 'w': 885, 'h': 979, 'setX': True, 'setY': True, 'setW': True, 'setH': True}]</t>
  </si>
  <si>
    <t>135989016477391032</t>
  </si>
  <si>
    <t>135989275802756132</t>
  </si>
  <si>
    <t>[{'x': 5, 'y': 179, 'w': 1042, 'h': 1384, 'setX': True, 'setY': True, 'setW': True, 'setH': True}]</t>
  </si>
  <si>
    <t>135987958740961750</t>
  </si>
  <si>
    <t>[{'x': 0, 'y': 0, 'w': 1303, 'h': 1048, 'setX': True, 'setY': True, 'setW': True, 'setH': True}]</t>
  </si>
  <si>
    <t>135987920136651998</t>
  </si>
  <si>
    <t>[{'x': 0, 'y': 0, 'w': 1280, 'h': 1471, 'setX': True, 'setY': True, 'setW': True, 'setH': True}]</t>
  </si>
  <si>
    <t>135752001335067574</t>
  </si>
  <si>
    <t>[{'x': 266, 'y': 392, 'w': 646, 'h': 1152, 'setX': True, 'setY': True, 'setW': True, 'setH': True}]</t>
  </si>
  <si>
    <t>135986371280784276</t>
  </si>
  <si>
    <t>[{'x': 268, 'y': 122, 'w': 538, 'h': 198, 'setX': True, 'setY': True, 'setW': True, 'setH': True}]</t>
  </si>
  <si>
    <t>135921603069173163</t>
  </si>
  <si>
    <t>[{'x': 88, 'y': 110, 'w': 553, 'h': 663, 'setX': True, 'setY': True, 'setW': True, 'setH': True}]</t>
  </si>
  <si>
    <t>135925992676742618</t>
  </si>
  <si>
    <t>[{'x': 321, 'y': 941, 'w': 242, 'h': 285, 'setX': True, 'setY': True, 'setW': True, 'setH': True}]</t>
  </si>
  <si>
    <t>135987672236519269</t>
  </si>
  <si>
    <t>[{'x': 37, 'y': 152, 'w': 973, 'h': 1304, 'setX': True, 'setY': True, 'setW': True, 'setH': True}]</t>
  </si>
  <si>
    <t>135989093971294991</t>
  </si>
  <si>
    <t>[{'x': 22, 'y': 182, 'w': 1176, 'h': 1244, 'setX': True, 'setY': True, 'setW': True, 'setH': True}]</t>
  </si>
  <si>
    <t>135940074985825796</t>
  </si>
  <si>
    <t>[{'x': 40, 'y': 143, 'w': 1538, 'h': 2392, 'setX': True, 'setY': True, 'setW': True, 'setH': True}]</t>
  </si>
  <si>
    <t>135987428396394256</t>
  </si>
  <si>
    <t>135926555619473089</t>
  </si>
  <si>
    <t>[{'x': 117, 'y': 206, 'w': 399, 'h': 695, 'setX': True, 'setY': True, 'setW': True, 'setH': True}]</t>
  </si>
  <si>
    <t>135957709890278611</t>
  </si>
  <si>
    <t>135988262777679851</t>
  </si>
  <si>
    <t>[{'x': 41, 'y': 244, 'w': 829, 'h': 966, 'setX': True, 'setY': True, 'setW': True, 'setH': True}]</t>
  </si>
  <si>
    <t>135986083484421332</t>
  </si>
  <si>
    <t>[{'x': 82, 'y': 0, 'w': 1784, 'h': 1194, 'setX': True, 'setY': True, 'setW': True, 'setH': True}]</t>
  </si>
  <si>
    <t>135978928152798259</t>
  </si>
  <si>
    <t>[{'x': 466, 'y': 272, 'w': 200, 'h': 88, 'setX': True, 'setY': True, 'setW': True, 'setH': True}]</t>
  </si>
  <si>
    <t>135988908264277909</t>
  </si>
  <si>
    <t>[{'x': 23, 'y': 2, 'w': 993, 'h': 1859, 'setX': True, 'setY': True, 'setW': True, 'setH': True}]</t>
  </si>
  <si>
    <t>135979655478724063</t>
  </si>
  <si>
    <t>[{'x': 0, 'y': 261, 'w': 1499, 'h': 1269, 'setX': True, 'setY': True, 'setW': True, 'setH': True}]</t>
  </si>
  <si>
    <t>135634402634169606</t>
  </si>
  <si>
    <t>[{'x': 34, 'y': 176, 'w': 1008, 'h': 1032, 'setX': True, 'setY': True, 'setW': True, 'setH': True}]</t>
  </si>
  <si>
    <t>135947125325640366</t>
  </si>
  <si>
    <t>[{'x': 80, 'y': 523, 'w': 924, 'h': 1241, 'setX': True, 'setY': True, 'setW': True, 'setH': True}]</t>
  </si>
  <si>
    <t>135988950106720176</t>
  </si>
  <si>
    <t>[{'x': 37, 'y': 0, 'w': 1621, 'h': 1069, 'setX': True, 'setY': True, 'setW': True, 'setH': True}]</t>
  </si>
  <si>
    <t>135987888595484938</t>
  </si>
  <si>
    <t>[{'x': 0, 'y': 418, 'w': 875, 'h': 1006, 'setX': True, 'setY': True, 'setW': True, 'setH': True}]</t>
  </si>
  <si>
    <t>135989477313954932</t>
  </si>
  <si>
    <t>135988917055547263</t>
  </si>
  <si>
    <t>[{'x': 10, 'y': 0, 'w': 1915, 'h': 1074, 'setX': True, 'setY': True, 'setW': True, 'setH': True}]</t>
  </si>
  <si>
    <t>135989032516340691</t>
  </si>
  <si>
    <t>[{'x': 29, 'y': 181, 'w': 1101, 'h': 1299, 'setX': True, 'setY': True, 'setW': True, 'setH': True}]</t>
  </si>
  <si>
    <t>135986847552460810</t>
  </si>
  <si>
    <t>[{'x': 225, 'y': 175, 'w': 962, 'h': 810, 'setX': True, 'setY': True, 'setW': True, 'setH': True}]</t>
  </si>
  <si>
    <t>135825131647531437</t>
  </si>
  <si>
    <t>[{'x': 223, 'y': 208, 'w': 660, 'h': 936, 'setX': True, 'setY': True, 'setW': True, 'setH': True}]</t>
  </si>
  <si>
    <t>135985340924918997</t>
  </si>
  <si>
    <t>[{'x': 0, 'y': 0, 'w': 751, 'h': 582, 'setX': True, 'setY': True, 'setW': True, 'setH': True}]</t>
  </si>
  <si>
    <t>135989511958917967</t>
  </si>
  <si>
    <t>[{'x': 0, 'y': 18, 'w': 1186, 'h': 1726, 'setX': True, 'setY': True, 'setW': True, 'setH': True}]</t>
  </si>
  <si>
    <t>135984485605664110</t>
  </si>
  <si>
    <t>[{'x': 492, 'y': 837, 'w': 223, 'h': 168, 'setX': True, 'setY': True, 'setW': True, 'setH': True}]</t>
  </si>
  <si>
    <t>135967797375955899</t>
  </si>
  <si>
    <t>[{'x': 0, 'y': 0, 'w': 2069, 'h': 1093, 'setX': True, 'setY': True, 'setW': True, 'setH': True}]</t>
  </si>
  <si>
    <t>135988083378901011</t>
  </si>
  <si>
    <t>[{'x': 130, 'y': 170, 'w': 763, 'h': 1166, 'setX': True, 'setY': True, 'setW': True, 'setH': True}]</t>
  </si>
  <si>
    <t>135989289694354087</t>
  </si>
  <si>
    <t>[{'x': 0, 'y': 256, 'w': 654, 'h': 773, 'setX': True, 'setY': True, 'setW': True, 'setH': True}]</t>
  </si>
  <si>
    <t>135954816169922347</t>
  </si>
  <si>
    <t>[{'x': 0, 'y': 106, 'w': 1888, 'h': 1162, 'setX': True, 'setY': True, 'setW': True, 'setH': True}]</t>
  </si>
  <si>
    <t>135987565634020756</t>
  </si>
  <si>
    <t>[{'x': 151, 'y': 261, 'w': 801, 'h': 965, 'setX': True, 'setY': True, 'setW': True, 'setH': True}]</t>
  </si>
  <si>
    <t>135971527538336383</t>
  </si>
  <si>
    <t>[{'x': 122, 'y': 149, 'w': 928, 'h': 1243, 'setX': True, 'setY': True, 'setW': True, 'setH': True}]</t>
  </si>
  <si>
    <t>135902663672692661</t>
  </si>
  <si>
    <t>[{'x': 79, 'y': 24, 'w': 1043, 'h': 1834, 'setX': True, 'setY': True, 'setW': True, 'setH': True}]</t>
  </si>
  <si>
    <t>135989257918244897</t>
  </si>
  <si>
    <t>[{'x': 0, 'y': 65, 'w': 698, 'h': 960, 'setX': True, 'setY': True, 'setW': True, 'setH': True}]</t>
  </si>
  <si>
    <t>135988532320430817</t>
  </si>
  <si>
    <t>[{'x': 46, 'y': 46, 'w': 907, 'h': 650, 'setX': True, 'setY': True, 'setW': True, 'setH': True}]</t>
  </si>
  <si>
    <t>135492295532236654</t>
  </si>
  <si>
    <t>[{'x': 77, 'y': 202, 'w': 915, 'h': 1070, 'setX': True, 'setY': True, 'setW': True, 'setH': True}]</t>
  </si>
  <si>
    <t>135986153965576111</t>
  </si>
  <si>
    <t>[{'x': 10, 'y': 0, 'w': 649, 'h': 981, 'setX': True, 'setY': True, 'setW': True, 'setH': True}]</t>
  </si>
  <si>
    <t>135981740265852494</t>
  </si>
  <si>
    <t>[{'x': 0, 'y': 104, 'w': 1119, 'h': 1237, 'setX': True, 'setY': True, 'setW': True, 'setH': True}]</t>
  </si>
  <si>
    <t>135984856969341909</t>
  </si>
  <si>
    <t>[{'x': 31, 'y': 275, 'w': 649, 'h': 724, 'setX': True, 'setY': True, 'setW': True, 'setH': True}]</t>
  </si>
  <si>
    <t>135988234508125822</t>
  </si>
  <si>
    <t>[{'x': 308, 'y': 528, 'w': 1926, 'h': 3248, 'setX': True, 'setY': True, 'setW': True, 'setH': True}]</t>
  </si>
  <si>
    <t>135988873334124404</t>
  </si>
  <si>
    <t>[{'x': 143, 'y': 229, 'w': 976, 'h': 1501, 'setX': True, 'setY': True, 'setW': True, 'setH': True}]</t>
  </si>
  <si>
    <t>135984578081614210</t>
  </si>
  <si>
    <t>[{'x': 130, 'y': 5, 'w': 793, 'h': 1341, 'setX': True, 'setY': True, 'setW': True, 'setH': True}]</t>
  </si>
  <si>
    <t>135947097811702940</t>
  </si>
  <si>
    <t>[{'x': 47, 'y': 132, 'w': 439, 'h': 533, 'setX': True, 'setY': True, 'setW': True, 'setH': True}]</t>
  </si>
  <si>
    <t>135983700314513289</t>
  </si>
  <si>
    <t>[{'x': 24, 'y': 65, 'w': 722, 'h': 526, 'setX': True, 'setY': True, 'setW': True, 'setH': True}]</t>
  </si>
  <si>
    <t>135988028148303899</t>
  </si>
  <si>
    <t>[{'x': 0, 'y': 338, 'w': 1093, 'h': 959, 'setX': True, 'setY': True, 'setW': True, 'setH': True}]</t>
  </si>
  <si>
    <t>135753589785268185</t>
  </si>
  <si>
    <t>[{'x': 15, 'y': 160, 'w': 680, 'h': 896, 'setX': True, 'setY': True, 'setW': True, 'setH': True}]</t>
  </si>
  <si>
    <t>135985226705561156</t>
  </si>
  <si>
    <t>[{'x': 1, 'y': 46, 'w': 1277, 'h': 619, 'setX': True, 'setY': True, 'setW': True, 'setH': True}]</t>
  </si>
  <si>
    <t>135921329365671922</t>
  </si>
  <si>
    <t>[{'x': 69, 'y': 570, 'w': 872, 'h': 915, 'setX': True, 'setY': True, 'setW': True, 'setH': True}]</t>
  </si>
  <si>
    <t>135987621737024013</t>
  </si>
  <si>
    <t>[{'x': 5, 'y': 282, 'w': 1075, 'h': 1406, 'setX': True, 'setY': True, 'setW': True, 'setH': True}]</t>
  </si>
  <si>
    <t>135942992292740553</t>
  </si>
  <si>
    <t>[{'x': 47, 'y': 21, 'w': 982, 'h': 1075, 'setX': True, 'setY': True, 'setW': True, 'setH': True}]</t>
  </si>
  <si>
    <t>135538265459378591</t>
  </si>
  <si>
    <t>[{'x': 305, 'y': 350, 'w': 287, 'h': 228, 'setX': True, 'setY': True, 'setW': True, 'setH': True}]</t>
  </si>
  <si>
    <t>135989389451689170</t>
  </si>
  <si>
    <t>[{'x': 13, 'y': 273, 'w': 994, 'h': 1360, 'setX': True, 'setY': True, 'setW': True, 'setH': True}]</t>
  </si>
  <si>
    <t>135980935915793206</t>
  </si>
  <si>
    <t>[{'x': 186, 'y': 0, 'w': 1614, 'h': 1037, 'setX': True, 'setY': True, 'setW': True, 'setH': True}]</t>
  </si>
  <si>
    <t>135985109399260515</t>
  </si>
  <si>
    <t>[{'x': 47, 'y': 58, 'w': 961, 'h': 1608, 'setX': True, 'setY': True, 'setW': True, 'setH': True}]</t>
  </si>
  <si>
    <t>135976552566190170</t>
  </si>
  <si>
    <t>[{'x': 30, 'y': 206, 'w': 620, 'h': 862, 'setX': True, 'setY': True, 'setW': True, 'setH': True}]</t>
  </si>
  <si>
    <t>135924247108089332</t>
  </si>
  <si>
    <t>[{'x': 58, 'y': 419, 'w': 1032, 'h': 1283, 'setX': True, 'setY': True, 'setW': True, 'setH': True}]</t>
  </si>
  <si>
    <t>135973264667991652</t>
  </si>
  <si>
    <t>[{'x': 156, 'y': 296, 'w': 665, 'h': 1586, 'setX': True, 'setY': True, 'setW': True, 'setH': True}]</t>
  </si>
  <si>
    <t>135924233266892403</t>
  </si>
  <si>
    <t>[{'x': 93, 'y': 196, 'w': 898, 'h': 72, 'setX': True, 'setY': True, 'setW': True, 'setH': True}]</t>
  </si>
  <si>
    <t>135984687267805639</t>
  </si>
  <si>
    <t>[{'x': 0, 'y': 0, 'w': 785, 'h': 1084, 'setX': True, 'setY': True, 'setW': True, 'setH': True}]</t>
  </si>
  <si>
    <t>135921054739421841</t>
  </si>
  <si>
    <t>[{'x': 98, 'y': 208, 'w': 343, 'h': 512, 'setX': True, 'setY': True, 'setW': True, 'setH': True}]</t>
  </si>
  <si>
    <t>135988300862026173</t>
  </si>
  <si>
    <t>[{'x': 626, 'y': 167, 'w': 867, 'h': 766, 'setX': True, 'setY': True, 'setW': True, 'setH': True}]</t>
  </si>
  <si>
    <t>135988039925909341</t>
  </si>
  <si>
    <t>[{'x': 53, 'y': 890, 'w': 971, 'h': 136, 'setX': True, 'setY': True, 'setW': True, 'setH': True}]</t>
  </si>
  <si>
    <t>135988055897820265</t>
  </si>
  <si>
    <t>[{'x': 45, 'y': 80, 'w': 1101, 'h': 1477, 'setX': True, 'setY': True, 'setW': True, 'setH': True}]</t>
  </si>
  <si>
    <t>135986485214930716</t>
  </si>
  <si>
    <t>135938387366364890</t>
  </si>
  <si>
    <t>[{'x': 101, 'y': 159, 'w': 3627, 'h': 2213, 'setX': True, 'setY': True, 'setW': True, 'setH': True}]</t>
  </si>
  <si>
    <t>135953209617282362</t>
  </si>
  <si>
    <t>[{'x': 194, 'y': 245, 'w': 694, 'h': 1088, 'setX': True, 'setY': True, 'setW': True, 'setH': True}]</t>
  </si>
  <si>
    <t>135982500105969759</t>
  </si>
  <si>
    <t>[{'x': 104, 'y': 151, 'w': 1712, 'h': 889, 'setX': True, 'setY': True, 'setW': True, 'setH': True}]</t>
  </si>
  <si>
    <t>135986446895695863</t>
  </si>
  <si>
    <t>[{'x': 117, 'y': 333, 'w': 880, 'h': 683, 'setX': True, 'setY': True, 'setW': True, 'setH': True}]</t>
  </si>
  <si>
    <t>135952795052263158</t>
  </si>
  <si>
    <t>[{'x': 62, 'y': 214, 'w': 1010, 'h': 974, 'setX': True, 'setY': True, 'setW': True, 'setH': True}]</t>
  </si>
  <si>
    <t>135987970803850841</t>
  </si>
  <si>
    <t>[{'x': 1, 'y': 186, 'w': 553, 'h': 552, 'setX': True, 'setY': True, 'setW': True, 'setH': True}]</t>
  </si>
  <si>
    <t>135752782767625006</t>
  </si>
  <si>
    <t>[{'x': 196, 'y': 362, 'w': 660, 'h': 1054, 'setX': True, 'setY': True, 'setW': True, 'setH': True}]</t>
  </si>
  <si>
    <t>135988895631046609</t>
  </si>
  <si>
    <t>[{'x': 0, 'y': 354, 'w': 1073, 'h': 964, 'setX': True, 'setY': True, 'setW': True, 'setH': True}]</t>
  </si>
  <si>
    <t>135989276708793046</t>
  </si>
  <si>
    <t>[{'x': 0, 'y': 0, 'w': 746, 'h': 1093, 'setX': True, 'setY': True, 'setW': True, 'setH': True}]</t>
  </si>
  <si>
    <t>135988917172988314</t>
  </si>
  <si>
    <t>[{'x': 39, 'y': 232, 'w': 977, 'h': 807, 'setX': True, 'setY': True, 'setW': True, 'setH': True}]</t>
  </si>
  <si>
    <t>135686532498687401</t>
  </si>
  <si>
    <t>[{'x': 223, 'y': 138, 'w': 625, 'h': 187, 'setX': True, 'setY': True, 'setW': True, 'setH': True}]</t>
  </si>
  <si>
    <t>135989472985442146</t>
  </si>
  <si>
    <t>[{'x': 71, 'y': 138, 'w': 814, 'h': 1371, 'setX': True, 'setY': True, 'setW': True, 'setH': True}]</t>
  </si>
  <si>
    <t>135957575672623261</t>
  </si>
  <si>
    <t>[{'x': 0, 'y': 66, 'w': 1093, 'h': 1478, 'setX': True, 'setY': True, 'setW': True, 'setH': True}]</t>
  </si>
  <si>
    <t>135956270254147311</t>
  </si>
  <si>
    <t>[{'x': 0, 'y': 44, 'w': 696, 'h': 949, 'setX': True, 'setY': True, 'setW': True, 'setH': True}]</t>
  </si>
  <si>
    <t>135986457431856156</t>
  </si>
  <si>
    <t>[{'x': 0, 'y': 0, 'w': 1928, 'h': 968, 'setX': True, 'setY': True, 'setW': True, 'setH': True}]</t>
  </si>
  <si>
    <t>135989304894444171</t>
  </si>
  <si>
    <t>[{'x': 0, 'y': 234, 'w': 1151, 'h': 1435, 'setX': True, 'setY': True, 'setW': True, 'setH': True}]</t>
  </si>
  <si>
    <t>135989349152806741</t>
  </si>
  <si>
    <t>[{'x': 0, 'y': 2, 'w': 1316, 'h': 1763, 'setX': True, 'setY': True, 'setW': True, 'setH': True}]</t>
  </si>
  <si>
    <t>135979326125133325</t>
  </si>
  <si>
    <t>[{'x': 77, 'y': 122, 'w': 888, 'h': 1603, 'setX': True, 'setY': True, 'setW': True, 'setH': True}]</t>
  </si>
  <si>
    <t>135903747799607047</t>
  </si>
  <si>
    <t>[{'x': 0, 'y': 7, 'w': 1989, 'h': 1259, 'setX': True, 'setY': True, 'setW': True, 'setH': True}]</t>
  </si>
  <si>
    <t>135963499791406368</t>
  </si>
  <si>
    <t>[{'x': 129, 'y': 398, 'w': 461, 'h': 378, 'setX': True, 'setY': True, 'setW': True, 'setH': True}]</t>
  </si>
  <si>
    <t>135943746193007046</t>
  </si>
  <si>
    <t>135981932952248467</t>
  </si>
  <si>
    <t>[{'x': 130, 'y': 120, 'w': 979, 'h': 1682, 'setX': True, 'setY': True, 'setW': True, 'setH': True}]</t>
  </si>
  <si>
    <t>135970621316944745</t>
  </si>
  <si>
    <t>[{'x': 234, 'y': 293, 'w': 540, 'h': 864, 'setX': True, 'setY': True, 'setW': True, 'setH': True}]</t>
  </si>
  <si>
    <t>135986524406446401</t>
  </si>
  <si>
    <t>[{'x': 53, 'y': 226, 'w': 955, 'h': 1704, 'setX': True, 'setY': True, 'setW': True, 'setH': True}]</t>
  </si>
  <si>
    <t>135967302884345997</t>
  </si>
  <si>
    <t>[{'x': 111, 'y': 418, 'w': 1046, 'h': 726, 'setX': True, 'setY': True, 'setW': True, 'setH': True}]</t>
  </si>
  <si>
    <t>135979532954662858</t>
  </si>
  <si>
    <t>[{'x': 106, 'y': 549, 'w': 843, 'h': 792, 'setX': True, 'setY': True, 'setW': True, 'setH': True}]</t>
  </si>
  <si>
    <t>135989352038489364</t>
  </si>
  <si>
    <t>[{'x': 493, 'y': 488, 'w': 755, 'h': 50, 'setX': True, 'setY': True, 'setW': True, 'setH': True}]</t>
  </si>
  <si>
    <t>135903751725484022</t>
  </si>
  <si>
    <t>[{'x': 125, 'y': 293, 'w': 816, 'h': 1232, 'setX': True, 'setY': True, 'setW': True, 'setH': True}]</t>
  </si>
  <si>
    <t>135989261005249057</t>
  </si>
  <si>
    <t>[{'x': 3, 'y': 97, 'w': 686, 'h': 470, 'setX': True, 'setY': True, 'setW': True, 'setH': True}]</t>
  </si>
  <si>
    <t>135988933295898462</t>
  </si>
  <si>
    <t>[{'x': 39, 'y': 394, 'w': 993, 'h': 944, 'setX': True, 'setY': True, 'setW': True, 'setH': True}]</t>
  </si>
  <si>
    <t>135753295361900794</t>
  </si>
  <si>
    <t>[{'x': 111, 'y': 0, 'w': 522, 'h': 881, 'setX': True, 'setY': True, 'setW': True, 'setH': True}]</t>
  </si>
  <si>
    <t>135737001971529028</t>
  </si>
  <si>
    <t>[{'x': 10, 'y': 0, 'w': 1338, 'h': 964, 'setX': True, 'setY': True, 'setW': True, 'setH': True}]</t>
  </si>
  <si>
    <t>135989058504326408</t>
  </si>
  <si>
    <t>[{'x': 0, 'y': 0, 'w': 1162, 'h': 1512, 'setX': True, 'setY': True, 'setW': True, 'setH': True}]</t>
  </si>
  <si>
    <t>135989012232762460</t>
  </si>
  <si>
    <t>[{'x': 23, 'y': 81, 'w': 728, 'h': 523, 'setX': True, 'setY': True, 'setW': True, 'setH': True}]</t>
  </si>
  <si>
    <t>135989302847691387</t>
  </si>
  <si>
    <t>[{'x': 85, 'y': 0, 'w': 941, 'h': 1632, 'setX': True, 'setY': True, 'setW': True, 'setH': True}]</t>
  </si>
  <si>
    <t>135965842410863690</t>
  </si>
  <si>
    <t>[{'x': 102, 'y': 0, 'w': 619, 'h': 997, 'setX': True, 'setY': True, 'setW': True, 'setH': True}]</t>
  </si>
  <si>
    <t>135984336271594185</t>
  </si>
  <si>
    <t>[{'x': 46, 'y': 355, 'w': 695, 'h': 706, 'setX': True, 'setY': True, 'setW': True, 'setH': True}]</t>
  </si>
  <si>
    <t>135970332648229093</t>
  </si>
  <si>
    <t>[{'x': 0, 'y': 0, 'w': 1656, 'h': 2208, 'setX': True, 'setY': True, 'setW': True, 'setH': True}]</t>
  </si>
  <si>
    <t>135836907760444708</t>
  </si>
  <si>
    <t>[{'x': 104, 'y': 211, 'w': 518, 'h': 706, 'setX': True, 'setY': True, 'setW': True, 'setH': True}]</t>
  </si>
  <si>
    <t>135989040770801700</t>
  </si>
  <si>
    <t>[{'x': 2, 'y': 224, 'w': 1083, 'h': 1018, 'setX': True, 'setY': True, 'setW': True, 'setH': True}]</t>
  </si>
  <si>
    <t>135934757799048335</t>
  </si>
  <si>
    <t>[{'x': 154, 'y': 245, 'w': 769, 'h': 269, 'setX': True, 'setY': True, 'setW': True, 'setH': True}]</t>
  </si>
  <si>
    <t>135950297276425595</t>
  </si>
  <si>
    <t>[{'x': 0, 'y': 216, 'w': 1125, 'h': 1426, 'setX': True, 'setY': True, 'setW': True, 'setH': True}]</t>
  </si>
  <si>
    <t>135750647900442940</t>
  </si>
  <si>
    <t>[{'x': 21, 'y': 200, 'w': 646, 'h': 612, 'setX': True, 'setY': True, 'setW': True, 'setH': True}]</t>
  </si>
  <si>
    <t>135957007394698250</t>
  </si>
  <si>
    <t>[{'x': 93, 'y': 10, 'w': 1824, 'h': 1019, 'setX': True, 'setY': True, 'setW': True, 'setH': True}]</t>
  </si>
  <si>
    <t>135972178880191694</t>
  </si>
  <si>
    <t>[{'x': 87, 'y': 256, 'w': 899, 'h': 1360, 'setX': True, 'setY': True, 'setW': True, 'setH': True}]</t>
  </si>
  <si>
    <t>135988026571253256</t>
  </si>
  <si>
    <t>[{'x': 48, 'y': 83, 'w': 970, 'h': 1579, 'setX': True, 'setY': True, 'setW': True, 'setH': True}]</t>
  </si>
  <si>
    <t>135988286584550471</t>
  </si>
  <si>
    <t>[{'x': 7, 'y': 19, 'w': 1102, 'h': 933, 'setX': True, 'setY': True, 'setW': True, 'setH': True}]</t>
  </si>
  <si>
    <t>135968654255539015</t>
  </si>
  <si>
    <t>[{'x': 146, 'y': 261, 'w': 785, 'h': 419, 'setX': True, 'setY': True, 'setW': True, 'setH': True}]</t>
  </si>
  <si>
    <t>135986427618741628</t>
  </si>
  <si>
    <t>[{'x': 271, 'y': 418, 'w': 476, 'h': 798, 'setX': True, 'setY': True, 'setW': True, 'setH': True}]</t>
  </si>
  <si>
    <t>135987392946203647</t>
  </si>
  <si>
    <t>135751886260145504</t>
  </si>
  <si>
    <t>[{'x': 42, 'y': 277, 'w': 637, 'h': 613, 'setX': True, 'setY': True, 'setW': True, 'setH': True}]</t>
  </si>
  <si>
    <t>135987437053443560</t>
  </si>
  <si>
    <t>[{'x': 78, 'y': 89, 'w': 800, 'h': 609, 'setX': True, 'setY': True, 'setW': True, 'setH': True}]</t>
  </si>
  <si>
    <t>135987349543541416</t>
  </si>
  <si>
    <t>[{'x': 5, 'y': 5, 'w': 1475, 'h': 1899, 'setX': True, 'setY': True, 'setW': True, 'setH': True}]</t>
  </si>
  <si>
    <t>135851479376064186</t>
  </si>
  <si>
    <t>[{'x': 42, 'y': 193, 'w': 190, 'h': 176, 'setX': True, 'setY': True, 'setW': True, 'setH': True}]</t>
  </si>
  <si>
    <t>135979528055768976</t>
  </si>
  <si>
    <t>[{'x': 104, 'y': 5, 'w': 1034, 'h': 1292, 'setX': True, 'setY': True, 'setW': True, 'setH': True}]</t>
  </si>
  <si>
    <t>135908255418132555</t>
  </si>
  <si>
    <t>[{'x': 66, 'y': 83, 'w': 992, 'h': 148, 'setX': True, 'setY': True, 'setW': True, 'setH': True}]</t>
  </si>
  <si>
    <t>135982098560145914</t>
  </si>
  <si>
    <t>[{'x': 10, 'y': 0, 'w': 1528, 'h': 1080, 'setX': True, 'setY': True, 'setW': True, 'setH': True}]</t>
  </si>
  <si>
    <t>135987572495892793</t>
  </si>
  <si>
    <t>[{'x': 151, 'y': 125, 'w': 777, 'h': 1389, 'setX': True, 'setY': True, 'setW': True, 'setH': True}]</t>
  </si>
  <si>
    <t>135988031570930336</t>
  </si>
  <si>
    <t>[{'x': 21, 'y': 181, 'w': 1019, 'h': 1413, 'setX': True, 'setY': True, 'setW': True, 'setH': True}]</t>
  </si>
  <si>
    <t>135988233568613514</t>
  </si>
  <si>
    <t>[{'x': 202, 'y': 127, 'w': 1584, 'h': 801, 'setX': True, 'setY': True, 'setW': True, 'setH': True}]</t>
  </si>
  <si>
    <t>135954634555859290</t>
  </si>
  <si>
    <t>[{'x': 69, 'y': 66, 'w': 1029, 'h': 1379, 'setX': True, 'setY': True, 'setW': True, 'setH': True}]</t>
  </si>
  <si>
    <t>135974625887405176</t>
  </si>
  <si>
    <t>[{'x': 228, 'y': 520, 'w': 583, 'h': 98, 'setX': True, 'setY': True, 'setW': True, 'setH': True}]</t>
  </si>
  <si>
    <t>135974862278381710</t>
  </si>
  <si>
    <t>[{'x': 21, 'y': 189, 'w': 745, 'h': 1621, 'setX': True, 'setY': True, 'setW': True, 'setH': True}]</t>
  </si>
  <si>
    <t>135983531418212879</t>
  </si>
  <si>
    <t>[{'x': 208, 'y': 0, 'w': 1738, 'h': 994, 'setX': True, 'setY': True, 'setW': True, 'setH': True}]</t>
  </si>
  <si>
    <t>135751486693967779</t>
  </si>
  <si>
    <t>[{'x': 50, 'y': 85, 'w': 843, 'h': 1379, 'setX': True, 'setY': True, 'setW': True, 'setH': True}]</t>
  </si>
  <si>
    <t>135989375828585748</t>
  </si>
  <si>
    <t>135984602861566440</t>
  </si>
  <si>
    <t>[{'x': 135, 'y': 413, 'w': 865, 'h': 1045, 'setX': True, 'setY': True, 'setW': True, 'setH': True}]</t>
  </si>
  <si>
    <t>135989413677975768</t>
  </si>
  <si>
    <t>[{'x': 0, 'y': 402, 'w': 1401, 'h': 1022, 'setX': True, 'setY': True, 'setW': True, 'setH': True}]</t>
  </si>
  <si>
    <t>135986406496229442</t>
  </si>
  <si>
    <t>[{'x': 348, 'y': 48, 'w': 551, 'h': 589, 'setX': True, 'setY': True, 'setW': True, 'setH': True}]</t>
  </si>
  <si>
    <t>135983578998463877</t>
  </si>
  <si>
    <t>[{'x': 191, 'y': 496, 'w': 779, 'h': 866, 'setX': True, 'setY': True, 'setW': True, 'setH': True}]</t>
  </si>
  <si>
    <t>135986126014661894</t>
  </si>
  <si>
    <t>[{'x': 7, 'y': 302, 'w': 702, 'h': 809, 'setX': True, 'setY': True, 'setW': True, 'setH': True}]</t>
  </si>
  <si>
    <t>135941802384755457</t>
  </si>
  <si>
    <t>[{'x': 829, 'y': 66, 'w': 179, 'h': 251, 'setX': True, 'setY': True, 'setW': True, 'setH': True}]</t>
  </si>
  <si>
    <t>135987520083941476</t>
  </si>
  <si>
    <t>135988893970169778</t>
  </si>
  <si>
    <t>[{'x': 36, 'y': 52, 'w': 1016, 'h': 1292, 'setX': True, 'setY': True, 'setW': True, 'setH': True}]</t>
  </si>
  <si>
    <t>135982300071217943</t>
  </si>
  <si>
    <t>[{'x': 45, 'y': 80, 'w': 992, 'h': 1319, 'setX': True, 'setY': True, 'setW': True, 'setH': True}]</t>
  </si>
  <si>
    <t>135983088013242326</t>
  </si>
  <si>
    <t>[{'x': 63, 'y': 306, 'w': 982, 'h': 464, 'setX': True, 'setY': True, 'setW': True, 'setH': True}]</t>
  </si>
  <si>
    <t>135989367272142601</t>
  </si>
  <si>
    <t>[{'x': 5, 'y': 56, 'w': 984, 'h': 1440, 'setX': True, 'setY': True, 'setW': True, 'setH': True}]</t>
  </si>
  <si>
    <t>135751018290882152</t>
  </si>
  <si>
    <t>[{'x': 183, 'y': 122, 'w': 617, 'h': 436, 'setX': True, 'setY': True, 'setW': True, 'setH': True}]</t>
  </si>
  <si>
    <t>135989359286189967</t>
  </si>
  <si>
    <t>135989438541821561</t>
  </si>
  <si>
    <t>[{'x': 171, 'y': 464, 'w': 866, 'h': 948, 'setX': True, 'setY': True, 'setW': True, 'setH': True}]</t>
  </si>
  <si>
    <t>135989376617045205</t>
  </si>
  <si>
    <t>[{'x': 10, 'y': 149, 'w': 833, 'h': 1325, 'setX': True, 'setY': True, 'setW': True, 'setH': True}]</t>
  </si>
  <si>
    <t>135989356853479164</t>
  </si>
  <si>
    <t>[{'x': 0, 'y': 161, 'w': 714, 'h': 859, 'setX': True, 'setY': True, 'setW': True, 'setH': True}]</t>
  </si>
  <si>
    <t>135987544847046816</t>
  </si>
  <si>
    <t>[{'x': 58, 'y': 272, 'w': 599, 'h': 714, 'setX': True, 'setY': True, 'setW': True, 'setH': True}]</t>
  </si>
  <si>
    <t>135988712809777037</t>
  </si>
  <si>
    <t>[{'x': 0, 'y': 12, 'w': 1400, 'h': 1026, 'setX': True, 'setY': True, 'setW': True, 'setH': True}]</t>
  </si>
  <si>
    <t>135989489611661801</t>
  </si>
  <si>
    <t>[{'x': 0, 'y': 0, 'w': 2229, 'h': 1005, 'setX': True, 'setY': True, 'setW': True, 'setH': True}]</t>
  </si>
  <si>
    <t>135988974299465804</t>
  </si>
  <si>
    <t>[{'x': 328, 'y': 47, 'w': 1184, 'h': 633, 'setX': True, 'setY': True, 'setW': True, 'setH': True}]</t>
  </si>
  <si>
    <t>135987918190500825</t>
  </si>
  <si>
    <t>[{'x': 72, 'y': 240, 'w': 635, 'h': 835, 'setX': True, 'setY': True, 'setW': True, 'setH': True}]</t>
  </si>
  <si>
    <t>135751815275914012</t>
  </si>
  <si>
    <t>[{'x': 397, 'y': 601, 'w': 529, 'h': 264, 'setX': True, 'setY': True, 'setW': True, 'setH': True}]</t>
  </si>
  <si>
    <t>135986714727179978</t>
  </si>
  <si>
    <t>[{'x': 141, 'y': 565, 'w': 807, 'h': 795, 'setX': True, 'setY': True, 'setW': True, 'setH': True}]</t>
  </si>
  <si>
    <t>135988521163574661</t>
  </si>
  <si>
    <t>[{'x': 197, 'y': 396, 'w': 1384, 'h': 617, 'setX': True, 'setY': True, 'setW': True, 'setH': True}]</t>
  </si>
  <si>
    <t>135989353246455837</t>
  </si>
  <si>
    <t>[{'x': 5, 'y': 0, 'w': 1923, 'h': 1040, 'setX': True, 'setY': True, 'setW': True, 'setH': True}]</t>
  </si>
  <si>
    <t>135954574393469672</t>
  </si>
  <si>
    <t>[{'x': 0, 'y': 2, 'w': 1058, 'h': 1408, 'setX': True, 'setY': True, 'setW': True, 'setH': True}]</t>
  </si>
  <si>
    <t>135986903370200218</t>
  </si>
  <si>
    <t>[{'x': 680, 'y': 1818, 'w': 394, 'h': 94, 'setX': True, 'setY': True, 'setW': True, 'setH': True}]</t>
  </si>
  <si>
    <t>135989406983808963</t>
  </si>
  <si>
    <t>[{'x': 33, 'y': 250, 'w': 955, 'h': 500, 'setX': True, 'setY': True, 'setW': True, 'setH': True}]</t>
  </si>
  <si>
    <t>135986303685380129</t>
  </si>
  <si>
    <t>[{'x': 40, 'y': 233, 'w': 1082, 'h': 1290, 'setX': True, 'setY': True, 'setW': True, 'setH': True}]</t>
  </si>
  <si>
    <t>135750879476351175</t>
  </si>
  <si>
    <t>135987664770657410</t>
  </si>
  <si>
    <t>[{'x': 58, 'y': 85, 'w': 607, 'h': 299, 'setX': True, 'setY': True, 'setW': True, 'setH': True}]</t>
  </si>
  <si>
    <t>135986213642133056</t>
  </si>
  <si>
    <t>135989442484402790</t>
  </si>
  <si>
    <t>[{'x': 98, 'y': 290, 'w': 878, 'h': 1064, 'setX': True, 'setY': True, 'setW': True, 'setH': True}]</t>
  </si>
  <si>
    <t>135978066022066180</t>
  </si>
  <si>
    <t>[{'x': 0, 'y': 5, 'w': 1050, 'h': 1982, 'setX': True, 'setY': True, 'setW': True, 'setH': True}]</t>
  </si>
  <si>
    <t>135956628414158942</t>
  </si>
  <si>
    <t>[{'x': 167, 'y': 1160, 'w': 742, 'h': 104, 'setX': True, 'setY': True, 'setW': True, 'setH': True}]</t>
  </si>
  <si>
    <t>135983134972594167</t>
  </si>
  <si>
    <t>[{'x': 170, 'y': 208, 'w': 518, 'h': 994, 'setX': True, 'setY': True, 'setW': True, 'setH': True}]</t>
  </si>
  <si>
    <t>135988846859735678</t>
  </si>
  <si>
    <t>135989411329106922</t>
  </si>
  <si>
    <t>[{'x': 31, 'y': 248, 'w': 894, 'h': 1672, 'setX': True, 'setY': True, 'setW': True, 'setH': True}]</t>
  </si>
  <si>
    <t>135598096786506937</t>
  </si>
  <si>
    <t>[{'x': 0, 'y': 0, 'w': 1120, 'h': 1075, 'setX': True, 'setY': True, 'setW': True, 'setH': True}]</t>
  </si>
  <si>
    <t>135912536342886011</t>
  </si>
  <si>
    <t>[{'x': 5, 'y': 0, 'w': 722, 'h': 1166, 'setX': True, 'setY': True, 'setW': True, 'setH': True}]</t>
  </si>
  <si>
    <t>135904000732936959</t>
  </si>
  <si>
    <t>[{'x': 61, 'y': 346, 'w': 875, 'h': 1174, 'setX': True, 'setY': True, 'setW': True, 'setH': True}]</t>
  </si>
  <si>
    <t>135938899188892920</t>
  </si>
  <si>
    <t>[{'x': 127, 'y': 274, 'w': 819, 'h': 1206, 'setX': True, 'setY': True, 'setW': True, 'setH': True}]</t>
  </si>
  <si>
    <t>135986715717039964</t>
  </si>
  <si>
    <t>135974377517499122</t>
  </si>
  <si>
    <t>[{'x': 135, 'y': 304, 'w': 835, 'h': 578, 'setX': True, 'setY': True, 'setW': True, 'setH': True}]</t>
  </si>
  <si>
    <t>135986639313588936</t>
  </si>
  <si>
    <t>[{'x': 15, 'y': 29, 'w': 1088, 'h': 2000, 'setX': True, 'setY': True, 'setW': True, 'setH': True}]</t>
  </si>
  <si>
    <t>135988851288917086</t>
  </si>
  <si>
    <t>135948132696797838</t>
  </si>
  <si>
    <t>[{'x': 236, 'y': 330, 'w': 628, 'h': 1075, 'setX': True, 'setY': True, 'setW': True, 'setH': True}]</t>
  </si>
  <si>
    <t>135985061013780825</t>
  </si>
  <si>
    <t>[{'x': 194, 'y': 208, 'w': 678, 'h': 114, 'setX': True, 'setY': True, 'setW': True, 'setH': True}]</t>
  </si>
  <si>
    <t>135989055333355860</t>
  </si>
  <si>
    <t>[{'x': 152, 'y': 712, 'w': 266, 'h': 581, 'setX': True, 'setY': True, 'setW': True, 'setH': True}]</t>
  </si>
  <si>
    <t>135932824711935247</t>
  </si>
  <si>
    <t>[{'x': 553, 'y': 82, 'w': 1007, 'h': 345, 'setX': True, 'setY': True, 'setW': True, 'setH': True}]</t>
  </si>
  <si>
    <t>135935855951698770</t>
  </si>
  <si>
    <t>135922209229022540</t>
  </si>
  <si>
    <t>[{'x': 598, 'y': 61, 'w': 303, 'h': 485, 'setX': True, 'setY': True, 'setW': True, 'setH': True}]</t>
  </si>
  <si>
    <t>135952012344807621</t>
  </si>
  <si>
    <t>[{'x': 7, 'y': 154, 'w': 753, 'h': 1120, 'setX': True, 'setY': True, 'setW': True, 'setH': True}]</t>
  </si>
  <si>
    <t>135987598332870699</t>
  </si>
  <si>
    <t>[{'x': 420, 'y': 61, 'w': 481, 'h': 1029, 'setX': True, 'setY': True, 'setW': True, 'setH': True}]</t>
  </si>
  <si>
    <t>135962117030039285</t>
  </si>
  <si>
    <t>[{'x': 0, 'y': 169, 'w': 1067, 'h': 1003, 'setX': True, 'setY': True, 'setW': True, 'setH': True}]</t>
  </si>
  <si>
    <t>135989199130877536</t>
  </si>
  <si>
    <t>[{'x': 111, 'y': 270, 'w': 609, 'h': 636, 'setX': True, 'setY': True, 'setW': True, 'setH': True}]</t>
  </si>
  <si>
    <t>135981687619015404</t>
  </si>
  <si>
    <t>[{'x': 152, 'y': 771, 'w': 1330, 'h': 1234, 'setX': True, 'setY': True, 'setW': True, 'setH': True}]</t>
  </si>
  <si>
    <t>135971800000262948</t>
  </si>
  <si>
    <t>[{'x': 170, 'y': 88, 'w': 872, 'h': 1341, 'setX': True, 'setY': True, 'setW': True, 'setH': True}]</t>
  </si>
  <si>
    <t>135979361424472122</t>
  </si>
  <si>
    <t>[{'x': 192, 'y': 564, 'w': 834, 'h': 921, 'setX': True, 'setY': True, 'setW': True, 'setH': True}]</t>
  </si>
  <si>
    <t>135989299626402926</t>
  </si>
  <si>
    <t>[{'x': 35, 'y': 0, 'w': 342, 'h': 498, 'setX': True, 'setY': True, 'setW': True, 'setH': True}]</t>
  </si>
  <si>
    <t>135854748300050886</t>
  </si>
  <si>
    <t>[{'x': 0, 'y': 419, 'w': 730, 'h': 423, 'setX': True, 'setY': True, 'setW': True, 'setH': True}]</t>
  </si>
  <si>
    <t>135984996253790028</t>
  </si>
  <si>
    <t>[{'x': 83, 'y': 26, 'w': 603, 'h': 811, 'setX': True, 'setY': True, 'setW': True, 'setH': True}]</t>
  </si>
  <si>
    <t>135989425874956631</t>
  </si>
  <si>
    <t>[{'x': 0, 'y': 122, 'w': 968, 'h': 1680, 'setX': True, 'setY': True, 'setW': True, 'setH': True}]</t>
  </si>
  <si>
    <t>135987971189728978</t>
  </si>
  <si>
    <t>[{'x': 295, 'y': 354, 'w': 471, 'h': 883, 'setX': True, 'setY': True, 'setW': True, 'setH': True}]</t>
  </si>
  <si>
    <t>135980713869331935</t>
  </si>
  <si>
    <t>[{'x': 15, 'y': 450, 'w': 216, 'h': 339, 'setX': True, 'setY': True, 'setW': True, 'setH': True}]</t>
  </si>
  <si>
    <t>135988994515944313</t>
  </si>
  <si>
    <t>[{'x': 85, 'y': 257, 'w': 887, 'h': 1260, 'setX': True, 'setY': True, 'setW': True, 'setH': True}]</t>
  </si>
  <si>
    <t>135988608941970705</t>
  </si>
  <si>
    <t>[{'x': 101, 'y': 333, 'w': 1002, 'h': 1219, 'setX': True, 'setY': True, 'setW': True, 'setH': True}]</t>
  </si>
  <si>
    <t>135986722025326560</t>
  </si>
  <si>
    <t>135913373340440721</t>
  </si>
  <si>
    <t>135947168544451700</t>
  </si>
  <si>
    <t>[{'x': 79, 'y': 851, 'w': 554, 'h': 55, 'setX': True, 'setY': True, 'setW': True, 'setH': True}]</t>
  </si>
  <si>
    <t>135986660805274996</t>
  </si>
  <si>
    <t>[{'x': 48, 'y': 90, 'w': 1837, 'h': 1110, 'setX': True, 'setY': True, 'setW': True, 'setH': True}]</t>
  </si>
  <si>
    <t>135980654561881040</t>
  </si>
  <si>
    <t>[{'x': 0, 'y': 125, 'w': 962, 'h': 1611, 'setX': True, 'setY': True, 'setW': True, 'setH': True}]</t>
  </si>
  <si>
    <t>135988261905329621</t>
  </si>
  <si>
    <t>[{'x': 0, 'y': 0, 'w': 1033, 'h': 1536, 'setX': True, 'setY': True, 'setW': True, 'setH': True}]</t>
  </si>
  <si>
    <t>135988219911887578</t>
  </si>
  <si>
    <t>135973677303687208</t>
  </si>
  <si>
    <t>135975047079477635</t>
  </si>
  <si>
    <t>[{'x': 0, 'y': 216, 'w': 1048, 'h': 1197, 'setX': True, 'setY': True, 'setW': True, 'setH': True}]</t>
  </si>
  <si>
    <t>135988435113307306</t>
  </si>
  <si>
    <t>[{'x': 81, 'y': 21, 'w': 1177, 'h': 624, 'setX': True, 'setY': True, 'setW': True, 'setH': True}]</t>
  </si>
  <si>
    <t>135986876325323665</t>
  </si>
  <si>
    <t>[{'x': 332, 'y': 698, 'w': 577, 'h': 614, 'setX': True, 'setY': True, 'setW': True, 'setH': True}]</t>
  </si>
  <si>
    <t>135976138621869223</t>
  </si>
  <si>
    <t>[{'x': 164, 'y': 104, 'w': 729, 'h': 88, 'setX': True, 'setY': True, 'setW': True, 'setH': True}]</t>
  </si>
  <si>
    <t>135989308367329361</t>
  </si>
  <si>
    <t>[{'x': 22, 'y': 230, 'w': 1034, 'h': 990, 'setX': True, 'setY': True, 'setW': True, 'setH': True}]</t>
  </si>
  <si>
    <t>135849847473499007</t>
  </si>
  <si>
    <t>[{'x': 82, 'y': 104, 'w': 928, 'h': 1768, 'setX': True, 'setY': True, 'setW': True, 'setH': True}]</t>
  </si>
  <si>
    <t>135987711511918603</t>
  </si>
  <si>
    <t>[{'x': 157, 'y': 62, 'w': 552, 'h': 883, 'setX': True, 'setY': True, 'setW': True, 'setH': True}]</t>
  </si>
  <si>
    <t>135977521920177732</t>
  </si>
  <si>
    <t>135988801393418916</t>
  </si>
  <si>
    <t>[{'x': 0, 'y': 0, 'w': 1310, 'h': 808, 'setX': True, 'setY': True, 'setW': True, 'setH': True}]</t>
  </si>
  <si>
    <t>135926579644435418</t>
  </si>
  <si>
    <t>[{'x': 400, 'y': 0, 'w': 1036, 'h': 1024, 'setX': True, 'setY': True, 'setW': True, 'setH': True}]</t>
  </si>
  <si>
    <t>135986113884736852</t>
  </si>
  <si>
    <t>[{'x': 93, 'y': 256, 'w': 872, 'h': 1304, 'setX': True, 'setY': True, 'setW': True, 'setH': True}]</t>
  </si>
  <si>
    <t>135902510177950242</t>
  </si>
  <si>
    <t>[{'x': 62, 'y': 346, 'w': 572, 'h': 551, 'setX': True, 'setY': True, 'setW': True, 'setH': True}]</t>
  </si>
  <si>
    <t>135988860633760751</t>
  </si>
  <si>
    <t>[{'x': 38, 'y': 5, 'w': 541, 'h': 544, 'setX': True, 'setY': True, 'setW': True, 'setH': True}]</t>
  </si>
  <si>
    <t>135988368759342774</t>
  </si>
  <si>
    <t>[{'x': 82, 'y': 533, 'w': 402, 'h': 1211, 'setX': True, 'setY': True, 'setW': True, 'setH': True}]</t>
  </si>
  <si>
    <t>135989068235044775</t>
  </si>
  <si>
    <t>[{'x': 21, 'y': 24, 'w': 1040, 'h': 1624, 'setX': True, 'setY': True, 'setW': True, 'setH': True}]</t>
  </si>
  <si>
    <t>135751939980803933</t>
  </si>
  <si>
    <t>[{'x': 0, 'y': 298, 'w': 1068, 'h': 1275, 'setX': True, 'setY': True, 'setW': True, 'setH': True}]</t>
  </si>
  <si>
    <t>135980664309501091</t>
  </si>
  <si>
    <t>135976327399168712</t>
  </si>
  <si>
    <t>[{'x': 79, 'y': 146, 'w': 915, 'h': 1443, 'setX': True, 'setY': True, 'setW': True, 'setH': True}]</t>
  </si>
  <si>
    <t>135982176121144522</t>
  </si>
  <si>
    <t>[{'x': 114, 'y': 133, 'w': 835, 'h': 1195, 'setX': True, 'setY': True, 'setW': True, 'setH': True}]</t>
  </si>
  <si>
    <t>135921516649726387</t>
  </si>
  <si>
    <t>[{'x': 133, 'y': 1461, 'w': 808, 'h': 67, 'setX': True, 'setY': True, 'setW': True, 'setH': True}]</t>
  </si>
  <si>
    <t>135989155426295015</t>
  </si>
  <si>
    <t>[{'x': 55, 'y': 109, 'w': 1040, 'h': 1789, 'setX': True, 'setY': True, 'setW': True, 'setH': True}]</t>
  </si>
  <si>
    <t>135987813802656804</t>
  </si>
  <si>
    <t>135987978907242097</t>
  </si>
  <si>
    <t>[{'x': 95, 'y': 528, 'w': 881, 'h': 882, 'setX': True, 'setY': True, 'setW': True, 'setH': True}]</t>
  </si>
  <si>
    <t>135981665405925506</t>
  </si>
  <si>
    <t>[{'x': 0, 'y': 200, 'w': 853, 'h': 408, 'setX': True, 'setY': True, 'setW': True, 'setH': True}]</t>
  </si>
  <si>
    <t>135934501494011222</t>
  </si>
  <si>
    <t>[{'x': 593, 'y': 480, 'w': 220, 'h': 173, 'setX': True, 'setY': True, 'setW': True, 'setH': True}]</t>
  </si>
  <si>
    <t>135985326496510091</t>
  </si>
  <si>
    <t>[{'x': 55, 'y': 440, 'w': 719, 'h': 232, 'setX': True, 'setY': True, 'setW': True, 'setH': True}]</t>
  </si>
  <si>
    <t>135758826893910721</t>
  </si>
  <si>
    <t>[{'x': 0, 'y': 0, 'w': 700, 'h': 583, 'setX': True, 'setY': True, 'setW': True, 'setH': True}]</t>
  </si>
  <si>
    <t>135985060997070391</t>
  </si>
  <si>
    <t>135983946016783830</t>
  </si>
  <si>
    <t>[{'x': 0, 'y': 21, 'w': 1973, 'h': 1090, 'setX': True, 'setY': True, 'setW': True, 'setH': True}]</t>
  </si>
  <si>
    <t>135987432691360102</t>
  </si>
  <si>
    <t>[{'x': 172, 'y': 136, 'w': 716, 'h': 1349, 'setX': True, 'setY': True, 'setW': True, 'setH': True}]</t>
  </si>
  <si>
    <t>135905393308943182</t>
  </si>
  <si>
    <t>[{'x': 37, 'y': 0, 'w': 1395, 'h': 1061, 'setX': True, 'setY': True, 'setW': True, 'setH': True}]</t>
  </si>
  <si>
    <t>135949716767965952</t>
  </si>
  <si>
    <t>[{'x': 401, 'y': 277, 'w': 1414, 'h': 356, 'setX': True, 'setY': True, 'setW': True, 'setH': True}]</t>
  </si>
  <si>
    <t>135989721288231939</t>
  </si>
  <si>
    <t>[{'x': 5, 'y': 245, 'w': 1162, 'h': 1387, 'setX': True, 'setY': True, 'setW': True, 'setH': True}]</t>
  </si>
  <si>
    <t>135985275174929860</t>
  </si>
  <si>
    <t>[{'x': 46, 'y': 0, 'w': 1442, 'h': 1168, 'setX': True, 'setY': True, 'setW': True, 'setH': True}]</t>
  </si>
  <si>
    <t>135767769485575466</t>
  </si>
  <si>
    <t>[{'x': 127, 'y': 109, 'w': 798, 'h': 1288, 'setX': True, 'setY': True, 'setW': True, 'setH': True}]</t>
  </si>
  <si>
    <t>135924066534920933</t>
  </si>
  <si>
    <t>[{'x': 257, 'y': 282, 'w': 473, 'h': 235, 'setX': True, 'setY': True, 'setW': True, 'setH': True}]</t>
  </si>
  <si>
    <t>135988497608362699</t>
  </si>
  <si>
    <t>[{'x': 16, 'y': 13, 'w': 2162, 'h': 1226, 'setX': True, 'setY': True, 'setW': True, 'setH': True}]</t>
  </si>
  <si>
    <t>135753274910317947</t>
  </si>
  <si>
    <t>135988824361498217</t>
  </si>
  <si>
    <t>[{'x': 0, 'y': 33, 'w': 972, 'h': 1238, 'setX': True, 'setY': True, 'setW': True, 'setH': True}]</t>
  </si>
  <si>
    <t>135987960519356832</t>
  </si>
  <si>
    <t>[{'x': 5, 'y': 34, 'w': 1021, 'h': 1454, 'setX': True, 'setY': True, 'setW': True, 'setH': True}]</t>
  </si>
  <si>
    <t>135988341496376057</t>
  </si>
  <si>
    <t>[{'x': 286, 'y': 94, 'w': 300, 'h': 346, 'setX': True, 'setY': True, 'setW': True, 'setH': True}]</t>
  </si>
  <si>
    <t>135470589941929458</t>
  </si>
  <si>
    <t>[{'x': 47, 'y': 0, 'w': 958, 'h': 1800, 'setX': True, 'setY': True, 'setW': True, 'setH': True}]</t>
  </si>
  <si>
    <t>135978069293554118</t>
  </si>
  <si>
    <t>[{'x': 0, 'y': 58, 'w': 1110, 'h': 1113, 'setX': True, 'setY': True, 'setW': True, 'setH': True}]</t>
  </si>
  <si>
    <t>135988214660624891</t>
  </si>
  <si>
    <t>[{'x': 77, 'y': 410, 'w': 1018, 'h': 1104, 'setX': True, 'setY': True, 'setW': True, 'setH': True}]</t>
  </si>
  <si>
    <t>135957261905120783</t>
  </si>
  <si>
    <t>[{'x': 0, 'y': 5, 'w': 1223, 'h': 1917, 'setX': True, 'setY': True, 'setW': True, 'setH': True}]</t>
  </si>
  <si>
    <t>135986502948384854</t>
  </si>
  <si>
    <t>[{'x': 125, 'y': 405, 'w': 992, 'h': 1496, 'setX': True, 'setY': True, 'setW': True, 'setH': True}]</t>
  </si>
  <si>
    <t>135753422935852886</t>
  </si>
  <si>
    <t>[{'x': 251, 'y': 529, 'w': 442, 'h': 301, 'setX': True, 'setY': True, 'setW': True, 'setH': True}]</t>
  </si>
  <si>
    <t>135983965310645383</t>
  </si>
  <si>
    <t>[{'x': 160, 'y': 179, 'w': 812, 'h': 1427, 'setX': True, 'setY': True, 'setW': True, 'setH': True}]</t>
  </si>
  <si>
    <t>135961423812317151</t>
  </si>
  <si>
    <t>[{'x': 0, 'y': 216, 'w': 1080, 'h': 1506, 'setX': True, 'setY': True, 'setW': True, 'setH': True}]</t>
  </si>
  <si>
    <t>135985082237022977</t>
  </si>
  <si>
    <t>[{'x': 0, 'y': 117, 'w': 727, 'h': 1088, 'setX': True, 'setY': True, 'setW': True, 'setH': True}]</t>
  </si>
  <si>
    <t>135984818549442127</t>
  </si>
  <si>
    <t>[{'x': 10, 'y': 56, 'w': 750, 'h': 955, 'setX': True, 'setY': True, 'setW': True, 'setH': True}]</t>
  </si>
  <si>
    <t>135977817484392919</t>
  </si>
  <si>
    <t>[{'x': 0, 'y': 28, 'w': 750, 'h': 804, 'setX': True, 'setY': True, 'setW': True, 'setH': True}]</t>
  </si>
  <si>
    <t>135934666681990585</t>
  </si>
  <si>
    <t>[{'x': 0, 'y': 18, 'w': 1040, 'h': 1864, 'setX': True, 'setY': True, 'setW': True, 'setH': True}]</t>
  </si>
  <si>
    <t>135989399719341634</t>
  </si>
  <si>
    <t>[{'x': 87, 'y': 146, 'w': 878, 'h': 1350, 'setX': True, 'setY': True, 'setW': True, 'setH': True}]</t>
  </si>
  <si>
    <t>135988959468415838</t>
  </si>
  <si>
    <t>[{'x': 140, 'y': 2, 'w': 793, 'h': 1904, 'setX': True, 'setY': True, 'setW': True, 'setH': True}]</t>
  </si>
  <si>
    <t>135987709800695043</t>
  </si>
  <si>
    <t>[{'x': 215, 'y': 98, 'w': 803, 'h': 1299, 'setX': True, 'setY': True, 'setW': True, 'setH': True}]</t>
  </si>
  <si>
    <t>135989492648338025</t>
  </si>
  <si>
    <t>[{'x': 0, 'y': 9, 'w': 623, 'h': 356, 'setX': True, 'setY': True, 'setW': True, 'setH': True}]</t>
  </si>
  <si>
    <t>135957586812629117</t>
  </si>
  <si>
    <t>[{'x': 58, 'y': 257, 'w': 944, 'h': 1303, 'setX': True, 'setY': True, 'setW': True, 'setH': True}]</t>
  </si>
  <si>
    <t>135989379569836810</t>
  </si>
  <si>
    <t>[{'x': 56, 'y': 291, 'w': 570, 'h': 581, 'setX': True, 'setY': True, 'setW': True, 'setH': True}]</t>
  </si>
  <si>
    <t>135988895899483094</t>
  </si>
  <si>
    <t>[{'x': 50, 'y': 360, 'w': 982, 'h': 1069, 'setX': True, 'setY': True, 'setW': True, 'setH': True}]</t>
  </si>
  <si>
    <t>135973367378168529</t>
  </si>
  <si>
    <t>[{'x': 229, 'y': 396, 'w': 301, 'h': 314, 'setX': True, 'setY': True, 'setW': True, 'setH': True}]</t>
  </si>
  <si>
    <t>135931001816577031</t>
  </si>
  <si>
    <t>[{'x': 304, 'y': 1100, 'w': 1536, 'h': 1212, 'setX': True, 'setY': True, 'setW': True, 'setH': True}]</t>
  </si>
  <si>
    <t>135696470264485145</t>
  </si>
  <si>
    <t>[{'x': 93, 'y': 142, 'w': 545, 'h': 837, 'setX': True, 'setY': True, 'setW': True, 'setH': True}]</t>
  </si>
  <si>
    <t>135961467969893679</t>
  </si>
  <si>
    <t>[{'x': 0, 'y': 0, 'w': 1202, 'h': 1792, 'setX': True, 'setY': True, 'setW': True, 'setH': True}]</t>
  </si>
  <si>
    <t>135974863016583836</t>
  </si>
  <si>
    <t>[{'x': 816, 'y': 688, 'w': 298, 'h': 546, 'setX': True, 'setY': True, 'setW': True, 'setH': True}]</t>
  </si>
  <si>
    <t>135989028103938826</t>
  </si>
  <si>
    <t>135929757400134440</t>
  </si>
  <si>
    <t>[{'x': 319, 'y': 133, 'w': 1484, 'h': 896, 'setX': True, 'setY': True, 'setW': True, 'setH': True}]</t>
  </si>
  <si>
    <t>135968984296880320</t>
  </si>
  <si>
    <t>[{'x': 111, 'y': 322, 'w': 508, 'h': 206, 'setX': True, 'setY': True, 'setW': True, 'setH': True}]</t>
  </si>
  <si>
    <t>135985969550413194</t>
  </si>
  <si>
    <t>[{'x': 922, 'y': 359, 'w': 211, 'h': 260, 'setX': True, 'setY': True, 'setW': True, 'setH': True}]</t>
  </si>
  <si>
    <t>135987875811187502</t>
  </si>
  <si>
    <t>[{'x': 0, 'y': 231, 'w': 1045, 'h': 1412, 'setX': True, 'setY': True, 'setW': True, 'setH': True}]</t>
  </si>
  <si>
    <t>135988001791376320</t>
  </si>
  <si>
    <t>[{'x': 37, 'y': 453, 'w': 1003, 'h': 1248, 'setX': True, 'setY': True, 'setW': True, 'setH': True}]</t>
  </si>
  <si>
    <t>135989400725964271</t>
  </si>
  <si>
    <t>[{'x': 0, 'y': 472, 'w': 1013, 'h': 1064, 'setX': True, 'setY': True, 'setW': True, 'setH': True}]</t>
  </si>
  <si>
    <t>135978038457092223</t>
  </si>
  <si>
    <t>135943143622508786</t>
  </si>
  <si>
    <t>[{'x': 332, 'y': 242, 'w': 708, 'h': 483, 'setX': True, 'setY': True, 'setW': True, 'setH': True}]</t>
  </si>
  <si>
    <t>135989454463391831</t>
  </si>
  <si>
    <t>[{'x': 0, 'y': 16, 'w': 732, 'h': 1324, 'setX': True, 'setY': True, 'setW': True, 'setH': True}]</t>
  </si>
  <si>
    <t>135989329540238768</t>
  </si>
  <si>
    <t>[{'x': 2, 'y': 142, 'w': 1040, 'h': 1313, 'setX': True, 'setY': True, 'setW': True, 'setH': True}]</t>
  </si>
  <si>
    <t>135983336433409146</t>
  </si>
  <si>
    <t>[{'x': 101, 'y': 389, 'w': 880, 'h': 1173, 'setX': True, 'setY': True, 'setW': True, 'setH': True}]</t>
  </si>
  <si>
    <t>135464649314294110</t>
  </si>
  <si>
    <t>[{'x': 70, 'y': 215, 'w': 570, 'h': 131, 'setX': True, 'setY': True, 'setW': True, 'setH': True}]</t>
  </si>
  <si>
    <t>135967649518411577</t>
  </si>
  <si>
    <t>[{'x': 2, 'y': 0, 'w': 1412, 'h': 1298, 'setX': True, 'setY': True, 'setW': True, 'setH': True}]</t>
  </si>
  <si>
    <t>135989036375107455</t>
  </si>
  <si>
    <t>[{'x': 61, 'y': 69, 'w': 949, 'h': 1320, 'setX': True, 'setY': True, 'setW': True, 'setH': True}]</t>
  </si>
  <si>
    <t>135989239815695265</t>
  </si>
  <si>
    <t>[{'x': 0, 'y': 26, 'w': 1553, 'h': 1963, 'setX': True, 'setY': True, 'setW': True, 'setH': True}]</t>
  </si>
  <si>
    <t>135989040032601207</t>
  </si>
  <si>
    <t>[{'x': 0, 'y': 0, 'w': 1066, 'h': 1477, 'setX': True, 'setY': True, 'setW': True, 'setH': True}]</t>
  </si>
  <si>
    <t>135982223013472929</t>
  </si>
  <si>
    <t>[{'x': 0, 'y': 259, 'w': 1372, 'h': 1799, 'setX': True, 'setY': True, 'setW': True, 'setH': True}]</t>
  </si>
  <si>
    <t>135981890975652801</t>
  </si>
  <si>
    <t>[{'x': 0, 'y': 578, 'w': 902, 'h': 838, 'setX': True, 'setY': True, 'setW': True, 'setH': True}]</t>
  </si>
  <si>
    <t>135954673277678452</t>
  </si>
  <si>
    <t>[{'x': 176, 'y': 0, 'w': 1637, 'h': 1261, 'setX': True, 'setY': True, 'setW': True, 'setH': True}]</t>
  </si>
  <si>
    <t>135939535027908677</t>
  </si>
  <si>
    <t>135976413550171184</t>
  </si>
  <si>
    <t>[{'x': 99, 'y': 330, 'w': 887, 'h': 336, 'setX': True, 'setY': True, 'setW': True, 'setH': True}]</t>
  </si>
  <si>
    <t>135987992496732134</t>
  </si>
  <si>
    <t>[{'x': 234, 'y': 0, 'w': 1440, 'h': 1180, 'setX': True, 'setY': True, 'setW': True, 'setH': True}]</t>
  </si>
  <si>
    <t>135969132372648622</t>
  </si>
  <si>
    <t>[{'x': 343, 'y': 288, 'w': 550, 'h': 114, 'setX': True, 'setY': True, 'setW': True, 'setH': True}]</t>
  </si>
  <si>
    <t>135955551447484209</t>
  </si>
  <si>
    <t>[{'x': 0, 'y': 405, 'w': 895, 'h': 680, 'setX': True, 'setY': True, 'setW': True, 'setH': True}]</t>
  </si>
  <si>
    <t>135984974174963680</t>
  </si>
  <si>
    <t>[{'x': 223, 'y': 1000, 'w': 652, 'h': 568, 'setX': True, 'setY': True, 'setW': True, 'setH': True}]</t>
  </si>
  <si>
    <t>135944610841094656</t>
  </si>
  <si>
    <t>[{'x': 255, 'y': 586, 'w': 1649, 'h': 2203, 'setX': True, 'setY': True, 'setW': True, 'setH': True}]</t>
  </si>
  <si>
    <t>135989509995970563</t>
  </si>
  <si>
    <t>[{'x': 0, 'y': 0, 'w': 1965, 'h': 1005, 'setX': True, 'setY': True, 'setW': True, 'setH': True}]</t>
  </si>
  <si>
    <t>135752690895431357</t>
  </si>
  <si>
    <t>[{'x': 1, 'y': 160, 'w': 715, 'h': 764, 'setX': True, 'setY': True, 'setW': True, 'setH': True}]</t>
  </si>
  <si>
    <t>135988143172969443</t>
  </si>
  <si>
    <t>[{'x': 24, 'y': 307, 'w': 699, 'h': 962, 'setX': True, 'setY': True, 'setW': True, 'setH': True}]</t>
  </si>
  <si>
    <t>135987706176757572</t>
  </si>
  <si>
    <t>[{'x': 120, 'y': 0, 'w': 1797, 'h': 1034, 'setX': True, 'setY': True, 'setW': True, 'setH': True}]</t>
  </si>
  <si>
    <t>135952891940688383</t>
  </si>
  <si>
    <t>[{'x': 74, 'y': 234, 'w': 966, 'h': 1448, 'setX': True, 'setY': True, 'setW': True, 'setH': True}]</t>
  </si>
  <si>
    <t>135957686788116290</t>
  </si>
  <si>
    <t>[{'x': 0, 'y': 0, 'w': 1944, 'h': 1475, 'setX': True, 'setY': True, 'setW': True, 'setH': True}]</t>
  </si>
  <si>
    <t>135629839214647926</t>
  </si>
  <si>
    <t>135989090062254580</t>
  </si>
  <si>
    <t>[{'x': 82, 'y': 84, 'w': 635, 'h': 865, 'setX': True, 'setY': True, 'setW': True, 'setH': True}]</t>
  </si>
  <si>
    <t>135976693545071295</t>
  </si>
  <si>
    <t>135989181615462010</t>
  </si>
  <si>
    <t>[{'x': 157, 'y': 593, 'w': 523, 'h': 121, 'setX': True, 'setY': True, 'setW': True, 'setH': True}]</t>
  </si>
  <si>
    <t>135988993509379150</t>
  </si>
  <si>
    <t>[{'x': 234, 'y': 64, 'w': 640, 'h': 962, 'setX': True, 'setY': True, 'setW': True, 'setH': True}]</t>
  </si>
  <si>
    <t>135886190375958476</t>
  </si>
  <si>
    <t>[{'x': 5, 'y': 124, 'w': 725, 'h': 1017, 'setX': True, 'setY': True, 'setW': True, 'setH': True}]</t>
  </si>
  <si>
    <t>135973279482269606</t>
  </si>
  <si>
    <t>[{'x': 111, 'y': 536, 'w': 506, 'h': 207, 'setX': True, 'setY': True, 'setW': True, 'setH': True}]</t>
  </si>
  <si>
    <t>135988756514434852</t>
  </si>
  <si>
    <t>[{'x': 21, 'y': 437, 'w': 803, 'h': 1163, 'setX': True, 'setY': True, 'setW': True, 'setH': True}]</t>
  </si>
  <si>
    <t>135802164338661144</t>
  </si>
  <si>
    <t>[{'x': 180, 'y': 149, 'w': 806, 'h': 1387, 'setX': True, 'setY': True, 'setW': True, 'setH': True}]</t>
  </si>
  <si>
    <t>135989453926453319</t>
  </si>
  <si>
    <t>[{'x': 26, 'y': 725, 'w': 2064, 'h': 1909, 'setX': True, 'setY': True, 'setW': True, 'setH': True}]</t>
  </si>
  <si>
    <t>135988062910700997</t>
  </si>
  <si>
    <t>[{'x': 88, 'y': 234, 'w': 541, 'h': 663, 'setX': True, 'setY': True, 'setW': True, 'setH': True}]</t>
  </si>
  <si>
    <t>135988882024779418</t>
  </si>
  <si>
    <t>[{'x': 0, 'y': 96, 'w': 711, 'h': 784, 'setX': True, 'setY': True, 'setW': True, 'setH': True}]</t>
  </si>
  <si>
    <t>135988991009520479</t>
  </si>
  <si>
    <t>[{'x': 0, 'y': 0, 'w': 1826, 'h': 1189, 'setX': True, 'setY': True, 'setW': True, 'setH': True}]</t>
  </si>
  <si>
    <t>135945594204048817</t>
  </si>
  <si>
    <t>[{'x': 143, 'y': 381, 'w': 724, 'h': 1221, 'setX': True, 'setY': True, 'setW': True, 'setH': True}]</t>
  </si>
  <si>
    <t>135989135981436615</t>
  </si>
  <si>
    <t>[{'x': 138, 'y': 365, 'w': 968, 'h': 1245, 'setX': True, 'setY': True, 'setW': True, 'setH': True}]</t>
  </si>
  <si>
    <t>135987998553308469</t>
  </si>
  <si>
    <t>[{'x': 210, 'y': 82, 'w': 96, 'h': 132, 'setX': True, 'setY': True, 'setW': True, 'setH': True}]</t>
  </si>
  <si>
    <t>135934114644453876</t>
  </si>
  <si>
    <t>[{'x': 180, 'y': 348, 'w': 277, 'h': 418, 'setX': True, 'setY': True, 'setW': True, 'setH': True}]</t>
  </si>
  <si>
    <t>135988944872238610</t>
  </si>
  <si>
    <t>[{'x': 0, 'y': 0, 'w': 1393, 'h': 680, 'setX': True, 'setY': True, 'setW': True, 'setH': True}]</t>
  </si>
  <si>
    <t>135988166140976186</t>
  </si>
  <si>
    <t>[{'x': 179, 'y': 160, 'w': 274, 'h': 125, 'setX': True, 'setY': True, 'setW': True, 'setH': True}]</t>
  </si>
  <si>
    <t>135989328399334066</t>
  </si>
  <si>
    <t>[{'x': 0, 'y': 8, 'w': 1005, 'h': 1917, 'setX': True, 'setY': True, 'setW': True, 'setH': True}]</t>
  </si>
  <si>
    <t>135989054763004944</t>
  </si>
  <si>
    <t>[{'x': 122, 'y': 541, 'w': 689, 'h': 859, 'setX': True, 'setY': True, 'setW': True, 'setH': True}]</t>
  </si>
  <si>
    <t>135989435370925846</t>
  </si>
  <si>
    <t>[{'x': 0, 'y': 298, 'w': 1098, 'h': 1016, 'setX': True, 'setY': True, 'setW': True, 'setH': True}]</t>
  </si>
  <si>
    <t>135967539845684382</t>
  </si>
  <si>
    <t>[{'x': 90, 'y': 1450, 'w': 843, 'h': 102, 'setX': True, 'setY': True, 'setW': True, 'setH': True}]</t>
  </si>
  <si>
    <t>135973054785015234</t>
  </si>
  <si>
    <t>[{'x': 255, 'y': 1464, 'w': 566, 'h': 61, 'setX': True, 'setY': True, 'setW': True, 'setH': True}]</t>
  </si>
  <si>
    <t>135751324709953882</t>
  </si>
  <si>
    <t>135989339875007665</t>
  </si>
  <si>
    <t>[{'x': 152, 'y': 0, 'w': 1469, 'h': 1957, 'setX': True, 'setY': True, 'setW': True, 'setH': True}]</t>
  </si>
  <si>
    <t>135983745126394744</t>
  </si>
  <si>
    <t>[{'x': 0, 'y': 514, 'w': 1061, 'h': 694, 'setX': True, 'setY': True, 'setW': True, 'setH': True}]</t>
  </si>
  <si>
    <t>135919413389865911</t>
  </si>
  <si>
    <t>[{'x': 0, 'y': 36, 'w': 1018, 'h': 1022, 'setX': True, 'setY': True, 'setW': True, 'setH': True}]</t>
  </si>
  <si>
    <t>135980590036702731</t>
  </si>
  <si>
    <t>[{'x': 128, 'y': 400, 'w': 927, 'h': 1265, 'setX': True, 'setY': True, 'setW': True, 'setH': True}]</t>
  </si>
  <si>
    <t>135931800059751536</t>
  </si>
  <si>
    <t>[{'x': 7, 'y': 24, 'w': 1096, 'h': 1629, 'setX': True, 'setY': True, 'setW': True, 'setH': True}]</t>
  </si>
  <si>
    <t>135986089239012141</t>
  </si>
  <si>
    <t>[{'x': 31, 'y': 330, 'w': 990, 'h': 1134, 'setX': True, 'setY': True, 'setW': True, 'setH': True}]</t>
  </si>
  <si>
    <t>135987918257610133</t>
  </si>
  <si>
    <t>[{'x': 109, 'y': 410, 'w': 866, 'h': 543, 'setX': True, 'setY': True, 'setW': True, 'setH': True}]</t>
  </si>
  <si>
    <t>135989148245651669</t>
  </si>
  <si>
    <t>[{'x': 136, 'y': 256, 'w': 193, 'h': 243, 'setX': True, 'setY': True, 'setW': True, 'setH': True}]</t>
  </si>
  <si>
    <t>135957470244589026</t>
  </si>
  <si>
    <t>[{'x': 23, 'y': 416, 'w': 1038, 'h': 1109, 'setX': True, 'setY': True, 'setW': True, 'setH': True}]</t>
  </si>
  <si>
    <t>135989159939306860</t>
  </si>
  <si>
    <t>[{'x': 147, 'y': 97, 'w': 432, 'h': 1026, 'setX': True, 'setY': True, 'setW': True, 'setH': True}]</t>
  </si>
  <si>
    <t>135986669529429948</t>
  </si>
  <si>
    <t>[{'x': 375, 'y': 720, 'w': 207, 'h': 261, 'setX': True, 'setY': True, 'setW': True, 'setH': True}]</t>
  </si>
  <si>
    <t>135915246635027924</t>
  </si>
  <si>
    <t>[{'x': 0, 'y': 56, 'w': 1093, 'h': 1832, 'setX': True, 'setY': True, 'setW': True, 'setH': True}]</t>
  </si>
  <si>
    <t>135987632004747143</t>
  </si>
  <si>
    <t>[{'x': 244, 'y': 346, 'w': 684, 'h': 598, 'setX': True, 'setY': True, 'setW': True, 'setH': True}]</t>
  </si>
  <si>
    <t>135988539031321310</t>
  </si>
  <si>
    <t>[{'x': 65, 'y': 24, 'w': 1145, 'h': 635, 'setX': True, 'setY': True, 'setW': True, 'setH': True}]</t>
  </si>
  <si>
    <t>135987861433181488</t>
  </si>
  <si>
    <t>[{'x': 0, 'y': 0, 'w': 1220, 'h': 1810, 'setX': True, 'setY': True, 'setW': True, 'setH': True}]</t>
  </si>
  <si>
    <t>135971557938659257</t>
  </si>
  <si>
    <t>[{'x': 10, 'y': 30, 'w': 1062, 'h': 1286, 'setX': True, 'setY': True, 'setW': True, 'setH': True}]</t>
  </si>
  <si>
    <t>135987911496387235</t>
  </si>
  <si>
    <t>[{'x': 917, 'y': 109, 'w': 643, 'h': 99, 'setX': True, 'setY': True, 'setW': True, 'setH': True}]</t>
  </si>
  <si>
    <t>135975012988184456</t>
  </si>
  <si>
    <t>[{'x': 56, 'y': 243, 'w': 598, 'h': 685, 'setX': True, 'setY': True, 'setW': True, 'setH': True}]</t>
  </si>
  <si>
    <t>135989094910879532</t>
  </si>
  <si>
    <t>[{'x': 122, 'y': 506, 'w': 856, 'h': 752, 'setX': True, 'setY': True, 'setW': True, 'setH': True}]</t>
  </si>
  <si>
    <t>135983715044835640</t>
  </si>
  <si>
    <t>[{'x': 120, 'y': 106, 'w': 474, 'h': 337, 'setX': True, 'setY': True, 'setW': True, 'setH': True}]</t>
  </si>
  <si>
    <t>135945652135073670</t>
  </si>
  <si>
    <t>[{'x': 138, 'y': 0, 'w': 875, 'h': 1821, 'setX': True, 'setY': True, 'setW': True, 'setH': True}]</t>
  </si>
  <si>
    <t>135987933071829893</t>
  </si>
  <si>
    <t>[{'x': 0, 'y': 261, 'w': 1313, 'h': 1165, 'setX': True, 'setY': True, 'setW': True, 'setH': True}]</t>
  </si>
  <si>
    <t>135988808255365788</t>
  </si>
  <si>
    <t>135752371272850219</t>
  </si>
  <si>
    <t>[{'x': 66, 'y': 368, 'w': 918, 'h': 984, 'setX': True, 'setY': True, 'setW': True, 'setH': True}]</t>
  </si>
  <si>
    <t>135794798905792770</t>
  </si>
  <si>
    <t>[{'x': 510, 'y': 1304, 'w': 160, 'h': 226, 'setX': True, 'setY': True, 'setW': True, 'setH': True}]</t>
  </si>
  <si>
    <t>135948754326906785</t>
  </si>
  <si>
    <t>[{'x': 1, 'y': 131, 'w': 536, 'h': 605, 'setX': True, 'setY': True, 'setW': True, 'setH': True}]</t>
  </si>
  <si>
    <t>135947334706001337</t>
  </si>
  <si>
    <t>[{'x': 42, 'y': 213, 'w': 603, 'h': 485, 'setX': True, 'setY': True, 'setW': True, 'setH': True}]</t>
  </si>
  <si>
    <t>135982033632259912</t>
  </si>
  <si>
    <t>[{'x': 37, 'y': 0, 'w': 1090, 'h': 1512, 'setX': True, 'setY': True, 'setW': True, 'setH': True}]</t>
  </si>
  <si>
    <t>135989385576078808</t>
  </si>
  <si>
    <t>[{'x': 63, 'y': 208, 'w': 950, 'h': 1344, 'setX': True, 'setY': True, 'setW': True, 'setH': True}]</t>
  </si>
  <si>
    <t>135696861140088271</t>
  </si>
  <si>
    <t>[{'x': 7, 'y': 149, 'w': 734, 'h': 882, 'setX': True, 'setY': True, 'setW': True, 'setH': True}]</t>
  </si>
  <si>
    <t>135988121144411887</t>
  </si>
  <si>
    <t>[{'x': 0, 'y': 0, 'w': 1290, 'h': 698, 'setX': True, 'setY': True, 'setW': True, 'setH': True}]</t>
  </si>
  <si>
    <t>135970613482051896</t>
  </si>
  <si>
    <t>[{'x': 34, 'y': 128, 'w': 1131, 'h': 1687, 'setX': True, 'setY': True, 'setW': True, 'setH': True}]</t>
  </si>
  <si>
    <t>135985321345906890</t>
  </si>
  <si>
    <t>[{'x': 26, 'y': 32, 'w': 966, 'h': 1042, 'setX': True, 'setY': True, 'setW': True, 'setH': True}]</t>
  </si>
  <si>
    <t>135983091351902229</t>
  </si>
  <si>
    <t>[{'x': 32, 'y': 18, 'w': 1858, 'h': 1160, 'setX': True, 'setY': True, 'setW': True, 'setH': True}]</t>
  </si>
  <si>
    <t>135985395719296294</t>
  </si>
  <si>
    <t>[{'x': 0, 'y': 0, 'w': 1425, 'h': 1997, 'setX': True, 'setY': True, 'setW': True, 'setH': True}]</t>
  </si>
  <si>
    <t>135976458093622800</t>
  </si>
  <si>
    <t>[{'x': 8, 'y': 8, 'w': 706, 'h': 976, 'setX': True, 'setY': True, 'setW': True, 'setH': True}]</t>
  </si>
  <si>
    <t>135750797754543049</t>
  </si>
  <si>
    <t>[{'x': 0, 'y': 66, 'w': 872, 'h': 1558, 'setX': True, 'setY': True, 'setW': True, 'setH': True}]</t>
  </si>
  <si>
    <t>135710898586380411</t>
  </si>
  <si>
    <t>[{'x': 39, 'y': 317, 'w': 998, 'h': 1291, 'setX': True, 'setY': True, 'setW': True, 'setH': True}]</t>
  </si>
  <si>
    <t>135939945365057987</t>
  </si>
  <si>
    <t>[{'x': 252, 'y': 309, 'w': 564, 'h': 843, 'setX': True, 'setY': True, 'setW': True, 'setH': True}]</t>
  </si>
  <si>
    <t>135987488224012026</t>
  </si>
  <si>
    <t>[{'x': 34, 'y': 130, 'w': 1040, 'h': 980, 'setX': True, 'setY': True, 'setW': True, 'setH': True}]</t>
  </si>
  <si>
    <t>135960327555401030</t>
  </si>
  <si>
    <t>[{'x': 0, 'y': 0, 'w': 960, 'h': 1661, 'setX': True, 'setY': True, 'setW': True, 'setH': True}]</t>
  </si>
  <si>
    <t>135953401464743181</t>
  </si>
  <si>
    <t>[{'x': 40, 'y': 50, 'w': 866, 'h': 1624, 'setX': True, 'setY': True, 'setW': True, 'setH': True}]</t>
  </si>
  <si>
    <t>135988269522115277</t>
  </si>
  <si>
    <t>[{'x': 38, 'y': 0, 'w': 1066, 'h': 1302, 'setX': True, 'setY': True, 'setW': True, 'setH': True}]</t>
  </si>
  <si>
    <t>135989298619764893</t>
  </si>
  <si>
    <t>[{'x': 377, 'y': 768, 'w': 359, 'h': 370, 'setX': True, 'setY': True, 'setW': True, 'setH': True}]</t>
  </si>
  <si>
    <t>135989382740730833</t>
  </si>
  <si>
    <t>[{'x': 95, 'y': 104, 'w': 504, 'h': 166, 'setX': True, 'setY': True, 'setW': True, 'setH': True}]</t>
  </si>
  <si>
    <t>135989249898798439</t>
  </si>
  <si>
    <t>[{'x': 0, 'y': 0, 'w': 1111, 'h': 825, 'setX': True, 'setY': True, 'setW': True, 'setH': True}]</t>
  </si>
  <si>
    <t>135860613631468933</t>
  </si>
  <si>
    <t>[{'x': 173, 'y': 375, 'w': 343, 'h': 414, 'setX': True, 'setY': True, 'setW': True, 'setH': True}]</t>
  </si>
  <si>
    <t>135493374491785996</t>
  </si>
  <si>
    <t>[{'x': 196, 'y': 0, 'w': 448, 'h': 1215, 'setX': True, 'setY': True, 'setW': True, 'setH': True}]</t>
  </si>
  <si>
    <t>135951850830549518</t>
  </si>
  <si>
    <t>[{'x': 74, 'y': 208, 'w': 912, 'h': 1029, 'setX': True, 'setY': True, 'setW': True, 'setH': True}]</t>
  </si>
  <si>
    <t>135981078085976294</t>
  </si>
  <si>
    <t>[{'x': 171, 'y': 102, 'w': 288, 'h': 745, 'setX': True, 'setY': True, 'setW': True, 'setH': True}]</t>
  </si>
  <si>
    <t>135988228216617457</t>
  </si>
  <si>
    <t>[{'x': 104, 'y': 5, 'w': 1850, 'h': 1210, 'setX': True, 'setY': True, 'setW': True, 'setH': True}]</t>
  </si>
  <si>
    <t>135989374838724564</t>
  </si>
  <si>
    <t>[{'x': 0, 'y': 0, 'w': 1282, 'h': 1589, 'setX': True, 'setY': True, 'setW': True, 'setH': True}]</t>
  </si>
  <si>
    <t>135625423719828388</t>
  </si>
  <si>
    <t>[{'x': 79, 'y': 1349, 'w': 915, 'h': 123, 'setX': True, 'setY': True, 'setW': True, 'setH': True}]</t>
  </si>
  <si>
    <t>135828699121632050</t>
  </si>
  <si>
    <t>135399095563993839</t>
  </si>
  <si>
    <t>[{'x': 127, 'y': 0, 'w': 950, 'h': 1418, 'setX': True, 'setY': True, 'setW': True, 'setH': True}]</t>
  </si>
  <si>
    <t>135988315256876921</t>
  </si>
  <si>
    <t>[{'x': 127, 'y': 520, 'w': 769, 'h': 736, 'setX': True, 'setY': True, 'setW': True, 'setH': True}]</t>
  </si>
  <si>
    <t>135988819915457377</t>
  </si>
  <si>
    <t>135933038856312480</t>
  </si>
  <si>
    <t>[{'x': 147, 'y': 1329, 'w': 785, 'h': 65, 'setX': True, 'setY': True, 'setW': True, 'setH': True}]</t>
  </si>
  <si>
    <t>135751217168169775</t>
  </si>
  <si>
    <t>[{'x': 101, 'y': 81, 'w': 565, 'h': 806, 'setX': True, 'setY': True, 'setW': True, 'setH': True}]</t>
  </si>
  <si>
    <t>135977314084023747</t>
  </si>
  <si>
    <t>[{'x': 437, 'y': 151, 'w': 1032, 'h': 825, 'setX': True, 'setY': True, 'setW': True, 'setH': True}]</t>
  </si>
  <si>
    <t>135931689632088256</t>
  </si>
  <si>
    <t>[{'x': 0, 'y': 122, 'w': 1082, 'h': 1403, 'setX': True, 'setY': True, 'setW': True, 'setH': True}]</t>
  </si>
  <si>
    <t>135989202956155611</t>
  </si>
  <si>
    <t>[{'x': 197, 'y': 146, 'w': 1523, 'h': 883, 'setX': True, 'setY': True, 'setW': True, 'setH': True}]</t>
  </si>
  <si>
    <t>135989467297903320</t>
  </si>
  <si>
    <t>[{'x': 168, 'y': 184, 'w': 906, 'h': 484, 'setX': True, 'setY': True, 'setW': True, 'setH': True}]</t>
  </si>
  <si>
    <t>135750037796985444</t>
  </si>
  <si>
    <t>[{'x': 174, 'y': 285, 'w': 686, 'h': 99, 'setX': True, 'setY': True, 'setW': True, 'setH': True}]</t>
  </si>
  <si>
    <t>135912628852455990</t>
  </si>
  <si>
    <t>[{'x': 2, 'y': 0, 'w': 1763, 'h': 1005, 'setX': True, 'setY': True, 'setW': True, 'setH': True}]</t>
  </si>
  <si>
    <t>135983986466647498</t>
  </si>
  <si>
    <t>135750879660747074</t>
  </si>
  <si>
    <t>[{'x': 13, 'y': 0, 'w': 1096, 'h': 1936, 'setX': True, 'setY': True, 'setW': True, 'setH': True}]</t>
  </si>
  <si>
    <t>135986511219617560</t>
  </si>
  <si>
    <t>[{'x': 16, 'y': 0, 'w': 1936, 'h': 1058, 'setX': True, 'setY': True, 'setW': True, 'setH': True}]</t>
  </si>
  <si>
    <t>135932350016876159</t>
  </si>
  <si>
    <t>135974726550712272</t>
  </si>
  <si>
    <t>[{'x': 0, 'y': 0, 'w': 858, 'h': 1263, 'setX': True, 'setY': True, 'setW': True, 'setH': True}]</t>
  </si>
  <si>
    <t>135750328747463540</t>
  </si>
  <si>
    <t>[{'x': 83, 'y': 278, 'w': 427, 'h': 370, 'setX': True, 'setY': True, 'setW': True, 'setH': True}]</t>
  </si>
  <si>
    <t>135926849958951487</t>
  </si>
  <si>
    <t>[{'x': 657, 'y': 316, 'w': 84, 'h': 176, 'setX': True, 'setY': True, 'setW': True, 'setH': True}]</t>
  </si>
  <si>
    <t>135475279207361692</t>
  </si>
  <si>
    <t>[{'x': 58, 'y': 493, 'w': 1043, 'h': 688, 'setX': True, 'setY': True, 'setW': True, 'setH': True}]</t>
  </si>
  <si>
    <t>135970533001686951</t>
  </si>
  <si>
    <t>[{'x': 7, 'y': 365, 'w': 1078, 'h': 1448, 'setX': True, 'setY': True, 'setW': True, 'setH': True}]</t>
  </si>
  <si>
    <t>135987714850643923</t>
  </si>
  <si>
    <t>[{'x': 67, 'y': 163, 'w': 541, 'h': 539, 'setX': True, 'setY': True, 'setW': True, 'setH': True}]</t>
  </si>
  <si>
    <t>135988180267394492</t>
  </si>
  <si>
    <t>[{'x': 0, 'y': 369, 'w': 638, 'h': 665, 'setX': True, 'setY': True, 'setW': True, 'setH': True}]</t>
  </si>
  <si>
    <t>135987992211518114</t>
  </si>
  <si>
    <t>[{'x': 24, 'y': 666, 'w': 948, 'h': 773, 'setX': True, 'setY': True, 'setW': True, 'setH': True}]</t>
  </si>
  <si>
    <t>135985959098151398</t>
  </si>
  <si>
    <t>[{'x': 42, 'y': 8, 'w': 891, 'h': 476, 'setX': True, 'setY': True, 'setW': True, 'setH': True}]</t>
  </si>
  <si>
    <t>135988027175291005</t>
  </si>
  <si>
    <t>[{'x': 68, 'y': 186, 'w': 132, 'h': 142, 'setX': True, 'setY': True, 'setW': True, 'setH': True}]</t>
  </si>
  <si>
    <t>135988425030203570</t>
  </si>
  <si>
    <t>[{'x': 69, 'y': 0, 'w': 1845, 'h': 1040, 'setX': True, 'setY': True, 'setW': True, 'setH': True}]</t>
  </si>
  <si>
    <t>135751922800923339</t>
  </si>
  <si>
    <t>[{'x': 54, 'y': 225, 'w': 634, 'h': 701, 'setX': True, 'setY': True, 'setW': True, 'setH': True}]</t>
  </si>
  <si>
    <t>135986038186013733</t>
  </si>
  <si>
    <t>[{'x': 214, 'y': 0, 'w': 865, 'h': 1219, 'setX': True, 'setY': True, 'setW': True, 'setH': True}]</t>
  </si>
  <si>
    <t>135989254881624183</t>
  </si>
  <si>
    <t>[{'x': 21, 'y': 0, 'w': 1066, 'h': 1928, 'setX': True, 'setY': True, 'setW': True, 'setH': True}]</t>
  </si>
  <si>
    <t>135986600994490468</t>
  </si>
  <si>
    <t>[{'x': 138, 'y': 0, 'w': 965, 'h': 1352, 'setX': True, 'setY': True, 'setW': True, 'setH': True}]</t>
  </si>
  <si>
    <t>135984114728533453</t>
  </si>
  <si>
    <t>[{'x': 175, 'y': 140, 'w': 232, 'h': 771, 'setX': True, 'setY': True, 'setW': True, 'setH': True}]</t>
  </si>
  <si>
    <t>135989367708336266</t>
  </si>
  <si>
    <t>[{'x': 35, 'y': 176, 'w': 644, 'h': 709, 'setX': True, 'setY': True, 'setW': True, 'setH': True}]</t>
  </si>
  <si>
    <t>135986341367085110</t>
  </si>
  <si>
    <t>[{'x': 0, 'y': 0, 'w': 1103, 'h': 1405, 'setX': True, 'setY': True, 'setW': True, 'setH': True}]</t>
  </si>
  <si>
    <t>135604232183414816</t>
  </si>
  <si>
    <t>[{'x': 48, 'y': 100, 'w': 456, 'h': 609, 'setX': True, 'setY': True, 'setW': True, 'setH': True}]</t>
  </si>
  <si>
    <t>135986491724496336</t>
  </si>
  <si>
    <t>135977717190127097</t>
  </si>
  <si>
    <t>[{'x': 2, 'y': 80, 'w': 1085, 'h': 1848, 'setX': True, 'setY': True, 'setW': True, 'setH': True}]</t>
  </si>
  <si>
    <t>135988002143620081</t>
  </si>
  <si>
    <t>[{'x': 140, 'y': 184, 'w': 777, 'h': 1186, 'setX': True, 'setY': True, 'setW': True, 'setH': True}]</t>
  </si>
  <si>
    <t>135989370174602075</t>
  </si>
  <si>
    <t>[{'x': 63, 'y': 328, 'w': 945, 'h': 952, 'setX': True, 'setY': True, 'setW': True, 'setH': True}]</t>
  </si>
  <si>
    <t>135982135637799591</t>
  </si>
  <si>
    <t>[{'x': 95, 'y': 210, 'w': 697, 'h': 1160, 'setX': True, 'setY': True, 'setW': True, 'setH': True}]</t>
  </si>
  <si>
    <t>135987592662117296</t>
  </si>
  <si>
    <t>135945530400294616</t>
  </si>
  <si>
    <t>[{'x': 0, 'y': 231, 'w': 1117, 'h': 1643, 'setX': True, 'setY': True, 'setW': True, 'setH': True}]</t>
  </si>
  <si>
    <t>135963549133193883</t>
  </si>
  <si>
    <t>[{'x': 0, 'y': 0, 'w': 1968, 'h': 1933, 'setX': True, 'setY': True, 'setW': True, 'setH': True}]</t>
  </si>
  <si>
    <t>135943965992013828</t>
  </si>
  <si>
    <t>[{'x': 130, 'y': 7, 'w': 1742, 'h': 1038, 'setX': True, 'setY': True, 'setW': True, 'setH': True}]</t>
  </si>
  <si>
    <t>135988979315790856</t>
  </si>
  <si>
    <t>135980604565844453</t>
  </si>
  <si>
    <t>[{'x': 135, 'y': 546, 'w': 947, 'h': 894, 'setX': True, 'setY': True, 'setW': True, 'setH': True}]</t>
  </si>
  <si>
    <t>135988807718493783</t>
  </si>
  <si>
    <t>[{'x': 0, 'y': 110, 'w': 614, 'h': 1155, 'setX': True, 'setY': True, 'setW': True, 'setH': True}]</t>
  </si>
  <si>
    <t>135989344086093422</t>
  </si>
  <si>
    <t>[{'x': 47, 'y': 389, 'w': 982, 'h': 1133, 'setX': True, 'setY': True, 'setW': True, 'setH': True}]</t>
  </si>
  <si>
    <t>135983609784656834</t>
  </si>
  <si>
    <t>[{'x': 8, 'y': 31, 'w': 1941, 'h': 1229, 'setX': True, 'setY': True, 'setW': True, 'setH': True}]</t>
  </si>
  <si>
    <t>135983406813835301</t>
  </si>
  <si>
    <t>[{'x': 126, 'y': 114, 'w': 716, 'h': 1040, 'setX': True, 'setY': True, 'setW': True, 'setH': True}]</t>
  </si>
  <si>
    <t>135989420573356243</t>
  </si>
  <si>
    <t>[{'x': 0, 'y': 0, 'w': 1106, 'h': 1872, 'setX': True, 'setY': True, 'setW': True, 'setH': True}]</t>
  </si>
  <si>
    <t>135959669888542477</t>
  </si>
  <si>
    <t>[{'x': 194, 'y': 1352, 'w': 683, 'h': 96, 'setX': True, 'setY': True, 'setW': True, 'setH': True}]</t>
  </si>
  <si>
    <t>135988113057794711</t>
  </si>
  <si>
    <t>135988731365310771</t>
  </si>
  <si>
    <t>[{'x': 111, 'y': 320, 'w': 841, 'h': 1261, 'setX': True, 'setY': True, 'setW': True, 'setH': True}]</t>
  </si>
  <si>
    <t>135989349723235570</t>
  </si>
  <si>
    <t>[{'x': 0, 'y': 0, 'w': 1466, 'h': 1068, 'setX': True, 'setY': True, 'setW': True, 'setH': True}]</t>
  </si>
  <si>
    <t>135983209597649837</t>
  </si>
  <si>
    <t>[{'x': 5, 'y': 0, 'w': 1899, 'h': 1085, 'setX': True, 'setY': True, 'setW': True, 'setH': True}]</t>
  </si>
  <si>
    <t>135985088159312140</t>
  </si>
  <si>
    <t>[{'x': 87, 'y': 341, 'w': 891, 'h': 1128, 'setX': True, 'setY': True, 'setW': True, 'setH': True}]</t>
  </si>
  <si>
    <t>135961725013609141</t>
  </si>
  <si>
    <t>[{'x': 63, 'y': 296, 'w': 1040, 'h': 1066, 'setX': True, 'setY': True, 'setW': True, 'setH': True}]</t>
  </si>
  <si>
    <t>135989246711062408</t>
  </si>
  <si>
    <t>[{'x': 21, 'y': 128, 'w': 1043, 'h': 1480, 'setX': True, 'setY': True, 'setW': True, 'setH': True}]</t>
  </si>
  <si>
    <t>135988892762131539</t>
  </si>
  <si>
    <t>[{'x': 98, 'y': 4, 'w': 510, 'h': 645, 'setX': True, 'setY': True, 'setW': True, 'setH': True}]</t>
  </si>
  <si>
    <t>135989280617887129</t>
  </si>
  <si>
    <t>[{'x': 278, 'y': 12, 'w': 878, 'h': 1024, 'setX': True, 'setY': True, 'setW': True, 'setH': True}]</t>
  </si>
  <si>
    <t>135989329104028762</t>
  </si>
  <si>
    <t>[{'x': 21, 'y': 160, 'w': 1008, 'h': 1576, 'setX': True, 'setY': True, 'setW': True, 'setH': True}]</t>
  </si>
  <si>
    <t>135985099802703932</t>
  </si>
  <si>
    <t>[{'x': 39, 'y': 216, 'w': 1033, 'h': 1421, 'setX': True, 'setY': True, 'setW': True, 'setH': True}]</t>
  </si>
  <si>
    <t>135982260242184837</t>
  </si>
  <si>
    <t>135965624206444319</t>
  </si>
  <si>
    <t>[{'x': 86, 'y': 360, 'w': 540, 'h': 496, 'setX': True, 'setY': True, 'setW': True, 'setH': True}]</t>
  </si>
  <si>
    <t>135987983638361950</t>
  </si>
  <si>
    <t>[{'x': 130, 'y': 512, 'w': 942, 'h': 1106, 'setX': True, 'setY': True, 'setW': True, 'setH': True}]</t>
  </si>
  <si>
    <t>135970693928806331</t>
  </si>
  <si>
    <t>135956146857731904</t>
  </si>
  <si>
    <t>[{'x': 61, 'y': 197, 'w': 705, 'h': 1485, 'setX': True, 'setY': True, 'setW': True, 'setH': True}]</t>
  </si>
  <si>
    <t>135985044052013981</t>
  </si>
  <si>
    <t>[{'x': 21, 'y': 256, 'w': 1000, 'h': 1221, 'setX': True, 'setY': True, 'setW': True, 'setH': True}]</t>
  </si>
  <si>
    <t>135908265400554967</t>
  </si>
  <si>
    <t>[{'x': 63, 'y': 21, 'w': 953, 'h': 859, 'setX': True, 'setY': True, 'setW': True, 'setH': True}]</t>
  </si>
  <si>
    <t>135988988945982887</t>
  </si>
  <si>
    <t>[{'x': 294, 'y': 536, 'w': 840, 'h': 1355, 'setX': True, 'setY': True, 'setW': True, 'setH': True}]</t>
  </si>
  <si>
    <t>135779171516300030</t>
  </si>
  <si>
    <t>135956121742306256</t>
  </si>
  <si>
    <t>[{'x': 0, 'y': 0, 'w': 1021, 'h': 1597, 'setX': True, 'setY': True, 'setW': True, 'setH': True}]</t>
  </si>
  <si>
    <t>135971508210984251</t>
  </si>
  <si>
    <t>[{'x': 0, 'y': 2, 'w': 1175, 'h': 1952, 'setX': True, 'setY': True, 'setW': True, 'setH': True}]</t>
  </si>
  <si>
    <t>135987613818177588</t>
  </si>
  <si>
    <t>[{'x': 125, 'y': 274, 'w': 829, 'h': 1083, 'setX': True, 'setY': True, 'setW': True, 'setH': True}]</t>
  </si>
  <si>
    <t>135988001137061445</t>
  </si>
  <si>
    <t>[{'x': 0, 'y': 69, 'w': 1103, 'h': 1685, 'setX': True, 'setY': True, 'setW': True, 'setH': True}]</t>
  </si>
  <si>
    <t>135988193789763307</t>
  </si>
  <si>
    <t>[{'x': 0, 'y': 152, 'w': 1066, 'h': 1781, 'setX': True, 'setY': True, 'setW': True, 'setH': True}]</t>
  </si>
  <si>
    <t>135969221208014687</t>
  </si>
  <si>
    <t>[{'x': 170, 'y': 0, 'w': 1784, 'h': 1074, 'setX': True, 'setY': True, 'setW': True, 'setH': True}]</t>
  </si>
  <si>
    <t>135988029071127122</t>
  </si>
  <si>
    <t>[{'x': 10, 'y': 208, 'w': 1054, 'h': 1749, 'setX': True, 'setY': True, 'setW': True, 'setH': True}]</t>
  </si>
  <si>
    <t>135987784828350048</t>
  </si>
  <si>
    <t>[{'x': 0, 'y': 5, 'w': 1005, 'h': 1661, 'setX': True, 'setY': True, 'setW': True, 'setH': True}]</t>
  </si>
  <si>
    <t>135981609151978347</t>
  </si>
  <si>
    <t>[{'x': 904, 'y': 332, 'w': 816, 'h': 872, 'setX': True, 'setY': True, 'setW': True, 'setH': True}]</t>
  </si>
  <si>
    <t>135953268571704880</t>
  </si>
  <si>
    <t>[{'x': 29, 'y': 0, 'w': 1893, 'h': 1024, 'setX': True, 'setY': True, 'setW': True, 'setH': True}]</t>
  </si>
  <si>
    <t>135957851120948825</t>
  </si>
  <si>
    <t>[{'x': 193, 'y': 205, 'w': 521, 'h': 1500, 'setX': True, 'setY': True, 'setW': True, 'setH': True}]</t>
  </si>
  <si>
    <t>135929710625248050</t>
  </si>
  <si>
    <t>[{'x': 69, 'y': 157, 'w': 474, 'h': 686, 'setX': True, 'setY': True, 'setW': True, 'setH': True}]</t>
  </si>
  <si>
    <t>135752734650409814</t>
  </si>
  <si>
    <t>[{'x': 21, 'y': 0, 'w': 593, 'h': 1101, 'setX': True, 'setY': True, 'setW': True, 'setH': True}]</t>
  </si>
  <si>
    <t>135982295474267221</t>
  </si>
  <si>
    <t>[{'x': 0, 'y': 224, 'w': 989, 'h': 1202, 'setX': True, 'setY': True, 'setW': True, 'setH': True}]</t>
  </si>
  <si>
    <t>135641715587755813</t>
  </si>
  <si>
    <t>[{'x': 0, 'y': 0, 'w': 1831, 'h': 1289, 'setX': True, 'setY': True, 'setW': True, 'setH': True}]</t>
  </si>
  <si>
    <t>135944424797835259</t>
  </si>
  <si>
    <t>[{'x': 114, 'y': 162, 'w': 848, 'h': 1406, 'setX': True, 'setY': True, 'setW': True, 'setH': True}]</t>
  </si>
  <si>
    <t>135986185489892250</t>
  </si>
  <si>
    <t>135615585174480370</t>
  </si>
  <si>
    <t>[{'x': 18, 'y': 202, 'w': 910, 'h': 1392, 'setX': True, 'setY': True, 'setW': True, 'setH': True}]</t>
  </si>
  <si>
    <t>135933882850430875</t>
  </si>
  <si>
    <t>[{'x': 125, 'y': 21, 'w': 786, 'h': 1322, 'setX': True, 'setY': True, 'setW': True, 'setH': True}]</t>
  </si>
  <si>
    <t>135752356911392178</t>
  </si>
  <si>
    <t>[{'x': 74, 'y': 186, 'w': 653, 'h': 797, 'setX': True, 'setY': True, 'setW': True, 'setH': True}]</t>
  </si>
  <si>
    <t>135950162840585641</t>
  </si>
  <si>
    <t>[{'x': 287, 'y': 346, 'w': 636, 'h': 1131, 'setX': True, 'setY': True, 'setW': True, 'setH': True}]</t>
  </si>
  <si>
    <t>135960154733365676</t>
  </si>
  <si>
    <t>[{'x': 151, 'y': 368, 'w': 875, 'h': 152, 'setX': True, 'setY': True, 'setW': True, 'setH': True}]</t>
  </si>
  <si>
    <t>135989385676808697</t>
  </si>
  <si>
    <t>[{'x': 8, 'y': 85, 'w': 745, 'h': 1116, 'setX': True, 'setY': True, 'setW': True, 'setH': True}]</t>
  </si>
  <si>
    <t>135970205946705953</t>
  </si>
  <si>
    <t>[{'x': 42, 'y': 442, 'w': 1016, 'h': 1179, 'setX': True, 'setY': True, 'setW': True, 'setH': True}]</t>
  </si>
  <si>
    <t>135989293234287498</t>
  </si>
  <si>
    <t>[{'x': 61, 'y': 247, 'w': 839, 'h': 631, 'setX': True, 'setY': True, 'setW': True, 'setH': True}]</t>
  </si>
  <si>
    <t>135989293737665082</t>
  </si>
  <si>
    <t>[{'x': 157, 'y': 664, 'w': 451, 'h': 152, 'setX': True, 'setY': True, 'setW': True, 'setH': True}]</t>
  </si>
  <si>
    <t>135960669240185608</t>
  </si>
  <si>
    <t>[{'x': 18, 'y': 82, 'w': 1091, 'h': 1750, 'setX': True, 'setY': True, 'setW': True, 'setH': True}]</t>
  </si>
  <si>
    <t>135988285980568510</t>
  </si>
  <si>
    <t>[{'x': 127, 'y': 63, 'w': 966, 'h': 1541, 'setX': True, 'setY': True, 'setW': True, 'setH': True}]</t>
  </si>
  <si>
    <t>135906252705057606</t>
  </si>
  <si>
    <t>[{'x': 175, 'y': 317, 'w': 803, 'h': 1261, 'setX': True, 'setY': True, 'setW': True, 'setH': True}]</t>
  </si>
  <si>
    <t>135986424716283615</t>
  </si>
  <si>
    <t>[{'x': 2, 'y': 48, 'w': 1085, 'h': 1597, 'setX': True, 'setY': True, 'setW': True, 'setH': True}]</t>
  </si>
  <si>
    <t>135753019091494982</t>
  </si>
  <si>
    <t>135987922619629401</t>
  </si>
  <si>
    <t>[{'x': 46, 'y': 46, 'w': 624, 'h': 1187, 'setX': True, 'setY': True, 'setW': True, 'setH': True}]</t>
  </si>
  <si>
    <t>135988967521412324</t>
  </si>
  <si>
    <t>[{'x': 138, 'y': 32, 'w': 846, 'h': 1197, 'setX': True, 'setY': True, 'setW': True, 'setH': True}]</t>
  </si>
  <si>
    <t>135982314197632848</t>
  </si>
  <si>
    <t>135918113709273578</t>
  </si>
  <si>
    <t>[{'x': 1163, 'y': 241, 'w': 250, 'h': 99, 'setX': True, 'setY': True, 'setW': True, 'setH': True}]</t>
  </si>
  <si>
    <t>135989386985373186</t>
  </si>
  <si>
    <t>[{'x': 330, 'y': 63, 'w': 1472, 'h': 985, 'setX': True, 'setY': True, 'setW': True, 'setH': True}]</t>
  </si>
  <si>
    <t>135986320194160317</t>
  </si>
  <si>
    <t>[{'x': 0, 'y': 48, 'w': 1016, 'h': 1474, 'setX': True, 'setY': True, 'setW': True, 'setH': True}]</t>
  </si>
  <si>
    <t>135987714515035733</t>
  </si>
  <si>
    <t>[{'x': 220, 'y': 413, 'w': 721, 'h': 248, 'setX': True, 'setY': True, 'setW': True, 'setH': True}]</t>
  </si>
  <si>
    <t>135984662286454071</t>
  </si>
  <si>
    <t>[{'x': 0, 'y': 20, 'w': 1083, 'h': 1170, 'setX': True, 'setY': True, 'setW': True, 'setH': True}]</t>
  </si>
  <si>
    <t>135873727488172835</t>
  </si>
  <si>
    <t>[{'x': 21, 'y': 1, 'w': 697, 'h': 1255, 'setX': True, 'setY': True, 'setW': True, 'setH': True}]</t>
  </si>
  <si>
    <t>135989741991258548</t>
  </si>
  <si>
    <t>[{'x': 69, 'y': 0, 'w': 1653, 'h': 1002, 'setX': True, 'setY': True, 'setW': True, 'setH': True}]</t>
  </si>
  <si>
    <t>135988111313034024</t>
  </si>
  <si>
    <t>[{'x': 270, 'y': 180, 'w': 400, 'h': 497, 'setX': True, 'setY': True, 'setW': True, 'setH': True}]</t>
  </si>
  <si>
    <t>135602218209396343</t>
  </si>
  <si>
    <t>[{'x': 69, 'y': 389, 'w': 1995, 'h': 1248, 'setX': True, 'setY': True, 'setW': True, 'setH': True}]</t>
  </si>
  <si>
    <t>135989413023600540</t>
  </si>
  <si>
    <t>[{'x': 0, 'y': 3, 'w': 828, 'h': 1161, 'setX': True, 'setY': True, 'setW': True, 'setH': True}]</t>
  </si>
  <si>
    <t>135983738214182174</t>
  </si>
  <si>
    <t>[{'x': 67, 'y': 64, 'w': 597, 'h': 468, 'setX': True, 'setY': True, 'setW': True, 'setH': True}]</t>
  </si>
  <si>
    <t>135982166390432482</t>
  </si>
  <si>
    <t>[{'x': 103, 'y': 34, 'w': 886, 'h': 1486, 'setX': True, 'setY': True, 'setW': True, 'setH': True}]</t>
  </si>
  <si>
    <t>135964463608917645</t>
  </si>
  <si>
    <t>[{'x': 0, 'y': 96, 'w': 585, 'h': 612, 'setX': True, 'setY': True, 'setW': True, 'setH': True}]</t>
  </si>
  <si>
    <t>135975798916862966</t>
  </si>
  <si>
    <t>[{'x': 5, 'y': 160, 'w': 1125, 'h': 1144, 'setX': True, 'setY': True, 'setW': True, 'setH': True}]</t>
  </si>
  <si>
    <t>135592259170980849</t>
  </si>
  <si>
    <t>[{'x': 146, 'y': 120, 'w': 928, 'h': 1200, 'setX': True, 'setY': True, 'setW': True, 'setH': True}]</t>
  </si>
  <si>
    <t>135903448225648738</t>
  </si>
  <si>
    <t>[{'x': 17, 'y': 0, 'w': 1633, 'h': 1075, 'setX': True, 'setY': True, 'setW': True, 'setH': True}]</t>
  </si>
  <si>
    <t>135989227769589641</t>
  </si>
  <si>
    <t>135986620053410246</t>
  </si>
  <si>
    <t>[{'x': 131, 'y': 606, 'w': 510, 'h': 300, 'setX': True, 'setY': True, 'setW': True, 'setH': True}]</t>
  </si>
  <si>
    <t>135979321226251653</t>
  </si>
  <si>
    <t>[{'x': 101, 'y': 120, 'w': 533, 'h': 532, 'setX': True, 'setY': True, 'setW': True, 'setH': True}]</t>
  </si>
  <si>
    <t>135750950896961772</t>
  </si>
  <si>
    <t>[{'x': 0, 'y': 248, 'w': 1095, 'h': 997, 'setX': True, 'setY': True, 'setW': True, 'setH': True}]</t>
  </si>
  <si>
    <t>135987972800268034</t>
  </si>
  <si>
    <t>[{'x': 37, 'y': 10, 'w': 997, 'h': 1384, 'setX': True, 'setY': True, 'setW': True, 'setH': True}]</t>
  </si>
  <si>
    <t>135961549138125968</t>
  </si>
  <si>
    <t>[{'x': 74, 'y': 117, 'w': 904, 'h': 1808, 'setX': True, 'setY': True, 'setW': True, 'setH': True}]</t>
  </si>
  <si>
    <t>135986279727522366</t>
  </si>
  <si>
    <t>[{'x': 40, 'y': 282, 'w': 642, 'h': 672, 'setX': True, 'setY': True, 'setW': True, 'setH': True}]</t>
  </si>
  <si>
    <t>135977811562021496</t>
  </si>
  <si>
    <t>[{'x': 156, 'y': 109, 'w': 759, 'h': 491, 'setX': True, 'setY': True, 'setW': True, 'setH': True}]</t>
  </si>
  <si>
    <t>135753141816829981</t>
  </si>
  <si>
    <t>[{'x': 24, 'y': 108, 'w': 697, 'h': 766, 'setX': True, 'setY': True, 'setW': True, 'setH': True}]</t>
  </si>
  <si>
    <t>135903488490977362</t>
  </si>
  <si>
    <t>[{'x': 53, 'y': 296, 'w': 1024, 'h': 1154, 'setX': True, 'setY': True, 'setW': True, 'setH': True}]</t>
  </si>
  <si>
    <t>135907092706712627</t>
  </si>
  <si>
    <t>[{'x': 101, 'y': 288, 'w': 516, 'h': 526, 'setX': True, 'setY': True, 'setW': True, 'setH': True}]</t>
  </si>
  <si>
    <t>135983568814698340</t>
  </si>
  <si>
    <t>[{'x': 53, 'y': 362, 'w': 1027, 'h': 1566, 'setX': True, 'setY': True, 'setW': True, 'setH': True}]</t>
  </si>
  <si>
    <t>135982328424776112</t>
  </si>
  <si>
    <t>135986471172399310</t>
  </si>
  <si>
    <t>[{'x': 13, 'y': 218, 'w': 1008, 'h': 1720, 'setX': True, 'setY': True, 'setW': True, 'setH': True}]</t>
  </si>
  <si>
    <t>135968562819647025</t>
  </si>
  <si>
    <t>[{'x': 66, 'y': 5, 'w': 1311, 'h': 1136, 'setX': True, 'setY': True, 'setW': True, 'setH': True}]</t>
  </si>
  <si>
    <t>135752268596286747</t>
  </si>
  <si>
    <t>[{'x': 117, 'y': 177, 'w': 79, 'h': 121, 'setX': True, 'setY': True, 'setW': True, 'setH': True}]</t>
  </si>
  <si>
    <t>135989647065831787</t>
  </si>
  <si>
    <t>[{'x': 220, 'y': 402, 'w': 572, 'h': 771, 'setX': True, 'setY': True, 'setW': True, 'setH': True}]</t>
  </si>
  <si>
    <t>135750967187640853</t>
  </si>
  <si>
    <t>[{'x': 170, 'y': 851, 'w': 456, 'h': 338, 'setX': True, 'setY': True, 'setW': True, 'setH': True}]</t>
  </si>
  <si>
    <t>135474376173704022</t>
  </si>
  <si>
    <t>[{'x': 756, 'y': 618, 'w': 1083, 'h': 318, 'setX': True, 'setY': True, 'setW': True, 'setH': True}]</t>
  </si>
  <si>
    <t>135911039461930295</t>
  </si>
  <si>
    <t>135989153429809762</t>
  </si>
  <si>
    <t>[{'x': 13, 'y': 113, 'w': 1051, 'h': 1800, 'setX': True, 'setY': True, 'setW': True, 'setH': True}]</t>
  </si>
  <si>
    <t>135987532062810373</t>
  </si>
  <si>
    <t>[{'x': 33, 'y': 488, 'w': 559, 'h': 408, 'setX': True, 'setY': True, 'setW': True, 'setH': True}]</t>
  </si>
  <si>
    <t>135986543113035143</t>
  </si>
  <si>
    <t>[{'x': 0, 'y': 24, 'w': 1045, 'h': 1525, 'setX': True, 'setY': True, 'setW': True, 'setH': True}]</t>
  </si>
  <si>
    <t>135988457242446138</t>
  </si>
  <si>
    <t>[{'x': 21, 'y': 373, 'w': 792, 'h': 1307, 'setX': True, 'setY': True, 'setW': True, 'setH': True}]</t>
  </si>
  <si>
    <t>135948726408918286</t>
  </si>
  <si>
    <t>135987820245107576</t>
  </si>
  <si>
    <t>[{'x': 7, 'y': 0, 'w': 1051, 'h': 1488, 'setX': True, 'setY': True, 'setW': True, 'setH': True}]</t>
  </si>
  <si>
    <t>135935408554188465</t>
  </si>
  <si>
    <t>[{'x': 69, 'y': 5, 'w': 1072, 'h': 621, 'setX': True, 'setY': True, 'setW': True, 'setH': True}]</t>
  </si>
  <si>
    <t>135911508032785792</t>
  </si>
  <si>
    <t>[{'x': 0, 'y': 234, 'w': 1504, 'h': 768, 'setX': True, 'setY': True, 'setW': True, 'setH': True}]</t>
  </si>
  <si>
    <t>135752604039778889</t>
  </si>
  <si>
    <t>[{'x': 18, 'y': 149, 'w': 1019, 'h': 1221, 'setX': True, 'setY': True, 'setW': True, 'setH': True}]</t>
  </si>
  <si>
    <t>135943255107119879</t>
  </si>
  <si>
    <t>[{'x': 122, 'y': 130, 'w': 763, 'h': 435, 'setX': True, 'setY': True, 'setW': True, 'setH': True}]</t>
  </si>
  <si>
    <t>135946873668098555</t>
  </si>
  <si>
    <t>[{'x': 207, 'y': 464, 'w': 809, 'h': 1138, 'setX': True, 'setY': True, 'setW': True, 'setH': True}]</t>
  </si>
  <si>
    <t>135986351550785853</t>
  </si>
  <si>
    <t>[{'x': 13, 'y': 200, 'w': 955, 'h': 1176, 'setX': True, 'setY': True, 'setW': True, 'setH': True}]</t>
  </si>
  <si>
    <t>135906690808515702</t>
  </si>
  <si>
    <t>[{'x': 0, 'y': 0, 'w': 1925, 'h': 1080, 'setX': True, 'setY': True, 'setW': True, 'setH': True}]</t>
  </si>
  <si>
    <t>135989475770458973</t>
  </si>
  <si>
    <t>[{'x': 0, 'y': 0, 'w': 1103, 'h': 1453, 'setX': True, 'setY': True, 'setW': True, 'setH': True}]</t>
  </si>
  <si>
    <t>135985370436031400</t>
  </si>
  <si>
    <t>135986455955469754</t>
  </si>
  <si>
    <t>[{'x': 18, 'y': 437, 'w': 1035, 'h': 795, 'setX': True, 'setY': True, 'setW': True, 'setH': True}]</t>
  </si>
  <si>
    <t>135987820597371536</t>
  </si>
  <si>
    <t>[{'x': 138, 'y': 210, 'w': 819, 'h': 1328, 'setX': True, 'setY': True, 'setW': True, 'setH': True}]</t>
  </si>
  <si>
    <t>135980833725763135</t>
  </si>
  <si>
    <t>135985928781717265</t>
  </si>
  <si>
    <t>135858436904311021</t>
  </si>
  <si>
    <t>[{'x': 174, 'y': 555, 'w': 530, 'h': 328, 'setX': True, 'setY': True, 'setW': True, 'setH': True}]</t>
  </si>
  <si>
    <t>135986753365104474</t>
  </si>
  <si>
    <t>[{'x': 308, 'y': 8, 'w': 401, 'h': 210, 'setX': True, 'setY': True, 'setW': True, 'setH': True}]</t>
  </si>
  <si>
    <t>135967810495797756</t>
  </si>
  <si>
    <t>[{'x': 67, 'y': 21, 'w': 770, 'h': 985, 'setX': True, 'setY': True, 'setW': True, 'setH': True}]</t>
  </si>
  <si>
    <t>135977782403230788</t>
  </si>
  <si>
    <t>[{'x': 77, 'y': 309, 'w': 968, 'h': 1283, 'setX': True, 'setY': True, 'setW': True, 'setH': True}]</t>
  </si>
  <si>
    <t>135753644210400767</t>
  </si>
  <si>
    <t>[{'x': 35, 'y': 12, 'w': 700, 'h': 919, 'setX': True, 'setY': True, 'setW': True, 'setH': True}]</t>
  </si>
  <si>
    <t>135988429392269179</t>
  </si>
  <si>
    <t>135935872528101845</t>
  </si>
  <si>
    <t>[{'x': 106, 'y': 197, 'w': 1048, 'h': 1331, 'setX': True, 'setY': True, 'setW': True, 'setH': True}]</t>
  </si>
  <si>
    <t>135752612310948236</t>
  </si>
  <si>
    <t>[{'x': 7, 'y': 10, 'w': 985, 'h': 1312, 'setX': True, 'setY': True, 'setW': True, 'setH': True}]</t>
  </si>
  <si>
    <t>135952765608255045</t>
  </si>
  <si>
    <t>[{'x': 53, 'y': 122, 'w': 627, 'h': 971, 'setX': True, 'setY': True, 'setW': True, 'setH': True}]</t>
  </si>
  <si>
    <t>135724095242501526</t>
  </si>
  <si>
    <t>[{'x': 0, 'y': 109, 'w': 1138, 'h': 1203, 'setX': True, 'setY': True, 'setW': True, 'setH': True}]</t>
  </si>
  <si>
    <t>135987997714507583</t>
  </si>
  <si>
    <t>[{'x': 299, 'y': 138, 'w': 165, 'h': 73, 'setX': True, 'setY': True, 'setW': True, 'setH': True}]</t>
  </si>
  <si>
    <t>135984735787507199</t>
  </si>
  <si>
    <t>[{'x': 231, 'y': 138, 'w': 686, 'h': 1819, 'setX': True, 'setY': True, 'setW': True, 'setH': True}]</t>
  </si>
  <si>
    <t>135987978504586597</t>
  </si>
  <si>
    <t>[{'x': 0, 'y': 13, 'w': 1088, 'h': 1754, 'setX': True, 'setY': True, 'setW': True, 'setH': True}]</t>
  </si>
  <si>
    <t>135986512746273338</t>
  </si>
  <si>
    <t>[{'x': 0, 'y': 0, 'w': 1957, 'h': 1077, 'setX': True, 'setY': True, 'setW': True, 'setH': True}]</t>
  </si>
  <si>
    <t>135984727449166236</t>
  </si>
  <si>
    <t>[{'x': 0, 'y': 139, 'w': 1130, 'h': 1542, 'setX': True, 'setY': True, 'setW': True, 'setH': True}]</t>
  </si>
  <si>
    <t>135986638659273848</t>
  </si>
  <si>
    <t>135988161057483639</t>
  </si>
  <si>
    <t>[{'x': 80, 'y': 400, 'w': 794, 'h': 78, 'setX': True, 'setY': True, 'setW': True, 'setH': True}]</t>
  </si>
  <si>
    <t>135985039203388138</t>
  </si>
  <si>
    <t>[{'x': 71, 'y': 320, 'w': 812, 'h': 1245, 'setX': True, 'setY': True, 'setW': True, 'setH': True}]</t>
  </si>
  <si>
    <t>135987652036752163</t>
  </si>
  <si>
    <t>[{'x': 7, 'y': 320, 'w': 1099, 'h': 1056, 'setX': True, 'setY': True, 'setW': True, 'setH': True}]</t>
  </si>
  <si>
    <t>135750647631851434</t>
  </si>
  <si>
    <t>135989246979567227</t>
  </si>
  <si>
    <t>[{'x': 55, 'y': 104, 'w': 966, 'h': 1485, 'setX': True, 'setY': True, 'setW': True, 'setH': True}]</t>
  </si>
  <si>
    <t>135961471660879577</t>
  </si>
  <si>
    <t>[{'x': 0, 'y': 461, 'w': 992, 'h': 827, 'setX': True, 'setY': True, 'setW': True, 'setH': True}]</t>
  </si>
  <si>
    <t>135982154143066564</t>
  </si>
  <si>
    <t>[{'x': 260, 'y': 333, 'w': 647, 'h': 456, 'setX': True, 'setY': True, 'setW': True, 'setH': True}]</t>
  </si>
  <si>
    <t>135988136579457325</t>
  </si>
  <si>
    <t>[{'x': 157, 'y': 81, 'w': 774, 'h': 883, 'setX': True, 'setY': True, 'setW': True, 'setH': True}]</t>
  </si>
  <si>
    <t>135989172237071523</t>
  </si>
  <si>
    <t>[{'x': 0, 'y': 0, 'w': 1456, 'h': 1452, 'setX': True, 'setY': True, 'setW': True, 'setH': True}]</t>
  </si>
  <si>
    <t>135954572027174276</t>
  </si>
  <si>
    <t>[{'x': 71, 'y': 13, 'w': 1152, 'h': 1683, 'setX': True, 'setY': True, 'setW': True, 'setH': True}]</t>
  </si>
  <si>
    <t>135983944657822659</t>
  </si>
  <si>
    <t>[{'x': 37, 'y': 197, 'w': 949, 'h': 1051, 'setX': True, 'setY': True, 'setW': True, 'setH': True}]</t>
  </si>
  <si>
    <t>135936761502437567</t>
  </si>
  <si>
    <t>[{'x': 32, 'y': 0, 'w': 1746, 'h': 981, 'setX': True, 'setY': True, 'setW': True, 'setH': True}]</t>
  </si>
  <si>
    <t>135982299198868595</t>
  </si>
  <si>
    <t>[{'x': 161, 'y': 866, 'w': 694, 'h': 303, 'setX': True, 'setY': True, 'setW': True, 'setH': True}]</t>
  </si>
  <si>
    <t>135983072074813716</t>
  </si>
  <si>
    <t>135988708598708104</t>
  </si>
  <si>
    <t>[{'x': 0, 'y': 357, 'w': 749, 'h': 802, 'setX': True, 'setY': True, 'setW': True, 'setH': True}]</t>
  </si>
  <si>
    <t>135989429180133881</t>
  </si>
  <si>
    <t>[{'x': 37, 'y': 162, 'w': 1037, 'h': 1806, 'setX': True, 'setY': True, 'setW': True, 'setH': True}]</t>
  </si>
  <si>
    <t>135988910445327201</t>
  </si>
  <si>
    <t>[{'x': 90, 'y': 2, 'w': 1043, 'h': 1787, 'setX': True, 'setY': True, 'setW': True, 'setH': True}]</t>
  </si>
  <si>
    <t>135989366382945181</t>
  </si>
  <si>
    <t>[{'x': 34, 'y': 0, 'w': 1182, 'h': 1590, 'setX': True, 'setY': True, 'setW': True, 'setH': True}]</t>
  </si>
  <si>
    <t>135989054913923449</t>
  </si>
  <si>
    <t>[{'x': 0, 'y': 453, 'w': 822, 'h': 960, 'setX': True, 'setY': True, 'setW': True, 'setH': True}]</t>
  </si>
  <si>
    <t>135989496909743072</t>
  </si>
  <si>
    <t>[{'x': 109, 'y': 135, 'w': 394, 'h': 521, 'setX': True, 'setY': True, 'setW': True, 'setH': True}]</t>
  </si>
  <si>
    <t>135982338105177620</t>
  </si>
  <si>
    <t>135974766312775405</t>
  </si>
  <si>
    <t>[{'x': 124, 'y': 724, 'w': 887, 'h': 318, 'setX': True, 'setY': True, 'setW': True, 'setH': True}]</t>
  </si>
  <si>
    <t>135819357383215408</t>
  </si>
  <si>
    <t>[{'x': 202, 'y': 1104, 'w': 564, 'h': 61, 'setX': True, 'setY': True, 'setW': True, 'setH': True}]</t>
  </si>
  <si>
    <t>135989347391128036</t>
  </si>
  <si>
    <t>[{'x': 101, 'y': 488, 'w': 931, 'h': 970, 'setX': True, 'setY': True, 'setW': True, 'setH': True}]</t>
  </si>
  <si>
    <t>135918440747544695</t>
  </si>
  <si>
    <t>[{'x': 3, 'y': 240, 'w': 601, 'h': 814, 'setX': True, 'setY': True, 'setW': True, 'setH': True}]</t>
  </si>
  <si>
    <t>135957739737009448</t>
  </si>
  <si>
    <t>[{'x': 8, 'y': 0, 'w': 1243, 'h': 741, 'setX': True, 'setY': True, 'setW': True, 'setH': True}]</t>
  </si>
  <si>
    <t>135954571691627645</t>
  </si>
  <si>
    <t>[{'x': 29, 'y': 0, 'w': 1947, 'h': 1677, 'setX': True, 'setY': True, 'setW': True, 'setH': True}]</t>
  </si>
  <si>
    <t>135980687277516145</t>
  </si>
  <si>
    <t>[{'x': 53, 'y': 0, 'w': 976, 'h': 1509, 'setX': True, 'setY': True, 'setW': True, 'setH': True}]</t>
  </si>
  <si>
    <t>135989323064166215</t>
  </si>
  <si>
    <t>[{'x': 0, 'y': 290, 'w': 931, 'h': 1046, 'setX': True, 'setY': True, 'setW': True, 'setH': True}]</t>
  </si>
  <si>
    <t>135987959143617255</t>
  </si>
  <si>
    <t>[{'x': 10, 'y': 128, 'w': 1424, 'h': 732, 'setX': True, 'setY': True, 'setW': True, 'setH': True}]</t>
  </si>
  <si>
    <t>135988011757029876</t>
  </si>
  <si>
    <t>[{'x': 53, 'y': 80, 'w': 920, 'h': 1469, 'setX': True, 'setY': True, 'setW': True, 'setH': True}]</t>
  </si>
  <si>
    <t>135956340466866562</t>
  </si>
  <si>
    <t>135988979416454586</t>
  </si>
  <si>
    <t>[{'x': 159, 'y': 402, 'w': 843, 'h': 920, 'setX': True, 'setY': True, 'setW': True, 'setH': True}]</t>
  </si>
  <si>
    <t>135989350209715185</t>
  </si>
  <si>
    <t>[{'x': 0, 'y': 240, 'w': 1013, 'h': 1397, 'setX': True, 'setY': True, 'setW': True, 'setH': True}]</t>
  </si>
  <si>
    <t>135988000868624467</t>
  </si>
  <si>
    <t>[{'x': 333, 'y': 58, 'w': 1131, 'h': 737, 'setX': True, 'setY': True, 'setW': True, 'setH': True}]</t>
  </si>
  <si>
    <t>135982204189496114</t>
  </si>
  <si>
    <t>[{'x': 0, 'y': 0, 'w': 1372, 'h': 1538, 'setX': True, 'setY': True, 'setW': True, 'setH': True}]</t>
  </si>
  <si>
    <t>135928776553772277</t>
  </si>
  <si>
    <t>[{'x': 179, 'y': 373, 'w': 721, 'h': 1053, 'setX': True, 'setY': True, 'setW': True, 'setH': True}]</t>
  </si>
  <si>
    <t>135989390777080979</t>
  </si>
  <si>
    <t>[{'x': 231, 'y': 394, 'w': 617, 'h': 955, 'setX': True, 'setY': True, 'setW': True, 'setH': True}]</t>
  </si>
  <si>
    <t>135988174412079856</t>
  </si>
  <si>
    <t>[{'x': 58, 'y': 0, 'w': 1670, 'h': 1322, 'setX': True, 'setY': True, 'setW': True, 'setH': True}]</t>
  </si>
  <si>
    <t>135957861472485778</t>
  </si>
  <si>
    <t>[{'x': 13, 'y': 224, 'w': 1056, 'h': 1221, 'setX': True, 'setY': True, 'setW': True, 'setH': True}]</t>
  </si>
  <si>
    <t>135987643060863294</t>
  </si>
  <si>
    <t>[{'x': 0, 'y': 0, 'w': 1149, 'h': 1412, 'setX': True, 'setY': True, 'setW': True, 'setH': True}]</t>
  </si>
  <si>
    <t>135989144487485324</t>
  </si>
  <si>
    <t>[{'x': 0, 'y': 147, 'w': 732, 'h': 1115, 'setX': True, 'setY': True, 'setW': True, 'setH': True}]</t>
  </si>
  <si>
    <t>135989033170726595</t>
  </si>
  <si>
    <t>[{'x': 271, 'y': 1584, 'w': 487, 'h': 66, 'setX': True, 'setY': True, 'setW': True, 'setH': True}]</t>
  </si>
  <si>
    <t>135961725600815821</t>
  </si>
  <si>
    <t>[{'x': 125, 'y': 184, 'w': 774, 'h': 453, 'setX': True, 'setY': True, 'setW': True, 'setH': True}]</t>
  </si>
  <si>
    <t>135758674053480443</t>
  </si>
  <si>
    <t>[{'x': 23, 'y': 261, 'w': 974, 'h': 1133, 'setX': True, 'setY': True, 'setW': True, 'setH': True}]</t>
  </si>
  <si>
    <t>135595093731962816</t>
  </si>
  <si>
    <t>[{'x': 93, 'y': 157, 'w': 861, 'h': 664, 'setX': True, 'setY': True, 'setW': True, 'setH': True}]</t>
  </si>
  <si>
    <t>135987877841224288</t>
  </si>
  <si>
    <t>[{'x': 0, 'y': 0, 'w': 1605, 'h': 1016, 'setX': True, 'setY': True, 'setW': True, 'setH': True}]</t>
  </si>
  <si>
    <t>135988925611984013</t>
  </si>
  <si>
    <t>[{'x': 7, 'y': 0, 'w': 1206, 'h': 1197, 'setX': True, 'setY': True, 'setW': True, 'setH': True}]</t>
  </si>
  <si>
    <t>135986740966816469</t>
  </si>
  <si>
    <t>[{'x': 59, 'y': 2, 'w': 575, 'h': 273, 'setX': True, 'setY': True, 'setW': True, 'setH': True}]</t>
  </si>
  <si>
    <t>135986494442332971</t>
  </si>
  <si>
    <t>[{'x': 138, 'y': 5, 'w': 1082, 'h': 1768, 'setX': True, 'setY': True, 'setW': True, 'setH': True}]</t>
  </si>
  <si>
    <t>135974989936216112</t>
  </si>
  <si>
    <t>[{'x': 7, 'y': 368, 'w': 1070, 'h': 976, 'setX': True, 'setY': True, 'setW': True, 'setH': True}]</t>
  </si>
  <si>
    <t>135965871217343549</t>
  </si>
  <si>
    <t>[{'x': 99, 'y': 69, 'w': 539, 'h': 846, 'setX': True, 'setY': True, 'setW': True, 'setH': True}]</t>
  </si>
  <si>
    <t>135983733617290143</t>
  </si>
  <si>
    <t>[{'x': 476, 'y': 226, 'w': 548, 'h': 360, 'setX': True, 'setY': True, 'setW': True, 'setH': True}]</t>
  </si>
  <si>
    <t>135970163282233122</t>
  </si>
  <si>
    <t>[{'x': 63, 'y': 194, 'w': 955, 'h': 222, 'setX': True, 'setY': True, 'setW': True, 'setH': True}]</t>
  </si>
  <si>
    <t>135980705010967297</t>
  </si>
  <si>
    <t>[{'x': 101, 'y': 0, 'w': 949, 'h': 1512, 'setX': True, 'setY': True, 'setW': True, 'setH': True}]</t>
  </si>
  <si>
    <t>135989506338547664</t>
  </si>
  <si>
    <t>[{'x': 0, 'y': 368, 'w': 1100, 'h': 1202, 'setX': True, 'setY': True, 'setW': True, 'setH': True}]</t>
  </si>
  <si>
    <t>135988221270848092</t>
  </si>
  <si>
    <t>[{'x': 5, 'y': 56, 'w': 1053, 'h': 1837, 'setX': True, 'setY': True, 'setW': True, 'setH': True}]</t>
  </si>
  <si>
    <t>135911251862466568</t>
  </si>
  <si>
    <t>[{'x': 90, 'y': 128, 'w': 557, 'h': 252, 'setX': True, 'setY': True, 'setW': True, 'setH': True}]</t>
  </si>
  <si>
    <t>135753853019627412</t>
  </si>
  <si>
    <t>[{'x': 31, 'y': 250, 'w': 982, 'h': 1070, 'setX': True, 'setY': True, 'setW': True, 'setH': True}]</t>
  </si>
  <si>
    <t>135983054022536172</t>
  </si>
  <si>
    <t>[{'x': 42, 'y': 226, 'w': 1014, 'h': 1291, 'setX': True, 'setY': True, 'setW': True, 'setH': True}]</t>
  </si>
  <si>
    <t>135987976541591280</t>
  </si>
  <si>
    <t>135790904427421792</t>
  </si>
  <si>
    <t>[{'x': 159, 'y': 333, 'w': 641, 'h': 1072, 'setX': True, 'setY': True, 'setW': True, 'setH': True}]</t>
  </si>
  <si>
    <t>135902472882208461</t>
  </si>
  <si>
    <t>[{'x': 203, 'y': 0, 'w': 863, 'h': 1149, 'setX': True, 'setY': True, 'setW': True, 'setH': True}]</t>
  </si>
  <si>
    <t>135989451460269845</t>
  </si>
  <si>
    <t>[{'x': 0, 'y': 320, 'w': 1447, 'h': 1564, 'setX': True, 'setY': True, 'setW': True, 'setH': True}]</t>
  </si>
  <si>
    <t>135989340311217452</t>
  </si>
  <si>
    <t>[{'x': 0, 'y': 133, 'w': 1095, 'h': 1752, 'setX': True, 'setY': True, 'setW': True, 'setH': True}]</t>
  </si>
  <si>
    <t>135987516527104778</t>
  </si>
  <si>
    <t>[{'x': 0, 'y': 384, 'w': 1135, 'h': 1114, 'setX': True, 'setY': True, 'setW': True, 'setH': True}]</t>
  </si>
  <si>
    <t>135941156882078288</t>
  </si>
  <si>
    <t>[{'x': 418, 'y': 245, 'w': 673, 'h': 1102, 'setX': True, 'setY': True, 'setW': True, 'setH': True}]</t>
  </si>
  <si>
    <t>135938204310171539</t>
  </si>
  <si>
    <t>[{'x': 0, 'y': 165, 'w': 1013, 'h': 1288, 'setX': True, 'setY': True, 'setW': True, 'setH': True}]</t>
  </si>
  <si>
    <t>135752491481606925</t>
  </si>
  <si>
    <t>[{'x': 15, 'y': 138, 'w': 689, 'h': 969, 'setX': True, 'setY': True, 'setW': True, 'setH': True}]</t>
  </si>
  <si>
    <t>135988812365776454</t>
  </si>
  <si>
    <t>135957484689709066</t>
  </si>
  <si>
    <t>[{'x': 0, 'y': 365, 'w': 1098, 'h': 1277, 'setX': True, 'setY': True, 'setW': True, 'setH': True}]</t>
  </si>
  <si>
    <t>135987952936044738</t>
  </si>
  <si>
    <t>[{'x': 191, 'y': 272, 'w': 795, 'h': 701, 'setX': True, 'setY': True, 'setW': True, 'setH': True}]</t>
  </si>
  <si>
    <t>135924175989481867</t>
  </si>
  <si>
    <t>[{'x': 223, 'y': 218, 'w': 662, 'h': 1310, 'setX': True, 'setY': True, 'setW': True, 'setH': True}]</t>
  </si>
  <si>
    <t>135925697062942161</t>
  </si>
  <si>
    <t>[{'x': 0, 'y': 239, 'w': 1116, 'h': 1457, 'setX': True, 'setY': True, 'setW': True, 'setH': True}]</t>
  </si>
  <si>
    <t>135988277390700736</t>
  </si>
  <si>
    <t>[{'x': 354, 'y': 276, 'w': 1438, 'h': 615, 'setX': True, 'setY': True, 'setW': True, 'setH': True}]</t>
  </si>
  <si>
    <t>135988973343176486</t>
  </si>
  <si>
    <t>[{'x': 74, 'y': 198, 'w': 1021, 'h': 1406, 'setX': True, 'setY': True, 'setW': True, 'setH': True}]</t>
  </si>
  <si>
    <t>135582178261097580</t>
  </si>
  <si>
    <t>135986576046775606</t>
  </si>
  <si>
    <t>[{'x': 58, 'y': 122, 'w': 1375, 'h': 1990, 'setX': True, 'setY': True, 'setW': True, 'setH': True}]</t>
  </si>
  <si>
    <t>135980961316502517</t>
  </si>
  <si>
    <t>[{'x': 122, 'y': 744, 'w': 777, 'h': 682, 'setX': True, 'setY': True, 'setW': True, 'setH': True}]</t>
  </si>
  <si>
    <t>135535276296364625</t>
  </si>
  <si>
    <t>[{'x': 17, 'y': 65, 'w': 655, 'h': 679, 'setX': True, 'setY': True, 'setW': True, 'setH': True}]</t>
  </si>
  <si>
    <t>135989335814851592</t>
  </si>
  <si>
    <t>[{'x': 0, 'y': 5, 'w': 1082, 'h': 1597, 'setX': True, 'setY': True, 'setW': True, 'setH': True}]</t>
  </si>
  <si>
    <t>135983383594169534</t>
  </si>
  <si>
    <t>135976108808756136</t>
  </si>
  <si>
    <t>[{'x': 58, 'y': 56, 'w': 1061, 'h': 1357, 'setX': True, 'setY': True, 'setW': True, 'setH': True}]</t>
  </si>
  <si>
    <t>135989241090700115</t>
  </si>
  <si>
    <t>[{'x': 102, 'y': 448, 'w': 1330, 'h': 1713, 'setX': True, 'setY': True, 'setW': True, 'setH': True}]</t>
  </si>
  <si>
    <t>135987469970335763</t>
  </si>
  <si>
    <t>[{'x': 0, 'y': 163, 'w': 1125, 'h': 1354, 'setX': True, 'setY': True, 'setW': True, 'setH': True}]</t>
  </si>
  <si>
    <t>135987938860031510</t>
  </si>
  <si>
    <t>[{'x': 0, 'y': 413, 'w': 1061, 'h': 952, 'setX': True, 'setY': True, 'setW': True, 'setH': True}]</t>
  </si>
  <si>
    <t>135931400342570177</t>
  </si>
  <si>
    <t>[{'x': 15, 'y': 296, 'w': 1001, 'h': 1258, 'setX': True, 'setY': True, 'setW': True, 'setH': True}]</t>
  </si>
  <si>
    <t>135718137636300018</t>
  </si>
  <si>
    <t>[{'x': 92, 'y': 0, 'w': 773, 'h': 720, 'setX': True, 'setY': True, 'setW': True, 'setH': True}]</t>
  </si>
  <si>
    <t>135947782505959499</t>
  </si>
  <si>
    <t>[{'x': 0, 'y': 13, 'w': 1164, 'h': 747, 'setX': True, 'setY': True, 'setW': True, 'setH': True}]</t>
  </si>
  <si>
    <t>135987895541191914</t>
  </si>
  <si>
    <t>[{'x': 16, 'y': 526, 'w': 1885, 'h': 554, 'setX': True, 'setY': True, 'setW': True, 'setH': True}]</t>
  </si>
  <si>
    <t>135988898516782695</t>
  </si>
  <si>
    <t>[{'x': 5, 'y': 2, 'w': 532, 'h': 755, 'setX': True, 'setY': True, 'setW': True, 'setH': True}]</t>
  </si>
  <si>
    <t>135972900451406824</t>
  </si>
  <si>
    <t>[{'x': 294, 'y': 277, 'w': 777, 'h': 238, 'setX': True, 'setY': True, 'setW': True, 'setH': True}]</t>
  </si>
  <si>
    <t>135989015470752286</t>
  </si>
  <si>
    <t>[{'x': 332, 'y': 362, 'w': 186, 'h': 344, 'setX': True, 'setY': True, 'setW': True, 'setH': True}]</t>
  </si>
  <si>
    <t>135947125694741215</t>
  </si>
  <si>
    <t>135988193873708945</t>
  </si>
  <si>
    <t>[{'x': 201, 'y': 189, 'w': 711, 'h': 853, 'setX': True, 'setY': True, 'setW': True, 'setH': True}]</t>
  </si>
  <si>
    <t>135753105745809095</t>
  </si>
  <si>
    <t>[{'x': 106, 'y': 158, 'w': 649, 'h': 666, 'setX': True, 'setY': True, 'setW': True, 'setH': True}]</t>
  </si>
  <si>
    <t>135930893871984944</t>
  </si>
  <si>
    <t>[{'x': 5, 'y': 5, 'w': 1048, 'h': 1597, 'setX': True, 'setY': True, 'setW': True, 'setH': True}]</t>
  </si>
  <si>
    <t>135988072423387027</t>
  </si>
  <si>
    <t>[{'x': 53, 'y': 0, 'w': 928, 'h': 1621, 'setX': True, 'setY': True, 'setW': True, 'setH': True}]</t>
  </si>
  <si>
    <t>135989363010787668</t>
  </si>
  <si>
    <t>[{'x': 26, 'y': 7, 'w': 1731, 'h': 1065, 'setX': True, 'setY': True, 'setW': True, 'setH': True}]</t>
  </si>
  <si>
    <t>135911198846438801</t>
  </si>
  <si>
    <t>[{'x': 324, 'y': 338, 'w': 426, 'h': 86, 'setX': True, 'setY': True, 'setW': True, 'setH': True}]</t>
  </si>
  <si>
    <t>135967623312328679</t>
  </si>
  <si>
    <t>[{'x': 167, 'y': 325, 'w': 769, 'h': 1107, 'setX': True, 'setY': True, 'setW': True, 'setH': True}]</t>
  </si>
  <si>
    <t>135956646852316669</t>
  </si>
  <si>
    <t>[{'x': 9, 'y': 0, 'w': 1375, 'h': 1044, 'setX': True, 'setY': True, 'setW': True, 'setH': True}]</t>
  </si>
  <si>
    <t>135983090294874497</t>
  </si>
  <si>
    <t>[{'x': 32, 'y': 18, 'w': 1664, 'h': 1163, 'setX': True, 'setY': True, 'setW': True, 'setH': True}]</t>
  </si>
  <si>
    <t>135988966397405168</t>
  </si>
  <si>
    <t>[{'x': 251, 'y': 533, 'w': 75, 'h': 478, 'setX': True, 'setY': True, 'setW': True, 'setH': True}]</t>
  </si>
  <si>
    <t>135980778344184319</t>
  </si>
  <si>
    <t>[{'x': 0, 'y': 202, 'w': 1032, 'h': 1563, 'setX': True, 'setY': True, 'setW': True, 'setH': True}]</t>
  </si>
  <si>
    <t>135987869620453816</t>
  </si>
  <si>
    <t>[{'x': 449, 'y': 16, 'w': 274, 'h': 306, 'setX': True, 'setY': True, 'setW': True, 'setH': True}]</t>
  </si>
  <si>
    <t>135948289010819959</t>
  </si>
  <si>
    <t>[{'x': 239, 'y': 61, 'w': 449, 'h': 992, 'setX': True, 'setY': True, 'setW': True, 'setH': True}]</t>
  </si>
  <si>
    <t>135986764874348384</t>
  </si>
  <si>
    <t>[{'x': 302, 'y': 0, 'w': 848, 'h': 528, 'setX': True, 'setY': True, 'setW': True, 'setH': True}]</t>
  </si>
  <si>
    <t>135977516299745922</t>
  </si>
  <si>
    <t>[{'x': 0, 'y': 458, 'w': 1018, 'h': 934, 'setX': True, 'setY': True, 'setW': True, 'setH': True}]</t>
  </si>
  <si>
    <t>135938925613014111</t>
  </si>
  <si>
    <t>[{'x': 82, 'y': 197, 'w': 990, 'h': 1707, 'setX': True, 'setY': True, 'setW': True, 'setH': True}]</t>
  </si>
  <si>
    <t>135989233524174583</t>
  </si>
  <si>
    <t>[{'x': 0, 'y': 277, 'w': 829, 'h': 1000, 'setX': True, 'setY': True, 'setW': True, 'setH': True}]</t>
  </si>
  <si>
    <t>135987986406602565</t>
  </si>
  <si>
    <t>[{'x': 58, 'y': 0, 'w': 1096, 'h': 1976, 'setX': True, 'setY': True, 'setW': True, 'setH': True}]</t>
  </si>
  <si>
    <t>135750707962724213</t>
  </si>
  <si>
    <t>[{'x': 771, 'y': 49, 'w': 194, 'h': 87, 'setX': True, 'setY': True, 'setW': True, 'setH': True}]</t>
  </si>
  <si>
    <t>135943274586168890</t>
  </si>
  <si>
    <t>[{'x': 79, 'y': 195, 'w': 570, 'h': 836, 'setX': True, 'setY': True, 'setW': True, 'setH': True}]</t>
  </si>
  <si>
    <t>135947405823914941</t>
  </si>
  <si>
    <t>135949033583657305</t>
  </si>
  <si>
    <t>[{'x': 145, 'y': 151, 'w': 479, 'h': 42, 'setX': True, 'setY': True, 'setW': True, 'setH': True}]</t>
  </si>
  <si>
    <t>135954260239390362</t>
  </si>
  <si>
    <t>[{'x': 199, 'y': 114, 'w': 670, 'h': 96, 'setX': True, 'setY': True, 'setW': True, 'setH': True}]</t>
  </si>
  <si>
    <t>135987507282854007</t>
  </si>
  <si>
    <t>[{'x': 138, 'y': 418, 'w': 816, 'h': 744, 'setX': True, 'setY': True, 'setW': True, 'setH': True}]</t>
  </si>
  <si>
    <t>135941087457955113</t>
  </si>
  <si>
    <t>[{'x': 270, 'y': 709, 'w': 793, 'h': 655, 'setX': True, 'setY': True, 'setW': True, 'setH': True}]</t>
  </si>
  <si>
    <t>135989349320518435</t>
  </si>
  <si>
    <t>[{'x': 344, 'y': 372, 'w': 1480, 'h': 1932, 'setX': True, 'setY': True, 'setW': True, 'setH': True}]</t>
  </si>
  <si>
    <t>135956052301332988</t>
  </si>
  <si>
    <t>[{'x': 0, 'y': 0, 'w': 1301, 'h': 773, 'setX': True, 'setY': True, 'setW': True, 'setH': True}]</t>
  </si>
  <si>
    <t>135982339967507144</t>
  </si>
  <si>
    <t>[{'x': 10, 'y': 344, 'w': 1016, 'h': 1392, 'setX': True, 'setY': True, 'setW': True, 'setH': True}]</t>
  </si>
  <si>
    <t>135940491715801901</t>
  </si>
  <si>
    <t>[{'x': 104, 'y': 181, 'w': 488, 'h': 309, 'setX': True, 'setY': True, 'setW': True, 'setH': True}]</t>
  </si>
  <si>
    <t>135989414114125922</t>
  </si>
  <si>
    <t>[{'x': 173, 'y': 456, 'w': 765, 'h': 250, 'setX': True, 'setY': True, 'setW': True, 'setH': True}]</t>
  </si>
  <si>
    <t>135989409718563861</t>
  </si>
  <si>
    <t>135988391878425357</t>
  </si>
  <si>
    <t>[{'x': 0, 'y': 96, 'w': 2408, 'h': 1776, 'setX': True, 'setY': True, 'setW': True, 'setH': True}]</t>
  </si>
  <si>
    <t>135971877460661067</t>
  </si>
  <si>
    <t>135989231779402793</t>
  </si>
  <si>
    <t>[{'x': 60, 'y': 0, 'w': 624, 'h': 374, 'setX': True, 'setY': True, 'setW': True, 'setH': True}]</t>
  </si>
  <si>
    <t>135952878988674189</t>
  </si>
  <si>
    <t>[{'x': 101, 'y': 61, 'w': 890, 'h': 1491, 'setX': True, 'setY': True, 'setW': True, 'setH': True}]</t>
  </si>
  <si>
    <t>135974846591696097</t>
  </si>
  <si>
    <t>[{'x': 37, 'y': 0, 'w': 1324, 'h': 1896, 'setX': True, 'setY': True, 'setW': True, 'setH': True}]</t>
  </si>
  <si>
    <t>135854481793903460</t>
  </si>
  <si>
    <t>[{'x': 0, 'y': 96, 'w': 1276, 'h': 1552, 'setX': True, 'setY': True, 'setW': True, 'setH': True}]</t>
  </si>
  <si>
    <t>135988206171412187</t>
  </si>
  <si>
    <t>[{'x': 10, 'y': 67, 'w': 1075, 'h': 1541, 'setX': True, 'setY': True, 'setW': True, 'setH': True}]</t>
  </si>
  <si>
    <t>135753248939196309</t>
  </si>
  <si>
    <t>[{'x': 117, 'y': 93, 'w': 899, 'h': 1691, 'setX': True, 'setY': True, 'setW': True, 'setH': True}]</t>
  </si>
  <si>
    <t>135949038247022070</t>
  </si>
  <si>
    <t>[{'x': 269, 'y': 71, 'w': 1291, 'h': 942, 'setX': True, 'setY': True, 'setW': True, 'setH': True}]</t>
  </si>
  <si>
    <t>135451375348769994</t>
  </si>
  <si>
    <t>[{'x': 101, 'y': 445, 'w': 875, 'h': 504, 'setX': True, 'setY': True, 'setW': True, 'setH': True}]</t>
  </si>
  <si>
    <t>135951629957792440</t>
  </si>
  <si>
    <t>[{'x': 55, 'y': 296, 'w': 955, 'h': 1506, 'setX': True, 'setY': True, 'setW': True, 'setH': True}]</t>
  </si>
  <si>
    <t>135806957421509230</t>
  </si>
  <si>
    <t>[{'x': 253, 'y': 23, 'w': 1331, 'h': 1001, 'setX': True, 'setY': True, 'setW': True, 'setH': True}]</t>
  </si>
  <si>
    <t>135981965617495213</t>
  </si>
  <si>
    <t>[{'x': 111, 'y': 50, 'w': 854, 'h': 1406, 'setX': True, 'setY': True, 'setW': True, 'setH': True}]</t>
  </si>
  <si>
    <t>135989433391151230</t>
  </si>
  <si>
    <t>[{'x': 196, 'y': 301, 'w': 687, 'h': 1157, 'setX': True, 'setY': True, 'setW': True, 'setH': True}]</t>
  </si>
  <si>
    <t>135988866992406049</t>
  </si>
  <si>
    <t>[{'x': 62, 'y': 976, 'w': 500, 'h': 44, 'setX': True, 'setY': True, 'setW': True, 'setH': True}]</t>
  </si>
  <si>
    <t>135989155996724499</t>
  </si>
  <si>
    <t>[{'x': 101, 'y': 400, 'w': 363, 'h': 24, 'setX': True, 'setY': True, 'setW': True, 'setH': True}]</t>
  </si>
  <si>
    <t>135987424940280483</t>
  </si>
  <si>
    <t>[{'x': 308, 'y': 1264, 'w': 80, 'h': 346, 'setX': True, 'setY': True, 'setW': True, 'setH': True}]</t>
  </si>
  <si>
    <t>135989018842912508</t>
  </si>
  <si>
    <t>[{'x': 0, 'y': 23, 'w': 687, 'h': 987, 'setX': True, 'setY': True, 'setW': True, 'setH': True}]</t>
  </si>
  <si>
    <t>135987860057382196</t>
  </si>
  <si>
    <t>[{'x': 111, 'y': 480, 'w': 782, 'h': 605, 'setX': True, 'setY': True, 'setW': True, 'setH': True}]</t>
  </si>
  <si>
    <t>135989384301003328</t>
  </si>
  <si>
    <t>[{'x': 21, 'y': 234, 'w': 955, 'h': 1632, 'setX': True, 'setY': True, 'setW': True, 'setH': True}]</t>
  </si>
  <si>
    <t>135545444782439789</t>
  </si>
  <si>
    <t>135982395667872218</t>
  </si>
  <si>
    <t>[{'x': 53, 'y': 144, 'w': 909, 'h': 1730, 'setX': True, 'setY': True, 'setW': True, 'setH': True}]</t>
  </si>
  <si>
    <t>135988741683368083</t>
  </si>
  <si>
    <t>[{'x': 7, 'y': 0, 'w': 1232, 'h': 1762, 'setX': True, 'setY': True, 'setW': True, 'setH': True}]</t>
  </si>
  <si>
    <t>135989337089926956</t>
  </si>
  <si>
    <t>[{'x': 257, 'y': 248, 'w': 211, 'h': 297, 'setX': True, 'setY': True, 'setW': True, 'setH': True}]</t>
  </si>
  <si>
    <t>135969456793604938</t>
  </si>
  <si>
    <t>[{'x': 167, 'y': 320, 'w': 750, 'h': 1272, 'setX': True, 'setY': True, 'setW': True, 'setH': True}]</t>
  </si>
  <si>
    <t>135973342749222996</t>
  </si>
  <si>
    <t>[{'x': 156, 'y': 317, 'w': 937, 'h': 1093, 'setX': True, 'setY': True, 'setW': True, 'setH': True}]</t>
  </si>
  <si>
    <t>135987589810053041</t>
  </si>
  <si>
    <t>[{'x': 0, 'y': 282, 'w': 1106, 'h': 1123, 'setX': True, 'setY': True, 'setW': True, 'setH': True}]</t>
  </si>
  <si>
    <t>135982517101283817</t>
  </si>
  <si>
    <t>[{'x': 66, 'y': 0, 'w': 960, 'h': 1845, 'setX': True, 'setY': True, 'setW': True, 'setH': True}]</t>
  </si>
  <si>
    <t>135960185888653639</t>
  </si>
  <si>
    <t>[{'x': 66, 'y': 56, 'w': 939, 'h': 1757, 'setX': True, 'setY': True, 'setW': True, 'setH': True}]</t>
  </si>
  <si>
    <t>135987983571316785</t>
  </si>
  <si>
    <t>[{'x': 47, 'y': 104, 'w': 977, 'h': 1381, 'setX': True, 'setY': True, 'setW': True, 'setH': True}]</t>
  </si>
  <si>
    <t>135987418917258604</t>
  </si>
  <si>
    <t>135981962798909599</t>
  </si>
  <si>
    <t>[{'x': 271, 'y': 504, 'w': 532, 'h': 552, 'setX': True, 'setY': True, 'setW': True, 'setH': True}]</t>
  </si>
  <si>
    <t>135989482229616256</t>
  </si>
  <si>
    <t>[{'x': 93, 'y': 136, 'w': 744, 'h': 1325, 'setX': True, 'setY': True, 'setW': True, 'setH': True}]</t>
  </si>
  <si>
    <t>135622836002019597</t>
  </si>
  <si>
    <t>[{'x': 175, 'y': 282, 'w': 721, 'h': 214, 'setX': True, 'setY': True, 'setW': True, 'setH': True}]</t>
  </si>
  <si>
    <t>135988878635785478</t>
  </si>
  <si>
    <t>[{'x': 18, 'y': 133, 'w': 1075, 'h': 1467, 'setX': True, 'setY': True, 'setW': True, 'setH': True}]</t>
  </si>
  <si>
    <t>135982240159856088</t>
  </si>
  <si>
    <t>[{'x': 133, 'y': 664, 'w': 806, 'h': 960, 'setX': True, 'setY': True, 'setW': True, 'setH': True}]</t>
  </si>
  <si>
    <t>135987719766375468</t>
  </si>
  <si>
    <t>[{'x': 171, 'y': 405, 'w': 788, 'h': 1050, 'setX': True, 'setY': True, 'setW': True, 'setH': True}]</t>
  </si>
  <si>
    <t>135988804849583472</t>
  </si>
  <si>
    <t>[{'x': 0, 'y': 216, 'w': 1093, 'h': 957, 'setX': True, 'setY': True, 'setW': True, 'setH': True}]</t>
  </si>
  <si>
    <t>135988913632997397</t>
  </si>
  <si>
    <t>[{'x': 0, 'y': 0, 'w': 583, 'h': 762, 'setX': True, 'setY': True, 'setW': True, 'setH': True}]</t>
  </si>
  <si>
    <t>135989353531670103</t>
  </si>
  <si>
    <t>[{'x': 184, 'y': 1509, 'w': 703, 'h': 73, 'setX': True, 'setY': True, 'setW': True, 'setH': True}]</t>
  </si>
  <si>
    <t>135905346919971756</t>
  </si>
  <si>
    <t>[{'x': 0, 'y': 64, 'w': 1069, 'h': 1560, 'setX': True, 'setY': True, 'setW': True, 'setH': True}]</t>
  </si>
  <si>
    <t>135988869022440063</t>
  </si>
  <si>
    <t>[{'x': 83, 'y': 0, 'w': 1198, 'h': 844, 'setX': True, 'setY': True, 'setW': True, 'setH': True}]</t>
  </si>
  <si>
    <t>135988011622752491</t>
  </si>
  <si>
    <t>[{'x': 37, 'y': 282, 'w': 1008, 'h': 1206, 'setX': True, 'setY': True, 'setW': True, 'setH': True}]</t>
  </si>
  <si>
    <t>135941557454889749</t>
  </si>
  <si>
    <t>[{'x': 77, 'y': 466, 'w': 957, 'h': 958, 'setX': True, 'setY': True, 'setW': True, 'setH': True}]</t>
  </si>
  <si>
    <t>135777388836426955</t>
  </si>
  <si>
    <t>[{'x': 23, 'y': 50, 'w': 1046, 'h': 1443, 'setX': True, 'setY': True, 'setW': True, 'setH': True}]</t>
  </si>
  <si>
    <t>135972005705767195</t>
  </si>
  <si>
    <t>[{'x': 0, 'y': 141, 'w': 1024, 'h': 1389, 'setX': True, 'setY': True, 'setW': True, 'setH': True}]</t>
  </si>
  <si>
    <t>135989037213974520</t>
  </si>
  <si>
    <t>135988877142549722</t>
  </si>
  <si>
    <t>[{'x': 0, 'y': 357, 'w': 1077, 'h': 920, 'setX': True, 'setY': True, 'setW': True, 'setH': True}]</t>
  </si>
  <si>
    <t>135989470686889384</t>
  </si>
  <si>
    <t>[{'x': 40, 'y': 118, 'w': 1061, 'h': 1469, 'setX': True, 'setY': True, 'setW': True, 'setH': True}]</t>
  </si>
  <si>
    <t>135989127056030931</t>
  </si>
  <si>
    <t>[{'x': 31, 'y': 322, 'w': 1046, 'h': 1046, 'setX': True, 'setY': True, 'setW': True, 'setH': True}]</t>
  </si>
  <si>
    <t>135984443729738079</t>
  </si>
  <si>
    <t>[{'x': 0, 'y': 204, 'w': 1197, 'h': 1458, 'setX': True, 'setY': True, 'setW': True, 'setH': True}]</t>
  </si>
  <si>
    <t>135983500330035567</t>
  </si>
  <si>
    <t>[{'x': 330, 'y': 87, 'w': 1315, 'h': 926, 'setX': True, 'setY': True, 'setW': True, 'setH': True}]</t>
  </si>
  <si>
    <t>135989459144244800</t>
  </si>
  <si>
    <t>[{'x': 138, 'y': 720, 'w': 1873, 'h': 1968, 'setX': True, 'setY': True, 'setW': True, 'setH': True}]</t>
  </si>
  <si>
    <t>135937192089684251</t>
  </si>
  <si>
    <t>[{'x': 39, 'y': 136, 'w': 1003, 'h': 248, 'setX': True, 'setY': True, 'setW': True, 'setH': True}]</t>
  </si>
  <si>
    <t>135921294250971342</t>
  </si>
  <si>
    <t>[{'x': 42, 'y': 549, 'w': 984, 'h': 955, 'setX': True, 'setY': True, 'setW': True, 'setH': True}]</t>
  </si>
  <si>
    <t>135989104155053023</t>
  </si>
  <si>
    <t>[{'x': 112, 'y': 5, 'w': 1120, 'h': 720, 'setX': True, 'setY': True, 'setW': True, 'setH': True}]</t>
  </si>
  <si>
    <t>135987797746861060</t>
  </si>
  <si>
    <t>135989429465274423</t>
  </si>
  <si>
    <t>[{'x': 194, 'y': 722, 'w': 694, 'h': 342, 'setX': True, 'setY': True, 'setW': True, 'setH': True}]</t>
  </si>
  <si>
    <t>135977398003590360</t>
  </si>
  <si>
    <t>[{'x': 130, 'y': 157, 'w': 380, 'h': 1347, 'setX': True, 'setY': True, 'setW': True, 'setH': True}]</t>
  </si>
  <si>
    <t>135751088067329217</t>
  </si>
  <si>
    <t>[{'x': 67, 'y': 305, 'w': 577, 'h': 517, 'setX': True, 'setY': True, 'setW': True, 'setH': True}]</t>
  </si>
  <si>
    <t>135989111721651179</t>
  </si>
  <si>
    <t>[{'x': 1, 'y': 0, 'w': 291, 'h': 279, 'setX': True, 'setY': True, 'setW': True, 'setH': True}]</t>
  </si>
  <si>
    <t>135989239832403477</t>
  </si>
  <si>
    <t>[{'x': 210, 'y': 358, 'w': 357, 'h': 505, 'setX': True, 'setY': True, 'setW': True, 'setH': True}]</t>
  </si>
  <si>
    <t>135984454014095719</t>
  </si>
  <si>
    <t>[{'x': 87, 'y': 205, 'w': 899, 'h': 1176, 'setX': True, 'setY': True, 'setW': True, 'setH': True}]</t>
  </si>
  <si>
    <t>135979584460708263</t>
  </si>
  <si>
    <t>[{'x': 175, 'y': 229, 'w': 753, 'h': 1157, 'setX': True, 'setY': True, 'setW': True, 'setH': True}]</t>
  </si>
  <si>
    <t>135983151296824226</t>
  </si>
  <si>
    <t>[{'x': 45, 'y': 70, 'w': 488, 'h': 557, 'setX': True, 'setY': True, 'setW': True, 'setH': True}]</t>
  </si>
  <si>
    <t>135986530429519611</t>
  </si>
  <si>
    <t>[{'x': 0, 'y': 221, 'w': 1133, 'h': 680, 'setX': True, 'setY': True, 'setW': True, 'setH': True}]</t>
  </si>
  <si>
    <t>135989453104446355</t>
  </si>
  <si>
    <t>[{'x': 42, 'y': 98, 'w': 1088, 'h': 1587, 'setX': True, 'setY': True, 'setW': True, 'setH': True}]</t>
  </si>
  <si>
    <t>135750440651489476</t>
  </si>
  <si>
    <t>[{'x': 0, 'y': 8, 'w': 174, 'h': 92, 'setX': True, 'setY': True, 'setW': True, 'setH': True}]</t>
  </si>
  <si>
    <t>135988106850289729</t>
  </si>
  <si>
    <t>[{'x': 66, 'y': 317, 'w': 982, 'h': 1208, 'setX': True, 'setY': True, 'setW': True, 'setH': True}]</t>
  </si>
  <si>
    <t>135988312857670162</t>
  </si>
  <si>
    <t>[{'x': 0, 'y': 228, 'w': 1009, 'h': 648, 'setX': True, 'setY': True, 'setW': True, 'setH': True}]</t>
  </si>
  <si>
    <t>135944028100563554</t>
  </si>
  <si>
    <t>[{'x': 1, 'y': 42, 'w': 679, 'h': 1044, 'setX': True, 'setY': True, 'setW': True, 'setH': True}]</t>
  </si>
  <si>
    <t>135987894232641803</t>
  </si>
  <si>
    <t>[{'x': 0, 'y': 386, 'w': 1066, 'h': 790, 'setX': True, 'setY': True, 'setW': True, 'setH': True}]</t>
  </si>
  <si>
    <t>135986147925772128</t>
  </si>
  <si>
    <t>[{'x': 10, 'y': 0, 'w': 1880, 'h': 1048, 'setX': True, 'setY': True, 'setW': True, 'setH': True}]</t>
  </si>
  <si>
    <t>135989216595965670</t>
  </si>
  <si>
    <t>[{'x': 114, 'y': 296, 'w': 846, 'h': 997, 'setX': True, 'setY': True, 'setW': True, 'setH': True}]</t>
  </si>
  <si>
    <t>135488013869282931</t>
  </si>
  <si>
    <t>[{'x': 71, 'y': 320, 'w': 915, 'h': 1234, 'setX': True, 'setY': True, 'setW': True, 'setH': True}]</t>
  </si>
  <si>
    <t>135957725258271467</t>
  </si>
  <si>
    <t>[{'x': 112, 'y': 179, 'w': 951, 'h': 1400, 'setX': True, 'setY': True, 'setW': True, 'setH': True}]</t>
  </si>
  <si>
    <t>135912790031169108</t>
  </si>
  <si>
    <t>[{'x': 154, 'y': 130, 'w': 718, 'h': 1512, 'setX': True, 'setY': True, 'setW': True, 'setH': True}]</t>
  </si>
  <si>
    <t>135987871415550140</t>
  </si>
  <si>
    <t>[{'x': 2, 'y': 40, 'w': 1093, 'h': 1888, 'setX': True, 'setY': True, 'setW': True, 'setH': True}]</t>
  </si>
  <si>
    <t>135761325356760660</t>
  </si>
  <si>
    <t>[{'x': 63, 'y': 173, 'w': 961, 'h': 1336, 'setX': True, 'setY': True, 'setW': True, 'setH': True}]</t>
  </si>
  <si>
    <t>135973222255254299</t>
  </si>
  <si>
    <t>[{'x': 80, 'y': 176, 'w': 1317, 'h': 1362, 'setX': True, 'setY': True, 'setW': True, 'setH': True}]</t>
  </si>
  <si>
    <t>135988190602149959</t>
  </si>
  <si>
    <t>[{'x': 66, 'y': 74, 'w': 944, 'h': 647, 'setX': True, 'setY': True, 'setW': True, 'setH': True}]</t>
  </si>
  <si>
    <t>135989049847213928</t>
  </si>
  <si>
    <t>[{'x': 114, 'y': 240, 'w': 864, 'h': 1272, 'setX': True, 'setY': True, 'setW': True, 'setH': True}]</t>
  </si>
  <si>
    <t>135750328411928904</t>
  </si>
  <si>
    <t>[{'x': 8, 'y': 0, 'w': 754, 'h': 929, 'setX': True, 'setY': True, 'setW': True, 'setH': True}]</t>
  </si>
  <si>
    <t>135989680435647556</t>
  </si>
  <si>
    <t>[{'x': 298, 'y': 280, 'w': 1350, 'h': 984, 'setX': True, 'setY': True, 'setW': True, 'setH': True}]</t>
  </si>
  <si>
    <t>135988014843979101</t>
  </si>
  <si>
    <t>[{'x': 45, 'y': 1618, 'w': 992, 'h': 102, 'setX': True, 'setY': True, 'setW': True, 'setH': True}]</t>
  </si>
  <si>
    <t>135903546171035059</t>
  </si>
  <si>
    <t>[{'x': 0, 'y': 445, 'w': 715, 'h': 928, 'setX': True, 'setY': True, 'setW': True, 'setH': True}]</t>
  </si>
  <si>
    <t>135963612970574770</t>
  </si>
  <si>
    <t>[{'x': 216, 'y': 58, 'w': 1312, 'h': 253, 'setX': True, 'setY': True, 'setW': True, 'setH': True}]</t>
  </si>
  <si>
    <t>135976640176740553</t>
  </si>
  <si>
    <t>[{'x': 55, 'y': 0, 'w': 987, 'h': 1585, 'setX': True, 'setY': True, 'setW': True, 'setH': True}]</t>
  </si>
  <si>
    <t>135987590128821926</t>
  </si>
  <si>
    <t>[{'x': 0, 'y': 24, 'w': 1087, 'h': 1346, 'setX': True, 'setY': True, 'setW': True, 'setH': True}]</t>
  </si>
  <si>
    <t>135906902486652749</t>
  </si>
  <si>
    <t>[{'x': 0, 'y': 81, 'w': 750, 'h': 898, 'setX': True, 'setY': True, 'setW': True, 'setH': True}]</t>
  </si>
  <si>
    <t>135981943370833086</t>
  </si>
  <si>
    <t>[{'x': 50, 'y': 146, 'w': 944, 'h': 1174, 'setX': True, 'setY': True, 'setW': True, 'setH': True}]</t>
  </si>
  <si>
    <t>135976434152589729</t>
  </si>
  <si>
    <t>[{'x': 87, 'y': 216, 'w': 982, 'h': 1354, 'setX': True, 'setY': True, 'setW': True, 'setH': True}]</t>
  </si>
  <si>
    <t>135988161359475299</t>
  </si>
  <si>
    <t>[{'x': 0, 'y': 671, 'w': 795, 'h': 849, 'setX': True, 'setY': True, 'setW': True, 'setH': True}]</t>
  </si>
  <si>
    <t>135989286540175834</t>
  </si>
  <si>
    <t>[{'x': 0, 'y': 0, 'w': 1093, 'h': 1888, 'setX': True, 'setY': True, 'setW': True, 'setH': True}]</t>
  </si>
  <si>
    <t>135760553286050958</t>
  </si>
  <si>
    <t>135750360154413574</t>
  </si>
  <si>
    <t>135950179786285121</t>
  </si>
  <si>
    <t>[{'x': 32, 'y': 0, 'w': 948, 'h': 1764, 'setX': True, 'setY': True, 'setW': True, 'setH': True}]</t>
  </si>
  <si>
    <t>135983679477152237</t>
  </si>
  <si>
    <t>[{'x': 66, 'y': 101, 'w': 942, 'h': 1629, 'setX': True, 'setY': True, 'setW': True, 'setH': True}]</t>
  </si>
  <si>
    <t>135988044237661022</t>
  </si>
  <si>
    <t>[{'x': 0, 'y': 193, 'w': 1122, 'h': 1727, 'setX': True, 'setY': True, 'setW': True, 'setH': True}]</t>
  </si>
  <si>
    <t>135951765082208753</t>
  </si>
  <si>
    <t>[{'x': 0, 'y': 0, 'w': 1055, 'h': 1700, 'setX': True, 'setY': True, 'setW': True, 'setH': True}]</t>
  </si>
  <si>
    <t>135929959800480722</t>
  </si>
  <si>
    <t>[{'x': 31, 'y': 94, 'w': 662, 'h': 1020, 'setX': True, 'setY': True, 'setW': True, 'setH': True}]</t>
  </si>
  <si>
    <t>135986567926540678</t>
  </si>
  <si>
    <t>[{'x': 202, 'y': 77, 'w': 715, 'h': 1771, 'setX': True, 'setY': True, 'setW': True, 'setH': True}]</t>
  </si>
  <si>
    <t>135989672298773595</t>
  </si>
  <si>
    <t>[{'x': 134, 'y': 222, 'w': 412, 'h': 292, 'setX': True, 'setY': True, 'setW': True, 'setH': True}]</t>
  </si>
  <si>
    <t>135693882194382440</t>
  </si>
  <si>
    <t>[{'x': 56, 'y': 309, 'w': 984, 'h': 1280, 'setX': True, 'setY': True, 'setW': True, 'setH': True}]</t>
  </si>
  <si>
    <t>135750328025887031</t>
  </si>
  <si>
    <t>[{'x': 13, 'y': 482, 'w': 1051, 'h': 944, 'setX': True, 'setY': True, 'setW': True, 'setH': True}]</t>
  </si>
  <si>
    <t>135973470054668583</t>
  </si>
  <si>
    <t>[{'x': 34, 'y': 10, 'w': 1003, 'h': 1707, 'setX': True, 'setY': True, 'setW': True, 'setH': True}]</t>
  </si>
  <si>
    <t>135692203617135230</t>
  </si>
  <si>
    <t>[{'x': 130, 'y': 256, 'w': 782, 'h': 1224, 'setX': True, 'setY': True, 'setW': True, 'setH': True}]</t>
  </si>
  <si>
    <t>135752932772722504</t>
  </si>
  <si>
    <t>[{'x': 106, 'y': 156, 'w': 505, 'h': 693, 'setX': True, 'setY': True, 'setW': True, 'setH': True}]</t>
  </si>
  <si>
    <t>135987948120987306</t>
  </si>
  <si>
    <t>[{'x': 0, 'y': 320, 'w': 1191, 'h': 1248, 'setX': True, 'setY': True, 'setW': True, 'setH': True}]</t>
  </si>
  <si>
    <t>135909365029638801</t>
  </si>
  <si>
    <t>[{'x': 58, 'y': 274, 'w': 971, 'h': 830, 'setX': True, 'setY': True, 'setW': True, 'setH': True}]</t>
  </si>
  <si>
    <t>135988964619011485</t>
  </si>
  <si>
    <t>[{'x': 53, 'y': 162, 'w': 968, 'h': 968, 'setX': True, 'setY': True, 'setW': True, 'setH': True}]</t>
  </si>
  <si>
    <t>135988858486348419</t>
  </si>
  <si>
    <t>135987971105775652</t>
  </si>
  <si>
    <t>[{'x': 23, 'y': 0, 'w': 1160, 'h': 1800, 'setX': True, 'setY': True, 'setW': True, 'setH': True}]</t>
  </si>
  <si>
    <t>135988905747759514</t>
  </si>
  <si>
    <t>[{'x': 39, 'y': 138, 'w': 551, 'h': 715, 'setX': True, 'setY': True, 'setW': True, 'setH': True}]</t>
  </si>
  <si>
    <t>135750926133789608</t>
  </si>
  <si>
    <t>[{'x': 82, 'y': 32, 'w': 942, 'h': 1896, 'setX': True, 'setY': True, 'setW': True, 'setH': True}]</t>
  </si>
  <si>
    <t>135950245133541883</t>
  </si>
  <si>
    <t>[{'x': 39, 'y': 229, 'w': 1046, 'h': 1077, 'setX': True, 'setY': True, 'setW': True, 'setH': True}]</t>
  </si>
  <si>
    <t>135982238750495518</t>
  </si>
  <si>
    <t>[{'x': 125, 'y': 352, 'w': 510, 'h': 808, 'setX': True, 'setY': True, 'setW': True, 'setH': True}]</t>
  </si>
  <si>
    <t>135987484734287696</t>
  </si>
  <si>
    <t>[{'x': 26, 'y': 1496, 'w': 1019, 'h': 224, 'setX': True, 'setY': True, 'setW': True, 'setH': True}]</t>
  </si>
  <si>
    <t>135919410168627890</t>
  </si>
  <si>
    <t>[{'x': 175, 'y': 264, 'w': 734, 'h': 1320, 'setX': True, 'setY': True, 'setW': True, 'setH': True}]</t>
  </si>
  <si>
    <t>135752252523708713</t>
  </si>
  <si>
    <t>[{'x': 372, 'y': 170, 'w': 612, 'h': 539, 'setX': True, 'setY': True, 'setW': True, 'setH': True}]</t>
  </si>
  <si>
    <t>135923001566599288</t>
  </si>
  <si>
    <t>[{'x': 196, 'y': 24, 'w': 462, 'h': 706, 'setX': True, 'setY': True, 'setW': True, 'setH': True}]</t>
  </si>
  <si>
    <t>135915212978946766</t>
  </si>
  <si>
    <t>[{'x': 16, 'y': 0, 'w': 1397, 'h': 1244, 'setX': True, 'setY': True, 'setW': True, 'setH': True}]</t>
  </si>
  <si>
    <t>135989282010386218</t>
  </si>
  <si>
    <t>[{'x': 0, 'y': 0, 'w': 2858, 'h': 1496, 'setX': True, 'setY': True, 'setW': True, 'setH': True}]</t>
  </si>
  <si>
    <t>135988896704775875</t>
  </si>
  <si>
    <t>[{'x': 61, 'y': 232, 'w': 1032, 'h': 1266, 'setX': True, 'setY': True, 'setW': True, 'setH': True}]</t>
  </si>
  <si>
    <t>135987919465510376</t>
  </si>
  <si>
    <t>[{'x': 116, 'y': 58, 'w': 357, 'h': 258, 'setX': True, 'setY': True, 'setW': True, 'setH': True}]</t>
  </si>
  <si>
    <t>135989458238207085</t>
  </si>
  <si>
    <t>[{'x': 456, 'y': 98, 'w': 1160, 'h': 267, 'setX': True, 'setY': True, 'setW': True, 'setH': True}]</t>
  </si>
  <si>
    <t>135738384867129366</t>
  </si>
  <si>
    <t>[{'x': 0, 'y': 45, 'w': 1313, 'h': 1891, 'setX': True, 'setY': True, 'setW': True, 'setH': True}]</t>
  </si>
  <si>
    <t>135989530061466160</t>
  </si>
  <si>
    <t>[{'x': 53, 'y': 0, 'w': 1517, 'h': 1010, 'setX': True, 'setY': True, 'setW': True, 'setH': True}]</t>
  </si>
  <si>
    <t>135492411127260233</t>
  </si>
  <si>
    <t>[{'x': 0, 'y': 0, 'w': 1136, 'h': 1239, 'setX': True, 'setY': True, 'setW': True, 'setH': True}]</t>
  </si>
  <si>
    <t>135971944552754250</t>
  </si>
  <si>
    <t>[{'x': 0, 'y': 0, 'w': 970, 'h': 786, 'setX': True, 'setY': True, 'setW': True, 'setH': True}]</t>
  </si>
  <si>
    <t>135971674053769580</t>
  </si>
  <si>
    <t>[{'x': 597, 'y': 939, 'w': 723, 'h': 77, 'setX': True, 'setY': True, 'setW': True, 'setH': True}]</t>
  </si>
  <si>
    <t>135989349505068769</t>
  </si>
  <si>
    <t>[{'x': 13, 'y': 0, 'w': 1032, 'h': 1784, 'setX': True, 'setY': True, 'setW': True, 'setH': True}]</t>
  </si>
  <si>
    <t>135984996723482722</t>
  </si>
  <si>
    <t>[{'x': 55, 'y': 10, 'w': 1107, 'h': 1486, 'setX': True, 'setY': True, 'setW': True, 'setH': True}]</t>
  </si>
  <si>
    <t>135431485841757545</t>
  </si>
  <si>
    <t>[{'x': 0, 'y': 536, 'w': 1093, 'h': 957, 'setX': True, 'setY': True, 'setW': True, 'setH': True}]</t>
  </si>
  <si>
    <t>135982464655712483</t>
  </si>
  <si>
    <t>[{'x': 39, 'y': 461, 'w': 873, 'h': 1157, 'setX': True, 'setY': True, 'setW': True, 'setH': True}]</t>
  </si>
  <si>
    <t>135970715638525779</t>
  </si>
  <si>
    <t>[{'x': 88, 'y': 265, 'w': 847, 'h': 1131, 'setX': True, 'setY': True, 'setW': True, 'setH': True}]</t>
  </si>
  <si>
    <t>135980530645419796</t>
  </si>
  <si>
    <t>[{'x': 0, 'y': 2, 'w': 1912, 'h': 1530, 'setX': True, 'setY': True, 'setW': True, 'setH': True}]</t>
  </si>
  <si>
    <t>135942484395371253</t>
  </si>
  <si>
    <t>[{'x': 183, 'y': 165, 'w': 641, 'h': 163, 'setX': True, 'setY': True, 'setW': True, 'setH': True}]</t>
  </si>
  <si>
    <t>135614881957481106</t>
  </si>
  <si>
    <t>[{'x': 7, 'y': 144, 'w': 718, 'h': 904, 'setX': True, 'setY': True, 'setW': True, 'setH': True}]</t>
  </si>
  <si>
    <t>135752960807437750</t>
  </si>
  <si>
    <t>135969075766318146</t>
  </si>
  <si>
    <t>[{'x': 0, 'y': 0, 'w': 731, 'h': 1008, 'setX': True, 'setY': True, 'setW': True, 'setH': True}]</t>
  </si>
  <si>
    <t>135983686003481770</t>
  </si>
  <si>
    <t>[{'x': 79, 'y': 88, 'w': 1054, 'h': 1413, 'setX': True, 'setY': True, 'setW': True, 'setH': True}]</t>
  </si>
  <si>
    <t>135985107889318543</t>
  </si>
  <si>
    <t>[{'x': 28, 'y': 119, 'w': 752, 'h': 1040, 'setX': True, 'setY': True, 'setW': True, 'setH': True}]</t>
  </si>
  <si>
    <t>135947240249568014</t>
  </si>
  <si>
    <t>135834341382803038</t>
  </si>
  <si>
    <t>[{'x': 10, 'y': 176, 'w': 727, 'h': 833, 'setX': True, 'setY': True, 'setW': True, 'setH': True}]</t>
  </si>
  <si>
    <t>135988077456617393</t>
  </si>
  <si>
    <t>[{'x': 69, 'y': 40, 'w': 1388, 'h': 1432, 'setX': True, 'setY': True, 'setW': True, 'setH': True}]</t>
  </si>
  <si>
    <t>135779148078520321</t>
  </si>
  <si>
    <t>[{'x': 106, 'y': 570, 'w': 915, 'h': 923, 'setX': True, 'setY': True, 'setW': True, 'setH': True}]</t>
  </si>
  <si>
    <t>135989016326395078</t>
  </si>
  <si>
    <t>[{'x': 29, 'y': 96, 'w': 907, 'h': 1178, 'setX': True, 'setY': True, 'setW': True, 'setH': True}]</t>
  </si>
  <si>
    <t>135960337554633293</t>
  </si>
  <si>
    <t>[{'x': 16, 'y': 91, 'w': 1086, 'h': 995, 'setX': True, 'setY': True, 'setW': True, 'setH': True}]</t>
  </si>
  <si>
    <t>135964781218384859</t>
  </si>
  <si>
    <t>[{'x': 158, 'y': 142, 'w': 742, 'h': 929, 'setX': True, 'setY': True, 'setW': True, 'setH': True}]</t>
  </si>
  <si>
    <t>135987978051549816</t>
  </si>
  <si>
    <t>[{'x': 30, 'y': 121, 'w': 427, 'h': 601, 'setX': True, 'setY': True, 'setW': True, 'setH': True}]</t>
  </si>
  <si>
    <t>135541723344270553</t>
  </si>
  <si>
    <t>[{'x': 23, 'y': 24, 'w': 1022, 'h': 1325, 'setX': True, 'setY': True, 'setW': True, 'setH': True}]</t>
  </si>
  <si>
    <t>135958565931014762</t>
  </si>
  <si>
    <t>[{'x': 31, 'y': 693, 'w': 2075, 'h': 2256, 'setX': True, 'setY': True, 'setW': True, 'setH': True}]</t>
  </si>
  <si>
    <t>135925320883460092</t>
  </si>
  <si>
    <t>[{'x': 0, 'y': 3, 'w': 984, 'h': 1397, 'setX': True, 'setY': True, 'setW': True, 'setH': True}]</t>
  </si>
  <si>
    <t>135988875682926805</t>
  </si>
  <si>
    <t>[{'x': 0, 'y': 2, 'w': 1952, 'h': 1543, 'setX': True, 'setY': True, 'setW': True, 'setH': True}]</t>
  </si>
  <si>
    <t>135985190768755297</t>
  </si>
  <si>
    <t>[{'x': 61, 'y': 216, 'w': 920, 'h': 1232, 'setX': True, 'setY': True, 'setW': True, 'setH': True}]</t>
  </si>
  <si>
    <t>135935467291227820</t>
  </si>
  <si>
    <t>[{'x': 0, 'y': 357, 'w': 1037, 'h': 819, 'setX': True, 'setY': True, 'setW': True, 'setH': True}]</t>
  </si>
  <si>
    <t>135989086253837746</t>
  </si>
  <si>
    <t>[{'x': 0, 'y': 154, 'w': 1122, 'h': 1371, 'setX': True, 'setY': True, 'setW': True, 'setH': True}]</t>
  </si>
  <si>
    <t>135986529406119461</t>
  </si>
  <si>
    <t>[{'x': 47, 'y': 256, 'w': 1011, 'h': 1037, 'setX': True, 'setY': True, 'setW': True, 'setH': True}]</t>
  </si>
  <si>
    <t>135987030642225540</t>
  </si>
  <si>
    <t>135986687564925072</t>
  </si>
  <si>
    <t>[{'x': 0, 'y': 389, 'w': 710, 'h': 105, 'setX': True, 'setY': True, 'setW': True, 'setH': True}]</t>
  </si>
  <si>
    <t>135987913895475853</t>
  </si>
  <si>
    <t>[{'x': 149, 'y': 2, 'w': 1656, 'h': 1048, 'setX': True, 'setY': True, 'setW': True, 'setH': True}]</t>
  </si>
  <si>
    <t>135988045160412646</t>
  </si>
  <si>
    <t>[{'x': 0, 'y': 0, 'w': 2066, 'h': 1717, 'setX': True, 'setY': True, 'setW': True, 'setH': True}]</t>
  </si>
  <si>
    <t>135986364184029891</t>
  </si>
  <si>
    <t>[{'x': 49, 'y': 0, 'w': 1026, 'h': 726, 'setX': True, 'setY': True, 'setW': True, 'setH': True}]</t>
  </si>
  <si>
    <t>135979107736183607</t>
  </si>
  <si>
    <t>[{'x': 98, 'y': 1384, 'w': 846, 'h': 104, 'setX': True, 'setY': True, 'setW': True, 'setH': True}]</t>
  </si>
  <si>
    <t>135989410607744313</t>
  </si>
  <si>
    <t>[{'x': 45, 'y': 64, 'w': 987, 'h': 1557, 'setX': True, 'setY': True, 'setW': True, 'setH': True}]</t>
  </si>
  <si>
    <t>135986250702945416</t>
  </si>
  <si>
    <t>[{'x': 2, 'y': 200, 'w': 780, 'h': 685, 'setX': True, 'setY': True, 'setW': True, 'setH': True}]</t>
  </si>
  <si>
    <t>135988703481592602</t>
  </si>
  <si>
    <t>[{'x': 0, 'y': 0, 'w': 1134, 'h': 1400, 'setX': True, 'setY': True, 'setW': True, 'setH': True}]</t>
  </si>
  <si>
    <t>135989439615485176</t>
  </si>
  <si>
    <t>[{'x': 266, 'y': 42, 'w': 315, 'h': 569, 'setX': True, 'setY': True, 'setW': True, 'setH': True}]</t>
  </si>
  <si>
    <t>135751461343761453</t>
  </si>
  <si>
    <t>[{'x': 99, 'y': 350, 'w': 418, 'h': 391, 'setX': True, 'setY': True, 'setW': True, 'setH': True}]</t>
  </si>
  <si>
    <t>135988189360570968</t>
  </si>
  <si>
    <t>[{'x': 15, 'y': 1, 'w': 731, 'h': 663, 'setX': True, 'setY': True, 'setW': True, 'setH': True}]</t>
  </si>
  <si>
    <t>135989450956884958</t>
  </si>
  <si>
    <t>[{'x': 34, 'y': 34, 'w': 1120, 'h': 1443, 'setX': True, 'setY': True, 'setW': True, 'setH': True}]</t>
  </si>
  <si>
    <t>135988969165570615</t>
  </si>
  <si>
    <t>[{'x': 111, 'y': 232, 'w': 1104, 'h': 1045, 'setX': True, 'setY': True, 'setW': True, 'setH': True}]</t>
  </si>
  <si>
    <t>135989043337650393</t>
  </si>
  <si>
    <t>135923558353037617</t>
  </si>
  <si>
    <t>[{'x': 236, 'y': 29, 'w': 636, 'h': 858, 'setX': True, 'setY': True, 'setW': True, 'setH': True}]</t>
  </si>
  <si>
    <t>135982062338142200</t>
  </si>
  <si>
    <t>[{'x': 63, 'y': 162, 'w': 953, 'h': 1307, 'setX': True, 'setY': True, 'setW': True, 'setH': True}]</t>
  </si>
  <si>
    <t>135988337436350903</t>
  </si>
  <si>
    <t>[{'x': 77, 'y': 317, 'w': 915, 'h': 1264, 'setX': True, 'setY': True, 'setW': True, 'setH': True}]</t>
  </si>
  <si>
    <t>135710162939013891</t>
  </si>
  <si>
    <t>135987773939934961</t>
  </si>
  <si>
    <t>[{'x': 0, 'y': 5, 'w': 1138, 'h': 1953, 'setX': True, 'setY': True, 'setW': True, 'setH': True}]</t>
  </si>
  <si>
    <t>135935710946222470</t>
  </si>
  <si>
    <t>[{'x': 125, 'y': 418, 'w': 824, 'h': 862, 'setX': True, 'setY': True, 'setW': True, 'setH': True}]</t>
  </si>
  <si>
    <t>135981752748110122</t>
  </si>
  <si>
    <t>[{'x': 5, 'y': 12, 'w': 725, 'h': 1193, 'setX': True, 'setY': True, 'setW': True, 'setH': True}]</t>
  </si>
  <si>
    <t>135976559964936314</t>
  </si>
  <si>
    <t>[{'x': 66, 'y': 205, 'w': 1024, 'h': 1187, 'setX': True, 'setY': True, 'setW': True, 'setH': True}]</t>
  </si>
  <si>
    <t>135989311118864719</t>
  </si>
  <si>
    <t>[{'x': 125, 'y': 101, 'w': 851, 'h': 1176, 'setX': True, 'setY': True, 'setW': True, 'setH': True}]</t>
  </si>
  <si>
    <t>135973013160739508</t>
  </si>
  <si>
    <t>[{'x': 98, 'y': 189, 'w': 880, 'h': 1192, 'setX': True, 'setY': True, 'setW': True, 'setH': True}]</t>
  </si>
  <si>
    <t>135983191864139723</t>
  </si>
  <si>
    <t>[{'x': 5, 'y': 214, 'w': 1099, 'h': 591, 'setX': True, 'setY': True, 'setW': True, 'setH': True}]</t>
  </si>
  <si>
    <t>135924335808255577</t>
  </si>
  <si>
    <t>[{'x': 0, 'y': 62, 'w': 529, 'h': 504, 'setX': True, 'setY': True, 'setW': True, 'setH': True}]</t>
  </si>
  <si>
    <t>135918017425785066</t>
  </si>
  <si>
    <t>[{'x': 0, 'y': 179, 'w': 919, 'h': 1209, 'setX': True, 'setY': True, 'setW': True, 'setH': True}]</t>
  </si>
  <si>
    <t>135989175206560044</t>
  </si>
  <si>
    <t>[{'x': 0, 'y': 291, 'w': 666, 'h': 674, 'setX': True, 'setY': True, 'setW': True, 'setH': True}]</t>
  </si>
  <si>
    <t>135982193502353548</t>
  </si>
  <si>
    <t>[{'x': 77, 'y': 2, 'w': 1018, 'h': 1478, 'setX': True, 'setY': True, 'setW': True, 'setH': True}]</t>
  </si>
  <si>
    <t>135934399941014376</t>
  </si>
  <si>
    <t>[{'x': 222, 'y': 375, 'w': 522, 'h': 371, 'setX': True, 'setY': True, 'setW': True, 'setH': True}]</t>
  </si>
  <si>
    <t>135954569913956403</t>
  </si>
  <si>
    <t>[{'x': 26, 'y': 228, 'w': 1027, 'h': 1329, 'setX': True, 'setY': True, 'setW': True, 'setH': True}]</t>
  </si>
  <si>
    <t>135988800554556042</t>
  </si>
  <si>
    <t>[{'x': 150, 'y': 415, 'w': 792, 'h': 1261, 'setX': True, 'setY': True, 'setW': True, 'setH': True}]</t>
  </si>
  <si>
    <t>135957497339805585</t>
  </si>
  <si>
    <t>[{'x': 95, 'y': 160, 'w': 886, 'h': 1570, 'setX': True, 'setY': True, 'setW': True, 'setH': True}]</t>
  </si>
  <si>
    <t>135986073283951948</t>
  </si>
  <si>
    <t>[{'x': 74, 'y': 304, 'w': 878, 'h': 1264, 'setX': True, 'setY': True, 'setW': True, 'setH': True}]</t>
  </si>
  <si>
    <t>135982163940891996</t>
  </si>
  <si>
    <t>[{'x': 237, 'y': 154, 'w': 186, 'h': 262, 'setX': True, 'setY': True, 'setW': True, 'setH': True}]</t>
  </si>
  <si>
    <t>135983148679652215</t>
  </si>
  <si>
    <t>[{'x': 411, 'y': 67, 'w': 780, 'h': 144, 'setX': True, 'setY': True, 'setW': True, 'setH': True}]</t>
  </si>
  <si>
    <t>135950209481960838</t>
  </si>
  <si>
    <t>[{'x': 28, 'y': 72, 'w': 635, 'h': 880, 'setX': True, 'setY': True, 'setW': True, 'setH': True}]</t>
  </si>
  <si>
    <t>135948889298900301</t>
  </si>
  <si>
    <t>135946151945125764</t>
  </si>
  <si>
    <t>[{'x': 28, 'y': 106, 'w': 654, 'h': 112, 'setX': True, 'setY': True, 'setW': True, 'setH': True}]</t>
  </si>
  <si>
    <t>135982405331541988</t>
  </si>
  <si>
    <t>[{'x': 0, 'y': 36, 'w': 1116, 'h': 870, 'setX': True, 'setY': True, 'setW': True, 'setH': True}]</t>
  </si>
  <si>
    <t>135980668017271955</t>
  </si>
  <si>
    <t>[{'x': 0, 'y': 0, 'w': 1125, 'h': 1686, 'setX': True, 'setY': True, 'setW': True, 'setH': True}]</t>
  </si>
  <si>
    <t>135980935680973557</t>
  </si>
  <si>
    <t>[{'x': 96, 'y': 357, 'w': 1005, 'h': 1114, 'setX': True, 'setY': True, 'setW': True, 'setH': True}]</t>
  </si>
  <si>
    <t>135989382472294084</t>
  </si>
  <si>
    <t>[{'x': 29, 'y': 48, 'w': 1027, 'h': 1546, 'setX': True, 'setY': True, 'setW': True, 'setH': True}]</t>
  </si>
  <si>
    <t>135989068537088020</t>
  </si>
  <si>
    <t>[{'x': 101, 'y': 0, 'w': 989, 'h': 1480, 'setX': True, 'setY': True, 'setW': True, 'setH': True}]</t>
  </si>
  <si>
    <t>135967680908582166</t>
  </si>
  <si>
    <t>[{'x': 0, 'y': 0, 'w': 1087, 'h': 1592, 'setX': True, 'setY': True, 'setW': True, 'setH': True}]</t>
  </si>
  <si>
    <t>135918580602419008</t>
  </si>
  <si>
    <t>[{'x': 174, 'y': 1364, 'w': 731, 'h': 102, 'setX': True, 'setY': True, 'setW': True, 'setH': True}]</t>
  </si>
  <si>
    <t>135988130740986236</t>
  </si>
  <si>
    <t>[{'x': 98, 'y': 1122, 'w': 278, 'h': 139, 'setX': True, 'setY': True, 'setW': True, 'setH': True}]</t>
  </si>
  <si>
    <t>135987460843591269</t>
  </si>
  <si>
    <t>[{'x': 61, 'y': 216, 'w': 952, 'h': 1333, 'setX': True, 'setY': True, 'setW': True, 'setH': True}]</t>
  </si>
  <si>
    <t>135988887544427599</t>
  </si>
  <si>
    <t>[{'x': 103, 'y': 88, 'w': 889, 'h': 1528, 'setX': True, 'setY': True, 'setW': True, 'setH': True}]</t>
  </si>
  <si>
    <t>135988879826972034</t>
  </si>
  <si>
    <t>[{'x': 0, 'y': 37, 'w': 1390, 'h': 770, 'setX': True, 'setY': True, 'setW': True, 'setH': True}]</t>
  </si>
  <si>
    <t>135908010806310412</t>
  </si>
  <si>
    <t>[{'x': 115, 'y': 522, 'w': 518, 'h': 382, 'setX': True, 'setY': True, 'setW': True, 'setH': True}]</t>
  </si>
  <si>
    <t>135988777385292492</t>
  </si>
  <si>
    <t>[{'x': 0, 'y': 1, 'w': 539, 'h': 468, 'setX': True, 'setY': True, 'setW': True, 'setH': True}]</t>
  </si>
  <si>
    <t>135988949888564547</t>
  </si>
  <si>
    <t>[{'x': 0, 'y': 2, 'w': 1765, 'h': 1003, 'setX': True, 'setY': True, 'setW': True, 'setH': True}]</t>
  </si>
  <si>
    <t>135957609847748042</t>
  </si>
  <si>
    <t>[{'x': 151, 'y': 445, 'w': 854, 'h': 1085, 'setX': True, 'setY': True, 'setW': True, 'setH': True}]</t>
  </si>
  <si>
    <t>135948719379256062</t>
  </si>
  <si>
    <t>[{'x': 0, 'y': 26, 'w': 1072, 'h': 1344, 'setX': True, 'setY': True, 'setW': True, 'setH': True}]</t>
  </si>
  <si>
    <t>135971624376419849</t>
  </si>
  <si>
    <t>[{'x': 95, 'y': 360, 'w': 825, 'h': 1069, 'setX': True, 'setY': True, 'setW': True, 'setH': True}]</t>
  </si>
  <si>
    <t>135750791932688737</t>
  </si>
  <si>
    <t>[{'x': 147, 'y': 0, 'w': 1057, 'h': 555, 'setX': True, 'setY': True, 'setW': True, 'setH': True}]</t>
  </si>
  <si>
    <t>135955661120149787</t>
  </si>
  <si>
    <t>135930976013218269</t>
  </si>
  <si>
    <t>135989075432471851</t>
  </si>
  <si>
    <t>[{'x': 0, 'y': 120, 'w': 1329, 'h': 1821, 'setX': True, 'setY': True, 'setW': True, 'setH': True}]</t>
  </si>
  <si>
    <t>135850361862486558</t>
  </si>
  <si>
    <t>[{'x': 125, 'y': 1, 'w': 511, 'h': 1175, 'setX': True, 'setY': True, 'setW': True, 'setH': True}]</t>
  </si>
  <si>
    <t>135479966778280070</t>
  </si>
  <si>
    <t>[{'x': 106, 'y': 402, 'w': 875, 'h': 518, 'setX': True, 'setY': True, 'setW': True, 'setH': True}]</t>
  </si>
  <si>
    <t>135983695499389670</t>
  </si>
  <si>
    <t>[{'x': 77, 'y': 612, 'w': 1045, 'h': 1297, 'setX': True, 'setY': True, 'setW': True, 'setH': True}]</t>
  </si>
  <si>
    <t>135989140897155713</t>
  </si>
  <si>
    <t>135988085107022921</t>
  </si>
  <si>
    <t>[{'x': 0, 'y': 45, 'w': 2016, 'h': 1130, 'setX': True, 'setY': True, 'setW': True, 'setH': True}]</t>
  </si>
  <si>
    <t>135987747415218800</t>
  </si>
  <si>
    <t>[{'x': 0, 'y': 368, 'w': 1117, 'h': 1242, 'setX': True, 'setY': True, 'setW': True, 'setH': True}]</t>
  </si>
  <si>
    <t>135940456567526479</t>
  </si>
  <si>
    <t>[{'x': 594, 'y': 0, 'w': 699, 'h': 957, 'setX': True, 'setY': True, 'setW': True, 'setH': True}]</t>
  </si>
  <si>
    <t>135971570873878276</t>
  </si>
  <si>
    <t>[{'x': 47, 'y': 485, 'w': 2107, 'h': 2357, 'setX': True, 'setY': True, 'setW': True, 'setH': True}]</t>
  </si>
  <si>
    <t>135940002643166012</t>
  </si>
  <si>
    <t>[{'x': 2, 'y': 269, 'w': 873, 'h': 1445, 'setX': True, 'setY': True, 'setW': True, 'setH': True}]</t>
  </si>
  <si>
    <t>135987979192390660</t>
  </si>
  <si>
    <t>[{'x': 0, 'y': 274, 'w': 984, 'h': 1398, 'setX': True, 'setY': True, 'setW': True, 'setH': True}]</t>
  </si>
  <si>
    <t>135857474043101343</t>
  </si>
  <si>
    <t>[{'x': 148, 'y': 298, 'w': 756, 'h': 1302, 'setX': True, 'setY': True, 'setW': True, 'setH': True}]</t>
  </si>
  <si>
    <t>135970924229653618</t>
  </si>
  <si>
    <t>[{'x': 147, 'y': 945, 'w': 422, 'h': 73, 'setX': True, 'setY': True, 'setW': True, 'setH': True}]</t>
  </si>
  <si>
    <t>135989368060726019</t>
  </si>
  <si>
    <t>[{'x': 103, 'y': 192, 'w': 961, 'h': 1525, 'setX': True, 'setY': True, 'setW': True, 'setH': True}]</t>
  </si>
  <si>
    <t>135983186898081715</t>
  </si>
  <si>
    <t>[{'x': 2, 'y': 213, 'w': 1043, 'h': 1667, 'setX': True, 'setY': True, 'setW': True, 'setH': True}]</t>
  </si>
  <si>
    <t>135988755121923648</t>
  </si>
  <si>
    <t>135988290124606683</t>
  </si>
  <si>
    <t>[{'x': 0, 'y': 225, 'w': 882, 'h': 816, 'setX': True, 'setY': True, 'setW': True, 'setH': True}]</t>
  </si>
  <si>
    <t>135980715698059647</t>
  </si>
  <si>
    <t>[{'x': 85, 'y': 5, 'w': 1792, 'h': 1271, 'setX': True, 'setY': True, 'setW': True, 'setH': True}]</t>
  </si>
  <si>
    <t>135542618811390247</t>
  </si>
  <si>
    <t>[{'x': 102, 'y': 14, 'w': 110, 'h': 138, 'setX': True, 'setY': True, 'setW': True, 'setH': True}]</t>
  </si>
  <si>
    <t>135983958062886546</t>
  </si>
  <si>
    <t>135923795683531346</t>
  </si>
  <si>
    <t>[{'x': 0, 'y': 0, 'w': 1377, 'h': 915, 'setX': True, 'setY': True, 'setW': True, 'setH': True}]</t>
  </si>
  <si>
    <t>135988227327491228</t>
  </si>
  <si>
    <t>[{'x': 45, 'y': 352, 'w': 981, 'h': 216, 'setX': True, 'setY': True, 'setW': True, 'setH': True}]</t>
  </si>
  <si>
    <t>135975828276936118</t>
  </si>
  <si>
    <t>[{'x': 0, 'y': 0, 'w': 1872, 'h': 1080, 'setX': True, 'setY': True, 'setW': True, 'setH': True}]</t>
  </si>
  <si>
    <t>135969149535669613</t>
  </si>
  <si>
    <t>[{'x': 114, 'y': 146, 'w': 934, 'h': 1550, 'setX': True, 'setY': True, 'setW': True, 'setH': True}]</t>
  </si>
  <si>
    <t>135833903799453718</t>
  </si>
  <si>
    <t>[{'x': 25, 'y': 88, 'w': 541, 'h': 697, 'setX': True, 'setY': True, 'setW': True, 'setH': True}]</t>
  </si>
  <si>
    <t>135983545511076870</t>
  </si>
  <si>
    <t>[{'x': 167, 'y': 504, 'w': 564, 'h': 141, 'setX': True, 'setY': True, 'setW': True, 'setH': True}]</t>
  </si>
  <si>
    <t>135930274692041452</t>
  </si>
  <si>
    <t>[{'x': 186, 'y': 118, 'w': 442, 'h': 271, 'setX': True, 'setY': True, 'setW': True, 'setH': True}]</t>
  </si>
  <si>
    <t>135987502853676277</t>
  </si>
  <si>
    <t>[{'x': 0, 'y': 0, 'w': 1973, 'h': 1205, 'setX': True, 'setY': True, 'setW': True, 'setH': True}]</t>
  </si>
  <si>
    <t>135919869664009611</t>
  </si>
  <si>
    <t>[{'x': 199, 'y': 1261, 'w': 678, 'h': 91, 'setX': True, 'setY': True, 'setW': True, 'setH': True}]</t>
  </si>
  <si>
    <t>135988054002062035</t>
  </si>
  <si>
    <t>[{'x': 135, 'y': 0, 'w': 804, 'h': 1530, 'setX': True, 'setY': True, 'setW': True, 'setH': True}]</t>
  </si>
  <si>
    <t>135972282529827483</t>
  </si>
  <si>
    <t>[{'x': 0, 'y': 320, 'w': 1353, 'h': 1485, 'setX': True, 'setY': True, 'setW': True, 'setH': True}]</t>
  </si>
  <si>
    <t>135752646704250557</t>
  </si>
  <si>
    <t>[{'x': 12, 'y': 1, 'w': 668, 'h': 911, 'setX': True, 'setY': True, 'setW': True, 'setH': True}]</t>
  </si>
  <si>
    <t>135971947253947830</t>
  </si>
  <si>
    <t>[{'x': 45, 'y': 0, 'w': 1947, 'h': 1125, 'setX': True, 'setY': True, 'setW': True, 'setH': True}]</t>
  </si>
  <si>
    <t>135966178408166404</t>
  </si>
  <si>
    <t>[{'x': 50, 'y': 242, 'w': 979, 'h': 987, 'setX': True, 'setY': True, 'setW': True, 'setH': True}]</t>
  </si>
  <si>
    <t>135973202659473048</t>
  </si>
  <si>
    <t>[{'x': 0, 'y': 346, 'w': 867, 'h': 1142, 'setX': True, 'setY': True, 'setW': True, 'setH': True}]</t>
  </si>
  <si>
    <t>135989450101258459</t>
  </si>
  <si>
    <t>[{'x': 14, 'y': 216, 'w': 642, 'h': 870, 'setX': True, 'setY': True, 'setW': True, 'setH': True}]</t>
  </si>
  <si>
    <t>135779159520748094</t>
  </si>
  <si>
    <t>135988277457741706</t>
  </si>
  <si>
    <t>[{'x': 0, 'y': 0, 'w': 872, 'h': 1920, 'setX': True, 'setY': True, 'setW': True, 'setH': True}]</t>
  </si>
  <si>
    <t>135752067554751988</t>
  </si>
  <si>
    <t>[{'x': 0, 'y': 3, 'w': 723, 'h': 1090, 'setX': True, 'setY': True, 'setW': True, 'setH': True}]</t>
  </si>
  <si>
    <t>135985520977986282</t>
  </si>
  <si>
    <t>[{'x': 120, 'y': 74, 'w': 916, 'h': 1200, 'setX': True, 'setY': True, 'setW': True, 'setH': True}]</t>
  </si>
  <si>
    <t>135982028716528015</t>
  </si>
  <si>
    <t>[{'x': 162, 'y': 237, 'w': 838, 'h': 1099, 'setX': True, 'setY': True, 'setW': True, 'setH': True}]</t>
  </si>
  <si>
    <t>135989086522210442</t>
  </si>
  <si>
    <t>[{'x': 0, 'y': 0, 'w': 760, 'h': 584, 'setX': True, 'setY': True, 'setW': True, 'setH': True}]</t>
  </si>
  <si>
    <t>135989413342429452</t>
  </si>
  <si>
    <t>[{'x': 334, 'y': 437, 'w': 413, 'h': 398, 'setX': True, 'setY': True, 'setW': True, 'setH': True}]</t>
  </si>
  <si>
    <t>135987733037147174</t>
  </si>
  <si>
    <t>[{'x': 37, 'y': 61, 'w': 1840, 'h': 1021, 'setX': True, 'setY': True, 'setW': True, 'setH': True}]</t>
  </si>
  <si>
    <t>135966104940800219</t>
  </si>
  <si>
    <t>[{'x': 167, 'y': 226, 'w': 742, 'h': 1094, 'setX': True, 'setY': True, 'setW': True, 'setH': True}]</t>
  </si>
  <si>
    <t>135929848483641252</t>
  </si>
  <si>
    <t>[{'x': 66, 'y': 340, 'w': 948, 'h': 896, 'setX': True, 'setY': True, 'setW': True, 'setH': True}]</t>
  </si>
  <si>
    <t>135848613324706222</t>
  </si>
  <si>
    <t>[{'x': 232, 'y': 452, 'w': 1450, 'h': 561, 'setX': True, 'setY': True, 'setW': True, 'setH': True}]</t>
  </si>
  <si>
    <t>135981081055553793</t>
  </si>
  <si>
    <t>[{'x': 222, 'y': 52, 'w': 266, 'h': 488, 'setX': True, 'setY': True, 'setW': True, 'setH': True}]</t>
  </si>
  <si>
    <t>135965572968773136</t>
  </si>
  <si>
    <t>[{'x': 37, 'y': 280, 'w': 1112, 'h': 1432, 'setX': True, 'setY': True, 'setW': True, 'setH': True}]</t>
  </si>
  <si>
    <t>135988922743084117</t>
  </si>
  <si>
    <t>[{'x': 47, 'y': 26, 'w': 971, 'h': 1843, 'setX': True, 'setY': True, 'setW': True, 'setH': True}]</t>
  </si>
  <si>
    <t>135987474181407769</t>
  </si>
  <si>
    <t>[{'x': 0, 'y': 290, 'w': 1154, 'h': 1748, 'setX': True, 'setY': True, 'setW': True, 'setH': True}]</t>
  </si>
  <si>
    <t>135982151156657451</t>
  </si>
  <si>
    <t>[{'x': 237, 'y': 5, 'w': 1669, 'h': 1080, 'setX': True, 'setY': True, 'setW': True, 'setH': True}]</t>
  </si>
  <si>
    <t>135956141388418268</t>
  </si>
  <si>
    <t>[{'x': 158, 'y': 290, 'w': 766, 'h': 1670, 'setX': True, 'setY': True, 'setW': True, 'setH': True}]</t>
  </si>
  <si>
    <t>135989321923324893</t>
  </si>
  <si>
    <t>[{'x': 287, 'y': 528, 'w': 625, 'h': 624, 'setX': True, 'setY': True, 'setW': True, 'setH': True}]</t>
  </si>
  <si>
    <t>135974707525413745</t>
  </si>
  <si>
    <t>[{'x': 79, 'y': 193, 'w': 573, 'h': 642, 'setX': True, 'setY': True, 'setW': True, 'setH': True}]</t>
  </si>
  <si>
    <t>135942702666940814</t>
  </si>
  <si>
    <t>[{'x': 212, 'y': 778, 'w': 745, 'h': 966, 'setX': True, 'setY': True, 'setW': True, 'setH': True}]</t>
  </si>
  <si>
    <t>135957431740818107</t>
  </si>
  <si>
    <t>[{'x': 15, 'y': 0, 'w': 749, 'h': 1137, 'setX': True, 'setY': True, 'setW': True, 'setH': True}]</t>
  </si>
  <si>
    <t>135985459791417292</t>
  </si>
  <si>
    <t>135960156327212081</t>
  </si>
  <si>
    <t>135988910478881809</t>
  </si>
  <si>
    <t>[{'x': 15, 'y': 296, 'w': 1025, 'h': 1048, 'setX': True, 'setY': True, 'setW': True, 'setH': True}]</t>
  </si>
  <si>
    <t>135986466189493393</t>
  </si>
  <si>
    <t>[{'x': 17, 'y': 522, 'w': 1408, 'h': 1529, 'setX': True, 'setY': True, 'setW': True, 'setH': True}]</t>
  </si>
  <si>
    <t>135988163288849301</t>
  </si>
  <si>
    <t>[{'x': 10, 'y': 0, 'w': 1899, 'h': 1263, 'setX': True, 'setY': True, 'setW': True, 'setH': True}]</t>
  </si>
  <si>
    <t>135953147121443303</t>
  </si>
  <si>
    <t>[{'x': 103, 'y': 317, 'w': 543, 'h': 1123, 'setX': True, 'setY': True, 'setW': True, 'setH': True}]</t>
  </si>
  <si>
    <t>135697993014955572</t>
  </si>
  <si>
    <t>[{'x': 0, 'y': 253, 'w': 1228, 'h': 1320, 'setX': True, 'setY': True, 'setW': True, 'setH': True}]</t>
  </si>
  <si>
    <t>135988282490910385</t>
  </si>
  <si>
    <t>[{'x': 10, 'y': 127, 'w': 1960, 'h': 846, 'setX': True, 'setY': True, 'setW': True, 'setH': True}]</t>
  </si>
  <si>
    <t>135958980244291840</t>
  </si>
  <si>
    <t>[{'x': 10, 'y': 16, 'w': 1006, 'h': 1378, 'setX': True, 'setY': True, 'setW': True, 'setH': True}]</t>
  </si>
  <si>
    <t>135988894288922055</t>
  </si>
  <si>
    <t>[{'x': 0, 'y': 28, 'w': 1648, 'h': 1043, 'setX': True, 'setY': True, 'setW': True, 'setH': True}]</t>
  </si>
  <si>
    <t>135989053890585150</t>
  </si>
  <si>
    <t>[{'x': 162, 'y': 223, 'w': 1202, 'h': 1191, 'setX': True, 'setY': True, 'setW': True, 'setH': True}]</t>
  </si>
  <si>
    <t>135989453456688417</t>
  </si>
  <si>
    <t>[{'x': 95, 'y': 138, 'w': 1777, 'h': 2960, 'setX': True, 'setY': True, 'setW': True, 'setH': True}]</t>
  </si>
  <si>
    <t>135911213627187513</t>
  </si>
  <si>
    <t>[{'x': 186, 'y': 414, 'w': 1792, 'h': 421, 'setX': True, 'setY': True, 'setW': True, 'setH': True}]</t>
  </si>
  <si>
    <t>135982159763372706</t>
  </si>
  <si>
    <t>[{'x': 164, 'y': 248, 'w': 921, 'h': 1237, 'setX': True, 'setY': True, 'setW': True, 'setH': True}]</t>
  </si>
  <si>
    <t>135988293412935274</t>
  </si>
  <si>
    <t>[{'x': 33, 'y': 0, 'w': 1271, 'h': 951, 'setX': True, 'setY': True, 'setW': True, 'setH': True}]</t>
  </si>
  <si>
    <t>135987988956737291</t>
  </si>
  <si>
    <t>[{'x': 0, 'y': 8, 'w': 1093, 'h': 1184, 'setX': True, 'setY': True, 'setW': True, 'setH': True}]</t>
  </si>
  <si>
    <t>135932677760290209</t>
  </si>
  <si>
    <t>[{'x': 39, 'y': 234, 'w': 1014, 'h': 1446, 'setX': True, 'setY': True, 'setW': True, 'setH': True}]</t>
  </si>
  <si>
    <t>135573236257506298</t>
  </si>
  <si>
    <t>[{'x': 54, 'y': 494, 'w': 568, 'h': 263, 'setX': True, 'setY': True, 'setW': True, 'setH': True}]</t>
  </si>
  <si>
    <t>135972024026419308</t>
  </si>
  <si>
    <t>[{'x': 0, 'y': 82, 'w': 1037, 'h': 1502, 'setX': True, 'setY': True, 'setW': True, 'setH': True}]</t>
  </si>
  <si>
    <t>135686402559151565</t>
  </si>
  <si>
    <t>[{'x': 268, 'y': 120, 'w': 718, 'h': 1184, 'setX': True, 'setY': True, 'setW': True, 'setH': True}]</t>
  </si>
  <si>
    <t>135750920999809785</t>
  </si>
  <si>
    <t>[{'x': 0, 'y': 0, 'w': 482, 'h': 830, 'setX': True, 'setY': True, 'setW': True, 'setH': True}]</t>
  </si>
  <si>
    <t>135989702145370165</t>
  </si>
  <si>
    <t>[{'x': 53, 'y': 770, 'w': 955, 'h': 958, 'setX': True, 'setY': True, 'setW': True, 'setH': True}]</t>
  </si>
  <si>
    <t>135963026053226488</t>
  </si>
  <si>
    <t>[{'x': 0, 'y': 0, 'w': 759, 'h': 1036, 'setX': True, 'setY': True, 'setW': True, 'setH': True}]</t>
  </si>
  <si>
    <t>135980761432745123</t>
  </si>
  <si>
    <t>[{'x': 178, 'y': 679, 'w': 214, 'h': 97, 'setX': True, 'setY': True, 'setW': True, 'setH': True}]</t>
  </si>
  <si>
    <t>135983400438491356</t>
  </si>
  <si>
    <t>135963080595953950</t>
  </si>
  <si>
    <t>135964599957349116</t>
  </si>
  <si>
    <t>[{'x': 138, 'y': 208, 'w': 795, 'h': 1048, 'setX': True, 'setY': True, 'setW': True, 'setH': True}]</t>
  </si>
  <si>
    <t>135987784090211804</t>
  </si>
  <si>
    <t>[{'x': 120, 'y': 182, 'w': 844, 'h': 841, 'setX': True, 'setY': True, 'setW': True, 'setH': True}]</t>
  </si>
  <si>
    <t>135987895037936192</t>
  </si>
  <si>
    <t>[{'x': 0, 'y': 100, 'w': 1035, 'h': 1269, 'setX': True, 'setY': True, 'setW': True, 'setH': True}]</t>
  </si>
  <si>
    <t>135983594685168025</t>
  </si>
  <si>
    <t>[{'x': 174, 'y': 322, 'w': 892, 'h': 967, 'setX': True, 'setY': True, 'setW': True, 'setH': True}]</t>
  </si>
  <si>
    <t>135976035072952578</t>
  </si>
  <si>
    <t>[{'x': 54, 'y': 19, 'w': 605, 'h': 951, 'setX': True, 'setY': True, 'setW': True, 'setH': True}]</t>
  </si>
  <si>
    <t>135976215344080745</t>
  </si>
  <si>
    <t>[{'x': 5, 'y': 5, 'w': 1080, 'h': 1496, 'setX': True, 'setY': True, 'setW': True, 'setH': True}]</t>
  </si>
  <si>
    <t>135987891330121544</t>
  </si>
  <si>
    <t>[{'x': 242, 'y': 282, 'w': 590, 'h': 184, 'setX': True, 'setY': True, 'setW': True, 'setH': True}]</t>
  </si>
  <si>
    <t>135989041894816668</t>
  </si>
  <si>
    <t>[{'x': 103, 'y': 56, 'w': 774, 'h': 1520, 'setX': True, 'setY': True, 'setW': True, 'setH': True}]</t>
  </si>
  <si>
    <t>135931444416324020</t>
  </si>
  <si>
    <t>[{'x': 109, 'y': 192, 'w': 851, 'h': 1576, 'setX': True, 'setY': True, 'setW': True, 'setH': True}]</t>
  </si>
  <si>
    <t>135749935388862671</t>
  </si>
  <si>
    <t>[{'x': 101, 'y': 152, 'w': 888, 'h': 1269, 'setX': True, 'setY': True, 'setW': True, 'setH': True}]</t>
  </si>
  <si>
    <t>135779186330741460</t>
  </si>
  <si>
    <t>[{'x': 23, 'y': 45, 'w': 1009, 'h': 803, 'setX': True, 'setY': True, 'setW': True, 'setH': True}]</t>
  </si>
  <si>
    <t>135987377527877998</t>
  </si>
  <si>
    <t>[{'x': 7, 'y': 0, 'w': 874, 'h': 742, 'setX': True, 'setY': True, 'setW': True, 'setH': True}]</t>
  </si>
  <si>
    <t>135979072487193917</t>
  </si>
  <si>
    <t>[{'x': 5, 'y': 152, 'w': 875, 'h': 1154, 'setX': True, 'setY': True, 'setW': True, 'setH': True}]</t>
  </si>
  <si>
    <t>135989306840610828</t>
  </si>
  <si>
    <t>135945543838153818</t>
  </si>
  <si>
    <t>[{'x': 0, 'y': 165, 'w': 743, 'h': 923, 'setX': True, 'setY': True, 'setW': True, 'setH': True}]</t>
  </si>
  <si>
    <t>135965855127990526</t>
  </si>
  <si>
    <t>[{'x': 72, 'y': 193, 'w': 607, 'h': 879, 'setX': True, 'setY': True, 'setW': True, 'setH': True}]</t>
  </si>
  <si>
    <t>135981592072700500</t>
  </si>
  <si>
    <t>[{'x': 10, 'y': 168, 'w': 875, 'h': 901, 'setX': True, 'setY': True, 'setW': True, 'setH': True}]</t>
  </si>
  <si>
    <t>135987639185407126</t>
  </si>
  <si>
    <t>135983747609422994</t>
  </si>
  <si>
    <t>[{'x': 0, 'y': 0, 'w': 1095, 'h': 1589, 'setX': True, 'setY': True, 'setW': True, 'setH': True}]</t>
  </si>
  <si>
    <t>135987585162756256</t>
  </si>
  <si>
    <t>135976076881718347</t>
  </si>
  <si>
    <t>[{'x': 79, 'y': 320, 'w': 1094, 'h': 1245, 'setX': True, 'setY': True, 'setW': True, 'setH': True}]</t>
  </si>
  <si>
    <t>135980319772538428</t>
  </si>
  <si>
    <t>[{'x': 0, 'y': 51, 'w': 773, 'h': 1225, 'setX': True, 'setY': True, 'setW': True, 'setH': True}]</t>
  </si>
  <si>
    <t>135983798444383037</t>
  </si>
  <si>
    <t>[{'x': 63, 'y': 546, 'w': 1027, 'h': 923, 'setX': True, 'setY': True, 'setW': True, 'setH': True}]</t>
  </si>
  <si>
    <t>135924401055824590</t>
  </si>
  <si>
    <t>[{'x': 146, 'y': 250, 'w': 763, 'h': 958, 'setX': True, 'setY': True, 'setW': True, 'setH': True}]</t>
  </si>
  <si>
    <t>135986431360065101</t>
  </si>
  <si>
    <t>[{'x': 140, 'y': 274, 'w': 719, 'h': 1195, 'setX': True, 'setY': True, 'setW': True, 'setH': True}]</t>
  </si>
  <si>
    <t>135947464124735809</t>
  </si>
  <si>
    <t>[{'x': 56, 'y': 91, 'w': 1007, 'h': 1856, 'setX': True, 'setY': True, 'setW': True, 'setH': True}]</t>
  </si>
  <si>
    <t>135988702374354605</t>
  </si>
  <si>
    <t>[{'x': 21, 'y': 293, 'w': 865, 'h': 1109, 'setX': True, 'setY': True, 'setW': True, 'setH': True}]</t>
  </si>
  <si>
    <t>135979189424385137</t>
  </si>
  <si>
    <t>[{'x': 117, 'y': 506, 'w': 835, 'h': 867, 'setX': True, 'setY': True, 'setW': True, 'setH': True}]</t>
  </si>
  <si>
    <t>135987492737078300</t>
  </si>
  <si>
    <t>[{'x': 183, 'y': 434, 'w': 793, 'h': 1131, 'setX': True, 'setY': True, 'setW': True, 'setH': True}]</t>
  </si>
  <si>
    <t>135902737928637484</t>
  </si>
  <si>
    <t>135919815858503250</t>
  </si>
  <si>
    <t>[{'x': 0, 'y': 208, 'w': 1101, 'h': 1184, 'setX': True, 'setY': True, 'setW': True, 'setH': True}]</t>
  </si>
  <si>
    <t>135983281672581985</t>
  </si>
  <si>
    <t>[{'x': 69, 'y': 0, 'w': 1380, 'h': 1933, 'setX': True, 'setY': True, 'setW': True, 'setH': True}]</t>
  </si>
  <si>
    <t>135988927658814243</t>
  </si>
  <si>
    <t>[{'x': 7, 'y': 224, 'w': 1078, 'h': 1645, 'setX': True, 'setY': True, 'setW': True, 'setH': True}]</t>
  </si>
  <si>
    <t>135924241235094539</t>
  </si>
  <si>
    <t>135601055699326348</t>
  </si>
  <si>
    <t>135925597187428353</t>
  </si>
  <si>
    <t>[{'x': 133, 'y': 181, 'w': 808, 'h': 1392, 'setX': True, 'setY': True, 'setW': True, 'setH': True}]</t>
  </si>
  <si>
    <t>135989011762997701</t>
  </si>
  <si>
    <t>[{'x': 63, 'y': 557, 'w': 902, 'h': 707, 'setX': True, 'setY': True, 'setW': True, 'setH': True}]</t>
  </si>
  <si>
    <t>135980743799891196</t>
  </si>
  <si>
    <t>[{'x': 45, 'y': 266, 'w': 1003, 'h': 1062, 'setX': True, 'setY': True, 'setW': True, 'setH': True}]</t>
  </si>
  <si>
    <t>135944464845756181</t>
  </si>
  <si>
    <t>[{'x': 104, 'y': 13, 'w': 1805, 'h': 803, 'setX': True, 'setY': True, 'setW': True, 'setH': True}]</t>
  </si>
  <si>
    <t>135988930846485272</t>
  </si>
  <si>
    <t>[{'x': 178, 'y': 301, 'w': 721, 'h': 1045, 'setX': True, 'setY': True, 'setW': True, 'setH': True}]</t>
  </si>
  <si>
    <t>135977901185859070</t>
  </si>
  <si>
    <t>[{'x': 0, 'y': 221, 'w': 1042, 'h': 1667, 'setX': True, 'setY': True, 'setW': True, 'setH': True}]</t>
  </si>
  <si>
    <t>135986375240214370</t>
  </si>
  <si>
    <t>[{'x': 13, 'y': 248, 'w': 1093, 'h': 1280, 'setX': True, 'setY': True, 'setW': True, 'setH': True}]</t>
  </si>
  <si>
    <t>135972983263744077</t>
  </si>
  <si>
    <t>[{'x': 252, 'y': 179, 'w': 85, 'h': 81, 'setX': True, 'setY': True, 'setW': True, 'setH': True}]</t>
  </si>
  <si>
    <t>135987764225920272</t>
  </si>
  <si>
    <t>[{'x': 7, 'y': 87, 'w': 698, 'h': 782, 'setX': True, 'setY': True, 'setW': True, 'setH': True}]</t>
  </si>
  <si>
    <t>135980959370335353</t>
  </si>
  <si>
    <t>[{'x': 5, 'y': 7, 'w': 1725, 'h': 1019, 'setX': True, 'setY': True, 'setW': True, 'setH': True}]</t>
  </si>
  <si>
    <t>135750698399871011</t>
  </si>
  <si>
    <t>[{'x': 48, 'y': 61, 'w': 1770, 'h': 939, 'setX': True, 'setY': True, 'setW': True, 'setH': True}]</t>
  </si>
  <si>
    <t>135985995286601651</t>
  </si>
  <si>
    <t>[{'x': 13, 'y': 18, 'w': 1880, 'h': 1046, 'setX': True, 'setY': True, 'setW': True, 'setH': True}]</t>
  </si>
  <si>
    <t>135988144414412110</t>
  </si>
  <si>
    <t>[{'x': 324, 'y': 289, 'w': 294, 'h': 351, 'setX': True, 'setY': True, 'setW': True, 'setH': True}]</t>
  </si>
  <si>
    <t>135988174848289994</t>
  </si>
  <si>
    <t>[{'x': 98, 'y': 1186, 'w': 918, 'h': 320, 'setX': True, 'setY': True, 'setW': True, 'setH': True}]</t>
  </si>
  <si>
    <t>135873116562608245</t>
  </si>
  <si>
    <t>[{'x': 102, 'y': 220, 'w': 509, 'h': 809, 'setX': True, 'setY': True, 'setW': True, 'setH': True}]</t>
  </si>
  <si>
    <t>135989352793468448</t>
  </si>
  <si>
    <t>[{'x': 10, 'y': 8, 'w': 1305, 'h': 669, 'setX': True, 'setY': True, 'setW': True, 'setH': True}]</t>
  </si>
  <si>
    <t>135989211814514150</t>
  </si>
  <si>
    <t>[{'x': 5, 'y': 192, 'w': 931, 'h': 1589, 'setX': True, 'setY': True, 'setW': True, 'setH': True}]</t>
  </si>
  <si>
    <t>135838612761340330</t>
  </si>
  <si>
    <t>[{'x': 21, 'y': 0, 'w': 1123, 'h': 714, 'setX': True, 'setY': True, 'setW': True, 'setH': True}]</t>
  </si>
  <si>
    <t>135989031711046048</t>
  </si>
  <si>
    <t>[{'x': 28, 'y': 446, 'w': 327, 'h': 686, 'setX': True, 'setY': True, 'setW': True, 'setH': True}]</t>
  </si>
  <si>
    <t>135983498551641240</t>
  </si>
  <si>
    <t>[{'x': 2, 'y': 306, 'w': 1056, 'h': 1259, 'setX': True, 'setY': True, 'setW': True, 'setH': True}]</t>
  </si>
  <si>
    <t>135750448402403031</t>
  </si>
  <si>
    <t>[{'x': 0, 'y': 0, 'w': 775, 'h': 862, 'setX': True, 'setY': True, 'setW': True, 'setH': True}]</t>
  </si>
  <si>
    <t>135980852449135533</t>
  </si>
  <si>
    <t>[{'x': 0, 'y': 128, 'w': 1085, 'h': 1333, 'setX': True, 'setY': True, 'setW': True, 'setH': True}]</t>
  </si>
  <si>
    <t>135989294358350063</t>
  </si>
  <si>
    <t>[{'x': 45, 'y': 0, 'w': 1082, 'h': 1914, 'setX': True, 'setY': True, 'setW': True, 'setH': True}]</t>
  </si>
  <si>
    <t>135912544681175567</t>
  </si>
  <si>
    <t>[{'x': 367, 'y': 306, 'w': 313, 'h': 362, 'setX': True, 'setY': True, 'setW': True, 'setH': True}]</t>
  </si>
  <si>
    <t>135988251738339967</t>
  </si>
  <si>
    <t>[{'x': 136, 'y': 174, 'w': 536, 'h': 798, 'setX': True, 'setY': True, 'setW': True, 'setH': True}]</t>
  </si>
  <si>
    <t>135750573409445976</t>
  </si>
  <si>
    <t>[{'x': 133, 'y': 541, 'w': 994, 'h': 891, 'setX': True, 'setY': True, 'setW': True, 'setH': True}]</t>
  </si>
  <si>
    <t>135989424331443197</t>
  </si>
  <si>
    <t>[{'x': 0, 'y': 8, 'w': 1518, 'h': 1768, 'setX': True, 'setY': True, 'setW': True, 'setH': True}]</t>
  </si>
  <si>
    <t>135939536772729327</t>
  </si>
  <si>
    <t>[{'x': 95, 'y': 330, 'w': 651, 'h': 699, 'setX': True, 'setY': True, 'setW': True, 'setH': True}]</t>
  </si>
  <si>
    <t>135988070611438351</t>
  </si>
  <si>
    <t>[{'x': 39, 'y': 333, 'w': 1011, 'h': 1032, 'setX': True, 'setY': True, 'setW': True, 'setH': True}]</t>
  </si>
  <si>
    <t>135988184730071245</t>
  </si>
  <si>
    <t>[{'x': 1, 'y': 209, 'w': 711, 'h': 637, 'setX': True, 'setY': True, 'setW': True, 'setH': True}]</t>
  </si>
  <si>
    <t>135989502781770694</t>
  </si>
  <si>
    <t>[{'x': 21, 'y': 0, 'w': 957, 'h': 762, 'setX': True, 'setY': True, 'setW': True, 'setH': True}]</t>
  </si>
  <si>
    <t>135989144386821586</t>
  </si>
  <si>
    <t>[{'x': 164, 'y': 226, 'w': 724, 'h': 958, 'setX': True, 'setY': True, 'setW': True, 'setH': True}]</t>
  </si>
  <si>
    <t>135924130338662730</t>
  </si>
  <si>
    <t>135989258975270514</t>
  </si>
  <si>
    <t>[{'x': 31, 'y': 168, 'w': 1067, 'h': 970, 'setX': True, 'setY': True, 'setW': True, 'setH': True}]</t>
  </si>
  <si>
    <t>135989142407183989</t>
  </si>
  <si>
    <t>[{'x': 0, 'y': 150, 'w': 1092, 'h': 892, 'setX': True, 'setY': True, 'setW': True, 'setH': True}]</t>
  </si>
  <si>
    <t>135983095848129079</t>
  </si>
  <si>
    <t>[{'x': 832, 'y': 250, 'w': 240, 'h': 360, 'setX': True, 'setY': True, 'setW': True, 'setH': True}]</t>
  </si>
  <si>
    <t>135988234474517136</t>
  </si>
  <si>
    <t>[{'x': 0, 'y': 0, 'w': 1125, 'h': 1925, 'setX': True, 'setY': True, 'setW': True, 'setH': True}]</t>
  </si>
  <si>
    <t>135964634099053837</t>
  </si>
  <si>
    <t>135988956045865172</t>
  </si>
  <si>
    <t>[{'x': 0, 'y': 4, 'w': 1416, 'h': 976, 'setX': True, 'setY': True, 'setW': True, 'setH': True}]</t>
  </si>
  <si>
    <t>135988979349345405</t>
  </si>
  <si>
    <t>[{'x': 39, 'y': 253, 'w': 985, 'h': 1368, 'setX': True, 'setY': True, 'setW': True, 'setH': True}]</t>
  </si>
  <si>
    <t>135958698085076927</t>
  </si>
  <si>
    <t>135988854744957010</t>
  </si>
  <si>
    <t>[{'x': 243, 'y': 421, 'w': 686, 'h': 1247, 'setX': True, 'setY': True, 'setW': True, 'setH': True}]</t>
  </si>
  <si>
    <t>135932393151110530</t>
  </si>
  <si>
    <t>[{'x': 0, 'y': 0, 'w': 1183, 'h': 1426, 'setX': True, 'setY': True, 'setW': True, 'setH': True}]</t>
  </si>
  <si>
    <t>135960616995937681</t>
  </si>
  <si>
    <t>[{'x': 234, 'y': 248, 'w': 601, 'h': 104, 'setX': True, 'setY': True, 'setW': True, 'setH': True}]</t>
  </si>
  <si>
    <t>135952702458113814</t>
  </si>
  <si>
    <t>[{'x': 72, 'y': 265, 'w': 940, 'h': 1266, 'setX': True, 'setY': True, 'setW': True, 'setH': True}]</t>
  </si>
  <si>
    <t>135989487581624443</t>
  </si>
  <si>
    <t>[{'x': 8, 'y': 0, 'w': 1218, 'h': 698, 'setX': True, 'setY': True, 'setW': True, 'setH': True}]</t>
  </si>
  <si>
    <t>135971914823526406</t>
  </si>
  <si>
    <t>[{'x': 162, 'y': 114, 'w': 747, 'h': 1371, 'setX': True, 'setY': True, 'setW': True, 'setH': True}]</t>
  </si>
  <si>
    <t>135989441343618720</t>
  </si>
  <si>
    <t>[{'x': 15, 'y': 512, 'w': 713, 'h': 898, 'setX': True, 'setY': True, 'setW': True, 'setH': True}]</t>
  </si>
  <si>
    <t>135656164630436947</t>
  </si>
  <si>
    <t>[{'x': 119, 'y': 277, 'w': 835, 'h': 85, 'setX': True, 'setY': True, 'setW': True, 'setH': True}]</t>
  </si>
  <si>
    <t>135988142501814488</t>
  </si>
  <si>
    <t>[{'x': 13, 'y': 4, 'w': 932, 'h': 704, 'setX': True, 'setY': True, 'setW': True, 'setH': True}]</t>
  </si>
  <si>
    <t>135964759559000335</t>
  </si>
  <si>
    <t>[{'x': 260, 'y': 352, 'w': 607, 'h': 213, 'setX': True, 'setY': True, 'setW': True, 'setH': True}]</t>
  </si>
  <si>
    <t>135932877425445122</t>
  </si>
  <si>
    <t>[{'x': 0, 'y': 0, 'w': 588, 'h': 597, 'setX': True, 'setY': True, 'setW': True, 'setH': True}]</t>
  </si>
  <si>
    <t>135988248366054341</t>
  </si>
  <si>
    <t>[{'x': 0, 'y': 63, 'w': 1338, 'h': 902, 'setX': True, 'setY': True, 'setW': True, 'setH': True}]</t>
  </si>
  <si>
    <t>135980264357391482</t>
  </si>
  <si>
    <t>[{'x': 93, 'y': 272, 'w': 552, 'h': 389, 'setX': True, 'setY': True, 'setW': True, 'setH': True}]</t>
  </si>
  <si>
    <t>135989398964362513</t>
  </si>
  <si>
    <t>[{'x': 33, 'y': 5, 'w': 1047, 'h': 1781, 'setX': True, 'setY': True, 'setW': True, 'setH': True}]</t>
  </si>
  <si>
    <t>135985155385620135</t>
  </si>
  <si>
    <t>[{'x': 0, 'y': 282, 'w': 996, 'h': 1262, 'setX': True, 'setY': True, 'setW': True, 'setH': True}]</t>
  </si>
  <si>
    <t>135985203955715920</t>
  </si>
  <si>
    <t>[{'x': 271, 'y': 341, 'w': 542, 'h': 1288, 'setX': True, 'setY': True, 'setW': True, 'setH': True}]</t>
  </si>
  <si>
    <t>135989023305660947</t>
  </si>
  <si>
    <t>[{'x': 837, 'y': 10, 'w': 843, 'h': 862, 'setX': True, 'setY': True, 'setW': True, 'setH': True}]</t>
  </si>
  <si>
    <t>135986340813366358</t>
  </si>
  <si>
    <t>[{'x': 194, 'y': 0, 'w': 1864, 'h': 1095, 'setX': True, 'setY': True, 'setW': True, 'setH': True}]</t>
  </si>
  <si>
    <t>135979304331602676</t>
  </si>
  <si>
    <t>[{'x': 21, 'y': 39, 'w': 1448, 'h': 1009, 'setX': True, 'setY': True, 'setW': True, 'setH': True}]</t>
  </si>
  <si>
    <t>135962839876466615</t>
  </si>
  <si>
    <t>[{'x': 98, 'y': 8, 'w': 862, 'h': 1520, 'setX': True, 'setY': True, 'setW': True, 'setH': True}]</t>
  </si>
  <si>
    <t>135705523116018169</t>
  </si>
  <si>
    <t>[{'x': 18, 'y': 0, 'w': 676, 'h': 149, 'setX': True, 'setY': True, 'setW': True, 'setH': True}]</t>
  </si>
  <si>
    <t>135616563990819701</t>
  </si>
  <si>
    <t>135989465217584221</t>
  </si>
  <si>
    <t>[{'x': 0, 'y': 0, 'w': 1991, 'h': 1720, 'setX': True, 'setY': True, 'setW': True, 'setH': True}]</t>
  </si>
  <si>
    <t>135982182647548480</t>
  </si>
  <si>
    <t>[{'x': 0, 'y': 3, 'w': 735, 'h': 884, 'setX': True, 'setY': True, 'setW': True, 'setH': True}]</t>
  </si>
  <si>
    <t>135586636252601621</t>
  </si>
  <si>
    <t>[{'x': 24, 'y': 0, 'w': 669, 'h': 597, 'setX': True, 'setY': True, 'setW': True, 'setH': True}]</t>
  </si>
  <si>
    <t>135989435270194886</t>
  </si>
  <si>
    <t>[{'x': 0, 'y': 5, 'w': 1098, 'h': 1747, 'setX': True, 'setY': True, 'setW': True, 'setH': True}]</t>
  </si>
  <si>
    <t>135966306116329858</t>
  </si>
  <si>
    <t>135988184260366271</t>
  </si>
  <si>
    <t>[{'x': 0, 'y': 51, 'w': 1299, 'h': 1065, 'setX': True, 'setY': True, 'setW': True, 'setH': True}]</t>
  </si>
  <si>
    <t>135988949402022746</t>
  </si>
  <si>
    <t>[{'x': 5, 'y': 410, 'w': 889, 'h': 782, 'setX': True, 'setY': True, 'setW': True, 'setH': True}]</t>
  </si>
  <si>
    <t>135988993425435301</t>
  </si>
  <si>
    <t>[{'x': 90, 'y': 192, 'w': 997, 'h': 1237, 'setX': True, 'setY': True, 'setW': True, 'setH': True}]</t>
  </si>
  <si>
    <t>135653290458480292</t>
  </si>
  <si>
    <t>[{'x': 0, 'y': 160, 'w': 1109, 'h': 768, 'setX': True, 'setY': True, 'setW': True, 'setH': True}]</t>
  </si>
  <si>
    <t>135941212783770953</t>
  </si>
  <si>
    <t>[{'x': 0, 'y': 21, 'w': 632, 'h': 869, 'setX': True, 'setY': True, 'setW': True, 'setH': True}]</t>
  </si>
  <si>
    <t>135988210147613911</t>
  </si>
  <si>
    <t>[{'x': 21, 'y': 130, 'w': 761, 'h': 1160, 'setX': True, 'setY': True, 'setW': True, 'setH': True}]</t>
  </si>
  <si>
    <t>135988059286819884</t>
  </si>
  <si>
    <t>[{'x': 15, 'y': 213, 'w': 1041, 'h': 947, 'setX': True, 'setY': True, 'setW': True, 'setH': True}]</t>
  </si>
  <si>
    <t>135462887958271584</t>
  </si>
  <si>
    <t>[{'x': 48, 'y': 144, 'w': 1052, 'h': 1072, 'setX': True, 'setY': True, 'setW': True, 'setH': True}]</t>
  </si>
  <si>
    <t>135985095222581764</t>
  </si>
  <si>
    <t>[{'x': 55, 'y': 25, 'w': 973, 'h': 1325, 'setX': True, 'setY': True, 'setW': True, 'setH': True}]</t>
  </si>
  <si>
    <t>135988703934637392</t>
  </si>
  <si>
    <t>[{'x': 10, 'y': 93, 'w': 878, 'h': 1216, 'setX': True, 'setY': True, 'setW': True, 'setH': True}]</t>
  </si>
  <si>
    <t>135541110019571760</t>
  </si>
  <si>
    <t>[{'x': 18, 'y': 336, 'w': 1075, 'h': 1256, 'setX': True, 'setY': True, 'setW': True, 'setH': True}]</t>
  </si>
  <si>
    <t>135945846096464084</t>
  </si>
  <si>
    <t>[{'x': 0, 'y': 101, 'w': 1069, 'h': 1360, 'setX': True, 'setY': True, 'setW': True, 'setH': True}]</t>
  </si>
  <si>
    <t>135731369440674641</t>
  </si>
  <si>
    <t>[{'x': 0, 'y': 29, 'w': 1069, 'h': 1224, 'setX': True, 'setY': True, 'setW': True, 'setH': True}]</t>
  </si>
  <si>
    <t>135986274375595565</t>
  </si>
  <si>
    <t>[{'x': 2, 'y': 0, 'w': 857, 'h': 397, 'setX': True, 'setY': True, 'setW': True, 'setH': True}]</t>
  </si>
  <si>
    <t>135989020134828358</t>
  </si>
  <si>
    <t>[{'x': 21, 'y': 330, 'w': 1082, 'h': 1198, 'setX': True, 'setY': True, 'setW': True, 'setH': True}]</t>
  </si>
  <si>
    <t>135988028517404766</t>
  </si>
  <si>
    <t>[{'x': 56, 'y': 264, 'w': 779, 'h': 728, 'setX': True, 'setY': True, 'setW': True, 'setH': True}]</t>
  </si>
  <si>
    <t>135988202094544281</t>
  </si>
  <si>
    <t>[{'x': 203, 'y': 310, 'w': 1447, 'h': 543, 'setX': True, 'setY': True, 'setW': True, 'setH': True}]</t>
  </si>
  <si>
    <t>135988461201809089</t>
  </si>
  <si>
    <t>[{'x': 58, 'y': 138, 'w': 539, 'h': 999, 'setX': True, 'setY': True, 'setW': True, 'setH': True}]</t>
  </si>
  <si>
    <t>135986598578573865</t>
  </si>
  <si>
    <t>[{'x': 0, 'y': 157, 'w': 1095, 'h': 1579, 'setX': True, 'setY': True, 'setW': True, 'setH': True}]</t>
  </si>
  <si>
    <t>135937181654266214</t>
  </si>
  <si>
    <t>[{'x': 191, 'y': 530, 'w': 694, 'h': 907, 'setX': True, 'setY': True, 'setW': True, 'setH': True}]</t>
  </si>
  <si>
    <t>135752719618187363</t>
  </si>
  <si>
    <t>[{'x': 0, 'y': 243, 'w': 680, 'h': 660, 'setX': True, 'setY': True, 'setW': True, 'setH': True}]</t>
  </si>
  <si>
    <t>135983561097180558</t>
  </si>
  <si>
    <t>[{'x': 72, 'y': 886, 'w': 940, 'h': 655, 'setX': True, 'setY': True, 'setW': True, 'setH': True}]</t>
  </si>
  <si>
    <t>135982011050196878</t>
  </si>
  <si>
    <t>[{'x': 0, 'y': 61, 'w': 1271, 'h': 1640, 'setX': True, 'setY': True, 'setW': True, 'setH': True}]</t>
  </si>
  <si>
    <t>135937301728796574</t>
  </si>
  <si>
    <t>[{'x': 111, 'y': 229, 'w': 790, 'h': 1267, 'setX': True, 'setY': True, 'setW': True, 'setH': True}]</t>
  </si>
  <si>
    <t>135962898831534088</t>
  </si>
  <si>
    <t>[{'x': 53, 'y': 130, 'w': 851, 'h': 1686, 'setX': True, 'setY': True, 'setW': True, 'setH': True}]</t>
  </si>
  <si>
    <t>135931377039015794</t>
  </si>
  <si>
    <t>[{'x': 55, 'y': 370, 'w': 966, 'h': 1214, 'setX': True, 'setY': True, 'setW': True, 'setH': True}]</t>
  </si>
  <si>
    <t>135985026318490725</t>
  </si>
  <si>
    <t>[{'x': 13, 'y': 162, 'w': 1443, 'h': 912, 'setX': True, 'setY': True, 'setW': True, 'setH': True}]</t>
  </si>
  <si>
    <t>135980815304450372</t>
  </si>
  <si>
    <t>[{'x': 0, 'y': 125, 'w': 1162, 'h': 1456, 'setX': True, 'setY': True, 'setW': True, 'setH': True}]</t>
  </si>
  <si>
    <t>135862074893505842</t>
  </si>
  <si>
    <t>[{'x': 3, 'y': 334, 'w': 144, 'h': 149, 'setX': True, 'setY': True, 'setW': True, 'setH': True}]</t>
  </si>
  <si>
    <t>135989134555442009</t>
  </si>
  <si>
    <t>[{'x': 219, 'y': 583, 'w': 313, 'h': 304, 'setX': True, 'setY': True, 'setW': True, 'setH': True}]</t>
  </si>
  <si>
    <t>135750013352590493</t>
  </si>
  <si>
    <t>[{'x': 90, 'y': 163, 'w': 562, 'h': 848, 'setX': True, 'setY': True, 'setW': True, 'setH': True}]</t>
  </si>
  <si>
    <t>135989129740385903</t>
  </si>
  <si>
    <t>[{'x': 2, 'y': 58, 'w': 1128, 'h': 1382, 'setX': True, 'setY': True, 'setW': True, 'setH': True}]</t>
  </si>
  <si>
    <t>135751308838865904</t>
  </si>
  <si>
    <t>[{'x': 67, 'y': 140, 'w': 629, 'h': 480, 'setX': True, 'setY': True, 'setW': True, 'setH': True}]</t>
  </si>
  <si>
    <t>135986076639382103</t>
  </si>
  <si>
    <t>[{'x': 188, 'y': 498, 'w': 822, 'h': 555, 'setX': True, 'setY': True, 'setW': True, 'setH': True}]</t>
  </si>
  <si>
    <t>135988388271248360</t>
  </si>
  <si>
    <t>[{'x': 71, 'y': 488, 'w': 910, 'h': 168, 'setX': True, 'setY': True, 'setW': True, 'setH': True}]</t>
  </si>
  <si>
    <t>135985166458640473</t>
  </si>
  <si>
    <t>[{'x': 71, 'y': 245, 'w': 857, 'h': 1384, 'setX': True, 'setY': True, 'setW': True, 'setH': True}]</t>
  </si>
  <si>
    <t>135980996615824789</t>
  </si>
  <si>
    <t>[{'x': 104, 'y': 164, 'w': 414, 'h': 264, 'setX': True, 'setY': True, 'setW': True, 'setH': True}]</t>
  </si>
  <si>
    <t>135988147602087111</t>
  </si>
  <si>
    <t>[{'x': 606, 'y': 298, 'w': 383, 'h': 248, 'setX': True, 'setY': True, 'setW': True, 'setH': True}]</t>
  </si>
  <si>
    <t>135979142079140268</t>
  </si>
  <si>
    <t>[{'x': 10, 'y': 0, 'w': 1393, 'h': 1893, 'setX': True, 'setY': True, 'setW': True, 'setH': True}]</t>
  </si>
  <si>
    <t>135797903697386101</t>
  </si>
  <si>
    <t>[{'x': 117, 'y': 704, 'w': 1819, 'h': 2074, 'setX': True, 'setY': True, 'setW': True, 'setH': True}]</t>
  </si>
  <si>
    <t>135914988282674785</t>
  </si>
  <si>
    <t>[{'x': 190, 'y': 195, 'w': 734, 'h': 957, 'setX': True, 'setY': True, 'setW': True, 'setH': True}]</t>
  </si>
  <si>
    <t>135667132517304226</t>
  </si>
  <si>
    <t>[{'x': 103, 'y': 181, 'w': 974, 'h': 1155, 'setX': True, 'setY': True, 'setW': True, 'setH': True}]</t>
  </si>
  <si>
    <t>135982189576480324</t>
  </si>
  <si>
    <t>[{'x': 90, 'y': 117, 'w': 870, 'h': 1181, 'setX': True, 'setY': True, 'setW': True, 'setH': True}]</t>
  </si>
  <si>
    <t>135989124136792102</t>
  </si>
  <si>
    <t>[{'x': 145, 'y': 224, 'w': 381, 'h': 759, 'setX': True, 'setY': True, 'setW': True, 'setH': True}]</t>
  </si>
  <si>
    <t>135926647793471580</t>
  </si>
  <si>
    <t>[{'x': 370, 'y': 504, 'w': 231, 'h': 70, 'setX': True, 'setY': True, 'setW': True, 'setH': True}]</t>
  </si>
  <si>
    <t>135753733532297919</t>
  </si>
  <si>
    <t>135989695451263960</t>
  </si>
  <si>
    <t>[{'x': 379, 'y': 55, 'w': 651, 'h': 738, 'setX': True, 'setY': True, 'setW': True, 'setH': True}]</t>
  </si>
  <si>
    <t>135945572694957546</t>
  </si>
  <si>
    <t>[{'x': 0, 'y': 80, 'w': 1090, 'h': 1773, 'setX': True, 'setY': True, 'setW': True, 'setH': True}]</t>
  </si>
  <si>
    <t>135988019541664892</t>
  </si>
  <si>
    <t>[{'x': 21, 'y': 435, 'w': 1581, 'h': 1545, 'setX': True, 'setY': True, 'setW': True, 'setH': True}]</t>
  </si>
  <si>
    <t>135987473074179125</t>
  </si>
  <si>
    <t>[{'x': 167, 'y': 280, 'w': 774, 'h': 1381, 'setX': True, 'setY': True, 'setW': True, 'setH': True}]</t>
  </si>
  <si>
    <t>135961397455252943</t>
  </si>
  <si>
    <t>[{'x': 0, 'y': 42, 'w': 1300, 'h': 1790, 'setX': True, 'setY': True, 'setW': True, 'setH': True}]</t>
  </si>
  <si>
    <t>135932760454703215</t>
  </si>
  <si>
    <t>[{'x': 74, 'y': 69, 'w': 926, 'h': 1251, 'setX': True, 'setY': True, 'setW': True, 'setH': True}]</t>
  </si>
  <si>
    <t>135974915193723449</t>
  </si>
  <si>
    <t>[{'x': 0, 'y': 118, 'w': 1112, 'h': 1439, 'setX': True, 'setY': True, 'setW': True, 'setH': True}]</t>
  </si>
  <si>
    <t>135748655589108024</t>
  </si>
  <si>
    <t>[{'x': 23, 'y': 29, 'w': 963, 'h': 1283, 'setX': True, 'setY': True, 'setW': True, 'setH': True}]</t>
  </si>
  <si>
    <t>135967575681820630</t>
  </si>
  <si>
    <t>[{'x': 21, 'y': 69, 'w': 981, 'h': 1605, 'setX': True, 'setY': True, 'setW': True, 'setH': True}]</t>
  </si>
  <si>
    <t>135975098333822855</t>
  </si>
  <si>
    <t>[{'x': 0, 'y': 333, 'w': 1111, 'h': 971, 'setX': True, 'setY': True, 'setW': True, 'setH': True}]</t>
  </si>
  <si>
    <t>135989497865988425</t>
  </si>
  <si>
    <t>135987820731589747</t>
  </si>
  <si>
    <t>[{'x': 90, 'y': 0, 'w': 1680, 'h': 1077, 'setX': True, 'setY': True, 'setW': True, 'setH': True}]</t>
  </si>
  <si>
    <t>135989132525327626</t>
  </si>
  <si>
    <t>[{'x': 99, 'y': 0, 'w': 1403, 'h': 1034, 'setX': True, 'setY': True, 'setW': True, 'setH': True}]</t>
  </si>
  <si>
    <t>135983903285278042</t>
  </si>
  <si>
    <t>135986515648732145</t>
  </si>
  <si>
    <t>[{'x': 63, 'y': 178, 'w': 953, 'h': 1406, 'setX': True, 'setY': True, 'setW': True, 'setH': True}]</t>
  </si>
  <si>
    <t>135989305364269339</t>
  </si>
  <si>
    <t>[{'x': 260, 'y': 0, 'w': 213, 'h': 151, 'setX': True, 'setY': True, 'setW': True, 'setH': True}]</t>
  </si>
  <si>
    <t>135985128189818918</t>
  </si>
  <si>
    <t>[{'x': 61, 'y': 266, 'w': 893, 'h': 1654, 'setX': True, 'setY': True, 'setW': True, 'setH': True}]</t>
  </si>
  <si>
    <t>135989364537523386</t>
  </si>
  <si>
    <t>[{'x': 67, 'y': 39, 'w': 582, 'h': 1070, 'setX': True, 'setY': True, 'setW': True, 'setH': True}]</t>
  </si>
  <si>
    <t>135979271901179773</t>
  </si>
  <si>
    <t>[{'x': 127, 'y': 130, 'w': 915, 'h': 1326, 'setX': True, 'setY': True, 'setW': True, 'setH': True}]</t>
  </si>
  <si>
    <t>135989474294055690</t>
  </si>
  <si>
    <t>[{'x': 2, 'y': 273, 'w': 997, 'h': 1153, 'setX': True, 'setY': True, 'setW': True, 'setH': True}]</t>
  </si>
  <si>
    <t>135986280381837246</t>
  </si>
  <si>
    <t>[{'x': 5, 'y': 16, 'w': 928, 'h': 1269, 'setX': True, 'setY': True, 'setW': True, 'setH': True}]</t>
  </si>
  <si>
    <t>135984785062195358</t>
  </si>
  <si>
    <t>[{'x': 0, 'y': 0, 'w': 695, 'h': 983, 'setX': True, 'setY': True, 'setW': True, 'setH': True}]</t>
  </si>
  <si>
    <t>135989249613584471</t>
  </si>
  <si>
    <t>135979063142341644</t>
  </si>
  <si>
    <t>135989073150828828</t>
  </si>
  <si>
    <t>135954693913653605</t>
  </si>
  <si>
    <t>[{'x': 46, 'y': 1, 'w': 1189, 'h': 683, 'setX': True, 'setY': True, 'setW': True, 'setH': True}]</t>
  </si>
  <si>
    <t>135988939335747764</t>
  </si>
  <si>
    <t>[{'x': 55, 'y': 150, 'w': 575, 'h': 647, 'setX': True, 'setY': True, 'setW': True, 'setH': True}]</t>
  </si>
  <si>
    <t>135916947475621441</t>
  </si>
  <si>
    <t>135915537802639074</t>
  </si>
  <si>
    <t>[{'x': 0, 'y': 0, 'w': 956, 'h': 1063, 'setX': True, 'setY': True, 'setW': True, 'setH': True}]</t>
  </si>
  <si>
    <t>135984479431577685</t>
  </si>
  <si>
    <t>[{'x': 21, 'y': 189, 'w': 824, 'h': 1643, 'setX': True, 'setY': True, 'setW': True, 'setH': True}]</t>
  </si>
  <si>
    <t>135985127703210310</t>
  </si>
  <si>
    <t>[{'x': 109, 'y': 592, 'w': 806, 'h': 360, 'setX': True, 'setY': True, 'setW': True, 'setH': True}]</t>
  </si>
  <si>
    <t>135888050180693000</t>
  </si>
  <si>
    <t>[{'x': 63, 'y': 298, 'w': 937, 'h': 1083, 'setX': True, 'setY': True, 'setW': True, 'setH': True}]</t>
  </si>
  <si>
    <t>135586261718030483</t>
  </si>
  <si>
    <t>[{'x': 220, 'y': 360, 'w': 649, 'h': 962, 'setX': True, 'setY': True, 'setW': True, 'setH': True}]</t>
  </si>
  <si>
    <t>135987946946657700</t>
  </si>
  <si>
    <t>[{'x': 47, 'y': 240, 'w': 614, 'h': 643, 'setX': True, 'setY': True, 'setW': True, 'setH': True}]</t>
  </si>
  <si>
    <t>135989133833957344</t>
  </si>
  <si>
    <t>[{'x': 0, 'y': 352, 'w': 1103, 'h': 1152, 'setX': True, 'setY': True, 'setW': True, 'setH': True}]</t>
  </si>
  <si>
    <t>135985148188254144</t>
  </si>
  <si>
    <t>[{'x': 210, 'y': 765, 'w': 659, 'h': 763, 'setX': True, 'setY': True, 'setW': True, 'setH': True}]</t>
  </si>
  <si>
    <t>135987970183090342</t>
  </si>
  <si>
    <t>[{'x': 138, 'y': 80, 'w': 806, 'h': 1656, 'setX': True, 'setY': True, 'setW': True, 'setH': True}]</t>
  </si>
  <si>
    <t>135860363180373736</t>
  </si>
  <si>
    <t>[{'x': 133, 'y': 176, 'w': 829, 'h': 200, 'setX': True, 'setY': True, 'setW': True, 'setH': True}]</t>
  </si>
  <si>
    <t>135987678427305912</t>
  </si>
  <si>
    <t>[{'x': 0, 'y': 0, 'w': 1143, 'h': 1741, 'setX': True, 'setY': True, 'setW': True, 'setH': True}]</t>
  </si>
  <si>
    <t>135954278409124214</t>
  </si>
  <si>
    <t>[{'x': 0, 'y': 34, 'w': 1118, 'h': 1376, 'setX': True, 'setY': True, 'setW': True, 'setH': True}]</t>
  </si>
  <si>
    <t>135974806544480118</t>
  </si>
  <si>
    <t>[{'x': 199, 'y': 90, 'w': 673, 'h': 358, 'setX': True, 'setY': True, 'setW': True, 'setH': True}]</t>
  </si>
  <si>
    <t>135988353995398560</t>
  </si>
  <si>
    <t>135929973993984112</t>
  </si>
  <si>
    <t>[{'x': 191, 'y': 402, 'w': 889, 'h': 835, 'setX': True, 'setY': True, 'setW': True, 'setH': True}]</t>
  </si>
  <si>
    <t>135986681122417947</t>
  </si>
  <si>
    <t>[{'x': 5, 'y': 212, 'w': 1072, 'h': 1429, 'setX': True, 'setY': True, 'setW': True, 'setH': True}]</t>
  </si>
  <si>
    <t>135753338714235878</t>
  </si>
  <si>
    <t>[{'x': 0, 'y': 581, 'w': 749, 'h': 595, 'setX': True, 'setY': True, 'setW': True, 'setH': True}]</t>
  </si>
  <si>
    <t>135980236876367279</t>
  </si>
  <si>
    <t>[{'x': 465, 'y': 211, 'w': 510, 'h': 133, 'setX': True, 'setY': True, 'setW': True, 'setH': True}]</t>
  </si>
  <si>
    <t>135753083113345356</t>
  </si>
  <si>
    <t>[{'x': 250, 'y': 177, 'w': 727, 'h': 1232, 'setX': True, 'setY': True, 'setW': True, 'setH': True}]</t>
  </si>
  <si>
    <t>135983199749498714</t>
  </si>
  <si>
    <t>[{'x': 71, 'y': 133, 'w': 619, 'h': 982, 'setX': True, 'setY': True, 'setW': True, 'setH': True}]</t>
  </si>
  <si>
    <t>135987919364846403</t>
  </si>
  <si>
    <t>[{'x': 88, 'y': 5, 'w': 527, 'h': 917, 'setX': True, 'setY': True, 'setW': True, 'setH': True}]</t>
  </si>
  <si>
    <t>135967347914402025</t>
  </si>
  <si>
    <t>[{'x': 147, 'y': 241, 'w': 731, 'h': 685, 'setX': True, 'setY': True, 'setW': True, 'setH': True}]</t>
  </si>
  <si>
    <t>135988302204191200</t>
  </si>
  <si>
    <t>[{'x': 26, 'y': 56, 'w': 665, 'h': 884, 'setX': True, 'setY': True, 'setW': True, 'setH': True}]</t>
  </si>
  <si>
    <t>135989093618971863</t>
  </si>
  <si>
    <t>[{'x': 29, 'y': 5, 'w': 1327, 'h': 1856, 'setX': True, 'setY': True, 'setW': True, 'setH': True}]</t>
  </si>
  <si>
    <t>135989396749774318</t>
  </si>
  <si>
    <t>[{'x': 0, 'y': 0, 'w': 1327, 'h': 1802, 'setX': True, 'setY': True, 'setW': True, 'setH': True}]</t>
  </si>
  <si>
    <t>135799102932957209</t>
  </si>
  <si>
    <t>[{'x': 7, 'y': 237, 'w': 620, 'h': 309, 'setX': True, 'setY': True, 'setW': True, 'setH': True}]</t>
  </si>
  <si>
    <t>135968150469245973</t>
  </si>
  <si>
    <t>[{'x': 90, 'y': 165, 'w': 555, 'h': 853, 'setX': True, 'setY': True, 'setW': True, 'setH': True}]</t>
  </si>
  <si>
    <t>135989156734857856</t>
  </si>
  <si>
    <t>[{'x': 5, 'y': 0, 'w': 1228, 'h': 718, 'setX': True, 'setY': True, 'setW': True, 'setH': True}]</t>
  </si>
  <si>
    <t>135988015179583952</t>
  </si>
  <si>
    <t>[{'x': 648, 'y': 125, 'w': 869, 'h': 731, 'setX': True, 'setY': True, 'setW': True, 'setH': True}]</t>
  </si>
  <si>
    <t>135716824634597398</t>
  </si>
  <si>
    <t>[{'x': 2, 'y': 109, 'w': 1149, 'h': 1203, 'setX': True, 'setY': True, 'setW': True, 'setH': True}]</t>
  </si>
  <si>
    <t>135977876640781892</t>
  </si>
  <si>
    <t>[{'x': 10, 'y': 0, 'w': 1155, 'h': 1885, 'setX': True, 'setY': True, 'setW': True, 'setH': True}]</t>
  </si>
  <si>
    <t>135986721656170422</t>
  </si>
  <si>
    <t>[{'x': 0, 'y': 365, 'w': 968, 'h': 1371, 'setX': True, 'setY': True, 'setW': True, 'setH': True}]</t>
  </si>
  <si>
    <t>135692112399417877</t>
  </si>
  <si>
    <t>[{'x': 112, 'y': 138, 'w': 858, 'h': 206, 'setX': True, 'setY': True, 'setW': True, 'setH': True}]</t>
  </si>
  <si>
    <t>135986482077524211</t>
  </si>
  <si>
    <t>[{'x': 7, 'y': 13, 'w': 1073, 'h': 1384, 'setX': True, 'setY': True, 'setW': True, 'setH': True}]</t>
  </si>
  <si>
    <t>135907781411443896</t>
  </si>
  <si>
    <t>[{'x': 494, 'y': 933, 'w': 1272, 'h': 1973, 'setX': True, 'setY': True, 'setW': True, 'setH': True}]</t>
  </si>
  <si>
    <t>135986719710071769</t>
  </si>
  <si>
    <t>[{'x': 10, 'y': 1074, 'w': 1011, 'h': 486, 'setX': True, 'setY': True, 'setW': True, 'setH': True}]</t>
  </si>
  <si>
    <t>135988955978693026</t>
  </si>
  <si>
    <t>[{'x': 188, 'y': 2, 'w': 1116, 'h': 988, 'setX': True, 'setY': True, 'setW': True, 'setH': True}]</t>
  </si>
  <si>
    <t>135958778666109245</t>
  </si>
  <si>
    <t>[{'x': 179, 'y': 526, 'w': 333, 'h': 282, 'setX': True, 'setY': True, 'setW': True, 'setH': True}]</t>
  </si>
  <si>
    <t>135956155061791730</t>
  </si>
  <si>
    <t>[{'x': 284, 'y': 520, 'w': 540, 'h': 1080, 'setX': True, 'setY': True, 'setW': True, 'setH': True}]</t>
  </si>
  <si>
    <t>135955728548484461</t>
  </si>
  <si>
    <t>[{'x': 0, 'y': 0, 'w': 666, 'h': 720, 'setX': True, 'setY': True, 'setW': True, 'setH': True}]</t>
  </si>
  <si>
    <t>135979023229279981</t>
  </si>
  <si>
    <t>135909444738194961</t>
  </si>
  <si>
    <t>[{'x': 0, 'y': 66, 'w': 1032, 'h': 1614, 'setX': True, 'setY': True, 'setW': True, 'setH': True}]</t>
  </si>
  <si>
    <t>135963351715766678</t>
  </si>
  <si>
    <t>[{'x': 42, 'y': 83, 'w': 633, 'h': 946, 'setX': True, 'setY': True, 'setW': True, 'setH': True}]</t>
  </si>
  <si>
    <t>135989065433302406</t>
  </si>
  <si>
    <t>[{'x': 0, 'y': 24, 'w': 1045, 'h': 1442, 'setX': True, 'setY': True, 'setW': True, 'setH': True}]</t>
  </si>
  <si>
    <t>135988688482822237</t>
  </si>
  <si>
    <t>135987735788538390</t>
  </si>
  <si>
    <t>[{'x': 38, 'y': 188, 'w': 340, 'h': 344, 'setX': True, 'setY': True, 'setW': True, 'setH': True}]</t>
  </si>
  <si>
    <t>135986147019812769</t>
  </si>
  <si>
    <t>[{'x': 69, 'y': 0, 'w': 1106, 'h': 1544, 'setX': True, 'setY': True, 'setW': True, 'setH': True}]</t>
  </si>
  <si>
    <t>135909465658399488</t>
  </si>
  <si>
    <t>[{'x': 158, 'y': 526, 'w': 774, 'h': 1045, 'setX': True, 'setY': True, 'setW': True, 'setH': True}]</t>
  </si>
  <si>
    <t>135732510828247868</t>
  </si>
  <si>
    <t>[{'x': 103, 'y': 421, 'w': 846, 'h': 1171, 'setX': True, 'setY': True, 'setW': True, 'setH': True}]</t>
  </si>
  <si>
    <t>135987926679770461</t>
  </si>
  <si>
    <t>[{'x': 111, 'y': 370, 'w': 817, 'h': 1272, 'setX': True, 'setY': True, 'setW': True, 'setH': True}]</t>
  </si>
  <si>
    <t>135926791758779941</t>
  </si>
  <si>
    <t>[{'x': 0, 'y': 0, 'w': 2040, 'h': 1855, 'setX': True, 'setY': True, 'setW': True, 'setH': True}]</t>
  </si>
  <si>
    <t>135986656594122472</t>
  </si>
  <si>
    <t>[{'x': 273, 'y': 510, 'w': 482, 'h': 610, 'setX': True, 'setY': True, 'setW': True, 'setH': True}]</t>
  </si>
  <si>
    <t>135988971313122501</t>
  </si>
  <si>
    <t>[{'x': 146, 'y': 103, 'w': 1638, 'h': 937, 'setX': True, 'setY': True, 'setW': True, 'setH': True}]</t>
  </si>
  <si>
    <t>135982104650208329</t>
  </si>
  <si>
    <t>[{'x': 0, 'y': 0, 'w': 1808, 'h': 1552, 'setX': True, 'setY': True, 'setW': True, 'setH': True}]</t>
  </si>
  <si>
    <t>135988173875205883</t>
  </si>
  <si>
    <t>[{'x': 8, 'y': 0, 'w': 1866, 'h': 1000, 'setX': True, 'setY': True, 'setW': True, 'setH': True}]</t>
  </si>
  <si>
    <t>135752544195619590</t>
  </si>
  <si>
    <t>[{'x': 140, 'y': 533, 'w': 420, 'h': 496, 'setX': True, 'setY': True, 'setW': True, 'setH': True}]</t>
  </si>
  <si>
    <t>135982549749810923</t>
  </si>
  <si>
    <t>[{'x': 42, 'y': 12, 'w': 984, 'h': 1256, 'setX': True, 'setY': True, 'setW': True, 'setH': True}]</t>
  </si>
  <si>
    <t>135753878739093910</t>
  </si>
  <si>
    <t>[{'x': 8, 'y': 13, 'w': 1968, 'h': 1021, 'setX': True, 'setY': True, 'setW': True, 'setH': True}]</t>
  </si>
  <si>
    <t>135798942492277520</t>
  </si>
  <si>
    <t>135932412931451841</t>
  </si>
  <si>
    <t>135975993750668346</t>
  </si>
  <si>
    <t>[{'x': 170, 'y': 392, 'w': 1078, 'h': 1149, 'setX': True, 'setY': True, 'setW': True, 'setH': True}]</t>
  </si>
  <si>
    <t>135983208876302273</t>
  </si>
  <si>
    <t>[{'x': 156, 'y': 1464, 'w': 761, 'h': 64, 'setX': True, 'setY': True, 'setW': True, 'setH': True}]</t>
  </si>
  <si>
    <t>135970620276826176</t>
  </si>
  <si>
    <t>[{'x': 159, 'y': 90, 'w': 795, 'h': 1339, 'setX': True, 'setY': True, 'setW': True, 'setH': True}]</t>
  </si>
  <si>
    <t>135989501338938134</t>
  </si>
  <si>
    <t>[{'x': 19, 'y': 298, 'w': 674, 'h': 694, 'setX': True, 'setY': True, 'setW': True, 'setH': True}]</t>
  </si>
  <si>
    <t>135985974633922335</t>
  </si>
  <si>
    <t>[{'x': 156, 'y': 514, 'w': 759, 'h': 230, 'setX': True, 'setY': True, 'setW': True, 'setH': True}]</t>
  </si>
  <si>
    <t>135938258634083583</t>
  </si>
  <si>
    <t>[{'x': 0, 'y': 0, 'w': 1095, 'h': 1914, 'setX': True, 'setY': True, 'setW': True, 'setH': True}]</t>
  </si>
  <si>
    <t>135948771640991125</t>
  </si>
  <si>
    <t>[{'x': 13, 'y': 311, 'w': 1058, 'h': 1249, 'setX': True, 'setY': True, 'setW': True, 'setH': True}]</t>
  </si>
  <si>
    <t>135751051895801671</t>
  </si>
  <si>
    <t>[{'x': 0, 'y': 165, 'w': 753, 'h': 747, 'setX': True, 'setY': True, 'setW': True, 'setH': True}]</t>
  </si>
  <si>
    <t>135969089389352413</t>
  </si>
  <si>
    <t>[{'x': 34, 'y': 32, 'w': 1000, 'h': 1480, 'setX': True, 'setY': True, 'setW': True, 'setH': True}]</t>
  </si>
  <si>
    <t>135988941516723670</t>
  </si>
  <si>
    <t>[{'x': 433, 'y': 240, 'w': 649, 'h': 610, 'setX': True, 'setY': True, 'setW': True, 'setH': True}]</t>
  </si>
  <si>
    <t>135989239295598921</t>
  </si>
  <si>
    <t>[{'x': 98, 'y': 256, 'w': 926, 'h': 1336, 'setX': True, 'setY': True, 'setW': True, 'setH': True}]</t>
  </si>
  <si>
    <t>135989353128949282</t>
  </si>
  <si>
    <t>[{'x': 117, 'y': 222, 'w': 853, 'h': 1086, 'setX': True, 'setY': True, 'setW': True, 'setH': True}]</t>
  </si>
  <si>
    <t>135986714274263885</t>
  </si>
  <si>
    <t>[{'x': 119, 'y': 80, 'w': 971, 'h': 794, 'setX': True, 'setY': True, 'setW': True, 'setH': True}]</t>
  </si>
  <si>
    <t>135989469227278576</t>
  </si>
  <si>
    <t>135989512193727254</t>
  </si>
  <si>
    <t>[{'x': 23, 'y': 18, 'w': 1070, 'h': 1784, 'setX': True, 'setY': True, 'setW': True, 'setH': True}]</t>
  </si>
  <si>
    <t>135957545305793984</t>
  </si>
  <si>
    <t>[{'x': 0, 'y': 0, 'w': 1098, 'h': 830, 'setX': True, 'setY': True, 'setW': True, 'setH': True}]</t>
  </si>
  <si>
    <t>135973803334128570</t>
  </si>
  <si>
    <t>[{'x': 766, 'y': 346, 'w': 837, 'h': 300, 'setX': True, 'setY': True, 'setW': True, 'setH': True}]</t>
  </si>
  <si>
    <t>135950568379454778</t>
  </si>
  <si>
    <t>[{'x': 0, 'y': 0, 'w': 2013, 'h': 1237, 'setX': True, 'setY': True, 'setW': True, 'setH': True}]</t>
  </si>
  <si>
    <t>135904822480948004</t>
  </si>
  <si>
    <t>[{'x': 170, 'y': 51, 'w': 1251, 'h': 993, 'setX': True, 'setY': True, 'setW': True, 'setH': True}]</t>
  </si>
  <si>
    <t>135909820865612723</t>
  </si>
  <si>
    <t>[{'x': 172, 'y': 104, 'w': 884, 'h': 1296, 'setX': True, 'setY': True, 'setW': True, 'setH': True}]</t>
  </si>
  <si>
    <t>135967568585050493</t>
  </si>
  <si>
    <t>135957524552435482</t>
  </si>
  <si>
    <t>135962066127967519</t>
  </si>
  <si>
    <t>[{'x': 218, 'y': 0, 'w': 883, 'h': 509, 'setX': True, 'setY': True, 'setW': True, 'setH': True}]</t>
  </si>
  <si>
    <t>135752275088905638</t>
  </si>
  <si>
    <t>[{'x': 0, 'y': 141, 'w': 1358, 'h': 1800, 'setX': True, 'setY': True, 'setW': True, 'setH': True}]</t>
  </si>
  <si>
    <t>135989389552285370</t>
  </si>
  <si>
    <t>[{'x': 106, 'y': 149, 'w': 886, 'h': 1379, 'setX': True, 'setY': True, 'setW': True, 'setH': True}]</t>
  </si>
  <si>
    <t>135957645918826632</t>
  </si>
  <si>
    <t>[{'x': 114, 'y': 74, 'w': 681, 'h': 1283, 'setX': True, 'setY': True, 'setW': True, 'setH': True}]</t>
  </si>
  <si>
    <t>135989229329865947</t>
  </si>
  <si>
    <t>[{'x': 37, 'y': 31, 'w': 831, 'h': 845, 'setX': True, 'setY': True, 'setW': True, 'setH': True}]</t>
  </si>
  <si>
    <t>135988865599817660</t>
  </si>
  <si>
    <t>[{'x': 0, 'y': 170, 'w': 1103, 'h': 1144, 'setX': True, 'setY': True, 'setW': True, 'setH': True}]</t>
  </si>
  <si>
    <t>135963415603399575</t>
  </si>
  <si>
    <t>135972078770473958</t>
  </si>
  <si>
    <t>[{'x': 0, 'y': 0, 'w': 1263, 'h': 1845, 'setX': True, 'setY': True, 'setW': True, 'setH': True}]</t>
  </si>
  <si>
    <t>135751523352182950</t>
  </si>
  <si>
    <t>[{'x': 58, 'y': 1, 'w': 656, 'h': 1046, 'setX': True, 'setY': True, 'setW': True, 'setH': True}]</t>
  </si>
  <si>
    <t>135988073782331523</t>
  </si>
  <si>
    <t>[{'x': 0, 'y': 0, 'w': 1246, 'h': 1748, 'setX': True, 'setY': True, 'setW': True, 'setH': True}]</t>
  </si>
  <si>
    <t>135903774341175540</t>
  </si>
  <si>
    <t>[{'x': 66, 'y': 258, 'w': 843, 'h': 614, 'setX': True, 'setY': True, 'setW': True, 'setH': True}]</t>
  </si>
  <si>
    <t>135908667113243215</t>
  </si>
  <si>
    <t>[{'x': 0, 'y': 0, 'w': 1121, 'h': 784, 'setX': True, 'setY': True, 'setW': True, 'setH': True}]</t>
  </si>
  <si>
    <t>135929960874201934</t>
  </si>
  <si>
    <t>135951702351478832</t>
  </si>
  <si>
    <t>[{'x': 0, 'y': 225, 'w': 1090, 'h': 1542, 'setX': True, 'setY': True, 'setW': True, 'setH': True}]</t>
  </si>
  <si>
    <t>135989516723642188</t>
  </si>
  <si>
    <t>[{'x': 2, 'y': 2, 'w': 1030, 'h': 878, 'setX': True, 'setY': True, 'setW': True, 'setH': True}]</t>
  </si>
  <si>
    <t>135986353564048695</t>
  </si>
  <si>
    <t>[{'x': 248, 'y': 983, 'w': 362, 'h': 58, 'setX': True, 'setY': True, 'setW': True, 'setH': True}]</t>
  </si>
  <si>
    <t>135987617240743770</t>
  </si>
  <si>
    <t>[{'x': 0, 'y': 213, 'w': 714, 'h': 821, 'setX': True, 'setY': True, 'setW': True, 'setH': True}]</t>
  </si>
  <si>
    <t>135915386808673744</t>
  </si>
  <si>
    <t>[{'x': 10, 'y': 80, 'w': 1056, 'h': 1570, 'setX': True, 'setY': True, 'setW': True, 'setH': True}]</t>
  </si>
  <si>
    <t>135538810232359947</t>
  </si>
  <si>
    <t>[{'x': 90, 'y': 274, 'w': 920, 'h': 1179, 'setX': True, 'setY': True, 'setW': True, 'setH': True}]</t>
  </si>
  <si>
    <t>135969161363671333</t>
  </si>
  <si>
    <t>[{'x': 74, 'y': 482, 'w': 683, 'h': 222, 'setX': True, 'setY': True, 'setW': True, 'setH': True}]</t>
  </si>
  <si>
    <t>135973309127675138</t>
  </si>
  <si>
    <t>[{'x': 172, 'y': 208, 'w': 740, 'h': 1197, 'setX': True, 'setY': True, 'setW': True, 'setH': True}]</t>
  </si>
  <si>
    <t>135902502342981276</t>
  </si>
  <si>
    <t>[{'x': 183, 'y': 157, 'w': 795, 'h': 1155, 'setX': True, 'setY': True, 'setW': True, 'setH': True}]</t>
  </si>
  <si>
    <t>135952726467008073</t>
  </si>
  <si>
    <t>[{'x': 66, 'y': 146, 'w': 952, 'h': 1704, 'setX': True, 'setY': True, 'setW': True, 'setH': True}]</t>
  </si>
  <si>
    <t>135935706617708615</t>
  </si>
  <si>
    <t>[{'x': 485, 'y': 0, 'w': 1200, 'h': 1024, 'setX': True, 'setY': True, 'setW': True, 'setH': True}]</t>
  </si>
  <si>
    <t>135976290556400511</t>
  </si>
  <si>
    <t>[{'x': 160, 'y': 561, 'w': 836, 'h': 1101, 'setX': True, 'setY': True, 'setW': True, 'setH': True}]</t>
  </si>
  <si>
    <t>135940977701406756</t>
  </si>
  <si>
    <t>135988033181534728</t>
  </si>
  <si>
    <t>[{'x': 0, 'y': 0, 'w': 1088, 'h': 906, 'setX': True, 'setY': True, 'setW': True, 'setH': True}]</t>
  </si>
  <si>
    <t>135988953864753437</t>
  </si>
  <si>
    <t>[{'x': 143, 'y': 400, 'w': 825, 'h': 1112, 'setX': True, 'setY': True, 'setW': True, 'setH': True}]</t>
  </si>
  <si>
    <t>135945798902873571</t>
  </si>
  <si>
    <t>[{'x': 3, 'y': 14, 'w': 1282, 'h': 594, 'setX': True, 'setY': True, 'setW': True, 'setH': True}]</t>
  </si>
  <si>
    <t>135962954280299631</t>
  </si>
  <si>
    <t>[{'x': 167, 'y': 277, 'w': 926, 'h': 1003, 'setX': True, 'setY': True, 'setW': True, 'setH': True}]</t>
  </si>
  <si>
    <t>135698336645901127</t>
  </si>
  <si>
    <t>[{'x': 0, 'y': 84, 'w': 470, 'h': 395, 'setX': True, 'setY': True, 'setW': True, 'setH': True}]</t>
  </si>
  <si>
    <t>135987797998520758</t>
  </si>
  <si>
    <t>[{'x': 63, 'y': 256, 'w': 1022, 'h': 1048, 'setX': True, 'setY': True, 'setW': True, 'setH': True}]</t>
  </si>
  <si>
    <t>135980684727307196</t>
  </si>
  <si>
    <t>[{'x': 0, 'y': 320, 'w': 1263, 'h': 1426, 'setX': True, 'setY': True, 'setW': True, 'setH': True}]</t>
  </si>
  <si>
    <t>135985105859280561</t>
  </si>
  <si>
    <t>[{'x': 290, 'y': 629, 'w': 558, 'h': 608, 'setX': True, 'setY': True, 'setW': True, 'setH': True}]</t>
  </si>
  <si>
    <t>135964266224975166</t>
  </si>
  <si>
    <t>[{'x': 61, 'y': 8, 'w': 970, 'h': 1796, 'setX': True, 'setY': True, 'setW': True, 'setH': True}]</t>
  </si>
  <si>
    <t>135987624740157506</t>
  </si>
  <si>
    <t>[{'x': 0, 'y': 233, 'w': 1106, 'h': 1042, 'setX': True, 'setY': True, 'setW': True, 'setH': True}]</t>
  </si>
  <si>
    <t>135964901561367398</t>
  </si>
  <si>
    <t>[{'x': 2, 'y': 22, 'w': 785, 'h': 848, 'setX': True, 'setY': True, 'setW': True, 'setH': True}]</t>
  </si>
  <si>
    <t>135987829573175556</t>
  </si>
  <si>
    <t>[{'x': 123, 'y': 96, 'w': 814, 'h': 1244, 'setX': True, 'setY': True, 'setW': True, 'setH': True}]</t>
  </si>
  <si>
    <t>135950408375154337</t>
  </si>
  <si>
    <t>[{'x': 0, 'y': 0, 'w': 1930, 'h': 1213, 'setX': True, 'setY': True, 'setW': True, 'setH': True}]</t>
  </si>
  <si>
    <t>135985291650157132</t>
  </si>
  <si>
    <t>[{'x': 361, 'y': 547, 'w': 480, 'h': 911, 'setX': True, 'setY': True, 'setW': True, 'setH': True}]</t>
  </si>
  <si>
    <t>135988224575958959</t>
  </si>
  <si>
    <t>[{'x': 66, 'y': 189, 'w': 585, 'h': 197, 'setX': True, 'setY': True, 'setW': True, 'setH': True}]</t>
  </si>
  <si>
    <t>135985000565525473</t>
  </si>
  <si>
    <t>135982443684253875</t>
  </si>
  <si>
    <t>135983612771005008</t>
  </si>
  <si>
    <t>[{'x': 0, 'y': 0, 'w': 1192, 'h': 1410, 'setX': True, 'setY': True, 'setW': True, 'setH': True}]</t>
  </si>
  <si>
    <t>135972264343261547</t>
  </si>
  <si>
    <t>[{'x': 61, 'y': 192, 'w': 939, 'h': 1781, 'setX': True, 'setY': True, 'setW': True, 'setH': True}]</t>
  </si>
  <si>
    <t>135753792353377521</t>
  </si>
  <si>
    <t>[{'x': 1, 'y': 119, 'w': 699, 'h': 809, 'setX': True, 'setY': True, 'setW': True, 'setH': True}]</t>
  </si>
  <si>
    <t>135988729050068204</t>
  </si>
  <si>
    <t>[{'x': 142, 'y': 199, 'w': 876, 'h': 623, 'setX': True, 'setY': True, 'setW': True, 'setH': True}]</t>
  </si>
  <si>
    <t>135940083995891225</t>
  </si>
  <si>
    <t>[{'x': 207, 'y': 341, 'w': 2820, 'h': 2859, 'setX': True, 'setY': True, 'setW': True, 'setH': True}]</t>
  </si>
  <si>
    <t>135954230661864202</t>
  </si>
  <si>
    <t>[{'x': 48, 'y': 10, 'w': 674, 'h': 712, 'setX': True, 'setY': True, 'setW': True, 'setH': True}]</t>
  </si>
  <si>
    <t>135982138372485151</t>
  </si>
  <si>
    <t>135980654108893630</t>
  </si>
  <si>
    <t>[{'x': 71, 'y': 170, 'w': 934, 'h': 1715, 'setX': True, 'setY': True, 'setW': True, 'setH': True}]</t>
  </si>
  <si>
    <t>135982128054430714</t>
  </si>
  <si>
    <t>[{'x': 2, 'y': 154, 'w': 1099, 'h': 958, 'setX': True, 'setY': True, 'setW': True, 'setH': True}]</t>
  </si>
  <si>
    <t>135989206781284679</t>
  </si>
  <si>
    <t>[{'x': 82, 'y': 410, 'w': 803, 'h': 862, 'setX': True, 'setY': True, 'setW': True, 'setH': True}]</t>
  </si>
  <si>
    <t>135921237191661863</t>
  </si>
  <si>
    <t>[{'x': 31, 'y': 117, 'w': 849, 'h': 1779, 'setX': True, 'setY': True, 'setW': True, 'setH': True}]</t>
  </si>
  <si>
    <t>135753611947811722</t>
  </si>
  <si>
    <t>[{'x': 0, 'y': 0, 'w': 633, 'h': 357, 'setX': True, 'setY': True, 'setW': True, 'setH': True}]</t>
  </si>
  <si>
    <t>135989390693126007</t>
  </si>
  <si>
    <t>[{'x': 0, 'y': 59, 'w': 863, 'h': 1580, 'setX': True, 'setY': True, 'setW': True, 'setH': True}]</t>
  </si>
  <si>
    <t>135989499644366824</t>
  </si>
  <si>
    <t>[{'x': 236, 'y': 642, 'w': 780, 'h': 750, 'setX': True, 'setY': True, 'setW': True, 'setH': True}]</t>
  </si>
  <si>
    <t>135987991674708342</t>
  </si>
  <si>
    <t>[{'x': 524, 'y': 163, 'w': 89, 'h': 107, 'setX': True, 'setY': True, 'setW': True, 'setH': True}]</t>
  </si>
  <si>
    <t>135906351707409523</t>
  </si>
  <si>
    <t>[{'x': 0, 'y': 53, 'w': 954, 'h': 1315, 'setX': True, 'setY': True, 'setW': True, 'setH': True}]</t>
  </si>
  <si>
    <t>135985130706333185</t>
  </si>
  <si>
    <t>135981859669310304</t>
  </si>
  <si>
    <t>[{'x': 196, 'y': 1192, 'w': 607, 'h': 232, 'setX': True, 'setY': True, 'setW': True, 'setH': True}]</t>
  </si>
  <si>
    <t>135983781231023330</t>
  </si>
  <si>
    <t>135979652425205155</t>
  </si>
  <si>
    <t>[{'x': 234, 'y': 189, 'w': 643, 'h': 1216, 'setX': True, 'setY': True, 'setW': True, 'setH': True}]</t>
  </si>
  <si>
    <t>135987618700351420</t>
  </si>
  <si>
    <t>135988106145584570</t>
  </si>
  <si>
    <t>[{'x': 273, 'y': 0, 'w': 992, 'h': 712, 'setX': True, 'setY': True, 'setW': True, 'setH': True}]</t>
  </si>
  <si>
    <t>135988295912671324</t>
  </si>
  <si>
    <t>[{'x': 117, 'y': 0, 'w': 1289, 'h': 926, 'setX': True, 'setY': True, 'setW': True, 'setH': True}]</t>
  </si>
  <si>
    <t>135966289808877864</t>
  </si>
  <si>
    <t>[{'x': 103, 'y': 168, 'w': 923, 'h': 1253, 'setX': True, 'setY': True, 'setW': True, 'setH': True}]</t>
  </si>
  <si>
    <t>135980870686033861</t>
  </si>
  <si>
    <t>[{'x': 74, 'y': 362, 'w': 566, 'h': 640, 'setX': True, 'setY': True, 'setW': True, 'setH': True}]</t>
  </si>
  <si>
    <t>135950423894077549</t>
  </si>
  <si>
    <t>[{'x': 289, 'y': 1224, 'w': 517, 'h': 191, 'setX': True, 'setY': True, 'setW': True, 'setH': True}]</t>
  </si>
  <si>
    <t>135989272111765921</t>
  </si>
  <si>
    <t>[{'x': 0, 'y': 212, 'w': 494, 'h': 465, 'setX': True, 'setY': True, 'setW': True, 'setH': True}]</t>
  </si>
  <si>
    <t>135989415137542012</t>
  </si>
  <si>
    <t>[{'x': 23, 'y': 178, 'w': 900, 'h': 1115, 'setX': True, 'setY': True, 'setW': True, 'setH': True}]</t>
  </si>
  <si>
    <t>135981907014614927</t>
  </si>
  <si>
    <t>[{'x': 308, 'y': 693, 'w': 1527, 'h': 2112, 'setX': True, 'setY': True, 'setW': True, 'setH': True}]</t>
  </si>
  <si>
    <t>135989240050508187</t>
  </si>
  <si>
    <t>[{'x': 4, 'y': 6, 'w': 981, 'h': 702, 'setX': True, 'setY': True, 'setW': True, 'setH': True}]</t>
  </si>
  <si>
    <t>135936903655798697</t>
  </si>
  <si>
    <t>[{'x': 69, 'y': 483, 'w': 938, 'h': 314, 'setX': True, 'setY': True, 'setW': True, 'setH': True}]</t>
  </si>
  <si>
    <t>135989022466857239</t>
  </si>
  <si>
    <t>[{'x': 42, 'y': 221, 'w': 995, 'h': 1523, 'setX': True, 'setY': True, 'setW': True, 'setH': True}]</t>
  </si>
  <si>
    <t>135951511812646959</t>
  </si>
  <si>
    <t>[{'x': 2, 'y': 163, 'w': 1027, 'h': 1384, 'setX': True, 'setY': True, 'setW': True, 'setH': True}]</t>
  </si>
  <si>
    <t>135979163201665460</t>
  </si>
  <si>
    <t>[{'x': 151, 'y': 274, 'w': 721, 'h': 678, 'setX': True, 'setY': True, 'setW': True, 'setH': True}]</t>
  </si>
  <si>
    <t>135961728922763430</t>
  </si>
  <si>
    <t>[{'x': 0, 'y': 0, 'w': 1013, 'h': 1333, 'setX': True, 'setY': True, 'setW': True, 'setH': True}]</t>
  </si>
  <si>
    <t>135973355164290674</t>
  </si>
  <si>
    <t>[{'x': 0, 'y': 114, 'w': 1133, 'h': 1454, 'setX': True, 'setY': True, 'setW': True, 'setH': True}]</t>
  </si>
  <si>
    <t>135988101129199313</t>
  </si>
  <si>
    <t>[{'x': 7, 'y': 0, 'w': 1025, 'h': 973, 'setX': True, 'setY': True, 'setW': True, 'setH': True}]</t>
  </si>
  <si>
    <t>135989419147285217</t>
  </si>
  <si>
    <t>[{'x': 0, 'y': 0, 'w': 686, 'h': 759, 'setX': True, 'setY': True, 'setW': True, 'setH': True}]</t>
  </si>
  <si>
    <t>135989503117254409</t>
  </si>
  <si>
    <t>[{'x': 122, 'y': 2, 'w': 973, 'h': 1427, 'setX': True, 'setY': True, 'setW': True, 'setH': True}]</t>
  </si>
  <si>
    <t>135988816107036149</t>
  </si>
  <si>
    <t>[{'x': 516, 'y': 84, 'w': 237, 'h': 245, 'setX': True, 'setY': True, 'setW': True, 'setH': True}]</t>
  </si>
  <si>
    <t>135988024574770474</t>
  </si>
  <si>
    <t>[{'x': 0, 'y': 0, 'w': 664, 'h': 984, 'setX': True, 'setY': True, 'setW': True, 'setH': True}]</t>
  </si>
  <si>
    <t>135981751875753272</t>
  </si>
  <si>
    <t>[{'x': 63, 'y': 26, 'w': 923, 'h': 1504, 'setX': True, 'setY': True, 'setW': True, 'setH': True}]</t>
  </si>
  <si>
    <t>135987816587688892</t>
  </si>
  <si>
    <t>135941406241134530</t>
  </si>
  <si>
    <t>[{'x': 247, 'y': 552, 'w': 580, 'h': 853, 'setX': True, 'setY': True, 'setW': True, 'setH': True}]</t>
  </si>
  <si>
    <t>135980804634070712</t>
  </si>
  <si>
    <t>[{'x': 0, 'y': 232, 'w': 1008, 'h': 1088, 'setX': True, 'setY': True, 'setW': True, 'setH': True}]</t>
  </si>
  <si>
    <t>135980993210050551</t>
  </si>
  <si>
    <t>[{'x': 0, 'y': 0, 'w': 1106, 'h': 1522, 'setX': True, 'setY': True, 'setW': True, 'setH': True}]</t>
  </si>
  <si>
    <t>135988135992251316</t>
  </si>
  <si>
    <t>[{'x': 128, 'y': 247, 'w': 807, 'h': 1233, 'setX': True, 'setY': True, 'setW': True, 'setH': True}]</t>
  </si>
  <si>
    <t>135986292713150334</t>
  </si>
  <si>
    <t>[{'x': 0, 'y': 29, 'w': 736, 'h': 803, 'setX': True, 'setY': True, 'setW': True, 'setH': True}]</t>
  </si>
  <si>
    <t>135989507714219654</t>
  </si>
  <si>
    <t>[{'x': 64, 'y': 0, 'w': 817, 'h': 1568, 'setX': True, 'setY': True, 'setW': True, 'setH': True}]</t>
  </si>
  <si>
    <t>135753477428090667</t>
  </si>
  <si>
    <t>[{'x': 0, 'y': 165, 'w': 1080, 'h': 1584, 'setX': True, 'setY': True, 'setW': True, 'setH': True}]</t>
  </si>
  <si>
    <t>135750633824358983</t>
  </si>
  <si>
    <t>[{'x': 13, 'y': 218, 'w': 1000, 'h': 974, 'setX': True, 'setY': True, 'setW': True, 'setH': True}]</t>
  </si>
  <si>
    <t>135983285732659647</t>
  </si>
  <si>
    <t>[{'x': 104, 'y': 883, 'w': 868, 'h': 161, 'setX': True, 'setY': True, 'setW': True, 'setH': True}]</t>
  </si>
  <si>
    <t>135785845929195808</t>
  </si>
  <si>
    <t>[{'x': 26, 'y': 197, 'w': 654, 'h': 601, 'setX': True, 'setY': True, 'setW': True, 'setH': True}]</t>
  </si>
  <si>
    <t>135683117982935745</t>
  </si>
  <si>
    <t>[{'x': 85, 'y': 165, 'w': 555, 'h': 923, 'setX': True, 'setY': True, 'setW': True, 'setH': True}]</t>
  </si>
  <si>
    <t>135986722729902199</t>
  </si>
  <si>
    <t>[{'x': 119, 'y': 298, 'w': 812, 'h': 854, 'setX': True, 'setY': True, 'setW': True, 'setH': True}]</t>
  </si>
  <si>
    <t>135988837447658815</t>
  </si>
  <si>
    <t>135955711469281097</t>
  </si>
  <si>
    <t>135970018545200069</t>
  </si>
  <si>
    <t>[{'x': 133, 'y': 362, 'w': 819, 'h': 819, 'setX': True, 'setY': True, 'setW': True, 'setH': True}]</t>
  </si>
  <si>
    <t>135980677227967392</t>
  </si>
  <si>
    <t>[{'x': 0, 'y': 394, 'w': 1037, 'h': 1427, 'setX': True, 'setY': True, 'setW': True, 'setH': True}]</t>
  </si>
  <si>
    <t>135983400857978875</t>
  </si>
  <si>
    <t>135989657064984700</t>
  </si>
  <si>
    <t>[{'x': 554, 'y': 146, 'w': 1214, 'h': 875, 'setX': True, 'setY': True, 'setW': True, 'setH': True}]</t>
  </si>
  <si>
    <t>135988949502753973</t>
  </si>
  <si>
    <t>[{'x': 50, 'y': 544, 'w': 976, 'h': 1298, 'setX': True, 'setY': True, 'setW': True, 'setH': True}]</t>
  </si>
  <si>
    <t>135967530098182432</t>
  </si>
  <si>
    <t>135983828408557193</t>
  </si>
  <si>
    <t>[{'x': 159, 'y': 618, 'w': 756, 'h': 910, 'setX': True, 'setY': True, 'setW': True, 'setH': True}]</t>
  </si>
  <si>
    <t>135980728432019033</t>
  </si>
  <si>
    <t>[{'x': 77, 'y': 274, 'w': 1005, 'h': 1208, 'setX': True, 'setY': True, 'setW': True, 'setH': True}]</t>
  </si>
  <si>
    <t>135753175656307720</t>
  </si>
  <si>
    <t>[{'x': 10, 'y': 0, 'w': 1040, 'h': 1909, 'setX': True, 'setY': True, 'setW': True, 'setH': True}]</t>
  </si>
  <si>
    <t>135988809782028106</t>
  </si>
  <si>
    <t>[{'x': 101, 'y': 201, 'w': 893, 'h': 932, 'setX': True, 'setY': True, 'setW': True, 'setH': True}]</t>
  </si>
  <si>
    <t>135987998419154372</t>
  </si>
  <si>
    <t>135950437986940304</t>
  </si>
  <si>
    <t>[{'x': 58, 'y': 0, 'w': 928, 'h': 1584, 'setX': True, 'setY': True, 'setW': True, 'setH': True}]</t>
  </si>
  <si>
    <t>135987617727268767</t>
  </si>
  <si>
    <t>[{'x': 2, 'y': 394, 'w': 1061, 'h': 886, 'setX': True, 'setY': True, 'setW': True, 'setH': True}]</t>
  </si>
  <si>
    <t>135949873198730241</t>
  </si>
  <si>
    <t>[{'x': 58, 'y': 725, 'w': 958, 'h': 211, 'setX': True, 'setY': True, 'setW': True, 'setH': True}]</t>
  </si>
  <si>
    <t>135873008769016730</t>
  </si>
  <si>
    <t>[{'x': 48, 'y': 96, 'w': 495, 'h': 625, 'setX': True, 'setY': True, 'setW': True, 'setH': True}]</t>
  </si>
  <si>
    <t>135888071907178205</t>
  </si>
  <si>
    <t>[{'x': 16, 'y': 13, 'w': 972, 'h': 691, 'setX': True, 'setY': True, 'setW': True, 'setH': True}]</t>
  </si>
  <si>
    <t>135988181609510108</t>
  </si>
  <si>
    <t>[{'x': 254, 'y': 26, 'w': 509, 'h': 422, 'setX': True, 'setY': True, 'setW': True, 'setH': True}]</t>
  </si>
  <si>
    <t>135987579575946587</t>
  </si>
  <si>
    <t>[{'x': 72, 'y': 421, 'w': 930, 'h': 132, 'setX': True, 'setY': True, 'setW': True, 'setH': True}]</t>
  </si>
  <si>
    <t>135477388942269505</t>
  </si>
  <si>
    <t>135960258886254976</t>
  </si>
  <si>
    <t>135932855245970684</t>
  </si>
  <si>
    <t>[{'x': 0, 'y': 0, 'w': 718, 'h': 1306, 'setX': True, 'setY': True, 'setW': True, 'setH': True}]</t>
  </si>
  <si>
    <t>135983738348459723</t>
  </si>
  <si>
    <t>[{'x': 0, 'y': 48, 'w': 463, 'h': 598, 'setX': True, 'setY': True, 'setW': True, 'setH': True}]</t>
  </si>
  <si>
    <t>135987941494050440</t>
  </si>
  <si>
    <t>[{'x': 0, 'y': 222, 'w': 666, 'h': 738, 'setX': True, 'setY': True, 'setW': True, 'setH': True}]</t>
  </si>
  <si>
    <t>135960046889429652</t>
  </si>
  <si>
    <t>[{'x': 247, 'y': 104, 'w': 582, 'h': 98, 'setX': True, 'setY': True, 'setW': True, 'setH': True}]</t>
  </si>
  <si>
    <t>135988210936146641</t>
  </si>
  <si>
    <t>[{'x': 0, 'y': 0, 'w': 1970, 'h': 1087, 'setX': True, 'setY': True, 'setW': True, 'setH': True}]</t>
  </si>
  <si>
    <t>135952661136535702</t>
  </si>
  <si>
    <t>[{'x': 63, 'y': 183, 'w': 327, 'h': 49, 'setX': True, 'setY': True, 'setW': True, 'setH': True}]</t>
  </si>
  <si>
    <t>135910898785948361</t>
  </si>
  <si>
    <t>[{'x': 316, 'y': 872, 'w': 665, 'h': 666, 'setX': True, 'setY': True, 'setW': True, 'setH': True}]</t>
  </si>
  <si>
    <t>135988071282595956</t>
  </si>
  <si>
    <t>[{'x': 0, 'y': 344, 'w': 992, 'h': 1005, 'setX': True, 'setY': True, 'setW': True, 'setH': True}]</t>
  </si>
  <si>
    <t>135953267548996479</t>
  </si>
  <si>
    <t>[{'x': 85, 'y': 338, 'w': 915, 'h': 1400, 'setX': True, 'setY': True, 'setW': True, 'setH': True}]</t>
  </si>
  <si>
    <t>135989037113310510</t>
  </si>
  <si>
    <t>[{'x': 0, 'y': 0, 'w': 1128, 'h': 913, 'setX': True, 'setY': True, 'setW': True, 'setH': True}]</t>
  </si>
  <si>
    <t>135978895621774352</t>
  </si>
  <si>
    <t>[{'x': 204, 'y': 213, 'w': 660, 'h': 200, 'setX': True, 'setY': True, 'setW': True, 'setH': True}]</t>
  </si>
  <si>
    <t>135986361499734873</t>
  </si>
  <si>
    <t>[{'x': 266, 'y': 0, 'w': 1336, 'h': 1080, 'setX': True, 'setY': True, 'setW': True, 'setH': True}]</t>
  </si>
  <si>
    <t>135983244779480684</t>
  </si>
  <si>
    <t>135936722025658091</t>
  </si>
  <si>
    <t>[{'x': 15, 'y': 340, 'w': 1408, 'h': 1058, 'setX': True, 'setY': True, 'setW': True, 'setH': True}]</t>
  </si>
  <si>
    <t>135989032801625883</t>
  </si>
  <si>
    <t>[{'x': 52, 'y': 129, 'w': 296, 'h': 203, 'setX': True, 'setY': True, 'setW': True, 'setH': True}]</t>
  </si>
  <si>
    <t>135987976759763062</t>
  </si>
  <si>
    <t>[{'x': 0, 'y': 0, 'w': 2388, 'h': 3850, 'setX': True, 'setY': True, 'setW': True, 'setH': True}]</t>
  </si>
  <si>
    <t>135957612515325666</t>
  </si>
  <si>
    <t>135988200685202858</t>
  </si>
  <si>
    <t>[{'x': 0, 'y': 128, 'w': 1008, 'h': 1688, 'setX': True, 'setY': True, 'setW': True, 'setH': True}]</t>
  </si>
  <si>
    <t>135988995707133623</t>
  </si>
  <si>
    <t>[{'x': 2, 'y': 0, 'w': 1104, 'h': 1597, 'setX': True, 'setY': True, 'setW': True, 'setH': True}]</t>
  </si>
  <si>
    <t>135985678549613257</t>
  </si>
  <si>
    <t>135967611618681424</t>
  </si>
  <si>
    <t>[{'x': 186, 'y': 528, 'w': 662, 'h': 1058, 'setX': True, 'setY': True, 'setW': True, 'setH': True}]</t>
  </si>
  <si>
    <t>135978875170408800</t>
  </si>
  <si>
    <t>[{'x': 0, 'y': 512, 'w': 1013, 'h': 496, 'setX': True, 'setY': True, 'setW': True, 'setH': True}]</t>
  </si>
  <si>
    <t>135980290932559073</t>
  </si>
  <si>
    <t>[{'x': 18, 'y': 453, 'w': 1054, 'h': 1243, 'setX': True, 'setY': True, 'setW': True, 'setH': True}]</t>
  </si>
  <si>
    <t>135921232225599650</t>
  </si>
  <si>
    <t>[{'x': 0, 'y': 224, 'w': 1165, 'h': 1114, 'setX': True, 'setY': True, 'setW': True, 'setH': True}]</t>
  </si>
  <si>
    <t>135680188060249714</t>
  </si>
  <si>
    <t>[{'x': 88, 'y': 200, 'w': 661, 'h': 1013, 'setX': True, 'setY': True, 'setW': True, 'setH': True}]</t>
  </si>
  <si>
    <t>135948987042971575</t>
  </si>
  <si>
    <t>[{'x': 0, 'y': 0, 'w': 1770, 'h': 1165, 'setX': True, 'setY': True, 'setW': True, 'setH': True}]</t>
  </si>
  <si>
    <t>135989143497622851</t>
  </si>
  <si>
    <t>[{'x': 0, 'y': 237, 'w': 907, 'h': 755, 'setX': True, 'setY': True, 'setW': True, 'setH': True}]</t>
  </si>
  <si>
    <t>135688293636619681</t>
  </si>
  <si>
    <t>[{'x': 48, 'y': 704, 'w': 893, 'h': 520, 'setX': True, 'setY': True, 'setW': True, 'setH': True}]</t>
  </si>
  <si>
    <t>135988434492486012</t>
  </si>
  <si>
    <t>[{'x': 197, 'y': 76, 'w': 667, 'h': 477, 'setX': True, 'setY': True, 'setW': True, 'setH': True}]</t>
  </si>
  <si>
    <t>135938561496387285</t>
  </si>
  <si>
    <t>[{'x': 223, 'y': 1266, 'w': 646, 'h': 131, 'setX': True, 'setY': True, 'setW': True, 'setH': True}]</t>
  </si>
  <si>
    <t>135987943876358312</t>
  </si>
  <si>
    <t>[{'x': 106, 'y': 347, 'w': 1941, 'h': 2525, 'setX': True, 'setY': True, 'setW': True, 'setH': True}]</t>
  </si>
  <si>
    <t>135944046472330550</t>
  </si>
  <si>
    <t>[{'x': 860, 'y': 17, 'w': 208, 'h': 128, 'setX': True, 'setY': True, 'setW': True, 'setH': True}]</t>
  </si>
  <si>
    <t>135979489166191406</t>
  </si>
  <si>
    <t>[{'x': 21, 'y': 190, 'w': 1064, 'h': 1370, 'setX': True, 'setY': True, 'setW': True, 'setH': True}]</t>
  </si>
  <si>
    <t>135989331251458046</t>
  </si>
  <si>
    <t>[{'x': 64, 'y': 21, 'w': 1882, 'h': 1056, 'setX': True, 'setY': True, 'setW': True, 'setH': True}]</t>
  </si>
  <si>
    <t>135988130841706911</t>
  </si>
  <si>
    <t>135967541372419819</t>
  </si>
  <si>
    <t>[{'x': 99, 'y': 35, 'w': 489, 'h': 958, 'setX': True, 'setY': True, 'setW': True, 'setH': True}]</t>
  </si>
  <si>
    <t>135989106034176288</t>
  </si>
  <si>
    <t>[{'x': 213, 'y': 37, 'w': 1040, 'h': 613, 'setX': True, 'setY': True, 'setW': True, 'setH': True}]</t>
  </si>
  <si>
    <t>135989132693100713</t>
  </si>
  <si>
    <t>135599455572345650</t>
  </si>
  <si>
    <t>[{'x': 74, 'y': 10, 'w': 864, 'h': 303, 'setX': True, 'setY': True, 'setW': True, 'setH': True}]</t>
  </si>
  <si>
    <t>135858852627768623</t>
  </si>
  <si>
    <t>[{'x': 0, 'y': 0, 'w': 2026, 'h': 3130, 'setX': True, 'setY': True, 'setW': True, 'setH': True}]</t>
  </si>
  <si>
    <t>135551223627381442</t>
  </si>
  <si>
    <t>[{'x': 77, 'y': 197, 'w': 915, 'h': 1672, 'setX': True, 'setY': True, 'setW': True, 'setH': True}]</t>
  </si>
  <si>
    <t>135988933597873452</t>
  </si>
  <si>
    <t>[{'x': 10, 'y': 0, 'w': 1920, 'h': 1053, 'setX': True, 'setY': True, 'setW': True, 'setH': True}]</t>
  </si>
  <si>
    <t>135633857391431024</t>
  </si>
  <si>
    <t>[{'x': 0, 'y': 32, 'w': 211, 'h': 205, 'setX': True, 'setY': True, 'setW': True, 'setH': True}]</t>
  </si>
  <si>
    <t>135959148838609843</t>
  </si>
  <si>
    <t>[{'x': 239, 'y': 117, 'w': 319, 'h': 348, 'setX': True, 'setY': True, 'setW': True, 'setH': True}]</t>
  </si>
  <si>
    <t>135970616485171401</t>
  </si>
  <si>
    <t>[{'x': 146, 'y': 464, 'w': 995, 'h': 1168, 'setX': True, 'setY': True, 'setW': True, 'setH': True}]</t>
  </si>
  <si>
    <t>135961892014093198</t>
  </si>
  <si>
    <t>[{'x': 83, 'y': 119, 'w': 511, 'h': 954, 'setX': True, 'setY': True, 'setW': True, 'setH': True}]</t>
  </si>
  <si>
    <t>135753640049803913</t>
  </si>
  <si>
    <t>[{'x': 0, 'y': 77, 'w': 1331, 'h': 1363, 'setX': True, 'setY': True, 'setW': True, 'setH': True}]</t>
  </si>
  <si>
    <t>135976092601958659</t>
  </si>
  <si>
    <t>135714077315169808</t>
  </si>
  <si>
    <t>[{'x': 255, 'y': 1712, 'w': 1644, 'h': 416, 'setX': True, 'setY': True, 'setW': True, 'setH': True}]</t>
  </si>
  <si>
    <t>135987102046055255</t>
  </si>
  <si>
    <t>[{'x': 0, 'y': 256, 'w': 1092, 'h': 1192, 'setX': True, 'setY': True, 'setW': True, 'setH': True}]</t>
  </si>
  <si>
    <t>135963262997775336</t>
  </si>
  <si>
    <t>135989415422739780</t>
  </si>
  <si>
    <t>135980696874074260</t>
  </si>
  <si>
    <t>[{'x': 103, 'y': 101, 'w': 878, 'h': 1339, 'setX': True, 'setY': True, 'setW': True, 'setH': True}]</t>
  </si>
  <si>
    <t>135987939262686696</t>
  </si>
  <si>
    <t>[{'x': 133, 'y': 525, 'w': 808, 'h': 1003, 'setX': True, 'setY': True, 'setW': True, 'setH': True}]</t>
  </si>
  <si>
    <t>135988045948998973</t>
  </si>
  <si>
    <t>[{'x': 23, 'y': 32, 'w': 1067, 'h': 1477, 'setX': True, 'setY': True, 'setW': True, 'setH': True}]</t>
  </si>
  <si>
    <t>135987775617647398</t>
  </si>
  <si>
    <t>135989118365360878</t>
  </si>
  <si>
    <t>[{'x': 0, 'y': 0, 'w': 1358, 'h': 1320, 'setX': True, 'setY': True, 'setW': True, 'setH': True}]</t>
  </si>
  <si>
    <t>135989055048141784</t>
  </si>
  <si>
    <t>[{'x': 7, 'y': 32, 'w': 1065, 'h': 1573, 'setX': True, 'setY': True, 'setW': True, 'setH': True}]</t>
  </si>
  <si>
    <t>135987333085035164</t>
  </si>
  <si>
    <t>[{'x': 334, 'y': 247, 'w': 161, 'h': 233, 'setX': True, 'setY': True, 'setW': True, 'setH': True}]</t>
  </si>
  <si>
    <t>135925362608408573</t>
  </si>
  <si>
    <t>[{'x': 117, 'y': 97, 'w': 514, 'h': 763, 'setX': True, 'setY': True, 'setW': True, 'setH': True}]</t>
  </si>
  <si>
    <t>135937125434507640</t>
  </si>
  <si>
    <t>[{'x': 37, 'y': 437, 'w': 1013, 'h': 1061, 'setX': True, 'setY': True, 'setW': True, 'setH': True}]</t>
  </si>
  <si>
    <t>135989016661879526</t>
  </si>
  <si>
    <t>[{'x': 39, 'y': 0, 'w': 1030, 'h': 1917, 'setX': True, 'setY': True, 'setW': True, 'setH': True}]</t>
  </si>
  <si>
    <t>135989177790264972</t>
  </si>
  <si>
    <t>[{'x': 39, 'y': 0, 'w': 913, 'h': 1437, 'setX': True, 'setY': True, 'setW': True, 'setH': True}]</t>
  </si>
  <si>
    <t>135986292964810213</t>
  </si>
  <si>
    <t>[{'x': 0, 'y': 88, 'w': 1546, 'h': 1165, 'setX': True, 'setY': True, 'setW': True, 'setH': True}]</t>
  </si>
  <si>
    <t>135977560289595027</t>
  </si>
  <si>
    <t>[{'x': 197, 'y': 0, 'w': 1360, 'h': 1032, 'setX': True, 'setY': True, 'setW': True, 'setH': True}]</t>
  </si>
  <si>
    <t>135989318517547419</t>
  </si>
  <si>
    <t>[{'x': 2, 'y': 128, 'w': 1075, 'h': 1344, 'setX': True, 'setY': True, 'setW': True, 'setH': True}]</t>
  </si>
  <si>
    <t>135986814937490822</t>
  </si>
  <si>
    <t>[{'x': 37, 'y': 437, 'w': 691, 'h': 565, 'setX': True, 'setY': True, 'setW': True, 'setH': True}]</t>
  </si>
  <si>
    <t>135989125260856705</t>
  </si>
  <si>
    <t>[{'x': 0, 'y': 0, 'w': 1408, 'h': 1578, 'setX': True, 'setY': True, 'setW': True, 'setH': True}]</t>
  </si>
  <si>
    <t>135987967532290765</t>
  </si>
  <si>
    <t>[{'x': 0, 'y': 0, 'w': 1101, 'h': 2029, 'setX': True, 'setY': True, 'setW': True, 'setH': True}]</t>
  </si>
  <si>
    <t>135988320004826577</t>
  </si>
  <si>
    <t>[{'x': 665, 'y': 128, 'w': 1303, 'h': 1360, 'setX': True, 'setY': True, 'setW': True, 'setH': True}]</t>
  </si>
  <si>
    <t>135983740915373760</t>
  </si>
  <si>
    <t>[{'x': 18, 'y': 49, 'w': 771, 'h': 512, 'setX': True, 'setY': True, 'setW': True, 'setH': True}]</t>
  </si>
  <si>
    <t>135929573337296216</t>
  </si>
  <si>
    <t>[{'x': 72, 'y': 26, 'w': 998, 'h': 660, 'setX': True, 'setY': True, 'setW': True, 'setH': True}]</t>
  </si>
  <si>
    <t>135825223419353316</t>
  </si>
  <si>
    <t>[{'x': 63, 'y': 432, 'w': 490, 'h': 64, 'setX': True, 'setY': True, 'setW': True, 'setH': True}]</t>
  </si>
  <si>
    <t>135988077590762787</t>
  </si>
  <si>
    <t>[{'x': 38, 'y': 102, 'w': 931, 'h': 550, 'setX': True, 'setY': True, 'setW': True, 'setH': True}]</t>
  </si>
  <si>
    <t>135988059320374548</t>
  </si>
  <si>
    <t>[{'x': 10, 'y': 322, 'w': 1062, 'h': 894, 'setX': True, 'setY': True, 'setW': True, 'setH': True}]</t>
  </si>
  <si>
    <t>135988269018869402</t>
  </si>
  <si>
    <t>[{'x': 53, 'y': 183, 'w': 335, 'h': 65, 'setX': True, 'setY': True, 'setW': True, 'setH': True}]</t>
  </si>
  <si>
    <t>135684627311591568</t>
  </si>
  <si>
    <t>[{'x': 485, 'y': 382, 'w': 79, 'h': 102, 'setX': True, 'setY': True, 'setW': True, 'setH': True}]</t>
  </si>
  <si>
    <t>135989502815325345</t>
  </si>
  <si>
    <t>[{'x': 14, 'y': 3, 'w': 1045, 'h': 1297, 'setX': True, 'setY': True, 'setW': True, 'setH': True}]</t>
  </si>
  <si>
    <t>135985866102098861</t>
  </si>
  <si>
    <t>[{'x': 133, 'y': 90, 'w': 997, 'h': 1440, 'setX': True, 'setY': True, 'setW': True, 'setH': True}]</t>
  </si>
  <si>
    <t>135965859657837336</t>
  </si>
  <si>
    <t>[{'x': 26, 'y': 18, 'w': 411, 'h': 120, 'setX': True, 'setY': True, 'setW': True, 'setH': True}]</t>
  </si>
  <si>
    <t>135968637646098266</t>
  </si>
  <si>
    <t>[{'x': 0, 'y': 216, 'w': 1111, 'h': 1365, 'setX': True, 'setY': True, 'setW': True, 'setH': True}]</t>
  </si>
  <si>
    <t>135988804732142735</t>
  </si>
  <si>
    <t>[{'x': 79, 'y': 101, 'w': 923, 'h': 1355, 'setX': True, 'setY': True, 'setW': True, 'setH': True}]</t>
  </si>
  <si>
    <t>135988796343482332</t>
  </si>
  <si>
    <t>[{'x': 156, 'y': 216, 'w': 828, 'h': 1501, 'setX': True, 'setY': True, 'setW': True, 'setH': True}]</t>
  </si>
  <si>
    <t>135950184533535746</t>
  </si>
  <si>
    <t>[{'x': 167, 'y': 208, 'w': 742, 'h': 1194, 'setX': True, 'setY': True, 'setW': True, 'setH': True}]</t>
  </si>
  <si>
    <t>135688822437683169</t>
  </si>
  <si>
    <t>[{'x': 210, 'y': 701, 'w': 646, 'h': 115, 'setX': True, 'setY': True, 'setW': True, 'setH': True}]</t>
  </si>
  <si>
    <t>135989023574081604</t>
  </si>
  <si>
    <t>[{'x': 63, 'y': 2, 'w': 1019, 'h': 1286, 'setX': True, 'setY': True, 'setW': True, 'setH': True}]</t>
  </si>
  <si>
    <t>135988229609117566</t>
  </si>
  <si>
    <t>[{'x': 4, 'y': 0, 'w': 1292, 'h': 1085, 'setX': True, 'setY': True, 'setW': True, 'setH': True}]</t>
  </si>
  <si>
    <t>135965919066028716</t>
  </si>
  <si>
    <t>135989354806729490</t>
  </si>
  <si>
    <t>[{'x': 110, 'y': 418, 'w': 926, 'h': 1451, 'setX': True, 'setY': True, 'setW': True, 'setH': True}]</t>
  </si>
  <si>
    <t>135988893215118347</t>
  </si>
  <si>
    <t>[{'x': 48, 'y': 64, 'w': 1040, 'h': 1339, 'setX': True, 'setY': True, 'setW': True, 'setH': True}]</t>
  </si>
  <si>
    <t>135928630675867972</t>
  </si>
  <si>
    <t>[{'x': 5, 'y': 8, 'w': 1107, 'h': 1823, 'setX': True, 'setY': True, 'setW': True, 'setH': True}]</t>
  </si>
  <si>
    <t>135675769864308558</t>
  </si>
  <si>
    <t>[{'x': 42, 'y': 16, 'w': 987, 'h': 1509, 'setX': True, 'setY': True, 'setW': True, 'setH': True}]</t>
  </si>
  <si>
    <t>135989082579623897</t>
  </si>
  <si>
    <t>[{'x': 188, 'y': 130, 'w': 700, 'h': 1787, 'setX': True, 'setY': True, 'setW': True, 'setH': True}]</t>
  </si>
  <si>
    <t>135987974008301102</t>
  </si>
  <si>
    <t>[{'x': 37, 'y': 189, 'w': 987, 'h': 1381, 'setX': True, 'setY': True, 'setW': True, 'setH': True}]</t>
  </si>
  <si>
    <t>135973030558712368</t>
  </si>
  <si>
    <t>[{'x': 425, 'y': 104, 'w': 346, 'h': 1016, 'setX': True, 'setY': True, 'setW': True, 'setH': True}]</t>
  </si>
  <si>
    <t>135989061691995574</t>
  </si>
  <si>
    <t>[{'x': 69, 'y': 58, 'w': 858, 'h': 1149, 'setX': True, 'setY': True, 'setW': True, 'setH': True}]</t>
  </si>
  <si>
    <t>135988012629449770</t>
  </si>
  <si>
    <t>[{'x': 120, 'y': 629, 'w': 559, 'h': 41, 'setX': True, 'setY': True, 'setW': True, 'setH': True}]</t>
  </si>
  <si>
    <t>135988852077448341</t>
  </si>
  <si>
    <t>[{'x': 79, 'y': 141, 'w': 902, 'h': 1581, 'setX': True, 'setY': True, 'setW': True, 'setH': True}]</t>
  </si>
  <si>
    <t>135987448529124740</t>
  </si>
  <si>
    <t>135989356232801729</t>
  </si>
  <si>
    <t>[{'x': 72, 'y': 142, 'w': 555, 'h': 293, 'setX': True, 'setY': True, 'setW': True, 'setH': True}]</t>
  </si>
  <si>
    <t>135988875078945026</t>
  </si>
  <si>
    <t>[{'x': 122, 'y': 338, 'w': 872, 'h': 992, 'setX': True, 'setY': True, 'setW': True, 'setH': True}]</t>
  </si>
  <si>
    <t>135986478973734083</t>
  </si>
  <si>
    <t>[{'x': 16, 'y': 29, 'w': 1890, 'h': 1045, 'setX': True, 'setY': True, 'setW': True, 'setH': True}]</t>
  </si>
  <si>
    <t>135967661161797459</t>
  </si>
  <si>
    <t>[{'x': 129, 'y': 110, 'w': 326, 'h': 670, 'setX': True, 'setY': True, 'setW': True, 'setH': True}]</t>
  </si>
  <si>
    <t>135753210284654428</t>
  </si>
  <si>
    <t>[{'x': 8, 'y': 5, 'w': 635, 'h': 999, 'setX': True, 'setY': True, 'setW': True, 'setH': True}]</t>
  </si>
  <si>
    <t>135987984963753248</t>
  </si>
  <si>
    <t>[{'x': 45, 'y': 256, 'w': 854, 'h': 1346, 'setX': True, 'setY': True, 'setW': True, 'setH': True}]</t>
  </si>
  <si>
    <t>135985972805197764</t>
  </si>
  <si>
    <t>[{'x': 54, 'y': 988, 'w': 605, 'h': 50, 'setX': True, 'setY': True, 'setW': True, 'setH': True}]</t>
  </si>
  <si>
    <t>135751270184006009</t>
  </si>
  <si>
    <t>[{'x': 90, 'y': 584, 'w': 493, 'h': 136, 'setX': True, 'setY': True, 'setW': True, 'setH': True}]</t>
  </si>
  <si>
    <t>135987448629788593</t>
  </si>
  <si>
    <t>135988831139426083</t>
  </si>
  <si>
    <t>[{'x': 0, 'y': 0, 'w': 1109, 'h': 1368, 'setX': True, 'setY': True, 'setW': True, 'setH': True}]</t>
  </si>
  <si>
    <t>135979659270322889</t>
  </si>
  <si>
    <t>[{'x': 0, 'y': 0, 'w': 1735, 'h': 1042, 'setX': True, 'setY': True, 'setW': True, 'setH': True}]</t>
  </si>
  <si>
    <t>135981976572947775</t>
  </si>
  <si>
    <t>[{'x': 0, 'y': 216, 'w': 1008, 'h': 1066, 'setX': True, 'setY': True, 'setW': True, 'setH': True}]</t>
  </si>
  <si>
    <t>135989030687702241</t>
  </si>
  <si>
    <t>[{'x': 229, 'y': 119, 'w': 1453, 'h': 851, 'setX': True, 'setY': True, 'setW': True, 'setH': True}]</t>
  </si>
  <si>
    <t>135989113097320057</t>
  </si>
  <si>
    <t>[{'x': 53, 'y': 8, 'w': 960, 'h': 1244, 'setX': True, 'setY': True, 'setW': True, 'setH': True}]</t>
  </si>
  <si>
    <t>135989517830943768</t>
  </si>
  <si>
    <t>[{'x': 188, 'y': 133, 'w': 703, 'h': 131, 'setX': True, 'setY': True, 'setW': True, 'setH': True}]</t>
  </si>
  <si>
    <t>135694872855436292</t>
  </si>
  <si>
    <t>[{'x': 353, 'y': 365, 'w': 173, 'h': 494, 'setX': True, 'setY': True, 'setW': True, 'setH': True}]</t>
  </si>
  <si>
    <t>135970239299804327</t>
  </si>
  <si>
    <t>135988257174082733</t>
  </si>
  <si>
    <t>135984841383244652</t>
  </si>
  <si>
    <t>135948366202782751</t>
  </si>
  <si>
    <t>135980232883391772</t>
  </si>
  <si>
    <t>[{'x': 0, 'y': 0, 'w': 981, 'h': 1629, 'setX': True, 'setY': True, 'setW': True, 'setH': True}]</t>
  </si>
  <si>
    <t>135937915909127325</t>
  </si>
  <si>
    <t>135986252145846411</t>
  </si>
  <si>
    <t>[{'x': 47, 'y': 122, 'w': 631, 'h': 511, 'setX': True, 'setY': True, 'setW': True, 'setH': True}]</t>
  </si>
  <si>
    <t>135984806369248280</t>
  </si>
  <si>
    <t>[{'x': 0, 'y': 0, 'w': 1175, 'h': 1605, 'setX': True, 'setY': True, 'setW': True, 'setH': True}]</t>
  </si>
  <si>
    <t>135902299053453990</t>
  </si>
  <si>
    <t>[{'x': 37, 'y': 266, 'w': 984, 'h': 1304, 'setX': True, 'setY': True, 'setW': True, 'setH': True}]</t>
  </si>
  <si>
    <t>135932516850023566</t>
  </si>
  <si>
    <t>[{'x': 21, 'y': 76, 'w': 851, 'h': 1001, 'setX': True, 'setY': True, 'setW': True, 'setH': True}]</t>
  </si>
  <si>
    <t>135989491826250013</t>
  </si>
  <si>
    <t>[{'x': 0, 'y': 192, 'w': 1103, 'h': 896, 'setX': True, 'setY': True, 'setW': True, 'setH': True}]</t>
  </si>
  <si>
    <t>135988810989990602</t>
  </si>
  <si>
    <t>[{'x': 161, 'y': 101, 'w': 613, 'h': 430, 'setX': True, 'setY': True, 'setW': True, 'setH': True}]</t>
  </si>
  <si>
    <t>135900852874215082</t>
  </si>
  <si>
    <t>[{'x': 0, 'y': 1, 'w': 1208, 'h': 735, 'setX': True, 'setY': True, 'setW': True, 'setH': True}]</t>
  </si>
  <si>
    <t>135913742507291854</t>
  </si>
  <si>
    <t>[{'x': 103, 'y': 138, 'w': 867, 'h': 1272, 'setX': True, 'setY': True, 'setW': True, 'setH': True}]</t>
  </si>
  <si>
    <t>135988727808552832</t>
  </si>
  <si>
    <t>[{'x': 203, 'y': 0, 'w': 504, 'h': 443, 'setX': True, 'setY': True, 'setW': True, 'setH': True}]</t>
  </si>
  <si>
    <t>135986503971863125</t>
  </si>
  <si>
    <t>[{'x': 58, 'y': 285, 'w': 883, 'h': 1136, 'setX': True, 'setY': True, 'setW': True, 'setH': True}]</t>
  </si>
  <si>
    <t>135986559319884421</t>
  </si>
  <si>
    <t>[{'x': 23, 'y': 432, 'w': 1038, 'h': 1221, 'setX': True, 'setY': True, 'setW': True, 'setH': True}]</t>
  </si>
  <si>
    <t>135988194779625222</t>
  </si>
  <si>
    <t>[{'x': 79, 'y': 285, 'w': 950, 'h': 1104, 'setX': True, 'setY': True, 'setW': True, 'setH': True}]</t>
  </si>
  <si>
    <t>135971869642474587</t>
  </si>
  <si>
    <t>135934078976084505</t>
  </si>
  <si>
    <t>[{'x': 0, 'y': 141, 'w': 984, 'h': 2000, 'setX': True, 'setY': True, 'setW': True, 'setH': True}]</t>
  </si>
  <si>
    <t>135751549843583250</t>
  </si>
  <si>
    <t>[{'x': 45, 'y': 237, 'w': 992, 'h': 1112, 'setX': True, 'setY': True, 'setW': True, 'setH': True}]</t>
  </si>
  <si>
    <t>135989031325223327</t>
  </si>
  <si>
    <t>[{'x': 256, 'y': 111, 'w': 3008, 'h': 2229, 'setX': True, 'setY': True, 'setW': True, 'setH': True}]</t>
  </si>
  <si>
    <t>135987518288723867</t>
  </si>
  <si>
    <t>[{'x': 0, 'y': 5, 'w': 1053, 'h': 1837, 'setX': True, 'setY': True, 'setW': True, 'setH': True}]</t>
  </si>
  <si>
    <t>135419878625534614</t>
  </si>
  <si>
    <t>[{'x': 159, 'y': 1277, 'w': 764, 'h': 125, 'setX': True, 'setY': True, 'setW': True, 'setH': True}]</t>
  </si>
  <si>
    <t>135989514559311552</t>
  </si>
  <si>
    <t>[{'x': 105, 'y': 60, 'w': 525, 'h': 342, 'setX': True, 'setY': True, 'setW': True, 'setH': True}]</t>
  </si>
  <si>
    <t>135988878535063084</t>
  </si>
  <si>
    <t>[{'x': 164, 'y': 100, 'w': 352, 'h': 497, 'setX': True, 'setY': True, 'setW': True, 'setH': True}]</t>
  </si>
  <si>
    <t>135729831305540754</t>
  </si>
  <si>
    <t>[{'x': 67, 'y': 104, 'w': 850, 'h': 582, 'setX': True, 'setY': True, 'setW': True, 'setH': True}]</t>
  </si>
  <si>
    <t>135983462799397349</t>
  </si>
  <si>
    <t>[{'x': 0, 'y': 695, 'w': 651, 'h': 422, 'setX': True, 'setY': True, 'setW': True, 'setH': True}]</t>
  </si>
  <si>
    <t>135987502736235059</t>
  </si>
  <si>
    <t>135693792419510595</t>
  </si>
  <si>
    <t>[{'x': 0, 'y': 194, 'w': 957, 'h': 1520, 'setX': True, 'setY': True, 'setW': True, 'setH': True}]</t>
  </si>
  <si>
    <t>135952702089715477</t>
  </si>
  <si>
    <t>[{'x': 210, 'y': 256, 'w': 707, 'h': 149, 'setX': True, 'setY': True, 'setW': True, 'setH': True}]</t>
  </si>
  <si>
    <t>135750967489472218</t>
  </si>
  <si>
    <t>[{'x': 175, 'y': 184, 'w': 803, 'h': 1370, 'setX': True, 'setY': True, 'setW': True, 'setH': True}]</t>
  </si>
  <si>
    <t>135980739370712221</t>
  </si>
  <si>
    <t>135974494052052338</t>
  </si>
  <si>
    <t>[{'x': 0, 'y': 157, 'w': 1032, 'h': 1333, 'setX': True, 'setY': True, 'setW': True, 'setH': True}]</t>
  </si>
  <si>
    <t>135931740886495776</t>
  </si>
  <si>
    <t>135981774910805010</t>
  </si>
  <si>
    <t>[{'x': 172, 'y': 0, 'w': 745, 'h': 1826, 'setX': True, 'setY': True, 'setW': True, 'setH': True}]</t>
  </si>
  <si>
    <t>135975942831821339</t>
  </si>
  <si>
    <t>135987970065649189</t>
  </si>
  <si>
    <t>[{'x': 0, 'y': 284, 'w': 916, 'h': 1324, 'setX': True, 'setY': True, 'setW': True, 'setH': True}]</t>
  </si>
  <si>
    <t>135982056298280234</t>
  </si>
  <si>
    <t>[{'x': 77, 'y': 490, 'w': 923, 'h': 1352, 'setX': True, 'setY': True, 'setW': True, 'setH': True}]</t>
  </si>
  <si>
    <t>135974888232798342</t>
  </si>
  <si>
    <t>[{'x': 13, 'y': 0, 'w': 697, 'h': 1032, 'setX': True, 'setY': True, 'setW': True, 'setH': True}]</t>
  </si>
  <si>
    <t>135986637770150679</t>
  </si>
  <si>
    <t>[{'x': 74, 'y': 12, 'w': 653, 'h': 1020, 'setX': True, 'setY': True, 'setW': True, 'setH': True}]</t>
  </si>
  <si>
    <t>135980390756997310</t>
  </si>
  <si>
    <t>[{'x': 26, 'y': 250, 'w': 931, 'h': 1326, 'setX': True, 'setY': True, 'setW': True, 'setH': True}]</t>
  </si>
  <si>
    <t>135989048874201618</t>
  </si>
  <si>
    <t>[{'x': 159, 'y': 229, 'w': 764, 'h': 1349, 'setX': True, 'setY': True, 'setW': True, 'setH': True}]</t>
  </si>
  <si>
    <t>135873315439751665</t>
  </si>
  <si>
    <t>[{'x': 0, 'y': 234, 'w': 978, 'h': 1696, 'setX': True, 'setY': True, 'setW': True, 'setH': True}]</t>
  </si>
  <si>
    <t>135989380341593020</t>
  </si>
  <si>
    <t>[{'x': 402, 'y': 0, 'w': 670, 'h': 742, 'setX': True, 'setY': True, 'setW': True, 'setH': True}]</t>
  </si>
  <si>
    <t>135988162668088994</t>
  </si>
  <si>
    <t>[{'x': 9, 'y': 7, 'w': 678, 'h': 934, 'setX': True, 'setY': True, 'setW': True, 'setH': True}]</t>
  </si>
  <si>
    <t>135988196541226220</t>
  </si>
  <si>
    <t>[{'x': 12, 'y': 722, 'w': 636, 'h': 152, 'setX': True, 'setY': True, 'setW': True, 'setH': True}]</t>
  </si>
  <si>
    <t>135982312100486420</t>
  </si>
  <si>
    <t>[{'x': 47, 'y': 608, 'w': 892, 'h': 968, 'setX': True, 'setY': True, 'setW': True, 'setH': True}]</t>
  </si>
  <si>
    <t>135911122324598807</t>
  </si>
  <si>
    <t>[{'x': 106, 'y': 0, 'w': 1891, 'h': 1271, 'setX': True, 'setY': True, 'setW': True, 'setH': True}]</t>
  </si>
  <si>
    <t>135987933021561651</t>
  </si>
  <si>
    <t>[{'x': 37, 'y': 327, 'w': 640, 'h': 723, 'setX': True, 'setY': True, 'setW': True, 'setH': True}]</t>
  </si>
  <si>
    <t>135967618346273008</t>
  </si>
  <si>
    <t>[{'x': 26, 'y': 184, 'w': 663, 'h': 948, 'setX': True, 'setY': True, 'setW': True, 'setH': True}]</t>
  </si>
  <si>
    <t>135950201026235947</t>
  </si>
  <si>
    <t>[{'x': 18, 'y': 381, 'w': 1091, 'h': 1165, 'setX': True, 'setY': True, 'setW': True, 'setH': True}]</t>
  </si>
  <si>
    <t>135980901774153390</t>
  </si>
  <si>
    <t>[{'x': 87, 'y': 378, 'w': 870, 'h': 1048, 'setX': True, 'setY': True, 'setW': True, 'setH': True}]</t>
  </si>
  <si>
    <t>135951441197336679</t>
  </si>
  <si>
    <t>[{'x': 128, 'y': 349, 'w': 935, 'h': 1472, 'setX': True, 'setY': True, 'setW': True, 'setH': True}]</t>
  </si>
  <si>
    <t>135952665532154602</t>
  </si>
  <si>
    <t>[{'x': 0, 'y': 680, 'w': 1090, 'h': 1088, 'setX': True, 'setY': True, 'setW': True, 'setH': True}]</t>
  </si>
  <si>
    <t>135935369362610098</t>
  </si>
  <si>
    <t>[{'x': 2, 'y': 637, 'w': 1067, 'h': 1275, 'setX': True, 'setY': True, 'setW': True, 'setH': True}]</t>
  </si>
  <si>
    <t>135989376516455441</t>
  </si>
  <si>
    <t>[{'x': 106, 'y': 1312, 'w': 859, 'h': 210, 'setX': True, 'setY': True, 'setW': True, 'setH': True}]</t>
  </si>
  <si>
    <t>135988124348863367</t>
  </si>
  <si>
    <t>[{'x': 13, 'y': 392, 'w': 1048, 'h': 957, 'setX': True, 'setY': True, 'setW': True, 'setH': True}]</t>
  </si>
  <si>
    <t>135931525852921714</t>
  </si>
  <si>
    <t>[{'x': 127, 'y': 312, 'w': 817, 'h': 85, 'setX': True, 'setY': True, 'setW': True, 'setH': True}]</t>
  </si>
  <si>
    <t>135909928625676107</t>
  </si>
  <si>
    <t>[{'x': 10, 'y': 2, 'w': 998, 'h': 1122, 'setX': True, 'setY': True, 'setW': True, 'setH': True}]</t>
  </si>
  <si>
    <t>135988001657078156</t>
  </si>
  <si>
    <t>[{'x': 904, 'y': 624, 'w': 527, 'h': 784, 'setX': True, 'setY': True, 'setW': True, 'setH': True}]</t>
  </si>
  <si>
    <t>135951864873079733</t>
  </si>
  <si>
    <t>[{'x': 87, 'y': 178, 'w': 942, 'h': 1376, 'setX': True, 'setY': True, 'setW': True, 'setH': True}]</t>
  </si>
  <si>
    <t>135606609313603698</t>
  </si>
  <si>
    <t>[{'x': 13, 'y': 16, 'w': 1130, 'h': 1357, 'setX': True, 'setY': True, 'setW': True, 'setH': True}]</t>
  </si>
  <si>
    <t>135766141760081150</t>
  </si>
  <si>
    <t>135988916468409989</t>
  </si>
  <si>
    <t>[{'x': 61, 'y': 0, 'w': 955, 'h': 1432, 'setX': True, 'setY': True, 'setW': True, 'setH': True}]</t>
  </si>
  <si>
    <t>135970532649363260</t>
  </si>
  <si>
    <t>[{'x': 103, 'y': 290, 'w': 718, 'h': 883, 'setX': True, 'setY': True, 'setW': True, 'setH': True}]</t>
  </si>
  <si>
    <t>135988787401293765</t>
  </si>
  <si>
    <t>[{'x': 67, 'y': 496, 'w': 644, 'h': 327, 'setX': True, 'setY': True, 'setW': True, 'setH': True}]</t>
  </si>
  <si>
    <t>135964942246116080</t>
  </si>
  <si>
    <t>[{'x': 0, 'y': 368, 'w': 257, 'h': 184, 'setX': True, 'setY': True, 'setW': True, 'setH': True}]</t>
  </si>
  <si>
    <t>135988146696187077</t>
  </si>
  <si>
    <t>[{'x': 0, 'y': 126, 'w': 666, 'h': 922, 'setX': True, 'setY': True, 'setW': True, 'setH': True}]</t>
  </si>
  <si>
    <t>135982045477037543</t>
  </si>
  <si>
    <t>[{'x': 0, 'y': 224, 'w': 1941, 'h': 2645, 'setX': True, 'setY': True, 'setW': True, 'setH': True}]</t>
  </si>
  <si>
    <t>135988948831662186</t>
  </si>
  <si>
    <t>[{'x': 125, 'y': 416, 'w': 827, 'h': 968, 'setX': True, 'setY': True, 'setW': True, 'setH': True}]</t>
  </si>
  <si>
    <t>135982019136744232</t>
  </si>
  <si>
    <t>[{'x': 0, 'y': 0, 'w': 1205, 'h': 1885, 'setX': True, 'setY': True, 'setW': True, 'setH': True}]</t>
  </si>
  <si>
    <t>135978635088450881</t>
  </si>
  <si>
    <t>[{'x': 58, 'y': 285, 'w': 1027, 'h': 1712, 'setX': True, 'setY': True, 'setW': True, 'setH': True}]</t>
  </si>
  <si>
    <t>135988376745312182</t>
  </si>
  <si>
    <t>[{'x': 158, 'y': 0, 'w': 863, 'h': 1132, 'setX': True, 'setY': True, 'setW': True, 'setH': True}]</t>
  </si>
  <si>
    <t>135987443311334094</t>
  </si>
  <si>
    <t>[{'x': 66, 'y': 5, 'w': 960, 'h': 1555, 'setX': True, 'setY': True, 'setW': True, 'setH': True}]</t>
  </si>
  <si>
    <t>135987674937573476</t>
  </si>
  <si>
    <t>[{'x': 93, 'y': 10, 'w': 1571, 'h': 1064, 'setX': True, 'setY': True, 'setW': True, 'setH': True}]</t>
  </si>
  <si>
    <t>135989456325593695</t>
  </si>
  <si>
    <t>[{'x': 30, 'y': 81, 'w': 218, 'h': 304, 'setX': True, 'setY': True, 'setW': True, 'setH': True}]</t>
  </si>
  <si>
    <t>135987581639555414</t>
  </si>
  <si>
    <t>[{'x': 0, 'y': 72, 'w': 1359, 'h': 1984, 'setX': True, 'setY': True, 'setW': True, 'setH': True}]</t>
  </si>
  <si>
    <t>135973384239205687</t>
  </si>
  <si>
    <t>[{'x': 24, 'y': 0, 'w': 1954, 'h': 986, 'setX': True, 'setY': True, 'setW': True, 'setH': True}]</t>
  </si>
  <si>
    <t>135958709778805055</t>
  </si>
  <si>
    <t>[{'x': 0, 'y': 552, 'w': 1106, 'h': 680, 'setX': True, 'setY': True, 'setW': True, 'setH': True}]</t>
  </si>
  <si>
    <t>135985963191784288</t>
  </si>
  <si>
    <t>[{'x': 186, 'y': 80, 'w': 1777, 'h': 2960, 'setX': True, 'setY': True, 'setW': True, 'setH': True}]</t>
  </si>
  <si>
    <t>135988420886166901</t>
  </si>
  <si>
    <t>[{'x': 682, 'y': 637, 'w': 224, 'h': 299, 'setX': True, 'setY': True, 'setW': True, 'setH': True}]</t>
  </si>
  <si>
    <t>135965856369565425</t>
  </si>
  <si>
    <t>[{'x': 427, 'y': 87, 'w': 1128, 'h': 913, 'setX': True, 'setY': True, 'setW': True, 'setH': True}]</t>
  </si>
  <si>
    <t>135941453369040224</t>
  </si>
  <si>
    <t>[{'x': 140, 'y': 202, 'w': 434, 'h': 742, 'setX': True, 'setY': True, 'setW': True, 'setH': True}]</t>
  </si>
  <si>
    <t>135988359783602423</t>
  </si>
  <si>
    <t>[{'x': 101, 'y': 0, 'w': 1435, 'h': 679, 'setX': True, 'setY': True, 'setW': True, 'setH': True}]</t>
  </si>
  <si>
    <t>135911078839022192</t>
  </si>
  <si>
    <t>[{'x': 122, 'y': 152, 'w': 864, 'h': 1120, 'setX': True, 'setY': True, 'setW': True, 'setH': True}]</t>
  </si>
  <si>
    <t>135917085216576072</t>
  </si>
  <si>
    <t>[{'x': 91, 'y': 934, 'w': 731, 'h': 349, 'setX': True, 'setY': True, 'setW': True, 'setH': True}]</t>
  </si>
  <si>
    <t>135751160494729816</t>
  </si>
  <si>
    <t>[{'x': 8, 'y': 67, 'w': 722, 'h': 921, 'setX': True, 'setY': True, 'setW': True, 'setH': True}]</t>
  </si>
  <si>
    <t>135906728656850455</t>
  </si>
  <si>
    <t>[{'x': 228, 'y': 928, 'w': 578, 'h': 58, 'setX': True, 'setY': True, 'setW': True, 'setH': True}]</t>
  </si>
  <si>
    <t>135957385838349112</t>
  </si>
  <si>
    <t>[{'x': 0, 'y': 341, 'w': 624, 'h': 503, 'setX': True, 'setY': True, 'setW': True, 'setH': True}]</t>
  </si>
  <si>
    <t>135750493449393144</t>
  </si>
  <si>
    <t>[{'x': 0, 'y': 0, 'w': 1236, 'h': 1672, 'setX': True, 'setY': True, 'setW': True, 'setH': True}]</t>
  </si>
  <si>
    <t>135676318747690321</t>
  </si>
  <si>
    <t>[{'x': 109, 'y': 280, 'w': 867, 'h': 1320, 'setX': True, 'setY': True, 'setW': True, 'setH': True}]</t>
  </si>
  <si>
    <t>135988974148470149</t>
  </si>
  <si>
    <t>[{'x': 51, 'y': 300, 'w': 677, 'h': 354, 'setX': True, 'setY': True, 'setW': True, 'setH': True}]</t>
  </si>
  <si>
    <t>135964844132950615</t>
  </si>
  <si>
    <t>[{'x': 321, 'y': 110, 'w': 480, 'h': 150, 'setX': True, 'setY': True, 'setW': True, 'setH': True}]</t>
  </si>
  <si>
    <t>135905156028789203</t>
  </si>
  <si>
    <t>[{'x': 101, 'y': 130, 'w': 851, 'h': 1355, 'setX': True, 'setY': True, 'setW': True, 'setH': True}]</t>
  </si>
  <si>
    <t>135902576900929250</t>
  </si>
  <si>
    <t>[{'x': 143, 'y': 300, 'w': 429, 'h': 638, 'setX': True, 'setY': True, 'setW': True, 'setH': True}]</t>
  </si>
  <si>
    <t>135756832753851072</t>
  </si>
  <si>
    <t>[{'x': 40, 'y': 53, 'w': 545, 'h': 773, 'setX': True, 'setY': True, 'setW': True, 'setH': True}]</t>
  </si>
  <si>
    <t>135987773017250516</t>
  </si>
  <si>
    <t>[{'x': 0, 'y': 138, 'w': 726, 'h': 934, 'setX': True, 'setY': True, 'setW': True, 'setH': True}]</t>
  </si>
  <si>
    <t>135988216657108214</t>
  </si>
  <si>
    <t>[{'x': 31, 'y': 882, 'w': 1009, 'h': 150, 'setX': True, 'setY': True, 'setW': True, 'setH': True}]</t>
  </si>
  <si>
    <t>135979276917567439</t>
  </si>
  <si>
    <t>[{'x': 135, 'y': 282, 'w': 798, 'h': 1099, 'setX': True, 'setY': True, 'setW': True, 'setH': True}]</t>
  </si>
  <si>
    <t>135989412570612958</t>
  </si>
  <si>
    <t>[{'x': 103, 'y': 234, 'w': 873, 'h': 1603, 'setX': True, 'setY': True, 'setW': True, 'setH': True}]</t>
  </si>
  <si>
    <t>135989169653305637</t>
  </si>
  <si>
    <t>[{'x': 181, 'y': 85, 'w': 1200, 'h': 1749, 'setX': True, 'setY': True, 'setW': True, 'setH': True}]</t>
  </si>
  <si>
    <t>135986429782999238</t>
  </si>
  <si>
    <t>[{'x': 21, 'y': 0, 'w': 1040, 'h': 1650, 'setX': True, 'setY': True, 'setW': True, 'setH': True}]</t>
  </si>
  <si>
    <t>135988369816382338</t>
  </si>
  <si>
    <t>[{'x': 111, 'y': 176, 'w': 942, 'h': 394, 'setX': True, 'setY': True, 'setW': True, 'setH': True}]</t>
  </si>
  <si>
    <t>135987872824844495</t>
  </si>
  <si>
    <t>[{'x': 138, 'y': 221, 'w': 851, 'h': 1405, 'setX': True, 'setY': True, 'setW': True, 'setH': True}]</t>
  </si>
  <si>
    <t>135752209892650918</t>
  </si>
  <si>
    <t>[{'x': 336, 'y': 0, 'w': 600, 'h': 1738, 'setX': True, 'setY': True, 'setW': True, 'setH': True}]</t>
  </si>
  <si>
    <t>135982326344404041</t>
  </si>
  <si>
    <t>[{'x': 199, 'y': 365, 'w': 638, 'h': 91, 'setX': True, 'setY': True, 'setW': True, 'setH': True}]</t>
  </si>
  <si>
    <t>135986260064685814</t>
  </si>
  <si>
    <t>[{'x': 0, 'y': 57, 'w': 705, 'h': 611, 'setX': True, 'setY': True, 'setW': True, 'setH': True}]</t>
  </si>
  <si>
    <t>135753355474508295</t>
  </si>
  <si>
    <t>[{'x': 0, 'y': 236, 'w': 621, 'h': 513, 'setX': True, 'setY': True, 'setW': True, 'setH': True}]</t>
  </si>
  <si>
    <t>135964395711591346</t>
  </si>
  <si>
    <t>[{'x': 0, 'y': 2, 'w': 1914, 'h': 1062, 'setX': True, 'setY': True, 'setW': True, 'setH': True}]</t>
  </si>
  <si>
    <t>135954223497286542</t>
  </si>
  <si>
    <t>[{'x': 159, 'y': 146, 'w': 766, 'h': 414, 'setX': True, 'setY': True, 'setW': True, 'setH': True}]</t>
  </si>
  <si>
    <t>135988419929864620</t>
  </si>
  <si>
    <t>[{'x': 1, 'y': 0, 'w': 1015, 'h': 819, 'setX': True, 'setY': True, 'setW': True, 'setH': True}]</t>
  </si>
  <si>
    <t>135989374754778946</t>
  </si>
  <si>
    <t>[{'x': 80, 'y': 338, 'w': 959, 'h': 1222, 'setX': True, 'setY': True, 'setW': True, 'setH': True}]</t>
  </si>
  <si>
    <t>135987999610262259</t>
  </si>
  <si>
    <t>[{'x': 0, 'y': 20, 'w': 1455, 'h': 1213, 'setX': True, 'setY': True, 'setW': True, 'setH': True}]</t>
  </si>
  <si>
    <t>135989376382162657</t>
  </si>
  <si>
    <t>[{'x': 117, 'y': 96, 'w': 872, 'h': 674, 'setX': True, 'setY': True, 'setW': True, 'setH': True}]</t>
  </si>
  <si>
    <t>135964151418483984</t>
  </si>
  <si>
    <t>[{'x': 117, 'y': 899, 'w': 484, 'h': 66, 'setX': True, 'setY': True, 'setW': True, 'setH': True}]</t>
  </si>
  <si>
    <t>135980900180381749</t>
  </si>
  <si>
    <t>[{'x': 335, 'y': 122, 'w': 492, 'h': 920, 'setX': True, 'setY': True, 'setW': True, 'setH': True}]</t>
  </si>
  <si>
    <t>135989353313565120</t>
  </si>
  <si>
    <t>[{'x': 23, 'y': 80, 'w': 1166, 'h': 1866, 'setX': True, 'setY': True, 'setW': True, 'setH': True}]</t>
  </si>
  <si>
    <t>135989516589423839</t>
  </si>
  <si>
    <t>[{'x': 154, 'y': 802, 'w': 766, 'h': 1150, 'setX': True, 'setY': True, 'setW': True, 'setH': True}]</t>
  </si>
  <si>
    <t>135980651105833361</t>
  </si>
  <si>
    <t>[{'x': 31, 'y': 0, 'w': 1072, 'h': 1445, 'setX': True, 'setY': True, 'setW': True, 'setH': True}]</t>
  </si>
  <si>
    <t>135988981480061843</t>
  </si>
  <si>
    <t>[{'x': 10, 'y': 82, 'w': 1125, 'h': 1598, 'setX': True, 'setY': True, 'setW': True, 'setH': True}]</t>
  </si>
  <si>
    <t>135989368060659843</t>
  </si>
  <si>
    <t>[{'x': 72, 'y': 309, 'w': 603, 'h': 592, 'setX': True, 'setY': True, 'setW': True, 'setH': True}]</t>
  </si>
  <si>
    <t>135988927709078393</t>
  </si>
  <si>
    <t>[{'x': 0, 'y': 189, 'w': 1162, 'h': 1173, 'setX': True, 'setY': True, 'setW': True, 'setH': True}]</t>
  </si>
  <si>
    <t>135986252934313362</t>
  </si>
  <si>
    <t>135986359889053122</t>
  </si>
  <si>
    <t>[{'x': 0, 'y': 448, 'w': 1064, 'h': 808, 'setX': True, 'setY': True, 'setW': True, 'setH': True}]</t>
  </si>
  <si>
    <t>135925644784397103</t>
  </si>
  <si>
    <t>[{'x': 141, 'y': 103, 'w': 133, 'h': 195, 'setX': True, 'setY': True, 'setW': True, 'setH': True}]</t>
  </si>
  <si>
    <t>135989151114555087</t>
  </si>
  <si>
    <t>[{'x': 87, 'y': 264, 'w': 910, 'h': 1336, 'setX': True, 'setY': True, 'setW': True, 'setH': True}]</t>
  </si>
  <si>
    <t>135976547230963489</t>
  </si>
  <si>
    <t>[{'x': 317, 'y': 85, 'w': 1291, 'h': 976, 'setX': True, 'setY': True, 'setW': True, 'setH': True}]</t>
  </si>
  <si>
    <t>135985983525772262</t>
  </si>
  <si>
    <t>[{'x': 133, 'y': 540, 'w': 416, 'h': 114, 'setX': True, 'setY': True, 'setW': True, 'setH': True}]</t>
  </si>
  <si>
    <t>135989039529282817</t>
  </si>
  <si>
    <t>[{'x': 32, 'y': 115, 'w': 946, 'h': 1416, 'setX': True, 'setY': True, 'setW': True, 'setH': True}]</t>
  </si>
  <si>
    <t>135752103961472014</t>
  </si>
  <si>
    <t>[{'x': 0, 'y': 1, 'w': 846, 'h': 463, 'setX': True, 'setY': True, 'setW': True, 'setH': True}]</t>
  </si>
  <si>
    <t>135973270103881446</t>
  </si>
  <si>
    <t>135947728031053143</t>
  </si>
  <si>
    <t>[{'x': 150, 'y': 229, 'w': 417, 'h': 139, 'setX': True, 'setY': True, 'setW': True, 'setH': True}]</t>
  </si>
  <si>
    <t>135988083496418088</t>
  </si>
  <si>
    <t>[{'x': 168, 'y': 437, 'w': 740, 'h': 105, 'setX': True, 'setY': True, 'setW': True, 'setH': True}]</t>
  </si>
  <si>
    <t>135988136495629697</t>
  </si>
  <si>
    <t>[{'x': 0, 'y': 0, 'w': 1164, 'h': 1456, 'setX': True, 'setY': True, 'setW': True, 'setH': True}]</t>
  </si>
  <si>
    <t>135989116889026802</t>
  </si>
  <si>
    <t>[{'x': 103, 'y': 8, 'w': 929, 'h': 1298, 'setX': True, 'setY': True, 'setW': True, 'setH': True}]</t>
  </si>
  <si>
    <t>135989385962023189</t>
  </si>
  <si>
    <t>[{'x': 0, 'y': 125, 'w': 1098, 'h': 1699, 'setX': True, 'setY': True, 'setW': True, 'setH': True}]</t>
  </si>
  <si>
    <t>135938189394519018</t>
  </si>
  <si>
    <t>135988774465983074</t>
  </si>
  <si>
    <t>[{'x': 76, 'y': 128, 'w': 560, 'h': 668, 'setX': True, 'setY': True, 'setW': True, 'setH': True}]</t>
  </si>
  <si>
    <t>135988237192492680</t>
  </si>
  <si>
    <t>[{'x': 0, 'y': 0, 'w': 1899, 'h': 1150, 'setX': True, 'setY': True, 'setW': True, 'setH': True}]</t>
  </si>
  <si>
    <t>135987856433565426</t>
  </si>
  <si>
    <t>[{'x': 0, 'y': 37, 'w': 1282, 'h': 1381, 'setX': True, 'setY': True, 'setW': True, 'setH': True}]</t>
  </si>
  <si>
    <t>135934127781517498</t>
  </si>
  <si>
    <t>135902683704673449</t>
  </si>
  <si>
    <t>[{'x': 202, 'y': 354, 'w': 670, 'h': 112, 'setX': True, 'setY': True, 'setW': True, 'setH': True}]</t>
  </si>
  <si>
    <t>135989155610845753</t>
  </si>
  <si>
    <t>[{'x': 188, 'y': 210, 'w': 644, 'h': 1206, 'setX': True, 'setY': True, 'setW': True, 'setH': True}]</t>
  </si>
  <si>
    <t>135986226560589368</t>
  </si>
  <si>
    <t>[{'x': 330, 'y': 23, 'w': 1515, 'h': 1067, 'setX': True, 'setY': True, 'setW': True, 'setH': True}]</t>
  </si>
  <si>
    <t>135989389535575687</t>
  </si>
  <si>
    <t>[{'x': 0, 'y': 0, 'w': 1930, 'h': 1037, 'setX': True, 'setY': True, 'setW': True, 'setH': True}]</t>
  </si>
  <si>
    <t>135904712321751938</t>
  </si>
  <si>
    <t>[{'x': 37, 'y': 711, 'w': 638, 'h': 90, 'setX': True, 'setY': True, 'setW': True, 'setH': True}]</t>
  </si>
  <si>
    <t>135987799139377295</t>
  </si>
  <si>
    <t>[{'x': 175, 'y': 501, 'w': 686, 'h': 405, 'setX': True, 'setY': True, 'setW': True, 'setH': True}]</t>
  </si>
  <si>
    <t>135988841289636594</t>
  </si>
  <si>
    <t>[{'x': 4, 'y': 30, 'w': 1116, 'h': 1228, 'setX': True, 'setY': True, 'setW': True, 'setH': True}]</t>
  </si>
  <si>
    <t>135750765089129600</t>
  </si>
  <si>
    <t>[{'x': 35, 'y': 72, 'w': 660, 'h': 1003, 'setX': True, 'setY': True, 'setW': True, 'setH': True}]</t>
  </si>
  <si>
    <t>135987961794416167</t>
  </si>
  <si>
    <t>[{'x': 167, 'y': 234, 'w': 646, 'h': 1480, 'setX': True, 'setY': True, 'setW': True, 'setH': True}]</t>
  </si>
  <si>
    <t>135989016527661113</t>
  </si>
  <si>
    <t>[{'x': 154, 'y': 229, 'w': 785, 'h': 787, 'setX': True, 'setY': True, 'setW': True, 'setH': True}]</t>
  </si>
  <si>
    <t>135989361668618922</t>
  </si>
  <si>
    <t>[{'x': 364, 'y': 0, 'w': 544, 'h': 768, 'setX': True, 'setY': True, 'setW': True, 'setH': True}]</t>
  </si>
  <si>
    <t>135937210695623614</t>
  </si>
  <si>
    <t>[{'x': 0, 'y': 368, 'w': 1077, 'h': 1037, 'setX': True, 'setY': True, 'setW': True, 'setH': True}]</t>
  </si>
  <si>
    <t>135926854354576635</t>
  </si>
  <si>
    <t>[{'x': 142, 'y': 316, 'w': 814, 'h': 479, 'setX': True, 'setY': True, 'setW': True, 'setH': True}]</t>
  </si>
  <si>
    <t>135984033543585125</t>
  </si>
  <si>
    <t>[{'x': 154, 'y': 432, 'w': 715, 'h': 208, 'setX': True, 'setY': True, 'setW': True, 'setH': True}]</t>
  </si>
  <si>
    <t>135988863435565541</t>
  </si>
  <si>
    <t>[{'x': 0, 'y': 0, 'w': 999, 'h': 709, 'setX': True, 'setY': True, 'setW': True, 'setH': True}]</t>
  </si>
  <si>
    <t>135985975053338182</t>
  </si>
  <si>
    <t>[{'x': 29, 'y': 0, 'w': 1027, 'h': 1570, 'setX': True, 'setY': True, 'setW': True, 'setH': True}]</t>
  </si>
  <si>
    <t>135989327057213892</t>
  </si>
  <si>
    <t>[{'x': 80, 'y': 77, 'w': 551, 'h': 619, 'setX': True, 'setY': True, 'setW': True, 'setH': True}]</t>
  </si>
  <si>
    <t>135989124874917979</t>
  </si>
  <si>
    <t>[{'x': 85, 'y': 269, 'w': 899, 'h': 1115, 'setX': True, 'setY': True, 'setW': True, 'setH': True}]</t>
  </si>
  <si>
    <t>135988085895556260</t>
  </si>
  <si>
    <t>[{'x': 26, 'y': 224, 'w': 968, 'h': 1157, 'setX': True, 'setY': True, 'setW': True, 'setH': True}]</t>
  </si>
  <si>
    <t>135988860315008825</t>
  </si>
  <si>
    <t>[{'x': 285, 'y': 0, 'w': 869, 'h': 1901, 'setX': True, 'setY': True, 'setW': True, 'setH': True}]</t>
  </si>
  <si>
    <t>135979276011592173</t>
  </si>
  <si>
    <t>[{'x': 0, 'y': 0, 'w': 1983, 'h': 1320, 'setX': True, 'setY': True, 'setW': True, 'setH': True}]</t>
  </si>
  <si>
    <t>135912223329398413</t>
  </si>
  <si>
    <t>[{'x': 5, 'y': 133, 'w': 1184, 'h': 1496, 'setX': True, 'setY': True, 'setW': True, 'setH': True}]</t>
  </si>
  <si>
    <t>135980709423440536</t>
  </si>
  <si>
    <t>[{'x': 39, 'y': 293, 'w': 1022, 'h': 1309, 'setX': True, 'setY': True, 'setW': True, 'setH': True}]</t>
  </si>
  <si>
    <t>135977399798811084</t>
  </si>
  <si>
    <t>[{'x': 11, 'y': 4, 'w': 1566, 'h': 1064, 'setX': True, 'setY': True, 'setW': True, 'setH': True}]</t>
  </si>
  <si>
    <t>135988120037184719</t>
  </si>
  <si>
    <t>[{'x': 0, 'y': 0, 'w': 1416, 'h': 1050, 'setX': True, 'setY': True, 'setW': True, 'setH': True}]</t>
  </si>
  <si>
    <t>135989131552245033</t>
  </si>
  <si>
    <t>[{'x': 135, 'y': 12, 'w': 433, 'h': 380, 'setX': True, 'setY': True, 'setW': True, 'setH': True}]</t>
  </si>
  <si>
    <t>135988785891271992</t>
  </si>
  <si>
    <t>[{'x': 53, 'y': 365, 'w': 979, 'h': 835, 'setX': True, 'setY': True, 'setW': True, 'setH': True}]</t>
  </si>
  <si>
    <t>135989311001349782</t>
  </si>
  <si>
    <t>[{'x': 0, 'y': 40, 'w': 916, 'h': 1280, 'setX': True, 'setY': True, 'setW': True, 'setH': True}]</t>
  </si>
  <si>
    <t>135984532212775900</t>
  </si>
  <si>
    <t>[{'x': 58, 'y': 2, 'w': 998, 'h': 1251, 'setX': True, 'setY': True, 'setW': True, 'setH': True}]</t>
  </si>
  <si>
    <t>135940119177010733</t>
  </si>
  <si>
    <t>[{'x': 0, 'y': 0, 'w': 1970, 'h': 1556, 'setX': True, 'setY': True, 'setW': True, 'setH': True}]</t>
  </si>
  <si>
    <t>135989177152792542</t>
  </si>
  <si>
    <t>[{'x': 0, 'y': 69, 'w': 960, 'h': 1355, 'setX': True, 'setY': True, 'setW': True, 'setH': True}]</t>
  </si>
  <si>
    <t>135989200103961615</t>
  </si>
  <si>
    <t>135989060114869398</t>
  </si>
  <si>
    <t>[{'x': 365, 'y': 34, 'w': 1499, 'h': 982, 'setX': True, 'setY': True, 'setW': True, 'setH': True}]</t>
  </si>
  <si>
    <t>135989221041983852</t>
  </si>
  <si>
    <t>[{'x': 322, 'y': 252, 'w': 185, 'h': 204, 'setX': True, 'setY': True, 'setW': True, 'setH': True}]</t>
  </si>
  <si>
    <t>135988849191775379</t>
  </si>
  <si>
    <t>[{'x': 0, 'y': 2, 'w': 1504, 'h': 1038, 'setX': True, 'setY': True, 'setW': True, 'setH': True}]</t>
  </si>
  <si>
    <t>135982359529749376</t>
  </si>
  <si>
    <t>135989112577293216</t>
  </si>
  <si>
    <t>[{'x': 47, 'y': 197, 'w': 598, 'h': 581, 'setX': True, 'setY': True, 'setW': True, 'setH': True}]</t>
  </si>
  <si>
    <t>135989251459022794</t>
  </si>
  <si>
    <t>[{'x': 354, 'y': 125, 'w': 1302, 'h': 382, 'setX': True, 'setY': True, 'setW': True, 'setH': True}]</t>
  </si>
  <si>
    <t>135902550426484067</t>
  </si>
  <si>
    <t>[{'x': 39, 'y': 174, 'w': 571, 'h': 693, 'setX': True, 'setY': True, 'setW': True, 'setH': True}]</t>
  </si>
  <si>
    <t>135927052896138581</t>
  </si>
  <si>
    <t>[{'x': 114, 'y': 234, 'w': 846, 'h': 1190, 'setX': True, 'setY': True, 'setW': True, 'setH': True}]</t>
  </si>
  <si>
    <t>135982199676370073</t>
  </si>
  <si>
    <t>[{'x': 63, 'y': 378, 'w': 1056, 'h': 1182, 'setX': True, 'setY': True, 'setW': True, 'setH': True}]</t>
  </si>
  <si>
    <t>135988764651310125</t>
  </si>
  <si>
    <t>[{'x': 37, 'y': 544, 'w': 431, 'h': 496, 'setX': True, 'setY': True, 'setW': True, 'setH': True}]</t>
  </si>
  <si>
    <t>135971591795071819</t>
  </si>
  <si>
    <t>[{'x': 41, 'y': 116, 'w': 928, 'h': 610, 'setX': True, 'setY': True, 'setW': True, 'setH': True}]</t>
  </si>
  <si>
    <t>135986601095094993</t>
  </si>
  <si>
    <t>[{'x': 61, 'y': 178, 'w': 944, 'h': 1462, 'setX': True, 'setY': True, 'setW': True, 'setH': True}]</t>
  </si>
  <si>
    <t>135989215773949240</t>
  </si>
  <si>
    <t>[{'x': 0, 'y': 64, 'w': 716, 'h': 970, 'setX': True, 'setY': True, 'setW': True, 'setH': True}]</t>
  </si>
  <si>
    <t>135989051441114749</t>
  </si>
  <si>
    <t>[{'x': 0, 'y': 0, 'w': 1082, 'h': 1466, 'setX': True, 'setY': True, 'setW': True, 'setH': True}]</t>
  </si>
  <si>
    <t>135986274660809766</t>
  </si>
  <si>
    <t>[{'x': 30, 'y': 94, 'w': 670, 'h': 595, 'setX': True, 'setY': True, 'setW': True, 'setH': True}]</t>
  </si>
  <si>
    <t>135980687126447560</t>
  </si>
  <si>
    <t>[{'x': 61, 'y': 69, 'w': 992, 'h': 1531, 'setX': True, 'setY': True, 'setW': True, 'setH': True}]</t>
  </si>
  <si>
    <t>135980218505327892</t>
  </si>
  <si>
    <t>[{'x': 356, 'y': 408, 'w': 625, 'h': 264, 'setX': True, 'setY': True, 'setW': True, 'setH': True}]</t>
  </si>
  <si>
    <t>135989469093125095</t>
  </si>
  <si>
    <t>[{'x': 37, 'y': 392, 'w': 1011, 'h': 1024, 'setX': True, 'setY': True, 'setW': True, 'setH': True}]</t>
  </si>
  <si>
    <t>135923831502882233</t>
  </si>
  <si>
    <t>[{'x': 7, 'y': 88, 'w': 705, 'h': 649, 'setX': True, 'setY': True, 'setW': True, 'setH': True}]</t>
  </si>
  <si>
    <t>135982253598398586</t>
  </si>
  <si>
    <t>[{'x': 0, 'y': 0, 'w': 1172, 'h': 1906, 'setX': True, 'setY': True, 'setW': True, 'setH': True}]</t>
  </si>
  <si>
    <t>135987422507652400</t>
  </si>
  <si>
    <t>[{'x': 0, 'y': 0, 'w': 2528, 'h': 1638, 'setX': True, 'setY': True, 'setW': True, 'setH': True}]</t>
  </si>
  <si>
    <t>135980946200290847</t>
  </si>
  <si>
    <t>[{'x': 69, 'y': 205, 'w': 939, 'h': 1427, 'setX': True, 'setY': True, 'setW': True, 'setH': True}]</t>
  </si>
  <si>
    <t>135483168055654911</t>
  </si>
  <si>
    <t>[{'x': 0, 'y': 0, 'w': 1111, 'h': 1576, 'setX': True, 'setY': True, 'setW': True, 'setH': True}]</t>
  </si>
  <si>
    <t>135983747475204423</t>
  </si>
  <si>
    <t>[{'x': 63, 'y': 330, 'w': 966, 'h': 1115, 'setX': True, 'setY': True, 'setW': True, 'setH': True}]</t>
  </si>
  <si>
    <t>135985310138724904</t>
  </si>
  <si>
    <t>[{'x': 0, 'y': 0, 'w': 1202, 'h': 1656, 'setX': True, 'setY': True, 'setW': True, 'setH': True}]</t>
  </si>
  <si>
    <t>135986548599248909</t>
  </si>
  <si>
    <t>[{'x': 69, 'y': 247, 'w': 651, 'h': 873, 'setX': True, 'setY': True, 'setW': True, 'setH': True}]</t>
  </si>
  <si>
    <t>135952225850956966</t>
  </si>
  <si>
    <t>[{'x': 135, 'y': 248, 'w': 841, 'h': 1325, 'setX': True, 'setY': True, 'setW': True, 'setH': True}]</t>
  </si>
  <si>
    <t>135931832003549648</t>
  </si>
  <si>
    <t>135959221735618369</t>
  </si>
  <si>
    <t>135953342743786372</t>
  </si>
  <si>
    <t>[{'x': 216, 'y': 0, 'w': 1052, 'h': 1056, 'setX': True, 'setY': True, 'setW': True, 'setH': True}]</t>
  </si>
  <si>
    <t>135961548869624910</t>
  </si>
  <si>
    <t>[{'x': 1282, 'y': 816, 'w': 505, 'h': 586, 'setX': True, 'setY': True, 'setW': True, 'setH': True}]</t>
  </si>
  <si>
    <t>135988420600953925</t>
  </si>
  <si>
    <t>[{'x': 0, 'y': 122, 'w': 661, 'h': 900, 'setX': True, 'setY': True, 'setW': True, 'setH': True}]</t>
  </si>
  <si>
    <t>135911134187076961</t>
  </si>
  <si>
    <t>[{'x': 90, 'y': 301, 'w': 910, 'h': 1251, 'setX': True, 'setY': True, 'setW': True, 'setH': True}]</t>
  </si>
  <si>
    <t>135954951260063280</t>
  </si>
  <si>
    <t>[{'x': 218, 'y': 586, 'w': 603, 'h': 622, 'setX': True, 'setY': True, 'setW': True, 'setH': True}]</t>
  </si>
  <si>
    <t>135983238303532942</t>
  </si>
  <si>
    <t>[{'x': 2, 'y': 21, 'w': 998, 'h': 1341, 'setX': True, 'setY': True, 'setW': True, 'setH': True}]</t>
  </si>
  <si>
    <t>135989125344743411</t>
  </si>
  <si>
    <t>[{'x': 2, 'y': 269, 'w': 1083, 'h': 1131, 'setX': True, 'setY': True, 'setW': True, 'setH': True}]</t>
  </si>
  <si>
    <t>135988140085899019</t>
  </si>
  <si>
    <t>[{'x': 177, 'y': 31, 'w': 1058, 'h': 635, 'setX': True, 'setY': True, 'setW': True, 'setH': True}]</t>
  </si>
  <si>
    <t>135902230552100055</t>
  </si>
  <si>
    <t>[{'x': 0, 'y': 180, 'w': 493, 'h': 407, 'setX': True, 'setY': True, 'setW': True, 'setH': True}]</t>
  </si>
  <si>
    <t>135987992345801097</t>
  </si>
  <si>
    <t>[{'x': 3, 'y': 67, 'w': 676, 'h': 1024, 'setX': True, 'setY': True, 'setW': True, 'setH': True}]</t>
  </si>
  <si>
    <t>135984958924413960</t>
  </si>
  <si>
    <t>[{'x': 85, 'y': 354, 'w': 957, 'h': 1150, 'setX': True, 'setY': True, 'setW': True, 'setH': True}]</t>
  </si>
  <si>
    <t>135945509209964796</t>
  </si>
  <si>
    <t>[{'x': 13, 'y': 309, 'w': 995, 'h': 1189, 'setX': True, 'setY': True, 'setW': True, 'setH': True}]</t>
  </si>
  <si>
    <t>135725471913717074</t>
  </si>
  <si>
    <t>[{'x': 2, 'y': 42, 'w': 1037, 'h': 1593, 'setX': True, 'setY': True, 'setW': True, 'setH': True}]</t>
  </si>
  <si>
    <t>135983640872765561</t>
  </si>
  <si>
    <t>[{'x': 31, 'y': 98, 'w': 1112, 'h': 1680, 'setX': True, 'setY': True, 'setW': True, 'setH': True}]</t>
  </si>
  <si>
    <t>135980210317976299</t>
  </si>
  <si>
    <t>[{'x': 148, 'y': 986, 'w': 889, 'h': 568, 'setX': True, 'setY': True, 'setW': True, 'setH': True}]</t>
  </si>
  <si>
    <t>135958584268512041</t>
  </si>
  <si>
    <t>[{'x': 127, 'y': 16, 'w': 851, 'h': 1301, 'setX': True, 'setY': True, 'setW': True, 'setH': True}]</t>
  </si>
  <si>
    <t>135858847476339220</t>
  </si>
  <si>
    <t>[{'x': 31, 'y': 98, 'w': 1049, 'h': 1288, 'setX': True, 'setY': True, 'setW': True, 'setH': True}]</t>
  </si>
  <si>
    <t>135983750360943559</t>
  </si>
  <si>
    <t>[{'x': 113, 'y': 268, 'w': 131, 'h': 175, 'setX': True, 'setY': True, 'setW': True, 'setH': True}]</t>
  </si>
  <si>
    <t>135951985434165126</t>
  </si>
  <si>
    <t>[{'x': 510, 'y': 413, 'w': 213, 'h': 387, 'setX': True, 'setY': True, 'setW': True, 'setH': True}]</t>
  </si>
  <si>
    <t>135988333124539436</t>
  </si>
  <si>
    <t>[{'x': 116, 'y': 298, 'w': 658, 'h': 759, 'setX': True, 'setY': True, 'setW': True, 'setH': True}]</t>
  </si>
  <si>
    <t>135988926316563558</t>
  </si>
  <si>
    <t>[{'x': 227, 'y': 701, 'w': 196, 'h': 223, 'setX': True, 'setY': True, 'setW': True, 'setH': True}]</t>
  </si>
  <si>
    <t>135987822962953816</t>
  </si>
  <si>
    <t>[{'x': 174, 'y': 306, 'w': 796, 'h': 644, 'setX': True, 'setY': True, 'setW': True, 'setH': True}]</t>
  </si>
  <si>
    <t>135678706598524263</t>
  </si>
  <si>
    <t>135954682236704987</t>
  </si>
  <si>
    <t>[{'x': 141, 'y': 42, 'w': 1528, 'h': 809, 'setX': True, 'setY': True, 'setW': True, 'setH': True}]</t>
  </si>
  <si>
    <t>135438587419189892</t>
  </si>
  <si>
    <t>[{'x': 34, 'y': 285, 'w': 1226, 'h': 1507, 'setX': True, 'setY': True, 'setW': True, 'setH': True}]</t>
  </si>
  <si>
    <t>135966380892379983</t>
  </si>
  <si>
    <t>[{'x': 133, 'y': 26, 'w': 885, 'h': 1014, 'setX': True, 'setY': True, 'setW': True, 'setH': True}]</t>
  </si>
  <si>
    <t>135988292053912582</t>
  </si>
  <si>
    <t>[{'x': 45, 'y': 237, 'w': 448, 'h': 586, 'setX': True, 'setY': True, 'setW': True, 'setH': True}]</t>
  </si>
  <si>
    <t>135989445823129928</t>
  </si>
  <si>
    <t>[{'x': 56, 'y': 15, 'w': 1730, 'h': 934, 'setX': True, 'setY': True, 'setW': True, 'setH': True}]</t>
  </si>
  <si>
    <t>135951465591414917</t>
  </si>
  <si>
    <t>[{'x': 53, 'y': 308, 'w': 1018, 'h': 1405, 'setX': True, 'setY': True, 'setW': True, 'setH': True}]</t>
  </si>
  <si>
    <t>135977386343422938</t>
  </si>
  <si>
    <t>[{'x': 159, 'y': 160, 'w': 774, 'h': 733, 'setX': True, 'setY': True, 'setW': True, 'setH': True}]</t>
  </si>
  <si>
    <t>135987898527535953</t>
  </si>
  <si>
    <t>[{'x': 146, 'y': 368, 'w': 941, 'h': 1101, 'setX': True, 'setY': True, 'setW': True, 'setH': True}]</t>
  </si>
  <si>
    <t>135988000684074099</t>
  </si>
  <si>
    <t>[{'x': 0, 'y': 0, 'w': 1109, 'h': 1816, 'setX': True, 'setY': True, 'setW': True, 'setH': True}]</t>
  </si>
  <si>
    <t>135954778068157481</t>
  </si>
  <si>
    <t>[{'x': 53, 'y': 29, 'w': 995, 'h': 1483, 'setX': True, 'setY': True, 'setW': True, 'setH': True}]</t>
  </si>
  <si>
    <t>135915382949912723</t>
  </si>
  <si>
    <t>[{'x': 292, 'y': 32, 'w': 1830, 'h': 1589, 'setX': True, 'setY': True, 'setW': True, 'setH': True}]</t>
  </si>
  <si>
    <t>135984662907286534</t>
  </si>
  <si>
    <t>[{'x': 93, 'y': 160, 'w': 968, 'h': 1298, 'setX': True, 'setY': True, 'setW': True, 'setH': True}]</t>
  </si>
  <si>
    <t>135751256393130292</t>
  </si>
  <si>
    <t>[{'x': 56, 'y': 24, 'w': 603, 'h': 900, 'setX': True, 'setY': True, 'setW': True, 'setH': True}]</t>
  </si>
  <si>
    <t>135972114019417350</t>
  </si>
  <si>
    <t>135979464537229463</t>
  </si>
  <si>
    <t>[{'x': 285, 'y': 208, 'w': 1104, 'h': 768, 'setX': True, 'setY': True, 'setW': True, 'setH': True}]</t>
  </si>
  <si>
    <t>135975918135695575</t>
  </si>
  <si>
    <t>[{'x': 0, 'y': 293, 'w': 957, 'h': 1021, 'setX': True, 'setY': True, 'setW': True, 'setH': True}]</t>
  </si>
  <si>
    <t>135987798568889567</t>
  </si>
  <si>
    <t>[{'x': 0, 'y': 291, 'w': 429, 'h': 526, 'setX': True, 'setY': True, 'setW': True, 'setH': True}]</t>
  </si>
  <si>
    <t>135989085314246246</t>
  </si>
  <si>
    <t>[{'x': 61, 'y': 984, 'w': 971, 'h': 256, 'setX': True, 'setY': True, 'setW': True, 'setH': True}]</t>
  </si>
  <si>
    <t>135988306968920204</t>
  </si>
  <si>
    <t>[{'x': 2, 'y': 155, 'w': 1126, 'h': 1287, 'setX': True, 'setY': True, 'setW': True, 'setH': True}]</t>
  </si>
  <si>
    <t>135980305797103649</t>
  </si>
  <si>
    <t>[{'x': 97, 'y': 227, 'w': 470, 'h': 429, 'setX': True, 'setY': True, 'setW': True, 'setH': True}]</t>
  </si>
  <si>
    <t>135987610378849711</t>
  </si>
  <si>
    <t>[{'x': 45, 'y': 370, 'w': 923, 'h': 1040, 'setX': True, 'setY': True, 'setW': True, 'setH': True}]</t>
  </si>
  <si>
    <t>135943162212375079</t>
  </si>
  <si>
    <t>[{'x': 7, 'y': 184, 'w': 1001, 'h': 1538, 'setX': True, 'setY': True, 'setW': True, 'setH': True}]</t>
  </si>
  <si>
    <t>135957471284784533</t>
  </si>
  <si>
    <t>[{'x': 183, 'y': 261, 'w': 708, 'h': 69, 'setX': True, 'setY': True, 'setW': True, 'setH': True}]</t>
  </si>
  <si>
    <t>135752327400275332</t>
  </si>
  <si>
    <t>[{'x': 46, 'y': 112, 'w': 590, 'h': 1031, 'setX': True, 'setY': True, 'setW': True, 'setH': True}]</t>
  </si>
  <si>
    <t>135963403221816559</t>
  </si>
  <si>
    <t>[{'x': 42, 'y': 261, 'w': 990, 'h': 1048, 'setX': True, 'setY': True, 'setW': True, 'setH': True}]</t>
  </si>
  <si>
    <t>135910961465619556</t>
  </si>
  <si>
    <t>[{'x': 58, 'y': 42, 'w': 1195, 'h': 615, 'setX': True, 'setY': True, 'setW': True, 'setH': True}]</t>
  </si>
  <si>
    <t>135989168613186273</t>
  </si>
  <si>
    <t>[{'x': 50, 'y': 176, 'w': 819, 'h': 1192, 'setX': True, 'setY': True, 'setW': True, 'setH': True}]</t>
  </si>
  <si>
    <t>135987490203661348</t>
  </si>
  <si>
    <t>[{'x': 12, 'y': 136, 'w': 1056, 'h': 962, 'setX': True, 'setY': True, 'setW': True, 'setH': True}]</t>
  </si>
  <si>
    <t>135751051459601020</t>
  </si>
  <si>
    <t>[{'x': 82, 'y': 40, 'w': 998, 'h': 1821, 'setX': True, 'setY': True, 'setW': True, 'setH': True}]</t>
  </si>
  <si>
    <t>135964211917182876</t>
  </si>
  <si>
    <t>[{'x': 0, 'y': 83, 'w': 702, 'h': 1038, 'setX': True, 'setY': True, 'setW': True, 'setH': True}]</t>
  </si>
  <si>
    <t>135925135762686833</t>
  </si>
  <si>
    <t>135986525983564545</t>
  </si>
  <si>
    <t>[{'x': 104, 'y': 277, 'w': 451, 'h': 656, 'setX': True, 'setY': True, 'setW': True, 'setH': True}]</t>
  </si>
  <si>
    <t>135948467419033419</t>
  </si>
  <si>
    <t>[{'x': 401, 'y': 1149, 'w': 269, 'h': 123, 'setX': True, 'setY': True, 'setW': True, 'setH': True}]</t>
  </si>
  <si>
    <t>135982164494610228</t>
  </si>
  <si>
    <t>[{'x': 319, 'y': 64, 'w': 396, 'h': 650, 'setX': True, 'setY': True, 'setW': True, 'setH': True}]</t>
  </si>
  <si>
    <t>135986566768983188</t>
  </si>
  <si>
    <t>[{'x': 33, 'y': 453, 'w': 647, 'h': 227, 'setX': True, 'setY': True, 'setW': True, 'setH': True}]</t>
  </si>
  <si>
    <t>135967650223059364</t>
  </si>
  <si>
    <t>[{'x': 0, 'y': 136, 'w': 946, 'h': 1496, 'setX': True, 'setY': True, 'setW': True, 'setH': True}]</t>
  </si>
  <si>
    <t>135989379771220988</t>
  </si>
  <si>
    <t>[{'x': 69, 'y': 5, 'w': 931, 'h': 1461, 'setX': True, 'setY': True, 'setW': True, 'setH': True}]</t>
  </si>
  <si>
    <t>135983000083779640</t>
  </si>
  <si>
    <t>[{'x': 133, 'y': 336, 'w': 827, 'h': 1010, 'setX': True, 'setY': True, 'setW': True, 'setH': True}]</t>
  </si>
  <si>
    <t>135674708353086063</t>
  </si>
  <si>
    <t>[{'x': 51, 'y': 90, 'w': 603, 'h': 939, 'setX': True, 'setY': True, 'setW': True, 'setH': True}]</t>
  </si>
  <si>
    <t>135596569858537452</t>
  </si>
  <si>
    <t>[{'x': 197, 'y': 18, 'w': 691, 'h': 1155, 'setX': True, 'setY': True, 'setW': True, 'setH': True}]</t>
  </si>
  <si>
    <t>135988306448841118</t>
  </si>
  <si>
    <t>[{'x': 0, 'y': 0, 'w': 1304, 'h': 776, 'setX': True, 'setY': True, 'setW': True, 'setH': True}]</t>
  </si>
  <si>
    <t>135988878484731302</t>
  </si>
  <si>
    <t>[{'x': 202, 'y': 33, 'w': 57, 'h': 62, 'setX': True, 'setY': True, 'setW': True, 'setH': True}]</t>
  </si>
  <si>
    <t>135909075958199936</t>
  </si>
  <si>
    <t>[{'x': 151, 'y': 346, 'w': 721, 'h': 160, 'setX': True, 'setY': True, 'setW': True, 'setH': True}]</t>
  </si>
  <si>
    <t>135987938071437000</t>
  </si>
  <si>
    <t>[{'x': 90, 'y': 253, 'w': 990, 'h': 1651, 'setX': True, 'setY': True, 'setW': True, 'setH': True}]</t>
  </si>
  <si>
    <t>135986487194636959</t>
  </si>
  <si>
    <t>135987818433175081</t>
  </si>
  <si>
    <t>[{'x': 21, 'y': 418, 'w': 1011, 'h': 1152, 'setX': True, 'setY': True, 'setW': True, 'setH': True}]</t>
  </si>
  <si>
    <t>135987875542750854</t>
  </si>
  <si>
    <t>[{'x': 0, 'y': 0, 'w': 1936, 'h': 1061, 'setX': True, 'setY': True, 'setW': True, 'setH': True}]</t>
  </si>
  <si>
    <t>135983502712396789</t>
  </si>
  <si>
    <t>[{'x': 148, 'y': 466, 'w': 865, 'h': 952, 'setX': True, 'setY': True, 'setW': True, 'setH': True}]</t>
  </si>
  <si>
    <t>135989304777080339</t>
  </si>
  <si>
    <t>[{'x': 174, 'y': 1109, 'w': 739, 'h': 207, 'setX': True, 'setY': True, 'setW': True, 'setH': True}]</t>
  </si>
  <si>
    <t>135989137323621437</t>
  </si>
  <si>
    <t>[{'x': 26, 'y': 88, 'w': 1014, 'h': 1336, 'setX': True, 'setY': True, 'setW': True, 'setH': True}]</t>
  </si>
  <si>
    <t>135752457675344785</t>
  </si>
  <si>
    <t>[{'x': 231, 'y': 250, 'w': 654, 'h': 1238, 'setX': True, 'setY': True, 'setW': True, 'setH': True}]</t>
  </si>
  <si>
    <t>135988116732009961</t>
  </si>
  <si>
    <t>[{'x': 268, 'y': 506, 'w': 290, 'h': 251, 'setX': True, 'setY': True, 'setW': True, 'setH': True}]</t>
  </si>
  <si>
    <t>135979280642169142</t>
  </si>
  <si>
    <t>[{'x': 146, 'y': 800, 'w': 907, 'h': 685, 'setX': True, 'setY': True, 'setW': True, 'setH': True}]</t>
  </si>
  <si>
    <t>135985402128134212</t>
  </si>
  <si>
    <t>135969186261059296</t>
  </si>
  <si>
    <t>[{'x': 40, 'y': 53, 'w': 1874, 'h': 792, 'setX': True, 'setY': True, 'setW': True, 'setH': True}]</t>
  </si>
  <si>
    <t>135986592354238197</t>
  </si>
  <si>
    <t>[{'x': 346, 'y': 34, 'w': 1382, 'h': 1016, 'setX': True, 'setY': True, 'setW': True, 'setH': True}]</t>
  </si>
  <si>
    <t>135986487781842648</t>
  </si>
  <si>
    <t>[{'x': 398, 'y': 783, 'w': 288, 'h': 135, 'setX': True, 'setY': True, 'setW': True, 'setH': True}]</t>
  </si>
  <si>
    <t>135987914650504308</t>
  </si>
  <si>
    <t>[{'x': 13, 'y': 152, 'w': 1080, 'h': 1258, 'setX': True, 'setY': True, 'setW': True, 'setH': True}]</t>
  </si>
  <si>
    <t>135938453920886575</t>
  </si>
  <si>
    <t>[{'x': 136, 'y': 95, 'w': 299, 'h': 496, 'setX': True, 'setY': True, 'setW': True, 'setH': True}]</t>
  </si>
  <si>
    <t>135989239211643997</t>
  </si>
  <si>
    <t>[{'x': 0, 'y': 421, 'w': 1133, 'h': 1216, 'setX': True, 'setY': True, 'setW': True, 'setH': True}]</t>
  </si>
  <si>
    <t>135980701068390299</t>
  </si>
  <si>
    <t>[{'x': 341, 'y': 15, 'w': 1595, 'h': 1033, 'setX': True, 'setY': True, 'setW': True, 'setH': True}]</t>
  </si>
  <si>
    <t>135943048797696369</t>
  </si>
  <si>
    <t>[{'x': 61, 'y': 1269, 'w': 952, 'h': 256, 'setX': True, 'setY': True, 'setW': True, 'setH': True}]</t>
  </si>
  <si>
    <t>135987653529914425</t>
  </si>
  <si>
    <t>[{'x': 93, 'y': 128, 'w': 872, 'h': 1205, 'setX': True, 'setY': True, 'setW': True, 'setH': True}]</t>
  </si>
  <si>
    <t>135959885274501040</t>
  </si>
  <si>
    <t>[{'x': 313, 'y': 929, 'w': 375, 'h': 70, 'setX': True, 'setY': True, 'setW': True, 'setH': True}]</t>
  </si>
  <si>
    <t>135989408175052547</t>
  </si>
  <si>
    <t>[{'x': 0, 'y': 0, 'w': 1071, 'h': 1762, 'setX': True, 'setY': True, 'setW': True, 'setH': True}]</t>
  </si>
  <si>
    <t>135986530345567268</t>
  </si>
  <si>
    <t>[{'x': 176, 'y': 225, 'w': 729, 'h': 940, 'setX': True, 'setY': True, 'setW': True, 'setH': True}]</t>
  </si>
  <si>
    <t>135782191331291004</t>
  </si>
  <si>
    <t>[{'x': 218, 'y': 224, 'w': 595, 'h': 1048, 'setX': True, 'setY': True, 'setW': True, 'setH': True}]</t>
  </si>
  <si>
    <t>135982107217122384</t>
  </si>
  <si>
    <t>[{'x': 7, 'y': 129, 'w': 605, 'h': 816, 'setX': True, 'setY': True, 'setW': True, 'setH': True}]</t>
  </si>
  <si>
    <t>135987757733140830</t>
  </si>
  <si>
    <t>[{'x': 15, 'y': 133, 'w': 518, 'h': 817, 'setX': True, 'setY': True, 'setW': True, 'setH': True}]</t>
  </si>
  <si>
    <t>135976400078062932</t>
  </si>
  <si>
    <t>[{'x': 172, 'y': 320, 'w': 737, 'h': 170, 'setX': True, 'setY': True, 'setW': True, 'setH': True}]</t>
  </si>
  <si>
    <t>135988003737465138</t>
  </si>
  <si>
    <t>[{'x': 95, 'y': 130, 'w': 883, 'h': 1686, 'setX': True, 'setY': True, 'setW': True, 'setH': True}]</t>
  </si>
  <si>
    <t>135987936511225799</t>
  </si>
  <si>
    <t>[{'x': 55, 'y': 72, 'w': 987, 'h': 1813, 'setX': True, 'setY': True, 'setW': True, 'setH': True}]</t>
  </si>
  <si>
    <t>135989056658761862</t>
  </si>
  <si>
    <t>[{'x': 122, 'y': 167, 'w': 519, 'h': 734, 'setX': True, 'setY': True, 'setW': True, 'setH': True}]</t>
  </si>
  <si>
    <t>135980293231049017</t>
  </si>
  <si>
    <t>[{'x': 72, 'y': 135, 'w': 575, 'h': 741, 'setX': True, 'setY': True, 'setW': True, 'setH': True}]</t>
  </si>
  <si>
    <t>135988916065687380</t>
  </si>
  <si>
    <t>[{'x': 144, 'y': 28, 'w': 662, 'h': 337, 'setX': True, 'setY': True, 'setW': True, 'setH': True}]</t>
  </si>
  <si>
    <t>135988039707804312</t>
  </si>
  <si>
    <t>[{'x': 37, 'y': 344, 'w': 643, 'h': 591, 'setX': True, 'setY': True, 'setW': True, 'setH': True}]</t>
  </si>
  <si>
    <t>135925620658751301</t>
  </si>
  <si>
    <t>[{'x': 0, 'y': 0, 'w': 10000, 'h': 10000, 'setX': True, 'setY': True, 'setW': True, 'setH': True}]</t>
  </si>
  <si>
    <t>135980305981654036</t>
  </si>
  <si>
    <t>[{'x': 0, 'y': 0, 'w': 1217, 'h': 691, 'setX': True, 'setY': True, 'setW': True, 'setH': True}]</t>
  </si>
  <si>
    <t>135721067290542103</t>
  </si>
  <si>
    <t>[{'x': 3, 'y': 227, 'w': 736, 'h': 1081, 'setX': True, 'setY': True, 'setW': True, 'setH': True}]</t>
  </si>
  <si>
    <t>135989010856966325</t>
  </si>
  <si>
    <t>[{'x': 31, 'y': 248, 'w': 950, 'h': 1101, 'setX': True, 'setY': True, 'setW': True, 'setH': True}]</t>
  </si>
  <si>
    <t>135987523925853211</t>
  </si>
  <si>
    <t>[{'x': 13, 'y': 173, 'w': 1056, 'h': 1293, 'setX': True, 'setY': True, 'setW': True, 'setH': True}]</t>
  </si>
  <si>
    <t>135983450703033630</t>
  </si>
  <si>
    <t>135988890883091711</t>
  </si>
  <si>
    <t>[{'x': 154, 'y': 0, 'w': 350, 'h': 342, 'setX': True, 'setY': True, 'setW': True, 'setH': True}]</t>
  </si>
  <si>
    <t>135951822711240846</t>
  </si>
  <si>
    <t>[{'x': 247, 'y': 1173, 'w': 569, 'h': 99, 'setX': True, 'setY': True, 'setW': True, 'setH': True}]</t>
  </si>
  <si>
    <t>135751055284641157</t>
  </si>
  <si>
    <t>[{'x': 0, 'y': 110, 'w': 481, 'h': 54, 'setX': True, 'setY': True, 'setW': True, 'setH': True}]</t>
  </si>
  <si>
    <t>135989229078206321</t>
  </si>
  <si>
    <t>135975860103375780</t>
  </si>
  <si>
    <t>[{'x': 542, 'y': 1229, 'w': 218, 'h': 125, 'setX': True, 'setY': True, 'setW': True, 'setH': True}]</t>
  </si>
  <si>
    <t>135751338014282030</t>
  </si>
  <si>
    <t>135938593087881848</t>
  </si>
  <si>
    <t>[{'x': 34, 'y': 5, 'w': 1038, 'h': 1848, 'setX': True, 'setY': True, 'setW': True, 'setH': True}]</t>
  </si>
  <si>
    <t>135987710354285866</t>
  </si>
  <si>
    <t>[{'x': 506, 'y': 851, 'w': 899, 'h': 125, 'setX': True, 'setY': True, 'setW': True, 'setH': True}]</t>
  </si>
  <si>
    <t>135941511853709150</t>
  </si>
  <si>
    <t>[{'x': 10, 'y': 141, 'w': 976, 'h': 1651, 'setX': True, 'setY': True, 'setW': True, 'setH': True}]</t>
  </si>
  <si>
    <t>135986354906287381</t>
  </si>
  <si>
    <t>[{'x': 0, 'y': 426, 'w': 1134, 'h': 1041, 'setX': True, 'setY': True, 'setW': True, 'setH': True}]</t>
  </si>
  <si>
    <t>135914152391458592</t>
  </si>
  <si>
    <t>[{'x': 62, 'y': 0, 'w': 672, 'h': 954, 'setX': True, 'setY': True, 'setW': True, 'setH': True}]</t>
  </si>
  <si>
    <t>135948913173587813</t>
  </si>
  <si>
    <t>[{'x': 45, 'y': 320, 'w': 1042, 'h': 1128, 'setX': True, 'setY': True, 'setW': True, 'setH': True}]</t>
  </si>
  <si>
    <t>135979378386231120</t>
  </si>
  <si>
    <t>[{'x': 231, 'y': 224, 'w': 585, 'h': 1384, 'setX': True, 'setY': True, 'setW': True, 'setH': True}]</t>
  </si>
  <si>
    <t>135750797569991814</t>
  </si>
  <si>
    <t>[{'x': 78, 'y': 112, 'w': 558, 'h': 874, 'setX': True, 'setY': True, 'setW': True, 'setH': True}]</t>
  </si>
  <si>
    <t>135989474126298976</t>
  </si>
  <si>
    <t>[{'x': 99, 'y': 0, 'w': 774, 'h': 1756, 'setX': True, 'setY': True, 'setW': True, 'setH': True}]</t>
  </si>
  <si>
    <t>135989057296299221</t>
  </si>
  <si>
    <t>[{'x': 96, 'y': 3, 'w': 1239, 'h': 677, 'setX': True, 'setY': True, 'setW': True, 'setH': True}]</t>
  </si>
  <si>
    <t>135988030329408946</t>
  </si>
  <si>
    <t>[{'x': 255, 'y': 573, 'w': 561, 'h': 944, 'setX': True, 'setY': True, 'setW': True, 'setH': True}]</t>
  </si>
  <si>
    <t>135968899353888806</t>
  </si>
  <si>
    <t>[{'x': 53, 'y': 67, 'w': 636, 'h': 909, 'setX': True, 'setY': True, 'setW': True, 'setH': True}]</t>
  </si>
  <si>
    <t>135989473690088928</t>
  </si>
  <si>
    <t>[{'x': 23, 'y': 210, 'w': 977, 'h': 1302, 'setX': True, 'setY': True, 'setW': True, 'setH': True}]</t>
  </si>
  <si>
    <t>135989379737666369</t>
  </si>
  <si>
    <t>[{'x': 18, 'y': 117, 'w': 958, 'h': 1648, 'setX': True, 'setY': True, 'setW': True, 'setH': True}]</t>
  </si>
  <si>
    <t>135987985165144563</t>
  </si>
  <si>
    <t>[{'x': 0, 'y': 96, 'w': 1040, 'h': 1472, 'setX': True, 'setY': True, 'setW': True, 'setH': True}]</t>
  </si>
  <si>
    <t>135989413090709737</t>
  </si>
  <si>
    <t>135938595034052943</t>
  </si>
  <si>
    <t>[{'x': 63, 'y': 125, 'w': 945, 'h': 1416, 'setX': True, 'setY': True, 'setW': True, 'setH': True}]</t>
  </si>
  <si>
    <t>135984609052424905</t>
  </si>
  <si>
    <t>[{'x': 695, 'y': 530, 'w': 271, 'h': 87, 'setX': True, 'setY': True, 'setW': True, 'setH': True}]</t>
  </si>
  <si>
    <t>135989074090357815</t>
  </si>
  <si>
    <t>[{'x': 15, 'y': 384, 'w': 1072, 'h': 880, 'setX': True, 'setY': True, 'setW': True, 'setH': True}]</t>
  </si>
  <si>
    <t>135760139425856149</t>
  </si>
  <si>
    <t>[{'x': 0, 'y': 232, 'w': 1077, 'h': 1306, 'setX': True, 'setY': True, 'setW': True, 'setH': True}]</t>
  </si>
  <si>
    <t>135983783797938146</t>
  </si>
  <si>
    <t>[{'x': 0, 'y': 0, 'w': 2824, 'h': 3754, 'setX': True, 'setY': True, 'setW': True, 'setH': True}]</t>
  </si>
  <si>
    <t>135989400407211627</t>
  </si>
  <si>
    <t>[{'x': 0, 'y': 200, 'w': 1082, 'h': 1405, 'setX': True, 'setY': True, 'setW': True, 'setH': True}]</t>
  </si>
  <si>
    <t>135985032710616309</t>
  </si>
  <si>
    <t>[{'x': 0, 'y': 0, 'w': 1098, 'h': 2053, 'setX': True, 'setY': True, 'setW': True, 'setH': True}]</t>
  </si>
  <si>
    <t>135954823384123005</t>
  </si>
  <si>
    <t>135976200580124159</t>
  </si>
  <si>
    <t>[{'x': 174, 'y': 290, 'w': 828, 'h': 1004, 'setX': True, 'setY': True, 'setW': True, 'setH': True}]</t>
  </si>
  <si>
    <t>135989308451215974</t>
  </si>
  <si>
    <t>[{'x': 295, 'y': 245, 'w': 495, 'h': 987, 'setX': True, 'setY': True, 'setW': True, 'setH': True}]</t>
  </si>
  <si>
    <t>135988260663810249</t>
  </si>
  <si>
    <t>135983569687045842</t>
  </si>
  <si>
    <t>[{'x': 61, 'y': 149, 'w': 803, 'h': 1176, 'setX': True, 'setY': True, 'setW': True, 'setH': True}]</t>
  </si>
  <si>
    <t>135989420070037159</t>
  </si>
  <si>
    <t>[{'x': 17, 'y': 0, 'w': 960, 'h': 691, 'setX': True, 'setY': True, 'setW': True, 'setH': True}]</t>
  </si>
  <si>
    <t>135987881498731293</t>
  </si>
  <si>
    <t>[{'x': 0, 'y': 290, 'w': 1093, 'h': 1238, 'setX': True, 'setY': True, 'setW': True, 'setH': True}]</t>
  </si>
  <si>
    <t>135983078081123400</t>
  </si>
  <si>
    <t>[{'x': 316, 'y': 179, 'w': 262, 'h': 728, 'setX': True, 'setY': True, 'setW': True, 'setH': True}]</t>
  </si>
  <si>
    <t>135985062842559349</t>
  </si>
  <si>
    <t>[{'x': 255, 'y': 37, 'w': 801, 'h': 1509, 'setX': True, 'setY': True, 'setW': True, 'setH': True}]</t>
  </si>
  <si>
    <t>135749842023486725</t>
  </si>
  <si>
    <t>[{'x': 231, 'y': 224, 'w': 702, 'h': 616, 'setX': True, 'setY': True, 'setW': True, 'setH': True}]</t>
  </si>
  <si>
    <t>135796546336891069</t>
  </si>
  <si>
    <t>[{'x': 69, 'y': 245, 'w': 939, 'h': 1357, 'setX': True, 'setY': True, 'setW': True, 'setH': True}]</t>
  </si>
  <si>
    <t>135982193082990556</t>
  </si>
  <si>
    <t>[{'x': 71, 'y': 133, 'w': 886, 'h': 1299, 'setX': True, 'setY': True, 'setW': True, 'setH': True}]</t>
  </si>
  <si>
    <t>135966005233737608</t>
  </si>
  <si>
    <t>[{'x': 101, 'y': 0, 'w': 1616, 'h': 1074, 'setX': True, 'setY': True, 'setW': True, 'setH': True}]</t>
  </si>
  <si>
    <t>135985219441018229</t>
  </si>
  <si>
    <t>[{'x': 156, 'y': 461, 'w': 844, 'h': 1085, 'setX': True, 'setY': True, 'setW': True, 'setH': True}]</t>
  </si>
  <si>
    <t>135950009882721992</t>
  </si>
  <si>
    <t>[{'x': 338, 'y': 247, 'w': 85, 'h': 128, 'setX': True, 'setY': True, 'setW': True, 'setH': True}]</t>
  </si>
  <si>
    <t>135982145351737547</t>
  </si>
  <si>
    <t>[{'x': 0, 'y': 0, 'w': 2056, 'h': 1353, 'setX': True, 'setY': True, 'setW': True, 'setH': True}]</t>
  </si>
  <si>
    <t>135986077377583888</t>
  </si>
  <si>
    <t>[{'x': 58, 'y': 8, 'w': 654, 'h': 1016, 'setX': True, 'setY': True, 'setW': True, 'setH': True}]</t>
  </si>
  <si>
    <t>135948789440915183</t>
  </si>
  <si>
    <t>[{'x': 138, 'y': 682, 'w': 801, 'h': 414, 'setX': True, 'setY': True, 'setW': True, 'setH': True}]</t>
  </si>
  <si>
    <t>135911396883734463</t>
  </si>
  <si>
    <t>[{'x': 18, 'y': 152, 'w': 987, 'h': 1008, 'setX': True, 'setY': True, 'setW': True, 'setH': True}]</t>
  </si>
  <si>
    <t>135958700786279254</t>
  </si>
  <si>
    <t>[{'x': 0, 'y': 13, 'w': 1938, 'h': 1349, 'setX': True, 'setY': True, 'setW': True, 'setH': True}]</t>
  </si>
  <si>
    <t>135980991398042171</t>
  </si>
  <si>
    <t>135989031308390727</t>
  </si>
  <si>
    <t>[{'x': 0, 'y': 144, 'w': 880, 'h': 1032, 'setX': True, 'setY': True, 'setW': True, 'setH': True}]</t>
  </si>
  <si>
    <t>135576127491044450</t>
  </si>
  <si>
    <t>[{'x': 47, 'y': 213, 'w': 529, 'h': 798, 'setX': True, 'setY': True, 'setW': True, 'setH': True}]</t>
  </si>
  <si>
    <t>135980807872136799</t>
  </si>
  <si>
    <t>[{'x': 101, 'y': 240, 'w': 880, 'h': 1328, 'setX': True, 'setY': True, 'setW': True, 'setH': True}]</t>
  </si>
  <si>
    <t>135989123683804496</t>
  </si>
  <si>
    <t>[{'x': 385, 'y': 1088, 'w': 543, 'h': 282, 'setX': True, 'setY': True, 'setW': True, 'setH': True}]</t>
  </si>
  <si>
    <t>135989152976758261</t>
  </si>
  <si>
    <t>[{'x': 164, 'y': 186, 'w': 703, 'h': 1198, 'setX': True, 'setY': True, 'setW': True, 'setH': True}]</t>
  </si>
  <si>
    <t>135989184434033739</t>
  </si>
  <si>
    <t>[{'x': 56, 'y': 79, 'w': 1792, 'h': 953, 'setX': True, 'setY': True, 'setW': True, 'setH': True}]</t>
  </si>
  <si>
    <t>135983171261715211</t>
  </si>
  <si>
    <t>[{'x': 0, 'y': 2, 'w': 984, 'h': 1891, 'setX': True, 'setY': True, 'setW': True, 'setH': True}]</t>
  </si>
  <si>
    <t>135931486543908916</t>
  </si>
  <si>
    <t>[{'x': 0, 'y': 293, 'w': 1066, 'h': 1259, 'setX': True, 'setY': True, 'setW': True, 'setH': True}]</t>
  </si>
  <si>
    <t>135908155710156882</t>
  </si>
  <si>
    <t>135908052614166487</t>
  </si>
  <si>
    <t>[{'x': 136, 'y': 172, 'w': 1080, 'h': 322, 'setX': True, 'setY': True, 'setW': True, 'setH': True}]</t>
  </si>
  <si>
    <t>135988306113295629</t>
  </si>
  <si>
    <t>[{'x': 23, 'y': 50, 'w': 1072, 'h': 1715, 'setX': True, 'setY': True, 'setW': True, 'setH': True}]</t>
  </si>
  <si>
    <t>135989304240129413</t>
  </si>
  <si>
    <t>135980355239560866</t>
  </si>
  <si>
    <t>[{'x': 42, 'y': 126, 'w': 903, 'h': 1356, 'setX': True, 'setY': True, 'setW': True, 'setH': True}]</t>
  </si>
  <si>
    <t>135928410458129165</t>
  </si>
  <si>
    <t>[{'x': 90, 'y': 204, 'w': 559, 'h': 812, 'setX': True, 'setY': True, 'setW': True, 'setH': True}]</t>
  </si>
  <si>
    <t>135628533997572686</t>
  </si>
  <si>
    <t>[{'x': 0, 'y': 293, 'w': 1106, 'h': 1971, 'setX': True, 'setY': True, 'setW': True, 'setH': True}]</t>
  </si>
  <si>
    <t>135688969221564580</t>
  </si>
  <si>
    <t>[{'x': 0, 'y': 138, 'w': 1069, 'h': 400, 'setX': True, 'setY': True, 'setW': True, 'setH': True}]</t>
  </si>
  <si>
    <t>135969721169040142</t>
  </si>
  <si>
    <t>135425766421709557</t>
  </si>
  <si>
    <t>[{'x': 56, 'y': 86, 'w': 388, 'h': 231, 'setX': True, 'setY': True, 'setW': True, 'setH': True}]</t>
  </si>
  <si>
    <t>135988058062092851</t>
  </si>
  <si>
    <t>[{'x': 29, 'y': 186, 'w': 838, 'h': 665, 'setX': True, 'setY': True, 'setW': True, 'setH': True}]</t>
  </si>
  <si>
    <t>135957398052167973</t>
  </si>
  <si>
    <t>[{'x': 380, 'y': 104, 'w': 700, 'h': 349, 'setX': True, 'setY': True, 'setW': True, 'setH': True}]</t>
  </si>
  <si>
    <t>135983214261729399</t>
  </si>
  <si>
    <t>[{'x': 224, 'y': 176, 'w': 814, 'h': 1064, 'setX': True, 'setY': True, 'setW': True, 'setH': True}]</t>
  </si>
  <si>
    <t>135791131725315331</t>
  </si>
  <si>
    <t>[{'x': 460, 'y': 2, 'w': 646, 'h': 951, 'setX': True, 'setY': True, 'setW': True, 'setH': True}]</t>
  </si>
  <si>
    <t>135957423654257183</t>
  </si>
  <si>
    <t>[{'x': 289, 'y': 142, 'w': 841, 'h': 964, 'setX': True, 'setY': True, 'setW': True, 'setH': True}]</t>
  </si>
  <si>
    <t>135968799663605333</t>
  </si>
  <si>
    <t>[{'x': 190, 'y': 580, 'w': 865, 'h': 1324, 'setX': True, 'setY': True, 'setW': True, 'setH': True}]</t>
  </si>
  <si>
    <t>135931261125241346</t>
  </si>
  <si>
    <t>[{'x': 103, 'y': 256, 'w': 929, 'h': 669, 'setX': True, 'setY': True, 'setW': True, 'setH': True}]</t>
  </si>
  <si>
    <t>135980503734702025</t>
  </si>
  <si>
    <t>[{'x': 18, 'y': 736, 'w': 263, 'h': 256, 'setX': True, 'setY': True, 'setW': True, 'setH': True}]</t>
  </si>
  <si>
    <t>135916368593584767</t>
  </si>
  <si>
    <t>[{'x': 33, 'y': 138, 'w': 642, 'h': 923, 'setX': True, 'setY': True, 'setW': True, 'setH': True}]</t>
  </si>
  <si>
    <t>135922314254388639</t>
  </si>
  <si>
    <t>[{'x': 248, 'y': 268, 'w': 147, 'h': 155, 'setX': True, 'setY': True, 'setW': True, 'setH': True}]</t>
  </si>
  <si>
    <t>135988149145584987</t>
  </si>
  <si>
    <t>135989526320144139</t>
  </si>
  <si>
    <t>[{'x': 5, 'y': 74, 'w': 1576, 'h': 1053, 'setX': True, 'setY': True, 'setW': True, 'setH': True}]</t>
  </si>
  <si>
    <t>135751519694752506</t>
  </si>
  <si>
    <t>135975008206602843</t>
  </si>
  <si>
    <t>[{'x': 0, 'y': 17, 'w': 576, 'h': 1014, 'setX': True, 'setY': True, 'setW': True, 'setH': True}]</t>
  </si>
  <si>
    <t>135945872856829508</t>
  </si>
  <si>
    <t>[{'x': 0, 'y': 120, 'w': 1130, 'h': 1613, 'setX': True, 'setY': True, 'setW': True, 'setH': True}]</t>
  </si>
  <si>
    <t>135986720230099663</t>
  </si>
  <si>
    <t>[{'x': 401, 'y': 247, 'w': 743, 'h': 269, 'setX': True, 'setY': True, 'setW': True, 'setH': True}]</t>
  </si>
  <si>
    <t>135947285665494812</t>
  </si>
  <si>
    <t>[{'x': 138, 'y': 413, 'w': 795, 'h': 920, 'setX': True, 'setY': True, 'setW': True, 'setH': True}]</t>
  </si>
  <si>
    <t>135948321776726129</t>
  </si>
  <si>
    <t>135987501209516882</t>
  </si>
  <si>
    <t>[{'x': 223, 'y': 270, 'w': 449, 'h': 352, 'setX': True, 'setY': True, 'setW': True, 'setH': True}]</t>
  </si>
  <si>
    <t>135989387539075240</t>
  </si>
  <si>
    <t>[{'x': 87, 'y': 738, 'w': 798, 'h': 886, 'setX': True, 'setY': True, 'setW': True, 'setH': True}]</t>
  </si>
  <si>
    <t>135605356944757197</t>
  </si>
  <si>
    <t>[{'x': 273, 'y': 96, 'w': 830, 'h': 1613, 'setX': True, 'setY': True, 'setW': True, 'setH': True}]</t>
  </si>
  <si>
    <t>135989414751724724</t>
  </si>
  <si>
    <t>[{'x': 74, 'y': 386, 'w': 931, 'h': 488, 'setX': True, 'setY': True, 'setW': True, 'setH': True}]</t>
  </si>
  <si>
    <t>135750798324798041</t>
  </si>
  <si>
    <t>[{'x': 0, 'y': 189, 'w': 779, 'h': 368, 'setX': True, 'setY': True, 'setW': True, 'setH': True}]</t>
  </si>
  <si>
    <t>135984563502206357</t>
  </si>
  <si>
    <t>[{'x': 15, 'y': 141, 'w': 1107, 'h': 1360, 'setX': True, 'setY': True, 'setW': True, 'setH': True}]</t>
  </si>
  <si>
    <t>135842732423501261</t>
  </si>
  <si>
    <t>[{'x': 0, 'y': 1, 'w': 959, 'h': 1540, 'setX': True, 'setY': True, 'setW': True, 'setH': True}]</t>
  </si>
  <si>
    <t>135649747848649041</t>
  </si>
  <si>
    <t>[{'x': 79, 'y': 160, 'w': 550, 'h': 791, 'setX': True, 'setY': True, 'setW': True, 'setH': True}]</t>
  </si>
  <si>
    <t>135989230974041622</t>
  </si>
  <si>
    <t>[{'x': 39, 'y': 296, 'w': 1358, 'h': 1615, 'setX': True, 'setY': True, 'setW': True, 'setH': True}]</t>
  </si>
  <si>
    <t>135980935966125164</t>
  </si>
  <si>
    <t>[{'x': 154, 'y': 65, 'w': 431, 'h': 345, 'setX': True, 'setY': True, 'setW': True, 'setH': True}]</t>
  </si>
  <si>
    <t>135751126520860831</t>
  </si>
  <si>
    <t>[{'x': 3, 'y': 39, 'w': 641, 'h': 776, 'setX': True, 'setY': True, 'setW': True, 'setH': True}]</t>
  </si>
  <si>
    <t>135982148321369751</t>
  </si>
  <si>
    <t>135750959889560429</t>
  </si>
  <si>
    <t>[{'x': 56, 'y': 163, 'w': 676, 'h': 615, 'setX': True, 'setY': True, 'setW': True, 'setH': True}]</t>
  </si>
  <si>
    <t>135961676728790542</t>
  </si>
  <si>
    <t>[{'x': 123, 'y': 631, 'w': 822, 'h': 368, 'setX': True, 'setY': True, 'setW': True, 'setH': True}]</t>
  </si>
  <si>
    <t>135984953471817502</t>
  </si>
  <si>
    <t>[{'x': 156, 'y': 336, 'w': 833, 'h': 1112, 'setX': True, 'setY': True, 'setW': True, 'setH': True}]</t>
  </si>
  <si>
    <t>135930803040118894</t>
  </si>
  <si>
    <t>135989035804678309</t>
  </si>
  <si>
    <t>[{'x': 53, 'y': 296, 'w': 827, 'h': 1306, 'setX': True, 'setY': True, 'setW': True, 'setH': True}]</t>
  </si>
  <si>
    <t>135924138458845987</t>
  </si>
  <si>
    <t>[{'x': 135, 'y': 360, 'w': 804, 'h': 1186, 'setX': True, 'setY': True, 'setW': True, 'setH': True}]</t>
  </si>
  <si>
    <t>135988247929844858</t>
  </si>
  <si>
    <t>[{'x': 5, 'y': 194, 'w': 965, 'h': 1350, 'setX': True, 'setY': True, 'setW': True, 'setH': True}]</t>
  </si>
  <si>
    <t>135985250596317506</t>
  </si>
  <si>
    <t>[{'x': 159, 'y': 245, 'w': 346, 'h': 471, 'setX': True, 'setY': True, 'setW': True, 'setH': True}]</t>
  </si>
  <si>
    <t>135965693160742758</t>
  </si>
  <si>
    <t>[{'x': 364, 'y': 149, 'w': 274, 'h': 1285, 'setX': True, 'setY': True, 'setW': True, 'setH': True}]</t>
  </si>
  <si>
    <t>135909148048917776</t>
  </si>
  <si>
    <t>135986604567983523</t>
  </si>
  <si>
    <t>[{'x': 127, 'y': 121, 'w': 283, 'h': 55, 'setX': True, 'setY': True, 'setW': True, 'setH': True}]</t>
  </si>
  <si>
    <t>135418300946465950</t>
  </si>
  <si>
    <t>[{'x': 14, 'y': 158, 'w': 709, 'h': 810, 'setX': True, 'setY': True, 'setW': True, 'setH': True}]</t>
  </si>
  <si>
    <t>135987987211897165</t>
  </si>
  <si>
    <t>135902911019204235</t>
  </si>
  <si>
    <t>[{'x': 19, 'y': 0, 'w': 1086, 'h': 677, 'setX': True, 'setY': True, 'setW': True, 'setH': True}]</t>
  </si>
  <si>
    <t>135979446501720066</t>
  </si>
  <si>
    <t>[{'x': 10, 'y': 103, 'w': 629, 'h': 755, 'setX': True, 'setY': True, 'setW': True, 'setH': True}]</t>
  </si>
  <si>
    <t>135753200503524323</t>
  </si>
  <si>
    <t>[{'x': 39, 'y': 112, 'w': 1009, 'h': 1328, 'setX': True, 'setY': True, 'setW': True, 'setH': True}]</t>
  </si>
  <si>
    <t>135988209644294986</t>
  </si>
  <si>
    <t>[{'x': 0, 'y': 206, 'w': 1157, 'h': 1539, 'setX': True, 'setY': True, 'setW': True, 'setH': True}]</t>
  </si>
  <si>
    <t>135918373806456235</t>
  </si>
  <si>
    <t>[{'x': 35, 'y': 69, 'w': 647, 'h': 910, 'setX': True, 'setY': True, 'setW': True, 'setH': True}]</t>
  </si>
  <si>
    <t>135986744641016012</t>
  </si>
  <si>
    <t>[{'x': 150, 'y': 357, 'w': 1007, 'h': 1117, 'setX': True, 'setY': True, 'setW': True, 'setH': True}]</t>
  </si>
  <si>
    <t>135683010407432040</t>
  </si>
  <si>
    <t>[{'x': 0, 'y': 0, 'w': 928, 'h': 1033, 'setX': True, 'setY': True, 'setW': True, 'setH': True}]</t>
  </si>
  <si>
    <t>135989277094607684</t>
  </si>
  <si>
    <t>135989368262053699</t>
  </si>
  <si>
    <t>[{'x': 95, 'y': 450, 'w': 934, 'h': 902, 'setX': True, 'setY': True, 'setW': True, 'setH': True}]</t>
  </si>
  <si>
    <t>135965815097608772</t>
  </si>
  <si>
    <t>[{'x': 428, 'y': 5, 'w': 199, 'h': 200, 'setX': True, 'setY': True, 'setW': True, 'setH': True}]</t>
  </si>
  <si>
    <t>135963435870287394</t>
  </si>
  <si>
    <t>[{'x': 0, 'y': 285, 'w': 1066, 'h': 915, 'setX': True, 'setY': True, 'setW': True, 'setH': True}]</t>
  </si>
  <si>
    <t>135988102186231582</t>
  </si>
  <si>
    <t>[{'x': 263, 'y': 824, 'w': 601, 'h': 346, 'setX': True, 'setY': True, 'setW': True, 'setH': True}]</t>
  </si>
  <si>
    <t>135987485673801186</t>
  </si>
  <si>
    <t>[{'x': 297, 'y': 72, 'w': 405, 'h': 592, 'setX': True, 'setY': True, 'setW': True, 'setH': True}]</t>
  </si>
  <si>
    <t>135752235343689564</t>
  </si>
  <si>
    <t>[{'x': 266, 'y': 3, 'w': 122, 'h': 142, 'setX': True, 'setY': True, 'setW': True, 'setH': True}]</t>
  </si>
  <si>
    <t>135981765096195370</t>
  </si>
  <si>
    <t>[{'x': 404, 'y': 948, 'w': 1344, 'h': 1360, 'setX': True, 'setY': True, 'setW': True, 'setH': True}]</t>
  </si>
  <si>
    <t>135988960105877437</t>
  </si>
  <si>
    <t>[{'x': 337, 'y': 96, 'w': 325, 'h': 400, 'setX': True, 'setY': True, 'setW': True, 'setH': True}]</t>
  </si>
  <si>
    <t>135983627383952045</t>
  </si>
  <si>
    <t>[{'x': 0, 'y': 0, 'w': 1396, 'h': 1978, 'setX': True, 'setY': True, 'setW': True, 'setH': True}]</t>
  </si>
  <si>
    <t>135989012803174692</t>
  </si>
  <si>
    <t>[{'x': 72, 'y': 8, 'w': 990, 'h': 1442, 'setX': True, 'setY': True, 'setW': True, 'setH': True}]</t>
  </si>
  <si>
    <t>135823702984174195</t>
  </si>
  <si>
    <t>[{'x': 82, 'y': 18, 'w': 806, 'h': 1566, 'setX': True, 'setY': True, 'setW': True, 'setH': True}]</t>
  </si>
  <si>
    <t>135965808537655734</t>
  </si>
  <si>
    <t>[{'x': 109, 'y': 410, 'w': 830, 'h': 1112, 'setX': True, 'setY': True, 'setW': True, 'setH': True}]</t>
  </si>
  <si>
    <t>135989314591750500</t>
  </si>
  <si>
    <t>[{'x': 0, 'y': 443, 'w': 1071, 'h': 1080, 'setX': True, 'setY': True, 'setW': True, 'setH': True}]</t>
  </si>
  <si>
    <t>135979436066229813</t>
  </si>
  <si>
    <t>[{'x': 292, 'y': 1280, 'w': 508, 'h': 114, 'setX': True, 'setY': True, 'setW': True, 'setH': True}]</t>
  </si>
  <si>
    <t>135981970130555776</t>
  </si>
  <si>
    <t>[{'x': 0, 'y': 224, 'w': 1095, 'h': 1242, 'setX': True, 'setY': True, 'setW': True, 'setH': True}]</t>
  </si>
  <si>
    <t>135988196205754920</t>
  </si>
  <si>
    <t>[{'x': 0, 'y': 366, 'w': 1294, 'h': 1554, 'setX': True, 'setY': True, 'setW': True, 'setH': True}]</t>
  </si>
  <si>
    <t>135989125160131806</t>
  </si>
  <si>
    <t>[{'x': 64, 'y': 161, 'w': 938, 'h': 1386, 'setX': True, 'setY': True, 'setW': True, 'setH': True}]</t>
  </si>
  <si>
    <t>135986725061948880</t>
  </si>
  <si>
    <t>[{'x': 85, 'y': 8, 'w': 505, 'h': 520, 'setX': True, 'setY': True, 'setW': True, 'setH': True}]</t>
  </si>
  <si>
    <t>135982151458712613</t>
  </si>
  <si>
    <t>[{'x': 53, 'y': 197, 'w': 987, 'h': 1411, 'setX': True, 'setY': True, 'setW': True, 'setH': True}]</t>
  </si>
  <si>
    <t>135988259724230382</t>
  </si>
  <si>
    <t>[{'x': 423, 'y': 859, 'w': 238, 'h': 293, 'setX': True, 'setY': True, 'setW': True, 'setH': True}]</t>
  </si>
  <si>
    <t>135932515071122185</t>
  </si>
  <si>
    <t>[{'x': 85, 'y': 168, 'w': 907, 'h': 1354, 'setX': True, 'setY': True, 'setW': True, 'setH': True}]</t>
  </si>
  <si>
    <t>135982212594882850</t>
  </si>
  <si>
    <t>[{'x': 0, 'y': 0, 'w': 1111, 'h': 1733, 'setX': True, 'setY': True, 'setW': True, 'setH': True}]</t>
  </si>
  <si>
    <t>135989036425503812</t>
  </si>
  <si>
    <t>[{'x': 139, 'y': 95, 'w': 280, 'h': 67, 'setX': True, 'setY': True, 'setW': True, 'setH': True}]</t>
  </si>
  <si>
    <t>135988229860777189</t>
  </si>
  <si>
    <t>[{'x': 66, 'y': 234, 'w': 942, 'h': 1190, 'setX': True, 'setY': True, 'setW': True, 'setH': True}]</t>
  </si>
  <si>
    <t>135986273671019462</t>
  </si>
  <si>
    <t>[{'x': 0, 'y': 0, 'w': 1952, 'h': 1074, 'setX': True, 'setY': True, 'setW': True, 'setH': True}]</t>
  </si>
  <si>
    <t>135988900882302580</t>
  </si>
  <si>
    <t>[{'x': 62, 'y': 0, 'w': 650, 'h': 1908, 'setX': True, 'setY': True, 'setW': True, 'setH': True}]</t>
  </si>
  <si>
    <t>135988860801611344</t>
  </si>
  <si>
    <t>[{'x': 156, 'y': 312, 'w': 870, 'h': 901, 'setX': True, 'setY': True, 'setW': True, 'setH': True}]</t>
  </si>
  <si>
    <t>135984469231101884</t>
  </si>
  <si>
    <t>[{'x': 0, 'y': 249, 'w': 1042, 'h': 1372, 'setX': True, 'setY': True, 'setW': True, 'setH': True}]</t>
  </si>
  <si>
    <t>135951797193089224</t>
  </si>
  <si>
    <t>[{'x': 77, 'y': 386, 'w': 928, 'h': 1214, 'setX': True, 'setY': True, 'setW': True, 'setH': True}]</t>
  </si>
  <si>
    <t>135989076556534331</t>
  </si>
  <si>
    <t>[{'x': 0, 'y': 336, 'w': 1106, 'h': 1248, 'setX': True, 'setY': True, 'setW': True, 'setH': True}]</t>
  </si>
  <si>
    <t>135989206143812031</t>
  </si>
  <si>
    <t>[{'x': 196, 'y': 282, 'w': 780, 'h': 595, 'setX': True, 'setY': True, 'setW': True, 'setH': True}]</t>
  </si>
  <si>
    <t>135923091760910083</t>
  </si>
  <si>
    <t>[{'x': 99, 'y': 268, 'w': 491, 'h': 68, 'setX': True, 'setY': True, 'setW': True, 'setH': True}]</t>
  </si>
  <si>
    <t>135986046540989583</t>
  </si>
  <si>
    <t>135988736901800503</t>
  </si>
  <si>
    <t>[{'x': 64, 'y': 1, 'w': 858, 'h': 703, 'setX': True, 'setY': True, 'setW': True, 'setH': True}]</t>
  </si>
  <si>
    <t>135931230288711547</t>
  </si>
  <si>
    <t>[{'x': 33, 'y': 133, 'w': 640, 'h': 796, 'setX': True, 'setY': True, 'setW': True, 'setH': True}]</t>
  </si>
  <si>
    <t>135980597821404410</t>
  </si>
  <si>
    <t>[{'x': 23, 'y': 0, 'w': 1062, 'h': 1949, 'setX': True, 'setY': True, 'setW': True, 'setH': True}]</t>
  </si>
  <si>
    <t>135654543833949940</t>
  </si>
  <si>
    <t>[{'x': 7, 'y': 69, 'w': 1059, 'h': 1520, 'setX': True, 'setY': True, 'setW': True, 'setH': True}]</t>
  </si>
  <si>
    <t>135944412919567396</t>
  </si>
  <si>
    <t>[{'x': 133, 'y': 216, 'w': 877, 'h': 128, 'setX': True, 'setY': True, 'setW': True, 'setH': True}]</t>
  </si>
  <si>
    <t>135989039831205486</t>
  </si>
  <si>
    <t>[{'x': 26, 'y': 269, 'w': 1035, 'h': 1067, 'setX': True, 'setY': True, 'setW': True, 'setH': True}]</t>
  </si>
  <si>
    <t>135989469042728034</t>
  </si>
  <si>
    <t>[{'x': 134, 'y': 126, 'w': 950, 'h': 881, 'setX': True, 'setY': True, 'setW': True, 'setH': True}]</t>
  </si>
  <si>
    <t>135989311521519752</t>
  </si>
  <si>
    <t>[{'x': 102, 'y': 53, 'w': 140, 'h': 402, 'setX': True, 'setY': True, 'setW': True, 'setH': True}]</t>
  </si>
  <si>
    <t>135986190539834933</t>
  </si>
  <si>
    <t>[{'x': 0, 'y': 7, 'w': 1227, 'h': 812, 'setX': True, 'setY': True, 'setW': True, 'setH': True}]</t>
  </si>
  <si>
    <t>135985091296707749</t>
  </si>
  <si>
    <t>[{'x': 0, 'y': 85, 'w': 1066, 'h': 1349, 'setX': True, 'setY': True, 'setW': True, 'setH': True}]</t>
  </si>
  <si>
    <t>135984467637262615</t>
  </si>
  <si>
    <t>[{'x': 245, 'y': 186, 'w': 1568, 'h': 298, 'setX': True, 'setY': True, 'setW': True, 'setH': True}]</t>
  </si>
  <si>
    <t>135988175703993801</t>
  </si>
  <si>
    <t>[{'x': 53, 'y': 341, 'w': 867, 'h': 1347, 'setX': True, 'setY': True, 'setW': True, 'setH': True}]</t>
  </si>
  <si>
    <t>135948434552467499</t>
  </si>
  <si>
    <t>[{'x': 28, 'y': 200, 'w': 738, 'h': 681, 'setX': True, 'setY': True, 'setW': True, 'setH': True}]</t>
  </si>
  <si>
    <t>135955549736926536</t>
  </si>
  <si>
    <t>[{'x': 183, 'y': 253, 'w': 721, 'h': 480, 'setX': True, 'setY': True, 'setW': True, 'setH': True}]</t>
  </si>
  <si>
    <t>135974932524591912</t>
  </si>
  <si>
    <t>[{'x': 298, 'y': 188, 'w': 1614, 'h': 825, 'setX': True, 'setY': True, 'setW': True, 'setH': True}]</t>
  </si>
  <si>
    <t>135989062530783816</t>
  </si>
  <si>
    <t>[{'x': 125, 'y': 744, 'w': 633, 'h': 445, 'setX': True, 'setY': True, 'setW': True, 'setH': True}]</t>
  </si>
  <si>
    <t>135925256056318661</t>
  </si>
  <si>
    <t>[{'x': 236, 'y': 288, 'w': 601, 'h': 80, 'setX': True, 'setY': True, 'setW': True, 'setH': True}]</t>
  </si>
  <si>
    <t>135987974159296860</t>
  </si>
  <si>
    <t>[{'x': 111, 'y': 472, 'w': 862, 'h': 1058, 'setX': True, 'setY': True, 'setW': True, 'setH': True}]</t>
  </si>
  <si>
    <t>135986600558221110</t>
  </si>
  <si>
    <t>[{'x': 194, 'y': 29, 'w': 1763, 'h': 1013, 'setX': True, 'setY': True, 'setW': True, 'setH': True}]</t>
  </si>
  <si>
    <t>135988275847190054</t>
  </si>
  <si>
    <t>[{'x': 0, 'y': 162, 'w': 1117, 'h': 1366, 'setX': True, 'setY': True, 'setW': True, 'setH': True}]</t>
  </si>
  <si>
    <t>135902669913804626</t>
  </si>
  <si>
    <t>135988729821877560</t>
  </si>
  <si>
    <t>[{'x': 180, 'y': 378, 'w': 633, 'h': 1355, 'setX': True, 'setY': True, 'setW': True, 'setH': True}]</t>
  </si>
  <si>
    <t>135974996982653729</t>
  </si>
  <si>
    <t>[{'x': 31, 'y': 514, 'w': 1014, 'h': 1158, 'setX': True, 'setY': True, 'setW': True, 'setH': True}]</t>
  </si>
  <si>
    <t>135980958682533877</t>
  </si>
  <si>
    <t>[{'x': 88, 'y': 275, 'w': 842, 'h': 239, 'setX': True, 'setY': True, 'setW': True, 'setH': True}]</t>
  </si>
  <si>
    <t>135989275316214448</t>
  </si>
  <si>
    <t>[{'x': 10, 'y': 108, 'w': 610, 'h': 786, 'setX': True, 'setY': True, 'setW': True, 'setH': True}]</t>
  </si>
  <si>
    <t>135906679970429802</t>
  </si>
  <si>
    <t>[{'x': 686, 'y': 976, 'w': 957, 'h': 1893, 'setX': True, 'setY': True, 'setW': True, 'setH': True}]</t>
  </si>
  <si>
    <t>135986712764304613</t>
  </si>
  <si>
    <t>[{'x': 83, 'y': 693, 'w': 881, 'h': 137, 'setX': True, 'setY': True, 'setW': True, 'setH': True}]</t>
  </si>
  <si>
    <t>135878050104306990</t>
  </si>
  <si>
    <t>[{'x': 23, 'y': 208, 'w': 955, 'h': 1696, 'setX': True, 'setY': True, 'setW': True, 'setH': True}]</t>
  </si>
  <si>
    <t>135502272288285475</t>
  </si>
  <si>
    <t>[{'x': 63, 'y': 264, 'w': 921, 'h': 520, 'setX': True, 'setY': True, 'setW': True, 'setH': True}]</t>
  </si>
  <si>
    <t>135988797299838616</t>
  </si>
  <si>
    <t>[{'x': 93, 'y': 166, 'w': 925, 'h': 1190, 'setX': True, 'setY': True, 'setW': True, 'setH': True}]</t>
  </si>
  <si>
    <t>135988764584201119</t>
  </si>
  <si>
    <t>[{'x': 157, 'y': 52, 'w': 584, 'h': 324, 'setX': True, 'setY': True, 'setW': True, 'setH': True}]</t>
  </si>
  <si>
    <t>135989469210501150</t>
  </si>
  <si>
    <t>[{'x': 329, 'y': 1264, 'w': 467, 'h': 97, 'setX': True, 'setY': True, 'setW': True, 'setH': True}]</t>
  </si>
  <si>
    <t>135986141802098282</t>
  </si>
  <si>
    <t>[{'x': 348, 'y': 392, 'w': 244, 'h': 440, 'setX': True, 'setY': True, 'setW': True, 'setH': True}]</t>
  </si>
  <si>
    <t>135989261223353699</t>
  </si>
  <si>
    <t>[{'x': 104, 'y': 161, 'w': 529, 'h': 959, 'setX': True, 'setY': True, 'setW': True, 'setH': True}]</t>
  </si>
  <si>
    <t>135750735661907678</t>
  </si>
  <si>
    <t>[{'x': 147, 'y': 430, 'w': 487, 'h': 434, 'setX': True, 'setY': True, 'setW': True, 'setH': True}]</t>
  </si>
  <si>
    <t>135989319255748834</t>
  </si>
  <si>
    <t>[{'x': 155, 'y': 31, 'w': 805, 'h': 1377, 'setX': True, 'setY': True, 'setW': True, 'setH': True}]</t>
  </si>
  <si>
    <t>135951413096213948</t>
  </si>
  <si>
    <t>[{'x': 0, 'y': 520, 'w': 901, 'h': 946, 'setX': True, 'setY': True, 'setW': True, 'setH': True}]</t>
  </si>
  <si>
    <t>135954862458266041</t>
  </si>
  <si>
    <t>[{'x': 0, 'y': 181, 'w': 1048, 'h': 1576, 'setX': True, 'setY': True, 'setW': True, 'setH': True}]</t>
  </si>
  <si>
    <t>135967502969365915</t>
  </si>
  <si>
    <t>[{'x': 156, 'y': 605, 'w': 147, 'h': 184, 'setX': True, 'setY': True, 'setW': True, 'setH': True}]</t>
  </si>
  <si>
    <t>135988276769873410</t>
  </si>
  <si>
    <t>[{'x': 240, 'y': 21, 'w': 1402, 'h': 1003, 'setX': True, 'setY': True, 'setW': True, 'setH': True}]</t>
  </si>
  <si>
    <t>135986456743986368</t>
  </si>
  <si>
    <t>[{'x': 0, 'y': 258, 'w': 997, 'h': 1195, 'setX': True, 'setY': True, 'setW': True, 'setH': True}]</t>
  </si>
  <si>
    <t>135960499404501741</t>
  </si>
  <si>
    <t>[{'x': 10, 'y': 269, 'w': 1043, 'h': 1224, 'setX': True, 'setY': True, 'setW': True, 'setH': True}]</t>
  </si>
  <si>
    <t>135989231477344233</t>
  </si>
  <si>
    <t>[{'x': 117, 'y': 577, 'w': 845, 'h': 674, 'setX': True, 'setY': True, 'setW': True, 'setH': True}]</t>
  </si>
  <si>
    <t>135951466581972217</t>
  </si>
  <si>
    <t>[{'x': 66, 'y': 234, 'w': 966, 'h': 1504, 'setX': True, 'setY': True, 'setW': True, 'setH': True}]</t>
  </si>
  <si>
    <t>135989080415295923</t>
  </si>
  <si>
    <t>[{'x': 47, 'y': 458, 'w': 995, 'h': 856, 'setX': True, 'setY': True, 'setW': True, 'setH': True}]</t>
  </si>
  <si>
    <t>135960201357259430</t>
  </si>
  <si>
    <t>135986262916754493</t>
  </si>
  <si>
    <t>[{'x': 10, 'y': 94, 'w': 630, 'h': 612, 'setX': True, 'setY': True, 'setW': True, 'setH': True}]</t>
  </si>
  <si>
    <t>135987546508058742</t>
  </si>
  <si>
    <t>[{'x': 13, 'y': 138, 'w': 1027, 'h': 1360, 'setX': True, 'setY': True, 'setW': True, 'setH': True}]</t>
  </si>
  <si>
    <t>135980348646178845</t>
  </si>
  <si>
    <t>[{'x': 69, 'y': 443, 'w': 842, 'h': 1055, 'setX': True, 'setY': True, 'setW': True, 'setH': True}]</t>
  </si>
  <si>
    <t>135987621284102230</t>
  </si>
  <si>
    <t>[{'x': 13, 'y': 24, 'w': 1016, 'h': 1245, 'setX': True, 'setY': True, 'setW': True, 'setH': True}]</t>
  </si>
  <si>
    <t>135986691675278942</t>
  </si>
  <si>
    <t>[{'x': 0, 'y': 8, 'w': 194, 'h': 177, 'setX': True, 'setY': True, 'setW': True, 'setH': True}]</t>
  </si>
  <si>
    <t>135968772903958080</t>
  </si>
  <si>
    <t>[{'x': 21, 'y': 104, 'w': 1098, 'h': 965, 'setX': True, 'setY': True, 'setW': True, 'setH': True}]</t>
  </si>
  <si>
    <t>135987635041365777</t>
  </si>
  <si>
    <t>[{'x': 79, 'y': 184, 'w': 913, 'h': 1725, 'setX': True, 'setY': True, 'setW': True, 'setH': True}]</t>
  </si>
  <si>
    <t>135751272298087915</t>
  </si>
  <si>
    <t>135961723788948596</t>
  </si>
  <si>
    <t>[{'x': 50, 'y': 257, 'w': 1032, 'h': 1665, 'setX': True, 'setY': True, 'setW': True, 'setH': True}]</t>
  </si>
  <si>
    <t>135982416588988248</t>
  </si>
  <si>
    <t>[{'x': 93, 'y': 82, 'w': 165, 'h': 243, 'setX': True, 'setY': True, 'setW': True, 'setH': True}]</t>
  </si>
  <si>
    <t>135988793793340250</t>
  </si>
  <si>
    <t>[{'x': 103, 'y': 269, 'w': 875, 'h': 947, 'setX': True, 'setY': True, 'setW': True, 'setH': True}]</t>
  </si>
  <si>
    <t>135988151343413514</t>
  </si>
  <si>
    <t>[{'x': 0, 'y': 256, 'w': 997, 'h': 1298, 'setX': True, 'setY': True, 'setW': True, 'setH': True}]</t>
  </si>
  <si>
    <t>135989120781275034</t>
  </si>
  <si>
    <t>[{'x': 213, 'y': 127, 'w': 1475, 'h': 870, 'setX': True, 'setY': True, 'setW': True, 'setH': True}]</t>
  </si>
  <si>
    <t>135965783271169340</t>
  </si>
  <si>
    <t>[{'x': 79, 'y': 1098, 'w': 1873, 'h': 2016, 'setX': True, 'setY': True, 'setW': True, 'setH': True}]</t>
  </si>
  <si>
    <t>135981933354838431</t>
  </si>
  <si>
    <t>[{'x': 26, 'y': 341, 'w': 2102, 'h': 2859, 'setX': True, 'setY': True, 'setW': True, 'setH': True}]</t>
  </si>
  <si>
    <t>135989462197618277</t>
  </si>
  <si>
    <t>135980777622760125</t>
  </si>
  <si>
    <t>[{'x': 119, 'y': 1384, 'w': 833, 'h': 133, 'setX': True, 'setY': True, 'setW': True, 'setH': True}]</t>
  </si>
  <si>
    <t>135977636625991633</t>
  </si>
  <si>
    <t>135988026755803642</t>
  </si>
  <si>
    <t>[{'x': 234, 'y': 184, 'w': 736, 'h': 1240, 'setX': True, 'setY': True, 'setW': True, 'setH': True}]</t>
  </si>
  <si>
    <t>135986079575338793</t>
  </si>
  <si>
    <t>[{'x': 79, 'y': 432, 'w': 2054, 'h': 2864, 'setX': True, 'setY': True, 'setW': True, 'setH': True}]</t>
  </si>
  <si>
    <t>135986419347573745</t>
  </si>
  <si>
    <t>[{'x': 21, 'y': 10, 'w': 663, 'h': 1006, 'setX': True, 'setY': True, 'setW': True, 'setH': True}]</t>
  </si>
  <si>
    <t>135690593256057244</t>
  </si>
  <si>
    <t>[{'x': 175, 'y': 352, 'w': 705, 'h': 717, 'setX': True, 'setY': True, 'setW': True, 'setH': True}]</t>
  </si>
  <si>
    <t>135967087028627000</t>
  </si>
  <si>
    <t>[{'x': 100, 'y': 307, 'w': 874, 'h': 1259, 'setX': True, 'setY': True, 'setW': True, 'setH': True}]</t>
  </si>
  <si>
    <t>135957038164111592</t>
  </si>
  <si>
    <t>135970501963904594</t>
  </si>
  <si>
    <t>[{'x': 23, 'y': 248, 'w': 854, 'h': 1325, 'setX': True, 'setY': True, 'setW': True, 'setH': True}]</t>
  </si>
  <si>
    <t>135751429987143918</t>
  </si>
  <si>
    <t>[{'x': 71, 'y': 77, 'w': 860, 'h': 1483, 'setX': True, 'setY': True, 'setW': True, 'setH': True}]</t>
  </si>
  <si>
    <t>135988042123737363</t>
  </si>
  <si>
    <t>[{'x': 138, 'y': 786, 'w': 752, 'h': 164, 'setX': True, 'setY': True, 'setW': True, 'setH': True}]</t>
  </si>
  <si>
    <t>135973452187000051</t>
  </si>
  <si>
    <t>[{'x': 62, 'y': 24, 'w': 642, 'h': 665, 'setX': True, 'setY': True, 'setW': True, 'setH': True}]</t>
  </si>
  <si>
    <t>135940144326059907</t>
  </si>
  <si>
    <t>[{'x': 341, 'y': 183, 'w': 1555, 'h': 904, 'setX': True, 'setY': True, 'setW': True, 'setH': True}]</t>
  </si>
  <si>
    <t>135950476206140843</t>
  </si>
  <si>
    <t>[{'x': 273, 'y': 213, 'w': 530, 'h': 720, 'setX': True, 'setY': True, 'setW': True, 'setH': True}]</t>
  </si>
  <si>
    <t>135982259201990735</t>
  </si>
  <si>
    <t>[{'x': 0, 'y': 118, 'w': 1079, 'h': 980, 'setX': True, 'setY': True, 'setW': True, 'setH': True}]</t>
  </si>
  <si>
    <t>135954650192227090</t>
  </si>
  <si>
    <t>[{'x': 0, 'y': 0, 'w': 1917, 'h': 1484, 'setX': True, 'setY': True, 'setW': True, 'setH': True}]</t>
  </si>
  <si>
    <t>135973081796399408</t>
  </si>
  <si>
    <t>[{'x': 343, 'y': 717, 'w': 580, 'h': 520, 'setX': True, 'setY': True, 'setW': True, 'setH': True}]</t>
  </si>
  <si>
    <t>135906422909935632</t>
  </si>
  <si>
    <t>[{'x': 18, 'y': 509, 'w': 1043, 'h': 1064, 'setX': True, 'setY': True, 'setW': True, 'setH': True}]</t>
  </si>
  <si>
    <t>135771862673301771</t>
  </si>
  <si>
    <t>[{'x': 71, 'y': 328, 'w': 857, 'h': 1248, 'setX': True, 'setY': True, 'setW': True, 'setH': True}]</t>
  </si>
  <si>
    <t>135988986278337430</t>
  </si>
  <si>
    <t>[{'x': 242, 'y': 224, 'w': 595, 'h': 1234, 'setX': True, 'setY': True, 'setW': True, 'setH': True}]</t>
  </si>
  <si>
    <t>135986756468952757</t>
  </si>
  <si>
    <t>[{'x': 8, 'y': 113, 'w': 1122, 'h': 598, 'setX': True, 'setY': True, 'setW': True, 'setH': True}]</t>
  </si>
  <si>
    <t>135983568462374623</t>
  </si>
  <si>
    <t>[{'x': 143, 'y': 0, 'w': 974, 'h': 1330, 'setX': True, 'setY': True, 'setW': True, 'setH': True}]</t>
  </si>
  <si>
    <t>135942787761686088</t>
  </si>
  <si>
    <t>[{'x': 29, 'y': 0, 'w': 1683, 'h': 1072, 'setX': True, 'setY': True, 'setW': True, 'setH': True}]</t>
  </si>
  <si>
    <t>135952986815136812</t>
  </si>
  <si>
    <t>[{'x': 60, 'y': 97, 'w': 516, 'h': 932, 'setX': True, 'setY': True, 'setW': True, 'setH': True}]</t>
  </si>
  <si>
    <t>135919310445840603</t>
  </si>
  <si>
    <t>[{'x': 53, 'y': 69, 'w': 1392, 'h': 1469, 'setX': True, 'setY': True, 'setW': True, 'setH': True}]</t>
  </si>
  <si>
    <t>135750768008372398</t>
  </si>
  <si>
    <t>[{'x': 18, 'y': 258, 'w': 1062, 'h': 1387, 'setX': True, 'setY': True, 'setW': True, 'setH': True}]</t>
  </si>
  <si>
    <t>135970553520278380</t>
  </si>
  <si>
    <t>[{'x': 0, 'y': 410, 'w': 997, 'h': 1102, 'setX': True, 'setY': True, 'setW': True, 'setH': True}]</t>
  </si>
  <si>
    <t>135960781043559326</t>
  </si>
  <si>
    <t>[{'x': 98, 'y': 29, 'w': 1032, 'h': 2208, 'setX': True, 'setY': True, 'setW': True, 'setH': True}]</t>
  </si>
  <si>
    <t>135988113158521072</t>
  </si>
  <si>
    <t>[{'x': 0, 'y': 0, 'w': 968, 'h': 1000, 'setX': True, 'setY': True, 'setW': True, 'setH': True}]</t>
  </si>
  <si>
    <t>135973389389873640</t>
  </si>
  <si>
    <t>[{'x': 0, 'y': 18, 'w': 1313, 'h': 1521, 'setX': True, 'setY': True, 'setW': True, 'setH': True}]</t>
  </si>
  <si>
    <t>135987977380523576</t>
  </si>
  <si>
    <t>[{'x': 25, 'y': 0, 'w': 666, 'h': 494, 'setX': True, 'setY': True, 'setW': True, 'setH': True}]</t>
  </si>
  <si>
    <t>135753234863111718</t>
  </si>
  <si>
    <t>[{'x': 53, 'y': 93, 'w': 949, 'h': 1296, 'setX': True, 'setY': True, 'setW': True, 'setH': True}]</t>
  </si>
  <si>
    <t>135986894931256882</t>
  </si>
  <si>
    <t>135977624999388895</t>
  </si>
  <si>
    <t>[{'x': 2, 'y': 80, 'w': 1131, 'h': 1666, 'setX': True, 'setY': True, 'setW': True, 'setH': True}]</t>
  </si>
  <si>
    <t>135866029480713648</t>
  </si>
  <si>
    <t>[{'x': 0, 'y': 0, 'w': 1658, 'h': 1914, 'setX': True, 'setY': True, 'setW': True, 'setH': True}]</t>
  </si>
  <si>
    <t>135918464873177234</t>
  </si>
  <si>
    <t>[{'x': 0, 'y': 218, 'w': 1173, 'h': 1856, 'setX': True, 'setY': True, 'setW': True, 'setH': True}]</t>
  </si>
  <si>
    <t>135989401749380206</t>
  </si>
  <si>
    <t>[{'x': 78, 'y': 666, 'w': 399, 'h': 100, 'setX': True, 'setY': True, 'setW': True, 'setH': True}]</t>
  </si>
  <si>
    <t>135579067782027454</t>
  </si>
  <si>
    <t>[{'x': 191, 'y': 98, 'w': 865, 'h': 1142, 'setX': True, 'setY': True, 'setW': True, 'setH': True}]</t>
  </si>
  <si>
    <t>135989367188256023</t>
  </si>
  <si>
    <t>[{'x': 146, 'y': 446, 'w': 990, 'h': 211, 'setX': True, 'setY': True, 'setW': True, 'setH': True}]</t>
  </si>
  <si>
    <t>135753299119844220</t>
  </si>
  <si>
    <t>[{'x': 7, 'y': 389, 'w': 897, 'h': 1016, 'setX': True, 'setY': True, 'setW': True, 'setH': True}]</t>
  </si>
  <si>
    <t>135987818802201812</t>
  </si>
  <si>
    <t>[{'x': 0, 'y': 0, 'w': 1183, 'h': 1360, 'setX': True, 'setY': True, 'setW': True, 'setH': True}]</t>
  </si>
  <si>
    <t>135989418996357173</t>
  </si>
  <si>
    <t>[{'x': 192, 'y': 193, 'w': 395, 'h': 316, 'setX': True, 'setY': True, 'setW': True, 'setH': True}]</t>
  </si>
  <si>
    <t>135977936736770828</t>
  </si>
  <si>
    <t>[{'x': 5, 'y': 0, 'w': 1061, 'h': 893, 'setX': True, 'setY': True, 'setW': True, 'setH': True}]</t>
  </si>
  <si>
    <t>135989123180427791</t>
  </si>
  <si>
    <t>[{'x': 262, 'y': 168, 'w': 273, 'h': 413, 'setX': True, 'setY': True, 'setW': True, 'setH': True}]</t>
  </si>
  <si>
    <t>135751240371044367</t>
  </si>
  <si>
    <t>135988880615504090</t>
  </si>
  <si>
    <t>135985027895617949</t>
  </si>
  <si>
    <t>[{'x': 100, 'y': 110, 'w': 864, 'h': 1549, 'setX': True, 'setY': True, 'setW': True, 'setH': True}]</t>
  </si>
  <si>
    <t>135921343575972958</t>
  </si>
  <si>
    <t>[{'x': 415, 'y': 198, 'w': 506, 'h': 476, 'setX': True, 'setY': True, 'setW': True, 'setH': True}]</t>
  </si>
  <si>
    <t>135940075389181363</t>
  </si>
  <si>
    <t>[{'x': 17, 'y': 3, 'w': 1428, 'h': 1108, 'setX': True, 'setY': True, 'setW': True, 'setH': True}]</t>
  </si>
  <si>
    <t>135986029797393208</t>
  </si>
  <si>
    <t>[{'x': 255, 'y': 98, 'w': 521, 'h': 1824, 'setX': True, 'setY': True, 'setW': True, 'setH': True}]</t>
  </si>
  <si>
    <t>135986310832486096</t>
  </si>
  <si>
    <t>[{'x': 0, 'y': 142, 'w': 1434, 'h': 790, 'setX': True, 'setY': True, 'setW': True, 'setH': True}]</t>
  </si>
  <si>
    <t>135918029975146666</t>
  </si>
  <si>
    <t>[{'x': 58, 'y': 152, 'w': 740, 'h': 1002, 'setX': True, 'setY': True, 'setW': True, 'setH': True}]</t>
  </si>
  <si>
    <t>135937444234474236</t>
  </si>
  <si>
    <t>[{'x': 362, 'y': 47, 'w': 902, 'h': 378, 'setX': True, 'setY': True, 'setW': True, 'setH': True}]</t>
  </si>
  <si>
    <t>135985002561958710</t>
  </si>
  <si>
    <t>[{'x': 106, 'y': 197, 'w': 502, 'h': 683, 'setX': True, 'setY': True, 'setW': True, 'setH': True}]</t>
  </si>
  <si>
    <t>135988285980568495</t>
  </si>
  <si>
    <t>[{'x': 36, 'y': 142, 'w': 317, 'h': 297, 'setX': True, 'setY': True, 'setW': True, 'setH': True}]</t>
  </si>
  <si>
    <t>135987508406933251</t>
  </si>
  <si>
    <t>[{'x': 0, 'y': 464, 'w': 941, 'h': 1269, 'setX': True, 'setY': True, 'setW': True, 'setH': True}]</t>
  </si>
  <si>
    <t>135961639349142418</t>
  </si>
  <si>
    <t>[{'x': 0, 'y': 101, 'w': 1103, 'h': 1256, 'setX': True, 'setY': True, 'setW': True, 'setH': True}]</t>
  </si>
  <si>
    <t>135988201037589856</t>
  </si>
  <si>
    <t>[{'x': 0, 'y': 74, 'w': 968, 'h': 1771, 'setX': True, 'setY': True, 'setW': True, 'setH': True}]</t>
  </si>
  <si>
    <t>135987893158831365</t>
  </si>
  <si>
    <t>[{'x': 29, 'y': 200, 'w': 1064, 'h': 1709, 'setX': True, 'setY': True, 'setW': True, 'setH': True}]</t>
  </si>
  <si>
    <t>135933235837108713</t>
  </si>
  <si>
    <t>[{'x': 20, 'y': 4, 'w': 1050, 'h': 1414, 'setX': True, 'setY': True, 'setW': True, 'setH': True}]</t>
  </si>
  <si>
    <t>135988961599057630</t>
  </si>
  <si>
    <t>[{'x': 0, 'y': 0, 'w': 1346, 'h': 1949, 'setX': True, 'setY': True, 'setW': True, 'setH': True}]</t>
  </si>
  <si>
    <t>135989117694268803</t>
  </si>
  <si>
    <t>[{'x': 116, 'y': 105, 'w': 819, 'h': 1125, 'setX': True, 'setY': True, 'setW': True, 'setH': True}]</t>
  </si>
  <si>
    <t>135969163997640236</t>
  </si>
  <si>
    <t>[{'x': 117, 'y': 295, 'w': 858, 'h': 1168, 'setX': True, 'setY': True, 'setW': True, 'setH': True}]</t>
  </si>
  <si>
    <t>135952794816676616</t>
  </si>
  <si>
    <t>[{'x': 42, 'y': 264, 'w': 1061, 'h': 893, 'setX': True, 'setY': True, 'setW': True, 'setH': True}]</t>
  </si>
  <si>
    <t>135987935571696490</t>
  </si>
  <si>
    <t>[{'x': 66, 'y': 269, 'w': 952, 'h': 1128, 'setX': True, 'setY': True, 'setW': True, 'setH': True}]</t>
  </si>
  <si>
    <t>135931580613752271</t>
  </si>
  <si>
    <t>[{'x': 3, 'y': 64, 'w': 898, 'h': 865, 'setX': True, 'setY': True, 'setW': True, 'setH': True}]</t>
  </si>
  <si>
    <t>135836660179078621</t>
  </si>
  <si>
    <t>[{'x': 0, 'y': 34, 'w': 962, 'h': 544, 'setX': True, 'setY': True, 'setW': True, 'setH': True}]</t>
  </si>
  <si>
    <t>135448936226771624</t>
  </si>
  <si>
    <t>[{'x': 55, 'y': 48, 'w': 953, 'h': 1400, 'setX': True, 'setY': True, 'setW': True, 'setH': True}]</t>
  </si>
  <si>
    <t>135545582439494861</t>
  </si>
  <si>
    <t>[{'x': 138, 'y': 734, 'w': 450, 'h': 146, 'setX': True, 'setY': True, 'setW': True, 'setH': True}]</t>
  </si>
  <si>
    <t>135986804669894812</t>
  </si>
  <si>
    <t>[{'x': 0, 'y': 160, 'w': 1103, 'h': 1146, 'setX': True, 'setY': True, 'setW': True, 'setH': True}]</t>
  </si>
  <si>
    <t>135989361131678661</t>
  </si>
  <si>
    <t>[{'x': 66, 'y': 189, 'w': 960, 'h': 1013, 'setX': True, 'setY': True, 'setW': True, 'setH': True}]</t>
  </si>
  <si>
    <t>135972190959787069</t>
  </si>
  <si>
    <t>[{'x': 0, 'y': 0, 'w': 1103, 'h': 1672, 'setX': True, 'setY': True, 'setW': True, 'setH': True}]</t>
  </si>
  <si>
    <t>135805450626023324</t>
  </si>
  <si>
    <t>[{'x': 49, 'y': 1, 'w': 476, 'h': 536, 'setX': True, 'setY': True, 'setW': True, 'setH': True}]</t>
  </si>
  <si>
    <t>135965974967638017</t>
  </si>
  <si>
    <t>[{'x': 710, 'y': 128, 'w': 306, 'h': 96, 'setX': True, 'setY': True, 'setW': True, 'setH': True}]</t>
  </si>
  <si>
    <t>135986812152476708</t>
  </si>
  <si>
    <t>[{'x': 0, 'y': 26, 'w': 1122, 'h': 1758, 'setX': True, 'setY': True, 'setW': True, 'setH': True}]</t>
  </si>
  <si>
    <t>135769420413810658</t>
  </si>
  <si>
    <t>[{'x': 191, 'y': 202, 'w': 628, 'h': 1339, 'setX': True, 'setY': True, 'setW': True, 'setH': True}]</t>
  </si>
  <si>
    <t>135961871092831215</t>
  </si>
  <si>
    <t>[{'x': 37, 'y': 107, 'w': 884, 'h': 1816, 'setX': True, 'setY': True, 'setW': True, 'setH': True}]</t>
  </si>
  <si>
    <t>135988062843591750</t>
  </si>
  <si>
    <t>[{'x': 42, 'y': 432, 'w': 1030, 'h': 1072, 'setX': True, 'setY': True, 'setW': True, 'setH': True}]</t>
  </si>
  <si>
    <t>135938662797223225</t>
  </si>
  <si>
    <t>[{'x': 146, 'y': 322, 'w': 742, 'h': 1414, 'setX': True, 'setY': True, 'setW': True, 'setH': True}]</t>
  </si>
  <si>
    <t>135989410188247799</t>
  </si>
  <si>
    <t>[{'x': 111, 'y': 448, 'w': 1931, 'h': 2549, 'setX': True, 'setY': True, 'setW': True, 'setH': True}]</t>
  </si>
  <si>
    <t>135984977832341283</t>
  </si>
  <si>
    <t>[{'x': 63, 'y': 117, 'w': 1003, 'h': 155, 'setX': True, 'setY': True, 'setW': True, 'setH': True}]</t>
  </si>
  <si>
    <t>135987979796439789</t>
  </si>
  <si>
    <t>[{'x': 0, 'y': 28, 'w': 1502, 'h': 1002, 'setX': True, 'setY': True, 'setW': True, 'setH': True}]</t>
  </si>
  <si>
    <t>135985042709828690</t>
  </si>
  <si>
    <t>[{'x': 64, 'y': 197, 'w': 953, 'h': 117, 'setX': True, 'setY': True, 'setW': True, 'setH': True}]</t>
  </si>
  <si>
    <t>135982069485239596</t>
  </si>
  <si>
    <t>[{'x': 142, 'y': 177, 'w': 798, 'h': 1477, 'setX': True, 'setY': True, 'setW': True, 'setH': True}]</t>
  </si>
  <si>
    <t>135983465735471702</t>
  </si>
  <si>
    <t>[{'x': 90, 'y': 237, 'w': 966, 'h': 1216, 'setX': True, 'setY': True, 'setW': True, 'setH': True}]</t>
  </si>
  <si>
    <t>135987831972328846</t>
  </si>
  <si>
    <t>[{'x': 26, 'y': 80, 'w': 2102, 'h': 2165, 'setX': True, 'setY': True, 'setW': True, 'setH': True}]</t>
  </si>
  <si>
    <t>135986198475456977</t>
  </si>
  <si>
    <t>[{'x': 39, 'y': 222, 'w': 602, 'h': 800, 'setX': True, 'setY': True, 'setW': True, 'setH': True}]</t>
  </si>
  <si>
    <t>135987908761705687</t>
  </si>
  <si>
    <t>[{'x': 117, 'y': 381, 'w': 847, 'h': 857, 'setX': True, 'setY': True, 'setW': True, 'setH': True}]</t>
  </si>
  <si>
    <t>135989362994010338</t>
  </si>
  <si>
    <t>[{'x': 10, 'y': 40, 'w': 1096, 'h': 1173, 'setX': True, 'setY': True, 'setW': True, 'setH': True}]</t>
  </si>
  <si>
    <t>135989403611580036</t>
  </si>
  <si>
    <t>135988067339894738</t>
  </si>
  <si>
    <t>[{'x': 72, 'y': 33, 'w': 821, 'h': 462, 'setX': True, 'setY': True, 'setW': True, 'setH': True}]</t>
  </si>
  <si>
    <t>135989020302601388</t>
  </si>
  <si>
    <t>[{'x': 93, 'y': 354, 'w': 1016, 'h': 1058, 'setX': True, 'setY': True, 'setW': True, 'setH': True}]</t>
  </si>
  <si>
    <t>135989205623731546</t>
  </si>
  <si>
    <t>[{'x': 0, 'y': 0, 'w': 978, 'h': 684, 'setX': True, 'setY': True, 'setW': True, 'setH': True}]</t>
  </si>
  <si>
    <t>135960682141925652</t>
  </si>
  <si>
    <t>[{'x': 310, 'y': 0, 'w': 1060, 'h': 972, 'setX': True, 'setY': True, 'setW': True, 'setH': True}]</t>
  </si>
  <si>
    <t>135692669117776301</t>
  </si>
  <si>
    <t>[{'x': 54, 'y': 29, 'w': 615, 'h': 753, 'setX': True, 'setY': True, 'setW': True, 'setH': True}]</t>
  </si>
  <si>
    <t>135982531714252552</t>
  </si>
  <si>
    <t>[{'x': 175, 'y': 514, 'w': 721, 'h': 280, 'setX': True, 'setY': True, 'setW': True, 'setH': True}]</t>
  </si>
  <si>
    <t>135961592893040151</t>
  </si>
  <si>
    <t>[{'x': 303, 'y': 117, 'w': 697, 'h': 184, 'setX': True, 'setY': True, 'setW': True, 'setH': True}]</t>
  </si>
  <si>
    <t>135988384580323106</t>
  </si>
  <si>
    <t>[{'x': 178, 'y': 592, 'w': 138, 'h': 173, 'setX': True, 'setY': True, 'setW': True, 'setH': True}]</t>
  </si>
  <si>
    <t>135986306655017061</t>
  </si>
  <si>
    <t>[{'x': 0, 'y': 104, 'w': 608, 'h': 1147, 'setX': True, 'setY': True, 'setW': True, 'setH': True}]</t>
  </si>
  <si>
    <t>135951903091574857</t>
  </si>
  <si>
    <t>[{'x': 294, 'y': 21, 'w': 289, 'h': 588, 'setX': True, 'setY': True, 'setW': True, 'setH': True}]</t>
  </si>
  <si>
    <t>135982215228848459</t>
  </si>
  <si>
    <t>[{'x': 0, 'y': 109, 'w': 729, 'h': 934, 'setX': True, 'setY': True, 'setW': True, 'setH': True}]</t>
  </si>
  <si>
    <t>135939957645974095</t>
  </si>
  <si>
    <t>[{'x': 140, 'y': 14, 'w': 436, 'h': 1219, 'setX': True, 'setY': True, 'setW': True, 'setH': True}]</t>
  </si>
  <si>
    <t>135924121044099361</t>
  </si>
  <si>
    <t>[{'x': 579, 'y': 666, 'w': 1330, 'h': 1814, 'setX': True, 'setY': True, 'setW': True, 'setH': True}]</t>
  </si>
  <si>
    <t>135979188686252282</t>
  </si>
  <si>
    <t>[{'x': 313, 'y': 325, 'w': 643, 'h': 741, 'setX': True, 'setY': True, 'setW': True, 'setH': True}]</t>
  </si>
  <si>
    <t>135989437501627741</t>
  </si>
  <si>
    <t>[{'x': 45, 'y': 229, 'w': 981, 'h': 1387, 'setX': True, 'setY': True, 'setW': True, 'setH': True}]</t>
  </si>
  <si>
    <t>135986969841528870</t>
  </si>
  <si>
    <t>[{'x': 21, 'y': 69, 'w': 1027, 'h': 1792, 'setX': True, 'setY': True, 'setW': True, 'setH': True}]</t>
  </si>
  <si>
    <t>135989323500443703</t>
  </si>
  <si>
    <t>[{'x': 84, 'y': 62, 'w': 906, 'h': 1150, 'setX': True, 'setY': True, 'setW': True, 'setH': True}]</t>
  </si>
  <si>
    <t>135988043583413885</t>
  </si>
  <si>
    <t>[{'x': 34, 'y': 0, 'w': 852, 'h': 1264, 'setX': True, 'setY': True, 'setW': True, 'setH': True}]</t>
  </si>
  <si>
    <t>135921226236120767</t>
  </si>
  <si>
    <t>[{'x': 0, 'y': 0, 'w': 1162, 'h': 769, 'setX': True, 'setY': True, 'setW': True, 'setH': True}]</t>
  </si>
  <si>
    <t>135968787164657444</t>
  </si>
  <si>
    <t>135988191893942864</t>
  </si>
  <si>
    <t>135989221813740563</t>
  </si>
  <si>
    <t>[{'x': 45, 'y': 277, 'w': 941, 'h': 685, 'setX': True, 'setY': True, 'setW': True, 'setH': True}]</t>
  </si>
  <si>
    <t>135977569584237067</t>
  </si>
  <si>
    <t>[{'x': 0, 'y': 698, 'w': 1888, 'h': 2352, 'setX': True, 'setY': True, 'setW': True, 'setH': True}]</t>
  </si>
  <si>
    <t>135986410673765112</t>
  </si>
  <si>
    <t>[{'x': 292, 'y': 490, 'w': 508, 'h': 510, 'setX': True, 'setY': True, 'setW': True, 'setH': True}]</t>
  </si>
  <si>
    <t>135987956408994675</t>
  </si>
  <si>
    <t>[{'x': 30, 'y': 0, 'w': 1498, 'h': 1080, 'setX': True, 'setY': True, 'setW': True, 'setH': True}]</t>
  </si>
  <si>
    <t>135986751217625772</t>
  </si>
  <si>
    <t>[{'x': 157, 'y': 161, 'w': 500, 'h': 816, 'setX': True, 'setY': True, 'setW': True, 'setH': True}]</t>
  </si>
  <si>
    <t>135979250594182341</t>
  </si>
  <si>
    <t>135966440669659663</t>
  </si>
  <si>
    <t>[{'x': 204, 'y': 264, 'w': 657, 'h': 1253, 'setX': True, 'setY': True, 'setW': True, 'setH': True}]</t>
  </si>
  <si>
    <t>135988757235782994</t>
  </si>
  <si>
    <t>[{'x': 104, 'y': 0, 'w': 1397, 'h': 1048, 'setX': True, 'setY': True, 'setW': True, 'setH': True}]</t>
  </si>
  <si>
    <t>135988191508064823</t>
  </si>
  <si>
    <t>[{'x': 128, 'y': 114, 'w': 1680, 'h': 651, 'setX': True, 'setY': True, 'setW': True, 'setH': True}]</t>
  </si>
  <si>
    <t>135988113175235972</t>
  </si>
  <si>
    <t>[{'x': 122, 'y': 382, 'w': 436, 'h': 122, 'setX': True, 'setY': True, 'setW': True, 'setH': True}]</t>
  </si>
  <si>
    <t>135554294512219300</t>
  </si>
  <si>
    <t>[{'x': 67, 'y': 140, 'w': 509, 'h': 649, 'setX': True, 'setY': True, 'setW': True, 'setH': True}]</t>
  </si>
  <si>
    <t>135934278373806861</t>
  </si>
  <si>
    <t>135986607185286950</t>
  </si>
  <si>
    <t>[{'x': 364, 'y': 0, 'w': 338, 'h': 536, 'setX': True, 'setY': True, 'setW': True, 'setH': True}]</t>
  </si>
  <si>
    <t>135970707904155785</t>
  </si>
  <si>
    <t>[{'x': 117, 'y': 909, 'w': 859, 'h': 195, 'setX': True, 'setY': True, 'setW': True, 'setH': True}]</t>
  </si>
  <si>
    <t>135989365040759943</t>
  </si>
  <si>
    <t>[{'x': 70, 'y': 337, 'w': 522, 'h': 263, 'setX': True, 'setY': True, 'setW': True, 'setH': True}]</t>
  </si>
  <si>
    <t>135987891028129857</t>
  </si>
  <si>
    <t>[{'x': 140, 'y': 496, 'w': 761, 'h': 1010, 'setX': True, 'setY': True, 'setW': True, 'setH': True}]</t>
  </si>
  <si>
    <t>135989282631146330</t>
  </si>
  <si>
    <t>[{'x': 0, 'y': 413, 'w': 1069, 'h': 853, 'setX': True, 'setY': True, 'setW': True, 'setH': True}]</t>
  </si>
  <si>
    <t>135986681458030866</t>
  </si>
  <si>
    <t>[{'x': 0, 'y': 0, 'w': 3909, 'h': 2026, 'setX': True, 'setY': True, 'setW': True, 'setH': True}]</t>
  </si>
  <si>
    <t>135987903845909813</t>
  </si>
  <si>
    <t>[{'x': 42, 'y': 24, 'w': 1048, 'h': 1834, 'setX': True, 'setY': True, 'setW': True, 'setH': True}]</t>
  </si>
  <si>
    <t>135989475317413069</t>
  </si>
  <si>
    <t>[{'x': 222, 'y': 703, 'w': 145, 'h': 207, 'setX': True, 'setY': True, 'setW': True, 'setH': True}]</t>
  </si>
  <si>
    <t>135916299422110936</t>
  </si>
  <si>
    <t>[{'x': 1, 'y': 136, 'w': 726, 'h': 751, 'setX': True, 'setY': True, 'setW': True, 'setH': True}]</t>
  </si>
  <si>
    <t>135986171933910401</t>
  </si>
  <si>
    <t>[{'x': 112, 'y': 97, 'w': 546, 'h': 648, 'setX': True, 'setY': True, 'setW': True, 'setH': True}]</t>
  </si>
  <si>
    <t>135988307858115790</t>
  </si>
  <si>
    <t>[{'x': 330, 'y': 18, 'w': 1483, 'h': 1030, 'setX': True, 'setY': True, 'setW': True, 'setH': True}]</t>
  </si>
  <si>
    <t>135967140967374949</t>
  </si>
  <si>
    <t>[{'x': 145, 'y': 124, 'w': 553, 'h': 585, 'setX': True, 'setY': True, 'setW': True, 'setH': True}]</t>
  </si>
  <si>
    <t>135989513754075334</t>
  </si>
  <si>
    <t>[{'x': 0, 'y': 4, 'w': 725, 'h': 893, 'setX': True, 'setY': True, 'setW': True, 'setH': True}]</t>
  </si>
  <si>
    <t>135903798718457004</t>
  </si>
  <si>
    <t>[{'x': 140, 'y': 301, 'w': 743, 'h': 83, 'setX': True, 'setY': True, 'setW': True, 'setH': True}]</t>
  </si>
  <si>
    <t>135621225875825323</t>
  </si>
  <si>
    <t>[{'x': 119, 'y': 1368, 'w': 849, 'h': 272, 'setX': True, 'setY': True, 'setW': True, 'setH': True}]</t>
  </si>
  <si>
    <t>135948955049516962</t>
  </si>
  <si>
    <t>[{'x': 31, 'y': 21, 'w': 966, 'h': 1429, 'setX': True, 'setY': True, 'setW': True, 'setH': True}]</t>
  </si>
  <si>
    <t>135988922340429180</t>
  </si>
  <si>
    <t>[{'x': 0, 'y': 3, 'w': 924, 'h': 1044, 'setX': True, 'setY': True, 'setW': True, 'setH': True}]</t>
  </si>
  <si>
    <t>135987580213484237</t>
  </si>
  <si>
    <t>[{'x': 82, 'y': 384, 'w': 923, 'h': 1184, 'setX': True, 'setY': True, 'setW': True, 'setH': True}]</t>
  </si>
  <si>
    <t>135989179652595889</t>
  </si>
  <si>
    <t>[{'x': 148, 'y': 461, 'w': 729, 'h': 979, 'setX': True, 'setY': True, 'setW': True, 'setH': True}]</t>
  </si>
  <si>
    <t>135982535438855350</t>
  </si>
  <si>
    <t>[{'x': 122, 'y': 155, 'w': 833, 'h': 677, 'setX': True, 'setY': True, 'setW': True, 'setH': True}]</t>
  </si>
  <si>
    <t>135988004123405193</t>
  </si>
  <si>
    <t>[{'x': 0, 'y': 99, 'w': 979, 'h': 511, 'setX': True, 'setY': True, 'setW': True, 'setH': True}]</t>
  </si>
  <si>
    <t>135989051961136291</t>
  </si>
  <si>
    <t>[{'x': 205, 'y': 25, 'w': 685, 'h': 571, 'setX': True, 'setY': True, 'setW': True, 'setH': True}]</t>
  </si>
  <si>
    <t>135958670033642579</t>
  </si>
  <si>
    <t>[{'x': 109, 'y': 208, 'w': 522, 'h': 606, 'setX': True, 'setY': True, 'setW': True, 'setH': True}]</t>
  </si>
  <si>
    <t>135988486803910418</t>
  </si>
  <si>
    <t>[{'x': 109, 'y': 56, 'w': 499, 'h': 1195, 'setX': True, 'setY': True, 'setW': True, 'setH': True}]</t>
  </si>
  <si>
    <t>135986286606186597</t>
  </si>
  <si>
    <t>[{'x': 24, 'y': 108, 'w': 705, 'h': 464, 'setX': True, 'setY': True, 'setW': True, 'setH': True}]</t>
  </si>
  <si>
    <t>135742311406734943</t>
  </si>
  <si>
    <t>[{'x': 42, 'y': 165, 'w': 644, 'h': 619, 'setX': True, 'setY': True, 'setW': True, 'setH': True}]</t>
  </si>
  <si>
    <t>135987781372307971</t>
  </si>
  <si>
    <t>[{'x': 69, 'y': 0, 'w': 973, 'h': 1896, 'setX': True, 'setY': True, 'setW': True, 'setH': True}]</t>
  </si>
  <si>
    <t>135951722500917513</t>
  </si>
  <si>
    <t>[{'x': 191, 'y': 338, 'w': 689, 'h': 102, 'setX': True, 'setY': True, 'setW': True, 'setH': True}]</t>
  </si>
  <si>
    <t>135484721491635817</t>
  </si>
  <si>
    <t>[{'x': 0, 'y': 152, 'w': 606, 'h': 1135, 'setX': True, 'setY': True, 'setW': True, 'setH': True}]</t>
  </si>
  <si>
    <t>135803460965636366</t>
  </si>
  <si>
    <t>[{'x': 0, 'y': 167, 'w': 173, 'h': 257, 'setX': True, 'setY': True, 'setW': True, 'setH': True}]</t>
  </si>
  <si>
    <t>135987565852188259</t>
  </si>
  <si>
    <t>[{'x': 18, 'y': 354, 'w': 965, 'h': 1303, 'setX': True, 'setY': True, 'setW': True, 'setH': True}]</t>
  </si>
  <si>
    <t>135956889971019784</t>
  </si>
  <si>
    <t>[{'x': 62, 'y': 293, 'w': 613, 'h': 526, 'setX': True, 'setY': True, 'setW': True, 'setH': True}]</t>
  </si>
  <si>
    <t>135988852480102713</t>
  </si>
  <si>
    <t>[{'x': 119, 'y': 1448, 'w': 833, 'h': 69, 'setX': True, 'setY': True, 'setW': True, 'setH': True}]</t>
  </si>
  <si>
    <t>135945891411724589</t>
  </si>
  <si>
    <t>[{'x': 0, 'y': 16, 'w': 1122, 'h': 1896, 'setX': True, 'setY': True, 'setW': True, 'setH': True}]</t>
  </si>
  <si>
    <t>135961323601945319</t>
  </si>
  <si>
    <t>[{'x': 513, 'y': 413, 'w': 130, 'h': 176, 'setX': True, 'setY': True, 'setW': True, 'setH': True}]</t>
  </si>
  <si>
    <t>135943423802022538</t>
  </si>
  <si>
    <t>[{'x': 79, 'y': 8, 'w': 953, 'h': 1528, 'setX': True, 'setY': True, 'setW': True, 'setH': True}]</t>
  </si>
  <si>
    <t>135983767003886968</t>
  </si>
  <si>
    <t>[{'x': 289, 'y': 350, 'w': 432, 'h': 288, 'setX': True, 'setY': True, 'setW': True, 'setH': True}]</t>
  </si>
  <si>
    <t>135986460032323650</t>
  </si>
  <si>
    <t>[{'x': 35, 'y': 407, 'w': 645, 'h': 633, 'setX': True, 'setY': True, 'setW': True, 'setH': True}]</t>
  </si>
  <si>
    <t>135988108393730369</t>
  </si>
  <si>
    <t>[{'x': 0, 'y': 58, 'w': 1587, 'h': 1707, 'setX': True, 'setY': True, 'setW': True, 'setH': True}]</t>
  </si>
  <si>
    <t>135942632152317928</t>
  </si>
  <si>
    <t>[{'x': 106, 'y': 533, 'w': 859, 'h': 995, 'setX': True, 'setY': True, 'setW': True, 'setH': True}]</t>
  </si>
  <si>
    <t>135987950587236258</t>
  </si>
  <si>
    <t>[{'x': 34, 'y': 213, 'w': 1030, 'h': 1328, 'setX': True, 'setY': True, 'setW': True, 'setH': True}]</t>
  </si>
  <si>
    <t>135941599867685164</t>
  </si>
  <si>
    <t>[{'x': 0, 'y': 45, 'w': 1026, 'h': 1504, 'setX': True, 'setY': True, 'setW': True, 'setH': True}]</t>
  </si>
  <si>
    <t>135961761252404571</t>
  </si>
  <si>
    <t>[{'x': 0, 'y': 0, 'w': 1489, 'h': 1694, 'setX': True, 'setY': True, 'setW': True, 'setH': True}]</t>
  </si>
  <si>
    <t>135977334384378551</t>
  </si>
  <si>
    <t>[{'x': 3, 'y': 0, 'w': 1278, 'h': 686, 'setX': True, 'setY': True, 'setW': True, 'setH': True}]</t>
  </si>
  <si>
    <t>135961696945389890</t>
  </si>
  <si>
    <t>[{'x': 148, 'y': 120, 'w': 793, 'h': 1413, 'setX': True, 'setY': True, 'setW': True, 'setH': True}]</t>
  </si>
  <si>
    <t>135981624805126643</t>
  </si>
  <si>
    <t>[{'x': 0, 'y': 589, 'w': 824, 'h': 1096, 'setX': True, 'setY': True, 'setW': True, 'setH': True}]</t>
  </si>
  <si>
    <t>135987991590821680</t>
  </si>
  <si>
    <t>[{'x': 26, 'y': 0, 'w': 1104, 'h': 1520, 'setX': True, 'setY': True, 'setW': True, 'setH': True}]</t>
  </si>
  <si>
    <t>135681066364297789</t>
  </si>
  <si>
    <t>[{'x': 23, 'y': 144, 'w': 672, 'h': 730, 'setX': True, 'setY': True, 'setW': True, 'setH': True}]</t>
  </si>
  <si>
    <t>135986146852039423</t>
  </si>
  <si>
    <t>[{'x': 140, 'y': 602, 'w': 432, 'h': 71, 'setX': True, 'setY': True, 'setW': True, 'setH': True}]</t>
  </si>
  <si>
    <t>135964704244524352</t>
  </si>
  <si>
    <t>[{'x': 154, 'y': 34, 'w': 883, 'h': 1206, 'setX': True, 'setY': True, 'setW': True, 'setH': True}]</t>
  </si>
  <si>
    <t>135961966790076623</t>
  </si>
  <si>
    <t>[{'x': 111, 'y': 280, 'w': 934, 'h': 1090, 'setX': True, 'setY': True, 'setW': True, 'setH': True}]</t>
  </si>
  <si>
    <t>135750561111902677</t>
  </si>
  <si>
    <t>[{'x': 31, 'y': 421, 'w': 1014, 'h': 237, 'setX': True, 'setY': True, 'setW': True, 'setH': True}]</t>
  </si>
  <si>
    <t>135981831500365709</t>
  </si>
  <si>
    <t>[{'x': 79, 'y': 93, 'w': 913, 'h': 1571, 'setX': True, 'setY': True, 'setW': True, 'setH': True}]</t>
  </si>
  <si>
    <t>135982302503927563</t>
  </si>
  <si>
    <t>[{'x': 119, 'y': 229, 'w': 801, 'h': 1419, 'setX': True, 'setY': True, 'setW': True, 'setH': True}]</t>
  </si>
  <si>
    <t>135982153069255965</t>
  </si>
  <si>
    <t>[{'x': 127, 'y': 0, 'w': 931, 'h': 1645, 'setX': True, 'setY': True, 'setW': True, 'setH': True}]</t>
  </si>
  <si>
    <t>135908446862921614</t>
  </si>
  <si>
    <t>[{'x': 29, 'y': 120, 'w': 992, 'h': 1136, 'setX': True, 'setY': True, 'setW': True, 'setH': True}]</t>
  </si>
  <si>
    <t>135988158591162539</t>
  </si>
  <si>
    <t>135751042500561633</t>
  </si>
  <si>
    <t>135752333909984385</t>
  </si>
  <si>
    <t>[{'x': 168, 'y': 346, 'w': 738, 'h': 808, 'setX': True, 'setY': True, 'setW': True, 'setH': True}]</t>
  </si>
  <si>
    <t>135989367725179859</t>
  </si>
  <si>
    <t>[{'x': 0, 'y': 0, 'w': 1489, 'h': 1621, 'setX': True, 'setY': True, 'setW': True, 'setH': True}]</t>
  </si>
  <si>
    <t>135692361725623269</t>
  </si>
  <si>
    <t>[{'x': 97, 'y': 759, 'w': 482, 'h': 537, 'setX': True, 'setY': True, 'setW': True, 'setH': True}]</t>
  </si>
  <si>
    <t>135969190824469795</t>
  </si>
  <si>
    <t>[{'x': 466, 'y': 359, 'w': 195, 'h': 253, 'setX': True, 'setY': True, 'setW': True, 'setH': True}]</t>
  </si>
  <si>
    <t>135966096468310347</t>
  </si>
  <si>
    <t>[{'x': 56, 'y': 10, 'w': 1179, 'h': 692, 'setX': True, 'setY': True, 'setW': True, 'setH': True}]</t>
  </si>
  <si>
    <t>135957306364686133</t>
  </si>
  <si>
    <t>[{'x': 74, 'y': 0, 'w': 1000, 'h': 1336, 'setX': True, 'setY': True, 'setW': True, 'setH': True}]</t>
  </si>
  <si>
    <t>135750183607772936</t>
  </si>
  <si>
    <t>[{'x': 10, 'y': 28, 'w': 600, 'h': 305, 'setX': True, 'setY': True, 'setW': True, 'setH': True}]</t>
  </si>
  <si>
    <t>135519737808440811</t>
  </si>
  <si>
    <t>[{'x': 26, 'y': 240, 'w': 960, 'h': 1488, 'setX': True, 'setY': True, 'setW': True, 'setH': True}]</t>
  </si>
  <si>
    <t>135988254238073632</t>
  </si>
  <si>
    <t>[{'x': 128, 'y': 37, 'w': 1674, 'h': 1003, 'setX': True, 'setY': True, 'setW': True, 'setH': True}]</t>
  </si>
  <si>
    <t>135987904315736745</t>
  </si>
  <si>
    <t>[{'x': 0, 'y': 165, 'w': 1465, 'h': 1493, 'setX': True, 'setY': True, 'setW': True, 'setH': True}]</t>
  </si>
  <si>
    <t>135912533322008778</t>
  </si>
  <si>
    <t>[{'x': 39, 'y': 194, 'w': 1054, 'h': 1224, 'setX': True, 'setY': True, 'setW': True, 'setH': True}]</t>
  </si>
  <si>
    <t>135918273278354342</t>
  </si>
  <si>
    <t>[{'x': 61, 'y': 0, 'w': 878, 'h': 1474, 'setX': True, 'setY': True, 'setW': True, 'setH': True}]</t>
  </si>
  <si>
    <t>135482231752785381</t>
  </si>
  <si>
    <t>[{'x': 21, 'y': 8, 'w': 1043, 'h': 1304, 'setX': True, 'setY': True, 'setW': True, 'setH': True}]</t>
  </si>
  <si>
    <t>135913530728482436</t>
  </si>
  <si>
    <t>[{'x': 242, 'y': 189, 'w': 601, 'h': 1163, 'setX': True, 'setY': True, 'setW': True, 'setH': True}]</t>
  </si>
  <si>
    <t>135988929504231469</t>
  </si>
  <si>
    <t>[{'x': 7, 'y': 261, 'w': 1054, 'h': 1197, 'setX': True, 'setY': True, 'setW': True, 'setH': True}]</t>
  </si>
  <si>
    <t>135980764284943197</t>
  </si>
  <si>
    <t>[{'x': 90, 'y': 125, 'w': 1176, 'h': 1715, 'setX': True, 'setY': True, 'setW': True, 'setH': True}]</t>
  </si>
  <si>
    <t>135979795065107182</t>
  </si>
  <si>
    <t>[{'x': 0, 'y': 0, 'w': 1970, 'h': 1040, 'setX': True, 'setY': True, 'setW': True, 'setH': True}]</t>
  </si>
  <si>
    <t>135941155657349905</t>
  </si>
  <si>
    <t>[{'x': 77, 'y': 64, 'w': 875, 'h': 1442, 'setX': True, 'setY': True, 'setW': True, 'setH': True}]</t>
  </si>
  <si>
    <t>135980677278299351</t>
  </si>
  <si>
    <t>[{'x': 53, 'y': 69, 'w': 1045, 'h': 1389, 'setX': True, 'setY': True, 'setW': True, 'setH': True}]</t>
  </si>
  <si>
    <t>135948461580555305</t>
  </si>
  <si>
    <t>[{'x': 119, 'y': 240, 'w': 838, 'h': 1061, 'setX': True, 'setY': True, 'setW': True, 'setH': True}]</t>
  </si>
  <si>
    <t>135973399036783461</t>
  </si>
  <si>
    <t>[{'x': 95, 'y': 245, 'w': 881, 'h': 1312, 'setX': True, 'setY': True, 'setW': True, 'setH': True}]</t>
  </si>
  <si>
    <t>135983597369448377</t>
  </si>
  <si>
    <t>[{'x': 0, 'y': 82, 'w': 1127, 'h': 1800, 'setX': True, 'setY': True, 'setW': True, 'setH': True}]</t>
  </si>
  <si>
    <t>135780718258334679</t>
  </si>
  <si>
    <t>[{'x': 95, 'y': 74, 'w': 913, 'h': 1438, 'setX': True, 'setY': True, 'setW': True, 'setH': True}]</t>
  </si>
  <si>
    <t>135988087606769743</t>
  </si>
  <si>
    <t>[{'x': 0, 'y': 10, 'w': 1122, 'h': 1902, 'setX': True, 'setY': True, 'setW': True, 'setH': True}]</t>
  </si>
  <si>
    <t>135969379568088788</t>
  </si>
  <si>
    <t>[{'x': 71, 'y': 26, 'w': 939, 'h': 1416, 'setX': True, 'setY': True, 'setW': True, 'setH': True}]</t>
  </si>
  <si>
    <t>135683429988816680</t>
  </si>
  <si>
    <t>[{'x': 327, 'y': 93, 'w': 598, 'h': 563, 'setX': True, 'setY': True, 'setW': True, 'setH': True}]</t>
  </si>
  <si>
    <t>135917295082751011</t>
  </si>
  <si>
    <t>[{'x': 178, 'y': 1077, 'w': 516, 'h': 773, 'setX': True, 'setY': True, 'setW': True, 'setH': True}]</t>
  </si>
  <si>
    <t>135947712646336102</t>
  </si>
  <si>
    <t>[{'x': 21, 'y': 266, 'w': 1003, 'h': 1155, 'setX': True, 'setY': True, 'setW': True, 'setH': True}]</t>
  </si>
  <si>
    <t>135947335460964317</t>
  </si>
  <si>
    <t>[{'x': 175, 'y': 1, 'w': 443, 'h': 973, 'setX': True, 'setY': True, 'setW': True, 'setH': True}]</t>
  </si>
  <si>
    <t>135986565661620289</t>
  </si>
  <si>
    <t>[{'x': 26, 'y': 385, 'w': 617, 'h': 612, 'setX': True, 'setY': True, 'setW': True, 'setH': True}]</t>
  </si>
  <si>
    <t>135989219917845035</t>
  </si>
  <si>
    <t>[{'x': 127, 'y': 533, 'w': 812, 'h': 1016, 'setX': True, 'setY': True, 'setW': True, 'setH': True}]</t>
  </si>
  <si>
    <t>135987853547821492</t>
  </si>
  <si>
    <t>[{'x': 34, 'y': 26, 'w': 1027, 'h': 1603, 'setX': True, 'setY': True, 'setW': True, 'setH': True}]</t>
  </si>
  <si>
    <t>135983237330465384</t>
  </si>
  <si>
    <t>[{'x': 0, 'y': 21, 'w': 1087, 'h': 1763, 'setX': True, 'setY': True, 'setW': True, 'setH': True}]</t>
  </si>
  <si>
    <t>135989176364258512</t>
  </si>
  <si>
    <t>[{'x': 74, 'y': 26, 'w': 1617, 'h': 2720, 'setX': True, 'setY': True, 'setW': True, 'setH': True}]</t>
  </si>
  <si>
    <t>135794320671419582</t>
  </si>
  <si>
    <t>[{'x': 0, 'y': 0, 'w': 1058, 'h': 1784, 'setX': True, 'setY': True, 'setW': True, 'setH': True}]</t>
  </si>
  <si>
    <t>135922847669203389</t>
  </si>
  <si>
    <t>[{'x': 26, 'y': 0, 'w': 1046, 'h': 1360, 'setX': True, 'setY': True, 'setW': True, 'setH': True}]</t>
  </si>
  <si>
    <t>135983591279387313</t>
  </si>
  <si>
    <t>[{'x': 135, 'y': 722, 'w': 798, 'h': 806, 'setX': True, 'setY': True, 'setW': True, 'setH': True}]</t>
  </si>
  <si>
    <t>135988276065294794</t>
  </si>
  <si>
    <t>[{'x': 127, 'y': 2, 'w': 819, 'h': 1582, 'setX': True, 'setY': True, 'setW': True, 'setH': True}]</t>
  </si>
  <si>
    <t>135977257762846448</t>
  </si>
  <si>
    <t>[{'x': 13, 'y': 120, 'w': 1064, 'h': 1493, 'setX': True, 'setY': True, 'setW': True, 'setH': True}]</t>
  </si>
  <si>
    <t>135988022293126809</t>
  </si>
  <si>
    <t>[{'x': 167, 'y': 538, 'w': 782, 'h': 1110, 'setX': True, 'setY': True, 'setW': True, 'setH': True}]</t>
  </si>
  <si>
    <t>135985047977874747</t>
  </si>
  <si>
    <t>[{'x': 63, 'y': 0, 'w': 1019, 'h': 1522, 'setX': True, 'setY': True, 'setW': True, 'setH': True}]</t>
  </si>
  <si>
    <t>135988142619317955</t>
  </si>
  <si>
    <t>135986197267572474</t>
  </si>
  <si>
    <t>[{'x': 151, 'y': 37, 'w': 881, 'h': 1432, 'setX': True, 'setY': True, 'setW': True, 'setH': True}]</t>
  </si>
  <si>
    <t>135988237595077554</t>
  </si>
  <si>
    <t>[{'x': 143, 'y': 184, 'w': 694, 'h': 602, 'setX': True, 'setY': True, 'setW': True, 'setH': True}]</t>
  </si>
  <si>
    <t>135968004322910878</t>
  </si>
  <si>
    <t>135962371305599424</t>
  </si>
  <si>
    <t>[{'x': 296, 'y': 227, 'w': 326, 'h': 738, 'setX': True, 'setY': True, 'setW': True, 'setH': True}]</t>
  </si>
  <si>
    <t>135979983271910904</t>
  </si>
  <si>
    <t>[{'x': 0, 'y': 389, 'w': 547, 'h': 243, 'setX': True, 'setY': True, 'setW': True, 'setH': True}]</t>
  </si>
  <si>
    <t>135988025883454394</t>
  </si>
  <si>
    <t>[{'x': 58, 'y': 101, 'w': 1040, 'h': 1147, 'setX': True, 'setY': True, 'setW': True, 'setH': True}]</t>
  </si>
  <si>
    <t>135986078266708533</t>
  </si>
  <si>
    <t>[{'x': 0, 'y': 29, 'w': 1130, 'h': 1365, 'setX': True, 'setY': True, 'setW': True, 'setH': True}]</t>
  </si>
  <si>
    <t>135988276971200674</t>
  </si>
  <si>
    <t>[{'x': 7, 'y': 0, 'w': 695, 'h': 471, 'setX': True, 'setY': True, 'setW': True, 'setH': True}]</t>
  </si>
  <si>
    <t>135981768820675539</t>
  </si>
  <si>
    <t>[{'x': 77, 'y': 0, 'w': 917, 'h': 1394, 'setX': True, 'setY': True, 'setW': True, 'setH': True}]</t>
  </si>
  <si>
    <t>135971671755279513</t>
  </si>
  <si>
    <t>[{'x': 50, 'y': 373, 'w': 1032, 'h': 939, 'setX': True, 'setY': True, 'setW': True, 'setH': True}]</t>
  </si>
  <si>
    <t>135987649151058191</t>
  </si>
  <si>
    <t>[{'x': 90, 'y': 589, 'w': 912, 'h': 853, 'setX': True, 'setY': True, 'setW': True, 'setH': True}]</t>
  </si>
  <si>
    <t>135935797751540762</t>
  </si>
  <si>
    <t>[{'x': 98, 'y': 40, 'w': 1138, 'h': 1328, 'setX': True, 'setY': True, 'setW': True, 'setH': True}]</t>
  </si>
  <si>
    <t>135989393142597536</t>
  </si>
  <si>
    <t>[{'x': 481, 'y': 10, 'w': 306, 'h': 363, 'setX': True, 'setY': True, 'setW': True, 'setH': True}]</t>
  </si>
  <si>
    <t>135987992211582549</t>
  </si>
  <si>
    <t>[{'x': 0, 'y': 74, 'w': 1008, 'h': 1520, 'setX': True, 'setY': True, 'setW': True, 'setH': True}]</t>
  </si>
  <si>
    <t>135988112067949815</t>
  </si>
  <si>
    <t>[{'x': 138, 'y': 524, 'w': 410, 'h': 238, 'setX': True, 'setY': True, 'setW': True, 'setH': True}]</t>
  </si>
  <si>
    <t>135986177151618816</t>
  </si>
  <si>
    <t>135986503518875274</t>
  </si>
  <si>
    <t>[{'x': 0, 'y': 153, 'w': 1143, 'h': 1711, 'setX': True, 'setY': True, 'setW': True, 'setH': True}]</t>
  </si>
  <si>
    <t>135989032600298176</t>
  </si>
  <si>
    <t>[{'x': 53, 'y': 93, 'w': 949, 'h': 1363, 'setX': True, 'setY': True, 'setW': True, 'setH': True}]</t>
  </si>
  <si>
    <t>135988936148022142</t>
  </si>
  <si>
    <t>[{'x': 0, 'y': 26, 'w': 1048, 'h': 1420, 'setX': True, 'setY': True, 'setW': True, 'setH': True}]</t>
  </si>
  <si>
    <t>135918577649616008</t>
  </si>
  <si>
    <t>[{'x': 55, 'y': 186, 'w': 963, 'h': 1331, 'setX': True, 'setY': True, 'setW': True, 'setH': True}]</t>
  </si>
  <si>
    <t>135984786471474653</t>
  </si>
  <si>
    <t>[{'x': 0, 'y': 138, 'w': 1045, 'h': 1472, 'setX': True, 'setY': True, 'setW': True, 'setH': True}]</t>
  </si>
  <si>
    <t>135980299405064356</t>
  </si>
  <si>
    <t>[{'x': 111, 'y': 202, 'w': 899, 'h': 1443, 'setX': True, 'setY': True, 'setW': True, 'setH': True}]</t>
  </si>
  <si>
    <t>135989296438795637</t>
  </si>
  <si>
    <t>[{'x': 180, 'y': 21, 'w': 745, 'h': 1221, 'setX': True, 'setY': True, 'setW': True, 'setH': True}]</t>
  </si>
  <si>
    <t>135985195701326485</t>
  </si>
  <si>
    <t>[{'x': 125, 'y': 158, 'w': 437, 'h': 556, 'setX': True, 'setY': True, 'setW': True, 'setH': True}]</t>
  </si>
  <si>
    <t>135981752060240050</t>
  </si>
  <si>
    <t>[{'x': 0, 'y': 18, 'w': 1898, 'h': 1024, 'setX': True, 'setY': True, 'setW': True, 'setH': True}]</t>
  </si>
  <si>
    <t>135970029752375360</t>
  </si>
  <si>
    <t>[{'x': 266, 'y': 1160, 'w': 630, 'h': 389, 'setX': True, 'setY': True, 'setW': True, 'setH': True}]</t>
  </si>
  <si>
    <t>135981775598674689</t>
  </si>
  <si>
    <t>[{'x': 383, 'y': 5, 'w': 465, 'h': 451, 'setX': True, 'setY': True, 'setW': True, 'setH': True}]</t>
  </si>
  <si>
    <t>135929536158985296</t>
  </si>
  <si>
    <t>[{'x': 42, 'y': 213, 'w': 934, 'h': 1003, 'setX': True, 'setY': True, 'setW': True, 'setH': True}]</t>
  </si>
  <si>
    <t>135909382796714330</t>
  </si>
  <si>
    <t>[{'x': 111, 'y': 161, 'w': 383, 'h': 365, 'setX': True, 'setY': True, 'setW': True, 'setH': True}]</t>
  </si>
  <si>
    <t>135989020990470989</t>
  </si>
  <si>
    <t>[{'x': 249, 'y': 169, 'w': 868, 'h': 1300, 'setX': True, 'setY': True, 'setW': True, 'setH': True}]</t>
  </si>
  <si>
    <t>135989446963970161</t>
  </si>
  <si>
    <t>[{'x': 0, 'y': 0, 'w': 1138, 'h': 1216, 'setX': True, 'setY': True, 'setW': True, 'setH': True}]</t>
  </si>
  <si>
    <t>135983646996454429</t>
  </si>
  <si>
    <t>[{'x': 0, 'y': 173, 'w': 1095, 'h': 1256, 'setX': True, 'setY': True, 'setW': True, 'setH': True}]</t>
  </si>
  <si>
    <t>135989197855802999</t>
  </si>
  <si>
    <t>[{'x': 2, 'y': 269, 'w': 1030, 'h': 1080, 'setX': True, 'setY': True, 'setW': True, 'setH': True}]</t>
  </si>
  <si>
    <t>135519839026277599</t>
  </si>
  <si>
    <t>[{'x': 90, 'y': 32, 'w': 1021, 'h': 1645, 'setX': True, 'setY': True, 'setW': True, 'setH': True}]</t>
  </si>
  <si>
    <t>135983687999964371</t>
  </si>
  <si>
    <t>[{'x': 446, 'y': 630, 'w': 82, 'h': 79, 'setX': True, 'setY': True, 'setW': True, 'setH': True}]</t>
  </si>
  <si>
    <t>135987889048407523</t>
  </si>
  <si>
    <t>[{'x': 0, 'y': 200, 'w': 869, 'h': 1160, 'setX': True, 'setY': True, 'setW': True, 'setH': True}]</t>
  </si>
  <si>
    <t>135988003301255001</t>
  </si>
  <si>
    <t>[{'x': 35, 'y': 202, 'w': 556, 'h': 602, 'setX': True, 'setY': True, 'setW': True, 'setH': True}]</t>
  </si>
  <si>
    <t>135989080885131790</t>
  </si>
  <si>
    <t>[{'x': 34, 'y': 424, 'w': 838, 'h': 962, 'setX': True, 'setY': True, 'setW': True, 'setH': True}]</t>
  </si>
  <si>
    <t>135989245888974206</t>
  </si>
  <si>
    <t>[{'x': 85, 'y': 256, 'w': 904, 'h': 1280, 'setX': True, 'setY': True, 'setW': True, 'setH': True}]</t>
  </si>
  <si>
    <t>135989247365444621</t>
  </si>
  <si>
    <t>[{'x': 24, 'y': 64, 'w': 711, 'h': 1192, 'setX': True, 'setY': True, 'setW': True, 'setH': True}]</t>
  </si>
  <si>
    <t>135938512204931370</t>
  </si>
  <si>
    <t>[{'x': 238, 'y': 0, 'w': 1206, 'h': 1034, 'setX': True, 'setY': True, 'setW': True, 'setH': True}]</t>
  </si>
  <si>
    <t>135987303171258723</t>
  </si>
  <si>
    <t>[{'x': 47, 'y': 210, 'w': 987, 'h': 1331, 'setX': True, 'setY': True, 'setW': True, 'setH': True}]</t>
  </si>
  <si>
    <t>135965788824488156</t>
  </si>
  <si>
    <t>[{'x': 276, 'y': 157, 'w': 705, 'h': 813, 'setX': True, 'setY': True, 'setW': True, 'setH': True}]</t>
  </si>
  <si>
    <t>135970638547221023</t>
  </si>
  <si>
    <t>[{'x': 70, 'y': 5, 'w': 674, 'h': 1138, 'setX': True, 'setY': True, 'setW': True, 'setH': True}]</t>
  </si>
  <si>
    <t>135988272827227108</t>
  </si>
  <si>
    <t>[{'x': 0, 'y': 85, 'w': 1090, 'h': 1698, 'setX': True, 'setY': True, 'setW': True, 'setH': True}]</t>
  </si>
  <si>
    <t>135981128769886416</t>
  </si>
  <si>
    <t>[{'x': 0, 'y': 24, 'w': 1098, 'h': 1909, 'setX': True, 'setY': True, 'setW': True, 'setH': True}]</t>
  </si>
  <si>
    <t>135980666943470181</t>
  </si>
  <si>
    <t>[{'x': 0, 'y': 0, 'w': 1154, 'h': 1669, 'setX': True, 'setY': True, 'setW': True, 'setH': True}]</t>
  </si>
  <si>
    <t>135989322258871253</t>
  </si>
  <si>
    <t>135976233849406201</t>
  </si>
  <si>
    <t>[{'x': 418, 'y': 187, 'w': 620, 'h': 677, 'setX': True, 'setY': True, 'setW': True, 'setH': True}]</t>
  </si>
  <si>
    <t>135961526035895629</t>
  </si>
  <si>
    <t>[{'x': 58, 'y': 1157, 'w': 862, 'h': 165, 'setX': True, 'setY': True, 'setW': True, 'setH': True}]</t>
  </si>
  <si>
    <t>135989207016167067</t>
  </si>
  <si>
    <t>[{'x': 402, 'y': 55, 'w': 1496, 'h': 921, 'setX': True, 'setY': True, 'setW': True, 'setH': True}]</t>
  </si>
  <si>
    <t>135758402967057876</t>
  </si>
  <si>
    <t>[{'x': 103, 'y': 214, 'w': 359, 'h': 349, 'setX': True, 'setY': True, 'setW': True, 'setH': True}]</t>
  </si>
  <si>
    <t>135989431327611689</t>
  </si>
  <si>
    <t>[{'x': 85, 'y': 384, 'w': 904, 'h': 1021, 'setX': True, 'setY': True, 'setW': True, 'setH': True}]</t>
  </si>
  <si>
    <t>135986535865281978</t>
  </si>
  <si>
    <t>[{'x': 0, 'y': 90, 'w': 1385, 'h': 1683, 'setX': True, 'setY': True, 'setW': True, 'setH': True}]</t>
  </si>
  <si>
    <t>135957463567260107</t>
  </si>
  <si>
    <t>[{'x': 46, 'y': 118, 'w': 500, 'h': 863, 'setX': True, 'setY': True, 'setW': True, 'setH': True}]</t>
  </si>
  <si>
    <t>135989490718964208</t>
  </si>
  <si>
    <t>[{'x': 127, 'y': 298, 'w': 610, 'h': 947, 'setX': True, 'setY': True, 'setW': True, 'setH': True}]</t>
  </si>
  <si>
    <t>135954727871435134</t>
  </si>
  <si>
    <t>[{'x': 15, 'y': 0, 'w': 1485, 'h': 1856, 'setX': True, 'setY': True, 'setW': True, 'setH': True}]</t>
  </si>
  <si>
    <t>135989003558928863</t>
  </si>
  <si>
    <t>[{'x': 31, 'y': 301, 'w': 1014, 'h': 1248, 'setX': True, 'setY': True, 'setW': True, 'setH': True}]</t>
  </si>
  <si>
    <t>135988191189295969</t>
  </si>
  <si>
    <t>[{'x': 1, 'y': 125, 'w': 357, 'h': 625, 'setX': True, 'setY': True, 'setW': True, 'setH': True}]</t>
  </si>
  <si>
    <t>135980684425315546</t>
  </si>
  <si>
    <t>[{'x': 95, 'y': 29, 'w': 886, 'h': 1459, 'setX': True, 'setY': True, 'setW': True, 'setH': True}]</t>
  </si>
  <si>
    <t>135989454933092680</t>
  </si>
  <si>
    <t>[{'x': 76, 'y': 119, 'w': 576, 'h': 723, 'setX': True, 'setY': True, 'setW': True, 'setH': True}]</t>
  </si>
  <si>
    <t>135875890373288165</t>
  </si>
  <si>
    <t>[{'x': 53, 'y': 258, 'w': 963, 'h': 1254, 'setX': True, 'setY': True, 'setW': True, 'setH': True}]</t>
  </si>
  <si>
    <t>135988307790951431</t>
  </si>
  <si>
    <t>[{'x': 31, 'y': 124, 'w': 674, 'h': 978, 'setX': True, 'setY': True, 'setW': True, 'setH': True}]</t>
  </si>
  <si>
    <t>135988152568211376</t>
  </si>
  <si>
    <t>[{'x': 22, 'y': 180, 'w': 984, 'h': 1056, 'setX': True, 'setY': True, 'setW': True, 'setH': True}]</t>
  </si>
  <si>
    <t>135988012210016990</t>
  </si>
  <si>
    <t>[{'x': 42, 'y': 220, 'w': 685, 'h': 910, 'setX': True, 'setY': True, 'setW': True, 'setH': True}]</t>
  </si>
  <si>
    <t>135989353129014779</t>
  </si>
  <si>
    <t>[{'x': 5, 'y': 18, 'w': 1083, 'h': 1668, 'setX': True, 'setY': True, 'setW': True, 'setH': True}]</t>
  </si>
  <si>
    <t>135989130663064519</t>
  </si>
  <si>
    <t>[{'x': 139, 'y': 386, 'w': 806, 'h': 1016, 'setX': True, 'setY': True, 'setW': True, 'setH': True}]</t>
  </si>
  <si>
    <t>135931521474076292</t>
  </si>
  <si>
    <t>135986145576904041</t>
  </si>
  <si>
    <t>[{'x': 10, 'y': 10, 'w': 1107, 'h': 1331, 'setX': True, 'setY': True, 'setW': True, 'setH': True}]</t>
  </si>
  <si>
    <t>135989513015814973</t>
  </si>
  <si>
    <t>[{'x': 19, 'y': 199, 'w': 703, 'h': 916, 'setX': True, 'setY': True, 'setW': True, 'setH': True}]</t>
  </si>
  <si>
    <t>135953044277113795</t>
  </si>
  <si>
    <t>[{'x': 0, 'y': 2, 'w': 1135, 'h': 1951, 'setX': True, 'setY': True, 'setW': True, 'setH': True}]</t>
  </si>
  <si>
    <t>135940535940545301</t>
  </si>
  <si>
    <t>[{'x': 0, 'y': 26, 'w': 721, 'h': 490, 'setX': True, 'setY': True, 'setW': True, 'setH': True}]</t>
  </si>
  <si>
    <t>135977738430143924</t>
  </si>
  <si>
    <t>[{'x': 99, 'y': 234, 'w': 594, 'h': 754, 'setX': True, 'setY': True, 'setW': True, 'setH': True}]</t>
  </si>
  <si>
    <t>135935598858145913</t>
  </si>
  <si>
    <t>[{'x': 25, 'y': 4, 'w': 995, 'h': 1035, 'setX': True, 'setY': True, 'setW': True, 'setH': True}]</t>
  </si>
  <si>
    <t>135982253615175898</t>
  </si>
  <si>
    <t>[{'x': 0, 'y': 213, 'w': 1090, 'h': 1315, 'setX': True, 'setY': True, 'setW': True, 'setH': True}]</t>
  </si>
  <si>
    <t>135986554202770210</t>
  </si>
  <si>
    <t>[{'x': 122, 'y': 240, 'w': 1782, 'h': 2272, 'setX': True, 'setY': True, 'setW': True, 'setH': True}]</t>
  </si>
  <si>
    <t>135918502236042090</t>
  </si>
  <si>
    <t>[{'x': 0, 'y': 494, 'w': 730, 'h': 147, 'setX': True, 'setY': True, 'setW': True, 'setH': True}]</t>
  </si>
  <si>
    <t>135986567221954735</t>
  </si>
  <si>
    <t>[{'x': 170, 'y': 530, 'w': 697, 'h': 791, 'setX': True, 'setY': True, 'setW': True, 'setH': True}]</t>
  </si>
  <si>
    <t>135911122174585066</t>
  </si>
  <si>
    <t>[{'x': 106, 'y': 794, 'w': 859, 'h': 600, 'setX': True, 'setY': True, 'setW': True, 'setH': True}]</t>
  </si>
  <si>
    <t>135989413812134106</t>
  </si>
  <si>
    <t>[{'x': 21, 'y': 146, 'w': 1061, 'h': 1667, 'setX': True, 'setY': True, 'setW': True, 'setH': True}]</t>
  </si>
  <si>
    <t>135979358689787019</t>
  </si>
  <si>
    <t>[{'x': 13, 'y': 16, 'w': 1242, 'h': 1861, 'setX': True, 'setY': True, 'setW': True, 'setH': True}]</t>
  </si>
  <si>
    <t>135984689264227389</t>
  </si>
  <si>
    <t>[{'x': 8, 'y': 168, 'w': 680, 'h': 712, 'setX': True, 'setY': True, 'setW': True, 'setH': True}]</t>
  </si>
  <si>
    <t>135952931416774445</t>
  </si>
  <si>
    <t>[{'x': 15, 'y': 199, 'w': 499, 'h': 729, 'setX': True, 'setY': True, 'setW': True, 'setH': True}]</t>
  </si>
  <si>
    <t>135989464613617171</t>
  </si>
  <si>
    <t>[{'x': 2, 'y': 0, 'w': 1088, 'h': 1533, 'setX': True, 'setY': True, 'setW': True, 'setH': True}]</t>
  </si>
  <si>
    <t>135984803449947486</t>
  </si>
  <si>
    <t>135976388015187937</t>
  </si>
  <si>
    <t>[{'x': 58, 'y': 0, 'w': 992, 'h': 1541, 'setX': True, 'setY': True, 'setW': True, 'setH': True}]</t>
  </si>
  <si>
    <t>135984806922833065</t>
  </si>
  <si>
    <t>[{'x': 119, 'y': 72, 'w': 804, 'h': 1450, 'setX': True, 'setY': True, 'setW': True, 'setH': True}]</t>
  </si>
  <si>
    <t>135980906807313245</t>
  </si>
  <si>
    <t>[{'x': 92, 'y': 0, 'w': 1134, 'h': 776, 'setX': True, 'setY': True, 'setW': True, 'setH': True}]</t>
  </si>
  <si>
    <t>135989443860125359</t>
  </si>
  <si>
    <t>[{'x': 23, 'y': 317, 'w': 1022, 'h': 1245, 'setX': True, 'setY': True, 'setW': True, 'setH': True}]</t>
  </si>
  <si>
    <t>135701829041507763</t>
  </si>
  <si>
    <t>[{'x': 79, 'y': 136, 'w': 958, 'h': 1176, 'setX': True, 'setY': True, 'setW': True, 'setH': True}]</t>
  </si>
  <si>
    <t>135988271552152766</t>
  </si>
  <si>
    <t>[{'x': 80, 'y': 2, 'w': 989, 'h': 870, 'setX': True, 'setY': True, 'setW': True, 'setH': True}]</t>
  </si>
  <si>
    <t>135968855682741629</t>
  </si>
  <si>
    <t>[{'x': 21, 'y': 314, 'w': 2160, 'h': 2811, 'setX': True, 'setY': True, 'setW': True, 'setH': True}]</t>
  </si>
  <si>
    <t>135956008110223231</t>
  </si>
  <si>
    <t>135951617325255995</t>
  </si>
  <si>
    <t>[{'x': 53, 'y': 848, 'w': 965, 'h': 941, 'setX': True, 'setY': True, 'setW': True, 'setH': True}]</t>
  </si>
  <si>
    <t>135897983802512992</t>
  </si>
  <si>
    <t>[{'x': 0, 'y': 64, 'w': 783, 'h': 1185, 'setX': True, 'setY': True, 'setW': True, 'setH': True}]</t>
  </si>
  <si>
    <t>135980454325800416</t>
  </si>
  <si>
    <t>[{'x': 397, 'y': 778, 'w': 1116, 'h': 128, 'setX': True, 'setY': True, 'setW': True, 'setH': True}]</t>
  </si>
  <si>
    <t>135988865985770215</t>
  </si>
  <si>
    <t>[{'x': 73, 'y': 0, 'w': 1462, 'h': 1047, 'setX': True, 'setY': True, 'setW': True, 'setH': True}]</t>
  </si>
  <si>
    <t>135738665549933947</t>
  </si>
  <si>
    <t>[{'x': 58, 'y': 763, 'w': 458, 'h': 86, 'setX': True, 'setY': True, 'setW': True, 'setH': True}]</t>
  </si>
  <si>
    <t>135989046676375144</t>
  </si>
  <si>
    <t>[{'x': 312, 'y': 58, 'w': 1293, 'h': 910, 'setX': True, 'setY': True, 'setW': True, 'setH': True}]</t>
  </si>
  <si>
    <t>135989146232375065</t>
  </si>
  <si>
    <t>[{'x': 34, 'y': 386, 'w': 1011, 'h': 1300, 'setX': True, 'setY': True, 'setW': True, 'setH': True}]</t>
  </si>
  <si>
    <t>135751114307050978</t>
  </si>
  <si>
    <t>[{'x': 5, 'y': 240, 'w': 683, 'h': 382, 'setX': True, 'setY': True, 'setW': True, 'setH': True}]</t>
  </si>
  <si>
    <t>135920103521615336</t>
  </si>
  <si>
    <t>[{'x': 74, 'y': 1301, 'w': 777, 'h': 125, 'setX': True, 'setY': True, 'setW': True, 'setH': True}]</t>
  </si>
  <si>
    <t>135983168946523361</t>
  </si>
  <si>
    <t>[{'x': 87, 'y': 304, 'w': 897, 'h': 1120, 'setX': True, 'setY': True, 'setW': True, 'setH': True}]</t>
  </si>
  <si>
    <t>135948910724115803</t>
  </si>
  <si>
    <t>[{'x': 0, 'y': 0, 'w': 1160, 'h': 1896, 'setX': True, 'setY': True, 'setW': True, 'setH': True}]</t>
  </si>
  <si>
    <t>135986279459148336</t>
  </si>
  <si>
    <t>[{'x': 393, 'y': 853, 'w': 258, 'h': 248, 'setX': True, 'setY': True, 'setW': True, 'setH': True}]</t>
  </si>
  <si>
    <t>135973696614202187</t>
  </si>
  <si>
    <t>[{'x': 34, 'y': 0, 'w': 1824, 'h': 1042, 'setX': True, 'setY': True, 'setW': True, 'setH': True}]</t>
  </si>
  <si>
    <t>135989114204606135</t>
  </si>
  <si>
    <t>[{'x': 21, 'y': 279, 'w': 602, 'h': 582, 'setX': True, 'setY': True, 'setW': True, 'setH': True}]</t>
  </si>
  <si>
    <t>135965758138905039</t>
  </si>
  <si>
    <t>[{'x': 77, 'y': 426, 'w': 984, 'h': 1006, 'setX': True, 'setY': True, 'setW': True, 'setH': True}]</t>
  </si>
  <si>
    <t>135976348941055687</t>
  </si>
  <si>
    <t>[{'x': 135, 'y': 170, 'w': 811, 'h': 1318, 'setX': True, 'setY': True, 'setW': True, 'setH': True}]</t>
  </si>
  <si>
    <t>135989376533158579</t>
  </si>
  <si>
    <t>[{'x': 85, 'y': 289, 'w': 611, 'h': 505, 'setX': True, 'setY': True, 'setW': True, 'setH': True}]</t>
  </si>
  <si>
    <t>135981173950991058</t>
  </si>
  <si>
    <t>[{'x': 135, 'y': 682, 'w': 756, 'h': 955, 'setX': True, 'setY': True, 'setW': True, 'setH': True}]</t>
  </si>
  <si>
    <t>135989280634601389</t>
  </si>
  <si>
    <t>[{'x': 13, 'y': 66, 'w': 1112, 'h': 1760, 'setX': True, 'setY': True, 'setW': True, 'setH': True}]</t>
  </si>
  <si>
    <t>135987503692601423</t>
  </si>
  <si>
    <t>[{'x': 39, 'y': 80, 'w': 1003, 'h': 1690, 'setX': True, 'setY': True, 'setW': True, 'setH': True}]</t>
  </si>
  <si>
    <t>135988813322012830</t>
  </si>
  <si>
    <t>[{'x': 29, 'y': 205, 'w': 848, 'h': 779, 'setX': True, 'setY': True, 'setW': True, 'setH': True}]</t>
  </si>
  <si>
    <t>135988179361418879</t>
  </si>
  <si>
    <t>[{'x': 74, 'y': 122, 'w': 907, 'h': 1419, 'setX': True, 'setY': True, 'setW': True, 'setH': True}]</t>
  </si>
  <si>
    <t>135933001006909583</t>
  </si>
  <si>
    <t>[{'x': 106, 'y': 1176, 'w': 878, 'h': 90, 'setX': True, 'setY': True, 'setW': True, 'setH': True}]</t>
  </si>
  <si>
    <t>135983229193511572</t>
  </si>
  <si>
    <t>[{'x': 0, 'y': 0, 'w': 1125, 'h': 1461, 'setX': True, 'setY': True, 'setW': True, 'setH': True}]</t>
  </si>
  <si>
    <t>135983670149086231</t>
  </si>
  <si>
    <t>[{'x': 95, 'y': 448, 'w': 838, 'h': 616, 'setX': True, 'setY': True, 'setW': True, 'setH': True}]</t>
  </si>
  <si>
    <t>135632783750267116</t>
  </si>
  <si>
    <t>[{'x': 162, 'y': 13, 'w': 872, 'h': 440, 'setX': True, 'setY': True, 'setW': True, 'setH': True}]</t>
  </si>
  <si>
    <t>135988766782020552</t>
  </si>
  <si>
    <t>135752103424439056</t>
  </si>
  <si>
    <t>[{'x': 49, 'y': 101, 'w': 616, 'h': 569, 'setX': True, 'setY': True, 'setW': True, 'setH': True}]</t>
  </si>
  <si>
    <t>135892352076974315</t>
  </si>
  <si>
    <t>[{'x': 183, 'y': 1160, 'w': 710, 'h': 141, 'setX': True, 'setY': True, 'setW': True, 'setH': True}]</t>
  </si>
  <si>
    <t>135988026353219244</t>
  </si>
  <si>
    <t>[{'x': 18, 'y': 263, 'w': 1008, 'h': 1270, 'setX': True, 'setY': True, 'setW': True, 'setH': True}]</t>
  </si>
  <si>
    <t>135989459043580877</t>
  </si>
  <si>
    <t>[{'x': 0, 'y': 170, 'w': 861, 'h': 1384, 'setX': True, 'setY': True, 'setW': True, 'setH': True}]</t>
  </si>
  <si>
    <t>135938314653209830</t>
  </si>
  <si>
    <t>[{'x': 0, 'y': 0, 'w': 1142, 'h': 1679, 'setX': True, 'setY': True, 'setW': True, 'setH': True}]</t>
  </si>
  <si>
    <t>135735811493835969</t>
  </si>
  <si>
    <t>[{'x': 289, 'y': 53, 'w': 499, 'h': 203, 'setX': True, 'setY': True, 'setW': True, 'setH': True}]</t>
  </si>
  <si>
    <t>135751315096609861</t>
  </si>
  <si>
    <t>[{'x': 340, 'y': 56, 'w': 111, 'h': 154, 'setX': True, 'setY': True, 'setW': True, 'setH': True}]</t>
  </si>
  <si>
    <t>135906721242381157</t>
  </si>
  <si>
    <t>[{'x': 122, 'y': 69, 'w': 763, 'h': 1059, 'setX': True, 'setY': True, 'setW': True, 'setH': True}]</t>
  </si>
  <si>
    <t>135989470468800430</t>
  </si>
  <si>
    <t>[{'x': 0, 'y': 232, 'w': 1093, 'h': 1416, 'setX': True, 'setY': True, 'setW': True, 'setH': True}]</t>
  </si>
  <si>
    <t>135988188857323762</t>
  </si>
  <si>
    <t>[{'x': 39, 'y': 853, 'w': 966, 'h': 208, 'setX': True, 'setY': True, 'setW': True, 'setH': True}]</t>
  </si>
  <si>
    <t>135948598600787632</t>
  </si>
  <si>
    <t>[{'x': 15, 'y': 213, 'w': 838, 'h': 1355, 'setX': True, 'setY': True, 'setW': True, 'setH': True}]</t>
  </si>
  <si>
    <t>135986587690160526</t>
  </si>
  <si>
    <t>[{'x': 1, 'y': 140, 'w': 681, 'h': 684, 'setX': True, 'setY': True, 'setW': True, 'setH': True}]</t>
  </si>
  <si>
    <t>135989393595654191</t>
  </si>
  <si>
    <t>[{'x': 154, 'y': 909, 'w': 763, 'h': 99, 'setX': True, 'setY': True, 'setW': True, 'setH': True}]</t>
  </si>
  <si>
    <t>135876533360098800</t>
  </si>
  <si>
    <t>[{'x': 32, 'y': 0, 'w': 1717, 'h': 1325, 'setX': True, 'setY': True, 'setW': True, 'setH': True}]</t>
  </si>
  <si>
    <t>135986597152518311</t>
  </si>
  <si>
    <t>[{'x': 29, 'y': 280, 'w': 1027, 'h': 1554, 'setX': True, 'setY': True, 'setW': True, 'setH': True}]</t>
  </si>
  <si>
    <t>135982300994041612</t>
  </si>
  <si>
    <t>[{'x': 0, 'y': 0, 'w': 1255, 'h': 1845, 'setX': True, 'setY': True, 'setW': True, 'setH': True}]</t>
  </si>
  <si>
    <t>135988001707410078</t>
  </si>
  <si>
    <t>[{'x': 37, 'y': 437, 'w': 1005, 'h': 923, 'setX': True, 'setY': True, 'setW': True, 'setH': True}]</t>
  </si>
  <si>
    <t>135989106470386164</t>
  </si>
  <si>
    <t>[{'x': 54, 'y': 166, 'w': 553, 'h': 1030, 'setX': True, 'setY': True, 'setW': True, 'setH': True}]</t>
  </si>
  <si>
    <t>135696204697958745</t>
  </si>
  <si>
    <t>135984527867399523</t>
  </si>
  <si>
    <t>[{'x': 26, 'y': 624, 'w': 1176, 'h': 1317, 'setX': True, 'setY': True, 'setW': True, 'setH': True}]</t>
  </si>
  <si>
    <t>135989498486748836</t>
  </si>
  <si>
    <t>[{'x': 356, 'y': 573, 'w': 444, 'h': 443, 'setX': True, 'setY': True, 'setW': True, 'setH': True}]</t>
  </si>
  <si>
    <t>135805205141793622</t>
  </si>
  <si>
    <t>[{'x': 223, 'y': 616, 'w': 503, 'h': 640, 'setX': True, 'setY': True, 'setW': True, 'setH': True}]</t>
  </si>
  <si>
    <t>135980744655597394</t>
  </si>
  <si>
    <t>[{'x': 106, 'y': 1149, 'w': 862, 'h': 184, 'setX': True, 'setY': True, 'setW': True, 'setH': True}]</t>
  </si>
  <si>
    <t>135955745043407328</t>
  </si>
  <si>
    <t>[{'x': 0, 'y': 0, 'w': 1474, 'h': 1078, 'setX': True, 'setY': True, 'setW': True, 'setH': True}]</t>
  </si>
  <si>
    <t>135987954446002920</t>
  </si>
  <si>
    <t>[{'x': 5, 'y': 485, 'w': 1008, 'h': 680, 'setX': True, 'setY': True, 'setW': True, 'setH': True}]</t>
  </si>
  <si>
    <t>135960082540945931</t>
  </si>
  <si>
    <t>[{'x': 120, 'y': 24, 'w': 850, 'h': 1824, 'setX': True, 'setY': True, 'setW': True, 'setH': True}]</t>
  </si>
  <si>
    <t>135858535957903382</t>
  </si>
  <si>
    <t>[{'x': 69, 'y': 129, 'w': 615, 'h': 875, 'setX': True, 'setY': True, 'setW': True, 'setH': True}]</t>
  </si>
  <si>
    <t>135906784291175467</t>
  </si>
  <si>
    <t>[{'x': 184, 'y': 0, 'w': 1485, 'h': 1056, 'setX': True, 'setY': True, 'setW': True, 'setH': True}]</t>
  </si>
  <si>
    <t>135751368767092169</t>
  </si>
  <si>
    <t>135989158899185509</t>
  </si>
  <si>
    <t>135908167757167708</t>
  </si>
  <si>
    <t>135977889542528765</t>
  </si>
  <si>
    <t>[{'x': 0, 'y': 40, 'w': 1205, 'h': 1584, 'setX': True, 'setY': True, 'setW': True, 'setH': True}]</t>
  </si>
  <si>
    <t>135752746243468805</t>
  </si>
  <si>
    <t>[{'x': 438, 'y': 458, 'w': 179, 'h': 216, 'setX': True, 'setY': True, 'setW': True, 'setH': True}]</t>
  </si>
  <si>
    <t>135989523317023662</t>
  </si>
  <si>
    <t>[{'x': 167, 'y': 0, 'w': 1002, 'h': 696, 'setX': True, 'setY': True, 'setW': True, 'setH': True}]</t>
  </si>
  <si>
    <t>135989521672862862</t>
  </si>
  <si>
    <t>135983264626932996</t>
  </si>
  <si>
    <t>[{'x': 24, 'y': 0, 'w': 1029, 'h': 1498, 'setX': True, 'setY': True, 'setW': True, 'setH': True}]</t>
  </si>
  <si>
    <t>135989029613880945</t>
  </si>
  <si>
    <t>[{'x': 0, 'y': 174, 'w': 1525, 'h': 1888, 'setX': True, 'setY': True, 'setW': True, 'setH': True}]</t>
  </si>
  <si>
    <t>135807163328281831</t>
  </si>
  <si>
    <t>[{'x': 111, 'y': 7, 'w': 955, 'h': 932, 'setX': True, 'setY': True, 'setW': True, 'setH': True}]</t>
  </si>
  <si>
    <t>135981611869896084</t>
  </si>
  <si>
    <t>[{'x': 0, 'y': 257, 'w': 1079, 'h': 1185, 'setX': True, 'setY': True, 'setW': True, 'setH': True}]</t>
  </si>
  <si>
    <t>135989002183207527</t>
  </si>
  <si>
    <t>[{'x': 74, 'y': 125, 'w': 1766, 'h': 888, 'setX': True, 'setY': True, 'setW': True, 'setH': True}]</t>
  </si>
  <si>
    <t>135964864248831005</t>
  </si>
  <si>
    <t>[{'x': 171, 'y': 574, 'w': 332, 'h': 462, 'setX': True, 'setY': True, 'setW': True, 'setH': True}]</t>
  </si>
  <si>
    <t>135974989768442881</t>
  </si>
  <si>
    <t>[{'x': 5, 'y': 517, 'w': 2213, 'h': 3260, 'setX': True, 'setY': True, 'setW': True, 'setH': True}]</t>
  </si>
  <si>
    <t>135987499028466385</t>
  </si>
  <si>
    <t>[{'x': 3, 'y': 149, 'w': 653, 'h': 876, 'setX': True, 'setY': True, 'setW': True, 'setH': True}]</t>
  </si>
  <si>
    <t>135928818329034576</t>
  </si>
  <si>
    <t>[{'x': 39, 'y': 93, 'w': 993, 'h': 931, 'setX': True, 'setY': True, 'setW': True, 'setH': True}]</t>
  </si>
  <si>
    <t>135984889500359519</t>
  </si>
  <si>
    <t>[{'x': 46, 'y': 865, 'w': 626, 'h': 52, 'setX': True, 'setY': True, 'setW': True, 'setH': True}]</t>
  </si>
  <si>
    <t>135983096838050953</t>
  </si>
  <si>
    <t>[{'x': 0, 'y': 18, 'w': 1925, 'h': 1163, 'setX': True, 'setY': True, 'setW': True, 'setH': True}]</t>
  </si>
  <si>
    <t>135987606754968404</t>
  </si>
  <si>
    <t>[{'x': 114, 'y': 373, 'w': 904, 'h': 1184, 'setX': True, 'setY': True, 'setW': True, 'setH': True}]</t>
  </si>
  <si>
    <t>135983072141923177</t>
  </si>
  <si>
    <t>[{'x': 13, 'y': 194, 'w': 1090, 'h': 1462, 'setX': True, 'setY': True, 'setW': True, 'setH': True}]</t>
  </si>
  <si>
    <t>135988284336463496</t>
  </si>
  <si>
    <t>[{'x': 24, 'y': 94, 'w': 1058, 'h': 1638, 'setX': True, 'setY': True, 'setW': True, 'setH': True}]</t>
  </si>
  <si>
    <t>135988154128485390</t>
  </si>
  <si>
    <t>[{'x': 0, 'y': 142, 'w': 727, 'h': 878, 'setX': True, 'setY': True, 'setW': True, 'setH': True}]</t>
  </si>
  <si>
    <t>135987356002703244</t>
  </si>
  <si>
    <t>[{'x': 0, 'y': 275, 'w': 549, 'h': 544, 'setX': True, 'setY': True, 'setW': True, 'setH': True}]</t>
  </si>
  <si>
    <t>135964825292201565</t>
  </si>
  <si>
    <t>[{'x': 83, 'y': 177, 'w': 553, 'h': 832, 'setX': True, 'setY': True, 'setW': True, 'setH': True}]</t>
  </si>
  <si>
    <t>135967699833286297</t>
  </si>
  <si>
    <t>[{'x': 0, 'y': 496, 'w': 1254, 'h': 1013, 'setX': True, 'setY': True, 'setW': True, 'setH': True}]</t>
  </si>
  <si>
    <t>135985332871840953</t>
  </si>
  <si>
    <t>[{'x': 117, 'y': 133, 'w': 822, 'h': 1363, 'setX': True, 'setY': True, 'setW': True, 'setH': True}]</t>
  </si>
  <si>
    <t>135987776037079737</t>
  </si>
  <si>
    <t>[{'x': 0, 'y': 0, 'w': 1052, 'h': 1528, 'setX': True, 'setY': True, 'setW': True, 'setH': True}]</t>
  </si>
  <si>
    <t>135986755697132825</t>
  </si>
  <si>
    <t>[{'x': 0, 'y': 184, 'w': 1018, 'h': 1232, 'setX': True, 'setY': True, 'setW': True, 'setH': True}]</t>
  </si>
  <si>
    <t>135989269075156386</t>
  </si>
  <si>
    <t>[{'x': 224, 'y': 28, 'w': 1114, 'h': 992, 'setX': True, 'setY': True, 'setW': True, 'setH': True}]</t>
  </si>
  <si>
    <t>135985122468788105</t>
  </si>
  <si>
    <t>[{'x': 51, 'y': 128, 'w': 535, 'h': 899, 'setX': True, 'setY': True, 'setW': True, 'setH': True}]</t>
  </si>
  <si>
    <t>135989353900754719</t>
  </si>
  <si>
    <t>[{'x': 32, 'y': 210, 'w': 559, 'h': 705, 'setX': True, 'setY': True, 'setW': True, 'setH': True}]</t>
  </si>
  <si>
    <t>135987609657442271</t>
  </si>
  <si>
    <t>[{'x': 0, 'y': 0, 'w': 1957, 'h': 1114, 'setX': True, 'setY': True, 'setW': True, 'setH': True}]</t>
  </si>
  <si>
    <t>135989162120397472</t>
  </si>
  <si>
    <t>[{'x': 108, 'y': 1040, 'w': 862, 'h': 164, 'setX': True, 'setY': True, 'setW': True, 'setH': True}]</t>
  </si>
  <si>
    <t>135979423164558809</t>
  </si>
  <si>
    <t>[{'x': 164, 'y': 194, 'w': 745, 'h': 1440, 'setX': True, 'setY': True, 'setW': True, 'setH': True}]</t>
  </si>
  <si>
    <t>135989263119248253</t>
  </si>
  <si>
    <t>[{'x': 35, 'y': 21, 'w': 591, 'h': 1241, 'setX': True, 'setY': True, 'setW': True, 'setH': True}]</t>
  </si>
  <si>
    <t>135989018557698374</t>
  </si>
  <si>
    <t>[{'x': 40, 'y': 80, 'w': 1072, 'h': 1486, 'setX': True, 'setY': True, 'setW': True, 'setH': True}]</t>
  </si>
  <si>
    <t>135988489639196272</t>
  </si>
  <si>
    <t>[{'x': 87, 'y': 39, 'w': 676, 'h': 1023, 'setX': True, 'setY': True, 'setW': True, 'setH': True}]</t>
  </si>
  <si>
    <t>135988734167110257</t>
  </si>
  <si>
    <t>[{'x': 533, 'y': 143, 'w': 816, 'h': 750, 'setX': True, 'setY': True, 'setW': True, 'setH': True}]</t>
  </si>
  <si>
    <t>135989260401341439</t>
  </si>
  <si>
    <t>[{'x': 438, 'y': 237, 'w': 458, 'h': 512, 'setX': True, 'setY': True, 'setW': True, 'setH': True}]</t>
  </si>
  <si>
    <t>135987541105787574</t>
  </si>
  <si>
    <t>[{'x': 204, 'y': 949, 'w': 761, 'h': 581, 'setX': True, 'setY': True, 'setW': True, 'setH': True}]</t>
  </si>
  <si>
    <t>135988184713293937</t>
  </si>
  <si>
    <t>[{'x': 109, 'y': 448, 'w': 864, 'h': 962, 'setX': True, 'setY': True, 'setW': True, 'setH': True}]</t>
  </si>
  <si>
    <t>135987586370721678</t>
  </si>
  <si>
    <t>[{'x': 0, 'y': 93, 'w': 1274, 'h': 1619, 'setX': True, 'setY': True, 'setW': True, 'setH': True}]</t>
  </si>
  <si>
    <t>135982265476609163</t>
  </si>
  <si>
    <t>[{'x': 47, 'y': 120, 'w': 977, 'h': 634, 'setX': True, 'setY': True, 'setW': True, 'setH': True}]</t>
  </si>
  <si>
    <t>135988811996626140</t>
  </si>
  <si>
    <t>[{'x': 111, 'y': 416, 'w': 987, 'h': 1226, 'setX': True, 'setY': True, 'setW': True, 'setH': True}]</t>
  </si>
  <si>
    <t>135986394097865079</t>
  </si>
  <si>
    <t>[{'x': 241, 'y': 576, 'w': 823, 'h': 1500, 'setX': True, 'setY': True, 'setW': True, 'setH': True}]</t>
  </si>
  <si>
    <t>135988019206048145</t>
  </si>
  <si>
    <t>[{'x': 106, 'y': 168, 'w': 832, 'h': 902, 'setX': True, 'setY': True, 'setW': True, 'setH': True}]</t>
  </si>
  <si>
    <t>135979375836030761</t>
  </si>
  <si>
    <t>[{'x': 156, 'y': 312, 'w': 489, 'h': 916, 'setX': True, 'setY': True, 'setW': True, 'setH': True}]</t>
  </si>
  <si>
    <t>135989368530490535</t>
  </si>
  <si>
    <t>[{'x': 306, 'y': 478, 'w': 124, 'h': 300, 'setX': True, 'setY': True, 'setW': True, 'setH': True}]</t>
  </si>
  <si>
    <t>135988867243990440</t>
  </si>
  <si>
    <t>[{'x': 53, 'y': 80, 'w': 441, 'h': 68, 'setX': True, 'setY': True, 'setW': True, 'setH': True}]</t>
  </si>
  <si>
    <t>135988862110221801</t>
  </si>
  <si>
    <t>[{'x': 0, 'y': 144, 'w': 1053, 'h': 1354, 'setX': True, 'setY': True, 'setW': True, 'setH': True}]</t>
  </si>
  <si>
    <t>135988873954883767</t>
  </si>
  <si>
    <t>[{'x': 6, 'y': 164, 'w': 1108, 'h': 870, 'setX': True, 'setY': True, 'setW': True, 'setH': True}]</t>
  </si>
  <si>
    <t>135941094923826809</t>
  </si>
  <si>
    <t>[{'x': 38, 'y': 28, 'w': 680, 'h': 380, 'setX': True, 'setY': True, 'setW': True, 'setH': True}]</t>
  </si>
  <si>
    <t>135989464814877413</t>
  </si>
  <si>
    <t>[{'x': 120, 'y': 52, 'w': 1016, 'h': 676, 'setX': True, 'setY': True, 'setW': True, 'setH': True}]</t>
  </si>
  <si>
    <t>135989220471496987</t>
  </si>
  <si>
    <t>[{'x': 0, 'y': 0, 'w': 755, 'h': 954, 'setX': True, 'setY': True, 'setW': True, 'setH': True}]</t>
  </si>
  <si>
    <t>135976436417526883</t>
  </si>
  <si>
    <t>[{'x': 0, 'y': 88, 'w': 727, 'h': 1190, 'setX': True, 'setY': True, 'setW': True, 'setH': True}]</t>
  </si>
  <si>
    <t>135988830199899772</t>
  </si>
  <si>
    <t>[{'x': 2, 'y': 309, 'w': 1083, 'h': 1077, 'setX': True, 'setY': True, 'setW': True, 'setH': True}]</t>
  </si>
  <si>
    <t>135969992590771939</t>
  </si>
  <si>
    <t>135930900817749628</t>
  </si>
  <si>
    <t>[{'x': 39, 'y': 80, 'w': 606, 'h': 658, 'setX': True, 'setY': True, 'setW': True, 'setH': True}]</t>
  </si>
  <si>
    <t>135934206180937510</t>
  </si>
  <si>
    <t>[{'x': 99, 'y': 31, 'w': 374, 'h': 186, 'setX': True, 'setY': True, 'setW': True, 'setH': True}]</t>
  </si>
  <si>
    <t>135929893043931043</t>
  </si>
  <si>
    <t>[{'x': 18, 'y': 0, 'w': 1011, 'h': 1402, 'setX': True, 'setY': True, 'setW': True, 'setH': True}]</t>
  </si>
  <si>
    <t>135981801167221059</t>
  </si>
  <si>
    <t>[{'x': 133, 'y': 263, 'w': 754, 'h': 881, 'setX': True, 'setY': True, 'setW': True, 'setH': True}]</t>
  </si>
  <si>
    <t>135938165570865749</t>
  </si>
  <si>
    <t>[{'x': 196, 'y': 101, 'w': 777, 'h': 1179, 'setX': True, 'setY': True, 'setW': True, 'setH': True}]</t>
  </si>
  <si>
    <t>135989350964741041</t>
  </si>
  <si>
    <t>[{'x': 0, 'y': 0, 'w': 1106, 'h': 1882, 'setX': True, 'setY': True, 'setW': True, 'setH': True}]</t>
  </si>
  <si>
    <t>135984019249329661</t>
  </si>
  <si>
    <t>[{'x': 326, 'y': 548, 'w': 759, 'h': 426, 'setX': True, 'setY': True, 'setW': True, 'setH': True}]</t>
  </si>
  <si>
    <t>135989185860106003</t>
  </si>
  <si>
    <t>[{'x': 10, 'y': 208, 'w': 1059, 'h': 1314, 'setX': True, 'setY': True, 'setW': True, 'setH': True}]</t>
  </si>
  <si>
    <t>135988728211262682</t>
  </si>
  <si>
    <t>[{'x': 0, 'y': 10, 'w': 1890, 'h': 1101, 'setX': True, 'setY': True, 'setW': True, 'setH': True}]</t>
  </si>
  <si>
    <t>135977592434737279</t>
  </si>
  <si>
    <t>[{'x': 187, 'y': 232, 'w': 515, 'h': 377, 'setX': True, 'setY': True, 'setW': True, 'setH': True}]</t>
  </si>
  <si>
    <t>135980676254812810</t>
  </si>
  <si>
    <t>[{'x': 234, 'y': 242, 'w': 532, 'h': 1462, 'setX': True, 'setY': True, 'setW': True, 'setH': True}]</t>
  </si>
  <si>
    <t>135987744865086806</t>
  </si>
  <si>
    <t>[{'x': 45, 'y': 368, 'w': 1003, 'h': 1242, 'setX': True, 'setY': True, 'setW': True, 'setH': True}]</t>
  </si>
  <si>
    <t>135986040199214403</t>
  </si>
  <si>
    <t>[{'x': 117, 'y': 205, 'w': 840, 'h': 1477, 'setX': True, 'setY': True, 'setW': True, 'setH': True}]</t>
  </si>
  <si>
    <t>135973231231004627</t>
  </si>
  <si>
    <t>[{'x': 110, 'y': 188, 'w': 886, 'h': 1178, 'setX': True, 'setY': True, 'setW': True, 'setH': True}]</t>
  </si>
  <si>
    <t>135984908357890531</t>
  </si>
  <si>
    <t>[{'x': 648, 'y': 893, 'w': 618, 'h': 75, 'setX': True, 'setY': True, 'setW': True, 'setH': True}]</t>
  </si>
  <si>
    <t>135989478639288578</t>
  </si>
  <si>
    <t>[{'x': 29, 'y': 0, 'w': 1619, 'h': 1117, 'setX': True, 'setY': True, 'setW': True, 'setH': True}]</t>
  </si>
  <si>
    <t>135989315078216065</t>
  </si>
  <si>
    <t>[{'x': 13, 'y': 1024, 'w': 704, 'h': 34, 'setX': True, 'setY': True, 'setW': True, 'setH': True}]</t>
  </si>
  <si>
    <t>135983291604683699</t>
  </si>
  <si>
    <t>[{'x': 2, 'y': 162, 'w': 1115, 'h': 1190, 'setX': True, 'setY': True, 'setW': True, 'setH': True}]</t>
  </si>
  <si>
    <t>135904015429750463</t>
  </si>
  <si>
    <t>135976351927451676</t>
  </si>
  <si>
    <t>[{'x': 90, 'y': 366, 'w': 507, 'h': 492, 'setX': True, 'setY': True, 'setW': True, 'setH': True}]</t>
  </si>
  <si>
    <t>135988811140985896</t>
  </si>
  <si>
    <t>[{'x': 565, 'y': 57, 'w': 107, 'h': 141, 'setX': True, 'setY': True, 'setW': True, 'setH': True}]</t>
  </si>
  <si>
    <t>135985040361090287</t>
  </si>
  <si>
    <t>[{'x': 8, 'y': 83, 'w': 1302, 'h': 1614, 'setX': True, 'setY': True, 'setW': True, 'setH': True}]</t>
  </si>
  <si>
    <t>135984610579077513</t>
  </si>
  <si>
    <t>[{'x': 0, 'y': 42, 'w': 1101, 'h': 1003, 'setX': True, 'setY': True, 'setW': True, 'setH': True}]</t>
  </si>
  <si>
    <t>135982372464970887</t>
  </si>
  <si>
    <t>[{'x': 305, 'y': 456, 'w': 453, 'h': 656, 'setX': True, 'setY': True, 'setW': True, 'setH': True}]</t>
  </si>
  <si>
    <t>135988342268183497</t>
  </si>
  <si>
    <t>[{'x': 188, 'y': 224, 'w': 735, 'h': 1069, 'setX': True, 'setY': True, 'setW': True, 'setH': True}]</t>
  </si>
  <si>
    <t>135963232463321099</t>
  </si>
  <si>
    <t>[{'x': 48, 'y': 143, 'w': 436, 'h': 467, 'setX': True, 'setY': True, 'setW': True, 'setH': True}]</t>
  </si>
  <si>
    <t>135952769399206292</t>
  </si>
  <si>
    <t>[{'x': 91, 'y': 886, 'w': 903, 'h': 645, 'setX': True, 'setY': True, 'setW': True, 'setH': True}]</t>
  </si>
  <si>
    <t>135929548842564879</t>
  </si>
  <si>
    <t>[{'x': 13, 'y': 53, 'w': 1045, 'h': 1931, 'setX': True, 'setY': True, 'setW': True, 'setH': True}]</t>
  </si>
  <si>
    <t>135861877139555903</t>
  </si>
  <si>
    <t>[{'x': 0, 'y': 125, 'w': 1066, 'h': 1363, 'setX': True, 'setY': True, 'setW': True, 'setH': True}]</t>
  </si>
  <si>
    <t>135986619248045638</t>
  </si>
  <si>
    <t>[{'x': 15, 'y': 28, 'w': 841, 'h': 1510, 'setX': True, 'setY': True, 'setW': True, 'setH': True}]</t>
  </si>
  <si>
    <t>135978879029168975</t>
  </si>
  <si>
    <t>[{'x': 7, 'y': 552, 'w': 1078, 'h': 1016, 'setX': True, 'setY': True, 'setW': True, 'setH': True}]</t>
  </si>
  <si>
    <t>135980125358214958</t>
  </si>
  <si>
    <t>[{'x': 74, 'y': 408, 'w': 878, 'h': 1088, 'setX': True, 'setY': True, 'setW': True, 'setH': True}]</t>
  </si>
  <si>
    <t>135988052508821509</t>
  </si>
  <si>
    <t>[{'x': 31, 'y': 357, 'w': 1056, 'h': 1259, 'setX': True, 'setY': True, 'setW': True, 'setH': True}]</t>
  </si>
  <si>
    <t>135910949671235663</t>
  </si>
  <si>
    <t>135980461758178029</t>
  </si>
  <si>
    <t>[{'x': 406, 'y': 5, 'w': 282, 'h': 1512, 'setX': True, 'setY': True, 'setW': True, 'setH': True}]</t>
  </si>
  <si>
    <t>135989457047018152</t>
  </si>
  <si>
    <t>[{'x': 409, 'y': 618, 'w': 649, 'h': 832, 'setX': True, 'setY': True, 'setW': True, 'setH': True}]</t>
  </si>
  <si>
    <t>135917345010779362</t>
  </si>
  <si>
    <t>[{'x': 162, 'y': 1440, 'w': 755, 'h': 104, 'setX': True, 'setY': True, 'setW': True, 'setH': True}]</t>
  </si>
  <si>
    <t>135988151695790867</t>
  </si>
  <si>
    <t>[{'x': 0, 'y': 5, 'w': 576, 'h': 481, 'setX': True, 'setY': True, 'setW': True, 'setH': True}]</t>
  </si>
  <si>
    <t>135908249478015672</t>
  </si>
  <si>
    <t>[{'x': 336, 'y': 119, 'w': 268, 'h': 350, 'setX': True, 'setY': True, 'setW': True, 'setH': True}]</t>
  </si>
  <si>
    <t>135944271370896868</t>
  </si>
  <si>
    <t>[{'x': 95, 'y': 1248, 'w': 814, 'h': 224, 'setX': True, 'setY': True, 'setW': True, 'setH': True}]</t>
  </si>
  <si>
    <t>135913712190854216</t>
  </si>
  <si>
    <t>[{'x': 204, 'y': 314, 'w': 673, 'h': 1136, 'setX': True, 'setY': True, 'setW': True, 'setH': True}]</t>
  </si>
  <si>
    <t>135986408995965444</t>
  </si>
  <si>
    <t>[{'x': 190, 'y': 80, 'w': 722, 'h': 660, 'setX': True, 'setY': True, 'setW': True, 'setH': True}]</t>
  </si>
  <si>
    <t>135989316537899876</t>
  </si>
  <si>
    <t>[{'x': 64, 'y': 402, 'w': 1066, 'h': 1225, 'setX': True, 'setY': True, 'setW': True, 'setH': True}]</t>
  </si>
  <si>
    <t>135987787412038106</t>
  </si>
  <si>
    <t>135988950140274702</t>
  </si>
  <si>
    <t>[{'x': 85, 'y': 181, 'w': 875, 'h': 1595, 'setX': True, 'setY': True, 'setW': True, 'setH': True}]</t>
  </si>
  <si>
    <t>135980266437836094</t>
  </si>
  <si>
    <t>[{'x': 101, 'y': 153, 'w': 874, 'h': 1031, 'setX': True, 'setY': True, 'setW': True, 'setH': True}]</t>
  </si>
  <si>
    <t>135752784025759579</t>
  </si>
  <si>
    <t>[{'x': 127, 'y': 344, 'w': 820, 'h': 991, 'setX': True, 'setY': True, 'setW': True, 'setH': True}]</t>
  </si>
  <si>
    <t>135989220555441210</t>
  </si>
  <si>
    <t>[{'x': 349, 'y': 18, 'w': 1480, 'h': 1008, 'setX': True, 'setY': True, 'setW': True, 'setH': True}]</t>
  </si>
  <si>
    <t>135985047273226588</t>
  </si>
  <si>
    <t>[{'x': 0, 'y': 189, 'w': 1016, 'h': 1328, 'setX': True, 'setY': True, 'setW': True, 'setH': True}]</t>
  </si>
  <si>
    <t>135989047364189551</t>
  </si>
  <si>
    <t>[{'x': 186, 'y': 1165, 'w': 710, 'h': 77, 'setX': True, 'setY': True, 'setW': True, 'setH': True}]</t>
  </si>
  <si>
    <t>135986269376041705</t>
  </si>
  <si>
    <t>[{'x': 38, 'y': 183, 'w': 659, 'h': 385, 'setX': True, 'setY': True, 'setW': True, 'setH': True}]</t>
  </si>
  <si>
    <t>135989083150052461</t>
  </si>
  <si>
    <t>[{'x': 178, 'y': 104, 'w': 514, 'h': 1002, 'setX': True, 'setY': True, 'setW': True, 'setH': True}]</t>
  </si>
  <si>
    <t>135983622484946007</t>
  </si>
  <si>
    <t>[{'x': 249, 'y': 231, 'w': 889, 'h': 1071, 'setX': True, 'setY': True, 'setW': True, 'setH': True}]</t>
  </si>
  <si>
    <t>135988530743371544</t>
  </si>
  <si>
    <t>[{'x': 115, 'y': 1488, 'w': 852, 'h': 196, 'setX': True, 'setY': True, 'setW': True, 'setH': True}]</t>
  </si>
  <si>
    <t>135983751921166843</t>
  </si>
  <si>
    <t>[{'x': 0, 'y': 320, 'w': 779, 'h': 992, 'setX': True, 'setY': True, 'setW': True, 'setH': True}]</t>
  </si>
  <si>
    <t>135971851791521500</t>
  </si>
  <si>
    <t>[{'x': 0, 'y': 72, 'w': 681, 'h': 706, 'setX': True, 'setY': True, 'setW': True, 'setH': True}]</t>
  </si>
  <si>
    <t>135987724245878815</t>
  </si>
  <si>
    <t>[{'x': 34, 'y': 130, 'w': 1024, 'h': 1582, 'setX': True, 'setY': True, 'setW': True, 'setH': True}]</t>
  </si>
  <si>
    <t>135986212081858770</t>
  </si>
  <si>
    <t>[{'x': 0, 'y': 0, 'w': 1938, 'h': 1411, 'setX': True, 'setY': True, 'setW': True, 'setH': True}]</t>
  </si>
  <si>
    <t>135988223435174668</t>
  </si>
  <si>
    <t>135989172522206852</t>
  </si>
  <si>
    <t>[{'x': 47, 'y': 16, 'w': 993, 'h': 1677, 'setX': True, 'setY': True, 'setW': True, 'setH': True}]</t>
  </si>
  <si>
    <t>135983616982016568</t>
  </si>
  <si>
    <t>[{'x': 55, 'y': 453, 'w': 990, 'h': 1117, 'setX': True, 'setY': True, 'setW': True, 'setH': True}]</t>
  </si>
  <si>
    <t>135950280483128863</t>
  </si>
  <si>
    <t>[{'x': 119, 'y': 994, 'w': 841, 'h': 206, 'setX': True, 'setY': True, 'setW': True, 'setH': True}]</t>
  </si>
  <si>
    <t>135987858413222224</t>
  </si>
  <si>
    <t>[{'x': 920, 'y': 7, 'w': 315, 'h': 129, 'setX': True, 'setY': True, 'setW': True, 'setH': True}]</t>
  </si>
  <si>
    <t>135989458439597833</t>
  </si>
  <si>
    <t>[{'x': 21, 'y': 144, 'w': 712, 'h': 1589, 'setX': True, 'setY': True, 'setW': True, 'setH': True}]</t>
  </si>
  <si>
    <t>135989352256529404</t>
  </si>
  <si>
    <t>[{'x': 29, 'y': 0, 'w': 1066, 'h': 1706, 'setX': True, 'setY': True, 'setW': True, 'setH': True}]</t>
  </si>
  <si>
    <t>135988711752752970</t>
  </si>
  <si>
    <t>[{'x': 0, 'y': 293, 'w': 748, 'h': 560, 'setX': True, 'setY': True, 'setW': True, 'setH': True}]</t>
  </si>
  <si>
    <t>135973414807364608</t>
  </si>
  <si>
    <t>[{'x': 120, 'y': 188, 'w': 812, 'h': 988, 'setX': True, 'setY': True, 'setW': True, 'setH': True}]</t>
  </si>
  <si>
    <t>135987968287203962</t>
  </si>
  <si>
    <t>[{'x': 87, 'y': 298, 'w': 1051, 'h': 998, 'setX': True, 'setY': True, 'setW': True, 'setH': True}]</t>
  </si>
  <si>
    <t>135941647849828806</t>
  </si>
  <si>
    <t>[{'x': 106, 'y': 256, 'w': 843, 'h': 1114, 'setX': True, 'setY': True, 'setW': True, 'setH': True}]</t>
  </si>
  <si>
    <t>135903435659513671</t>
  </si>
  <si>
    <t>[{'x': 40, 'y': 292, 'w': 1005, 'h': 194, 'setX': True, 'setY': True, 'setW': True, 'setH': True}]</t>
  </si>
  <si>
    <t>135973254886948440</t>
  </si>
  <si>
    <t>135928467198656609</t>
  </si>
  <si>
    <t>[{'x': 53, 'y': 64, 'w': 1016, 'h': 1024, 'setX': True, 'setY': True, 'setW': True, 'setH': True}]</t>
  </si>
  <si>
    <t>135936782658518411</t>
  </si>
  <si>
    <t>135982483647527293</t>
  </si>
  <si>
    <t>[{'x': 273, 'y': 106, 'w': 384, 'h': 418, 'setX': True, 'setY': True, 'setW': True, 'setH': True}]</t>
  </si>
  <si>
    <t>135989330026780666</t>
  </si>
  <si>
    <t>[{'x': 12, 'y': 0, 'w': 1319, 'h': 968, 'setX': True, 'setY': True, 'setW': True, 'setH': True}]</t>
  </si>
  <si>
    <t>135929696314303550</t>
  </si>
  <si>
    <t>[{'x': 79, 'y': 272, 'w': 865, 'h': 1640, 'setX': True, 'setY': True, 'setW': True, 'setH': True}]</t>
  </si>
  <si>
    <t>135988040177568944</t>
  </si>
  <si>
    <t>[{'x': 7, 'y': 74, 'w': 892, 'h': 1603, 'setX': True, 'setY': True, 'setW': True, 'setH': True}]</t>
  </si>
  <si>
    <t>135988022511231741</t>
  </si>
  <si>
    <t>[{'x': 310, 'y': 257, 'w': 515, 'h': 637, 'setX': True, 'setY': True, 'setW': True, 'setH': True}]</t>
  </si>
  <si>
    <t>135977771481201324</t>
  </si>
  <si>
    <t>[{'x': 10, 'y': 428, 'w': 1069, 'h': 1265, 'setX': True, 'setY': True, 'setW': True, 'setH': True}]</t>
  </si>
  <si>
    <t>135989411916374119</t>
  </si>
  <si>
    <t>[{'x': 7, 'y': 87, 'w': 767, 'h': 908, 'setX': True, 'setY': True, 'setW': True, 'setH': True}]</t>
  </si>
  <si>
    <t>135976654085126160</t>
  </si>
  <si>
    <t>[{'x': 14, 'y': 0, 'w': 698, 'h': 1066, 'setX': True, 'setY': True, 'setW': True, 'setH': True}]</t>
  </si>
  <si>
    <t>135989272531198514</t>
  </si>
  <si>
    <t>[{'x': 130, 'y': 242, 'w': 819, 'h': 1600, 'setX': True, 'setY': True, 'setW': True, 'setH': True}]</t>
  </si>
  <si>
    <t>135752196571706196</t>
  </si>
  <si>
    <t>[{'x': 5, 'y': 1, 'w': 630, 'h': 1140, 'setX': True, 'setY': True, 'setW': True, 'setH': True}]</t>
  </si>
  <si>
    <t>135513946078606655</t>
  </si>
  <si>
    <t>[{'x': 95, 'y': 450, 'w': 1016, 'h': 1488, 'setX': True, 'setY': True, 'setW': True, 'setH': True}]</t>
  </si>
  <si>
    <t>135930101400182313</t>
  </si>
  <si>
    <t>[{'x': 106, 'y': 0, 'w': 667, 'h': 949, 'setX': True, 'setY': True, 'setW': True, 'setH': True}]</t>
  </si>
  <si>
    <t>135750471655793450</t>
  </si>
  <si>
    <t>[{'x': 51, 'y': 138, 'w': 629, 'h': 806, 'setX': True, 'setY': True, 'setW': True, 'setH': True}]</t>
  </si>
  <si>
    <t>135934419855581131</t>
  </si>
  <si>
    <t>135988952069597977</t>
  </si>
  <si>
    <t>[{'x': 0, 'y': 104, 'w': 1327, 'h': 1498, 'setX': True, 'setY': True, 'setW': True, 'setH': True}]</t>
  </si>
  <si>
    <t>135988133677057235</t>
  </si>
  <si>
    <t>[{'x': 101, 'y': 320, 'w': 923, 'h': 1333, 'setX': True, 'setY': True, 'setW': True, 'setH': True}]</t>
  </si>
  <si>
    <t>135967601485238405</t>
  </si>
  <si>
    <t>[{'x': 0, 'y': 325, 'w': 1045, 'h': 929, 'setX': True, 'setY': True, 'setW': True, 'setH': True}]</t>
  </si>
  <si>
    <t>135989023154726970</t>
  </si>
  <si>
    <t>[{'x': 118, 'y': 0, 'w': 1330, 'h': 976, 'setX': True, 'setY': True, 'setW': True, 'setH': True}]</t>
  </si>
  <si>
    <t>135989386482120207</t>
  </si>
  <si>
    <t>[{'x': 0, 'y': 40, 'w': 1072, 'h': 1266, 'setX': True, 'setY': True, 'setW': True, 'setH': True}]</t>
  </si>
  <si>
    <t>135988195853431477</t>
  </si>
  <si>
    <t>[{'x': 47, 'y': 482, 'w': 1040, 'h': 982, 'setX': True, 'setY': True, 'setW': True, 'setH': True}]</t>
  </si>
  <si>
    <t>135975889513764217</t>
  </si>
  <si>
    <t>[{'x': 0, 'y': 0, 'w': 2101, 'h': 1074, 'setX': True, 'setY': True, 'setW': True, 'setH': True}]</t>
  </si>
  <si>
    <t>135970120181499051</t>
  </si>
  <si>
    <t>[{'x': 286, 'y': 1063, 'w': 638, 'h': 94, 'setX': True, 'setY': True, 'setW': True, 'setH': True}]</t>
  </si>
  <si>
    <t>135989072513222631</t>
  </si>
  <si>
    <t>[{'x': 101, 'y': 381, 'w': 1013, 'h': 883, 'setX': True, 'setY': True, 'setW': True, 'setH': True}]</t>
  </si>
  <si>
    <t>135981757076625506</t>
  </si>
  <si>
    <t>[{'x': 0, 'y': 23, 'w': 1821, 'h': 1083, 'setX': True, 'setY': True, 'setW': True, 'setH': True}]</t>
  </si>
  <si>
    <t>135953306035944161</t>
  </si>
  <si>
    <t>[{'x': 95, 'y': 322, 'w': 891, 'h': 1176, 'setX': True, 'setY': True, 'setW': True, 'setH': True}]</t>
  </si>
  <si>
    <t>135988335959896204</t>
  </si>
  <si>
    <t>[{'x': 96, 'y': 221, 'w': 1810, 'h': 933, 'setX': True, 'setY': True, 'setW': True, 'setH': True}]</t>
  </si>
  <si>
    <t>135986024160196517</t>
  </si>
  <si>
    <t>[{'x': 45, 'y': 136, 'w': 1066, 'h': 1477, 'setX': True, 'setY': True, 'setW': True, 'setH': True}]</t>
  </si>
  <si>
    <t>135974298647886224</t>
  </si>
  <si>
    <t>[{'x': 98, 'y': 237, 'w': 947, 'h': 1037, 'setX': True, 'setY': True, 'setW': True, 'setH': True}]</t>
  </si>
  <si>
    <t>135915658800875087</t>
  </si>
  <si>
    <t>[{'x': 549, 'y': 0, 'w': 2613, 'h': 2165, 'setX': True, 'setY': True, 'setW': True, 'setH': True}]</t>
  </si>
  <si>
    <t>135880748820166998</t>
  </si>
  <si>
    <t>[{'x': 0, 'y': 128, 'w': 1013, 'h': 1368, 'setX': True, 'setY': True, 'setW': True, 'setH': True}]</t>
  </si>
  <si>
    <t>135989090196420167</t>
  </si>
  <si>
    <t>[{'x': 0, 'y': 15, 'w': 1789, 'h': 1033, 'setX': True, 'setY': True, 'setW': True, 'setH': True}]</t>
  </si>
  <si>
    <t>135784742172928486</t>
  </si>
  <si>
    <t>[{'x': 5, 'y': 224, 'w': 867, 'h': 637, 'setX': True, 'setY': True, 'setW': True, 'setH': True}]</t>
  </si>
  <si>
    <t>135929971192187460</t>
  </si>
  <si>
    <t>[{'x': 42, 'y': 176, 'w': 910, 'h': 1338, 'setX': True, 'setY': True, 'setW': True, 'setH': True}]</t>
  </si>
  <si>
    <t>135795503817309857</t>
  </si>
  <si>
    <t>[{'x': 206, 'y': 427, 'w': 664, 'h': 1216, 'setX': True, 'setY': True, 'setW': True, 'setH': True}]</t>
  </si>
  <si>
    <t>135975953049081493</t>
  </si>
  <si>
    <t>[{'x': 106, 'y': 758, 'w': 363, 'h': 51, 'setX': True, 'setY': True, 'setW': True, 'setH': True}]</t>
  </si>
  <si>
    <t>135937414958926931</t>
  </si>
  <si>
    <t>[{'x': 151, 'y': 1288, 'w': 777, 'h': 96, 'setX': True, 'setY': True, 'setW': True, 'setH': True}]</t>
  </si>
  <si>
    <t>135834415236565014</t>
  </si>
  <si>
    <t>[{'x': 153, 'y': 351, 'w': 904, 'h': 1377, 'setX': True, 'setY': True, 'setW': True, 'setH': True}]</t>
  </si>
  <si>
    <t>135721041436858357</t>
  </si>
  <si>
    <t>[{'x': 12, 'y': 201, 'w': 545, 'h': 532, 'setX': True, 'setY': True, 'setW': True, 'setH': True}]</t>
  </si>
  <si>
    <t>135987978185834150</t>
  </si>
  <si>
    <t>135894209583222242</t>
  </si>
  <si>
    <t>[{'x': 92, 'y': 189, 'w': 572, 'h': 351, 'setX': True, 'setY': True, 'setW': True, 'setH': True}]</t>
  </si>
  <si>
    <t>135989086689983312</t>
  </si>
  <si>
    <t>[{'x': 117, 'y': 597, 'w': 819, 'h': 688, 'setX': True, 'setY': True, 'setW': True, 'setH': True}]</t>
  </si>
  <si>
    <t>135986602638667415</t>
  </si>
  <si>
    <t>[{'x': 144, 'y': 138, 'w': 1466, 'h': 846, 'setX': True, 'setY': True, 'setW': True, 'setH': True}]</t>
  </si>
  <si>
    <t>135985349061865294</t>
  </si>
  <si>
    <t>[{'x': 0, 'y': 541, 'w': 967, 'h': 795, 'setX': True, 'setY': True, 'setW': True, 'setH': True}]</t>
  </si>
  <si>
    <t>135987640678570052</t>
  </si>
  <si>
    <t>[{'x': 0, 'y': 18, 'w': 570, 'h': 880, 'setX': True, 'setY': True, 'setW': True, 'setH': True}]</t>
  </si>
  <si>
    <t>135989000790629131</t>
  </si>
  <si>
    <t>[{'x': 130, 'y': 16, 'w': 997, 'h': 1904, 'setX': True, 'setY': True, 'setW': True, 'setH': True}]</t>
  </si>
  <si>
    <t>135988936819097867</t>
  </si>
  <si>
    <t>[{'x': 525, 'y': 0, 'w': 1315, 'h': 869, 'setX': True, 'setY': True, 'setW': True, 'setH': True}]</t>
  </si>
  <si>
    <t>135988100223224987</t>
  </si>
  <si>
    <t>[{'x': 44, 'y': 120, 'w': 571, 'h': 459, 'setX': True, 'setY': True, 'setW': True, 'setH': True}]</t>
  </si>
  <si>
    <t>135987994442882904</t>
  </si>
  <si>
    <t>[{'x': 26, 'y': 165, 'w': 990, 'h': 1397, 'setX': True, 'setY': True, 'setW': True, 'setH': True}]</t>
  </si>
  <si>
    <t>135989037415362833</t>
  </si>
  <si>
    <t>[{'x': 114, 'y': 144, 'w': 891, 'h': 1274, 'setX': True, 'setY': True, 'setW': True, 'setH': True}]</t>
  </si>
  <si>
    <t>135961886360095279</t>
  </si>
  <si>
    <t>[{'x': 256, 'y': 119, 'w': 1282, 'h': 766, 'setX': True, 'setY': True, 'setW': True, 'setH': True}]</t>
  </si>
  <si>
    <t>135988884121940400</t>
  </si>
  <si>
    <t>[{'x': 0, 'y': 42, 'w': 1792, 'h': 1040, 'setX': True, 'setY': True, 'setW': True, 'setH': True}]</t>
  </si>
  <si>
    <t>135750635468360908</t>
  </si>
  <si>
    <t>[{'x': 310, 'y': 344, 'w': 97, 'h': 374, 'setX': True, 'setY': True, 'setW': True, 'setH': True}]</t>
  </si>
  <si>
    <t>135982392211762303</t>
  </si>
  <si>
    <t>[{'x': 0, 'y': 362, 'w': 1201, 'h': 827, 'setX': True, 'setY': True, 'setW': True, 'setH': True}]</t>
  </si>
  <si>
    <t>135959556776554749</t>
  </si>
  <si>
    <t>135971584983516804</t>
  </si>
  <si>
    <t>135983606932527425</t>
  </si>
  <si>
    <t>[{'x': 101, 'y': 284, 'w': 882, 'h': 905, 'setX': True, 'setY': True, 'setW': True, 'setH': True}]</t>
  </si>
  <si>
    <t>135974929571867677</t>
  </si>
  <si>
    <t>135906724462556330</t>
  </si>
  <si>
    <t>[{'x': 117, 'y': 224, 'w': 837, 'h': 613, 'setX': True, 'setY': True, 'setW': True, 'setH': True}]</t>
  </si>
  <si>
    <t>135989429868002872</t>
  </si>
  <si>
    <t>[{'x': 154, 'y': 0, 'w': 1651, 'h': 1072, 'setX': True, 'setY': True, 'setW': True, 'setH': True}]</t>
  </si>
  <si>
    <t>135935748729017905</t>
  </si>
  <si>
    <t>[{'x': 210, 'y': 293, 'w': 681, 'h': 1333, 'setX': True, 'setY': True, 'setW': True, 'setH': True}]</t>
  </si>
  <si>
    <t>135988047576327271</t>
  </si>
  <si>
    <t>[{'x': 63, 'y': 204, 'w': 667, 'h': 812, 'setX': True, 'setY': True, 'setW': True, 'setH': True}]</t>
  </si>
  <si>
    <t>135988953998971835</t>
  </si>
  <si>
    <t>[{'x': 71, 'y': 96, 'w': 1016, 'h': 1378, 'setX': True, 'setY': True, 'setW': True, 'setH': True}]</t>
  </si>
  <si>
    <t>135987915187312833</t>
  </si>
  <si>
    <t>[{'x': 15, 'y': 6, 'w': 567, 'h': 351, 'setX': True, 'setY': True, 'setW': True, 'setH': True}]</t>
  </si>
  <si>
    <t>135987709549035626</t>
  </si>
  <si>
    <t>[{'x': 164, 'y': 541, 'w': 628, 'h': 773, 'setX': True, 'setY': True, 'setW': True, 'setH': True}]</t>
  </si>
  <si>
    <t>135970524093042902</t>
  </si>
  <si>
    <t>135988340355522322</t>
  </si>
  <si>
    <t>[{'x': 37, 'y': 165, 'w': 909, 'h': 1301, 'setX': True, 'setY': True, 'setW': True, 'setH': True}]</t>
  </si>
  <si>
    <t>135988841205817494</t>
  </si>
  <si>
    <t>[{'x': 74, 'y': 61, 'w': 920, 'h': 1179, 'setX': True, 'setY': True, 'setW': True, 'setH': True}]</t>
  </si>
  <si>
    <t>135989341821094510</t>
  </si>
  <si>
    <t>[{'x': 53, 'y': 129, 'w': 672, 'h': 1135, 'setX': True, 'setY': True, 'setW': True, 'setH': True}]</t>
  </si>
  <si>
    <t>135987583753479816</t>
  </si>
  <si>
    <t>[{'x': 111, 'y': 109, 'w': 870, 'h': 213, 'setX': True, 'setY': True, 'setW': True, 'setH': True}]</t>
  </si>
  <si>
    <t>135986865520854824</t>
  </si>
  <si>
    <t>[{'x': 558, 'y': 129, 'w': 1021, 'h': 798, 'setX': True, 'setY': True, 'setW': True, 'setH': True}]</t>
  </si>
  <si>
    <t>135977877932632939</t>
  </si>
  <si>
    <t>[{'x': 95, 'y': 176, 'w': 500, 'h': 844, 'setX': True, 'setY': True, 'setW': True, 'setH': True}]</t>
  </si>
  <si>
    <t>135987477469818425</t>
  </si>
  <si>
    <t>[{'x': 125, 'y': 221, 'w': 681, 'h': 192, 'setX': True, 'setY': True, 'setW': True, 'setH': True}]</t>
  </si>
  <si>
    <t>135989223491399921</t>
  </si>
  <si>
    <t>[{'x': 29, 'y': 421, 'w': 997, 'h': 1344, 'setX': True, 'setY': True, 'setW': True, 'setH': True}]</t>
  </si>
  <si>
    <t>135963251874484021</t>
  </si>
  <si>
    <t>[{'x': 179, 'y': 195, 'w': 445, 'h': 642, 'setX': True, 'setY': True, 'setW': True, 'setH': True}]</t>
  </si>
  <si>
    <t>135987996623982625</t>
  </si>
  <si>
    <t>[{'x': 107, 'y': 136, 'w': 986, 'h': 1440, 'setX': True, 'setY': True, 'setW': True, 'setH': True}]</t>
  </si>
  <si>
    <t>135989086320883028</t>
  </si>
  <si>
    <t>[{'x': 292, 'y': 730, 'w': 1522, 'h': 2070, 'setX': True, 'setY': True, 'setW': True, 'setH': True}]</t>
  </si>
  <si>
    <t>135982142482897139</t>
  </si>
  <si>
    <t>[{'x': 50, 'y': 0, 'w': 1099, 'h': 1749, 'setX': True, 'setY': True, 'setW': True, 'setH': True}]</t>
  </si>
  <si>
    <t>135988235833461312</t>
  </si>
  <si>
    <t>[{'x': 14, 'y': 66, 'w': 767, 'h': 682, 'setX': True, 'setY': True, 'setW': True, 'setH': True}]</t>
  </si>
  <si>
    <t>135905429916829727</t>
  </si>
  <si>
    <t>[{'x': 7, 'y': 61, 'w': 932, 'h': 1419, 'setX': True, 'setY': True, 'setW': True, 'setH': True}]</t>
  </si>
  <si>
    <t>135970122580714581</t>
  </si>
  <si>
    <t>[{'x': 160, 'y': 48, 'w': 777, 'h': 1461, 'setX': True, 'setY': True, 'setW': True, 'setH': True}]</t>
  </si>
  <si>
    <t>135921401742591032</t>
  </si>
  <si>
    <t>[{'x': 71, 'y': 208, 'w': 740, 'h': 792, 'setX': True, 'setY': True, 'setW': True, 'setH': True}]</t>
  </si>
  <si>
    <t>135989029748099586</t>
  </si>
  <si>
    <t>[{'x': 0, 'y': 45, 'w': 1332, 'h': 1427, 'setX': True, 'setY': True, 'setW': True, 'setH': True}]</t>
  </si>
  <si>
    <t>135989430421637329</t>
  </si>
  <si>
    <t>[{'x': 69, 'y': 240, 'w': 1061, 'h': 1258, 'setX': True, 'setY': True, 'setW': True, 'setH': True}]</t>
  </si>
  <si>
    <t>135988229810445261</t>
  </si>
  <si>
    <t>[{'x': 82, 'y': 0, 'w': 892, 'h': 551, 'setX': True, 'setY': True, 'setW': True, 'setH': True}]</t>
  </si>
  <si>
    <t>135987875492490304</t>
  </si>
  <si>
    <t>[{'x': 2, 'y': 0, 'w': 1758, 'h': 1402, 'setX': True, 'setY': True, 'setW': True, 'setH': True}]</t>
  </si>
  <si>
    <t>135986502612838545</t>
  </si>
  <si>
    <t>[{'x': 24, 'y': 218, 'w': 658, 'h': 898, 'setX': True, 'setY': True, 'setW': True, 'setH': True}]</t>
  </si>
  <si>
    <t>135970517700867973</t>
  </si>
  <si>
    <t>[{'x': 0, 'y': 0, 'w': 1197, 'h': 1381, 'setX': True, 'setY': True, 'setW': True, 'setH': True}]</t>
  </si>
  <si>
    <t>135986789520005463</t>
  </si>
  <si>
    <t>[{'x': 148, 'y': 1029, 'w': 817, 'h': 75, 'setX': True, 'setY': True, 'setW': True, 'setH': True}]</t>
  </si>
  <si>
    <t>135989351031850331</t>
  </si>
  <si>
    <t>[{'x': 111, 'y': 378, 'w': 753, 'h': 936, 'setX': True, 'setY': True, 'setW': True, 'setH': True}]</t>
  </si>
  <si>
    <t>135945055772157637</t>
  </si>
  <si>
    <t>135972186698367502</t>
  </si>
  <si>
    <t>[{'x': 69, 'y': 250, 'w': 1824, 'h': 2086, 'setX': True, 'setY': True, 'setW': True, 'setH': True}]</t>
  </si>
  <si>
    <t>135943318508915336</t>
  </si>
  <si>
    <t>[{'x': 10, 'y': 130, 'w': 1074, 'h': 1227, 'setX': True, 'setY': True, 'setW': True, 'setH': True}]</t>
  </si>
  <si>
    <t>135988267609520594</t>
  </si>
  <si>
    <t>[{'x': 12, 'y': 124, 'w': 1056, 'h': 950, 'setX': True, 'setY': True, 'setW': True, 'setH': True}]</t>
  </si>
  <si>
    <t>135989407554238296</t>
  </si>
  <si>
    <t>[{'x': 106, 'y': 640, 'w': 1273, 'h': 1258, 'setX': True, 'setY': True, 'setW': True, 'setH': True}]</t>
  </si>
  <si>
    <t>135924188353303402</t>
  </si>
  <si>
    <t>135963401275662466</t>
  </si>
  <si>
    <t>[{'x': 0, 'y': 368, 'w': 1048, 'h': 800, 'setX': True, 'setY': True, 'setW': True, 'setH': True}]</t>
  </si>
  <si>
    <t>135984639888869073</t>
  </si>
  <si>
    <t>[{'x': 0, 'y': 48, 'w': 1029, 'h': 1853, 'setX': True, 'setY': True, 'setW': True, 'setH': True}]</t>
  </si>
  <si>
    <t>135987917972329990</t>
  </si>
  <si>
    <t>[{'x': 260, 'y': 253, 'w': 551, 'h': 1264, 'setX': True, 'setY': True, 'setW': True, 'setH': True}]</t>
  </si>
  <si>
    <t>135989394065419080</t>
  </si>
  <si>
    <t>[{'x': 0, 'y': 0, 'w': 1976, 'h': 1369, 'setX': True, 'setY': True, 'setW': True, 'setH': True}]</t>
  </si>
  <si>
    <t>135986801868043636</t>
  </si>
  <si>
    <t>[{'x': 0, 'y': 10, 'w': 1108, 'h': 1750, 'setX': True, 'setY': True, 'setW': True, 'setH': True}]</t>
  </si>
  <si>
    <t>135984093639503147</t>
  </si>
  <si>
    <t>135976005746316773</t>
  </si>
  <si>
    <t>[{'x': 41, 'y': 170, 'w': 560, 'h': 758, 'setX': True, 'setY': True, 'setW': True, 'setH': True}]</t>
  </si>
  <si>
    <t>135977722223351670</t>
  </si>
  <si>
    <t>[{'x': 39, 'y': 174, 'w': 634, 'h': 583, 'setX': True, 'setY': True, 'setW': True, 'setH': True}]</t>
  </si>
  <si>
    <t>135935986143401694</t>
  </si>
  <si>
    <t>[{'x': 74, 'y': 122, 'w': 589, 'h': 610, 'setX': True, 'setY': True, 'setW': True, 'setH': True}]</t>
  </si>
  <si>
    <t>135983700784211918</t>
  </si>
  <si>
    <t>135984693089420431</t>
  </si>
  <si>
    <t>[{'x': 31, 'y': 26, 'w': 1033, 'h': 1894, 'setX': True, 'setY': True, 'setW': True, 'setH': True}]</t>
  </si>
  <si>
    <t>135984981691164065</t>
  </si>
  <si>
    <t>[{'x': 7, 'y': 106, 'w': 1057, 'h': 1776, 'setX': True, 'setY': True, 'setW': True, 'setH': True}]</t>
  </si>
  <si>
    <t>135751782543394413</t>
  </si>
  <si>
    <t>[{'x': 23, 'y': 99, 'w': 505, 'h': 633, 'setX': True, 'setY': True, 'setW': True, 'setH': True}]</t>
  </si>
  <si>
    <t>135967194738359192</t>
  </si>
  <si>
    <t>135980126079574973</t>
  </si>
  <si>
    <t>[{'x': 74, 'y': 338, 'w': 936, 'h': 1328, 'setX': True, 'setY': True, 'setW': True, 'setH': True}]</t>
  </si>
  <si>
    <t>135951356942170831</t>
  </si>
  <si>
    <t>[{'x': 0, 'y': 0, 'w': 1040, 'h': 1616, 'setX': True, 'setY': True, 'setW': True, 'setH': True}]</t>
  </si>
  <si>
    <t>135984702518284578</t>
  </si>
  <si>
    <t>[{'x': 0, 'y': 165, 'w': 2101, 'h': 3179, 'setX': True, 'setY': True, 'setW': True, 'setH': True}]</t>
  </si>
  <si>
    <t>135987720319943260</t>
  </si>
  <si>
    <t>135989370409548855</t>
  </si>
  <si>
    <t>[{'x': 19, 'y': 74, 'w': 565, 'h': 713, 'setX': True, 'setY': True, 'setW': True, 'setH': True}]</t>
  </si>
  <si>
    <t>135942672552552389</t>
  </si>
  <si>
    <t>[{'x': 86, 'y': 823, 'w': 522, 'h': 170, 'setX': True, 'setY': True, 'setW': True, 'setH': True}]</t>
  </si>
  <si>
    <t>135969111250066889</t>
  </si>
  <si>
    <t>[{'x': 112, 'y': 429, 'w': 850, 'h': 1394, 'setX': True, 'setY': True, 'setW': True, 'setH': True}]</t>
  </si>
  <si>
    <t>135988281903705410</t>
  </si>
  <si>
    <t>[{'x': 114, 'y': 2, 'w': 699, 'h': 1283, 'setX': True, 'setY': True, 'setW': True, 'setH': True}]</t>
  </si>
  <si>
    <t>135989456661202479</t>
  </si>
  <si>
    <t>[{'x': 178, 'y': 1117, 'w': 418, 'h': 541, 'setX': True, 'setY': True, 'setW': True, 'setH': True}]</t>
  </si>
  <si>
    <t>135989130562400768</t>
  </si>
  <si>
    <t>[{'x': 0, 'y': 0, 'w': 1904, 'h': 1642, 'setX': True, 'setY': True, 'setW': True, 'setH': True}]</t>
  </si>
  <si>
    <t>135944375925810040</t>
  </si>
  <si>
    <t>[{'x': 106, 'y': 192, 'w': 488, 'h': 807, 'setX': True, 'setY': True, 'setW': True, 'setH': True}]</t>
  </si>
  <si>
    <t>135967625426270842</t>
  </si>
  <si>
    <t>[{'x': 157, 'y': 58, 'w': 1683, 'h': 992, 'setX': True, 'setY': True, 'setW': True, 'setH': True}]</t>
  </si>
  <si>
    <t>135912519481787324</t>
  </si>
  <si>
    <t>[{'x': 138, 'y': 330, 'w': 1873, 'h': 2395, 'setX': True, 'setY': True, 'setW': True, 'setH': True}]</t>
  </si>
  <si>
    <t>135940284550034388</t>
  </si>
  <si>
    <t>135987658428807165</t>
  </si>
  <si>
    <t>135944094622220853</t>
  </si>
  <si>
    <t>135988139381252423</t>
  </si>
  <si>
    <t>[{'x': 0, 'y': 0, 'w': 1192, 'h': 1510, 'setX': True, 'setY': True, 'setW': True, 'setH': True}]</t>
  </si>
  <si>
    <t>135972021979673879</t>
  </si>
  <si>
    <t>[{'x': 135, 'y': 170, 'w': 804, 'h': 131, 'setX': True, 'setY': True, 'setW': True, 'setH': True}]</t>
  </si>
  <si>
    <t>135979338573829424</t>
  </si>
  <si>
    <t>[{'x': 0, 'y': 0, 'w': 1226, 'h': 1764, 'setX': True, 'setY': True, 'setW': True, 'setH': True}]</t>
  </si>
  <si>
    <t>135988236420737206</t>
  </si>
  <si>
    <t>135749888395877293</t>
  </si>
  <si>
    <t>[{'x': 0, 'y': 3, 'w': 701, 'h': 497, 'setX': True, 'setY': True, 'setW': True, 'setH': True}]</t>
  </si>
  <si>
    <t>135986651997171522</t>
  </si>
  <si>
    <t>[{'x': 24, 'y': 0, 'w': 978, 'h': 1359, 'setX': True, 'setY': True, 'setW': True, 'setH': True}]</t>
  </si>
  <si>
    <t>135987999258003090</t>
  </si>
  <si>
    <t>[{'x': 37, 'y': 93, 'w': 960, 'h': 1435, 'setX': True, 'setY': True, 'setW': True, 'setH': True}]</t>
  </si>
  <si>
    <t>135940156305697885</t>
  </si>
  <si>
    <t>[{'x': 77, 'y': 413, 'w': 909, 'h': 1043, 'setX': True, 'setY': True, 'setW': True, 'setH': True}]</t>
  </si>
  <si>
    <t>135941137789615102</t>
  </si>
  <si>
    <t>[{'x': 39, 'y': 192, 'w': 1001, 'h': 1178, 'setX': True, 'setY': True, 'setW': True, 'setH': True}]</t>
  </si>
  <si>
    <t>135953190642240341</t>
  </si>
  <si>
    <t>[{'x': 226, 'y': 309, 'w': 923, 'h': 1371, 'setX': True, 'setY': True, 'setW': True, 'setH': True}]</t>
  </si>
  <si>
    <t>135989342810955722</t>
  </si>
  <si>
    <t>[{'x': 117, 'y': 143, 'w': 1747, 'h': 905, 'setX': True, 'setY': True, 'setW': True, 'setH': True}]</t>
  </si>
  <si>
    <t>135981822960822700</t>
  </si>
  <si>
    <t>[{'x': 128, 'y': 48, 'w': 981, 'h': 1499, 'setX': True, 'setY': True, 'setW': True, 'setH': True}]</t>
  </si>
  <si>
    <t>135978017770787794</t>
  </si>
  <si>
    <t>135989649364306671</t>
  </si>
  <si>
    <t>[{'x': 83, 'y': 225, 'w': 583, 'h': 685, 'setX': True, 'setY': True, 'setW': True, 'setH': True}]</t>
  </si>
  <si>
    <t>135963127387545766</t>
  </si>
  <si>
    <t>[{'x': 31, 'y': 141, 'w': 998, 'h': 1227, 'setX': True, 'setY': True, 'setW': True, 'setH': True}]</t>
  </si>
  <si>
    <t>135979564110011540</t>
  </si>
  <si>
    <t>[{'x': 148, 'y': 245, 'w': 796, 'h': 1037, 'setX': True, 'setY': True, 'setW': True, 'setH': True}]</t>
  </si>
  <si>
    <t>135938772671212954</t>
  </si>
  <si>
    <t>[{'x': 0, 'y': 109, 'w': 1082, 'h': 1315, 'setX': True, 'setY': True, 'setW': True, 'setH': True}]</t>
  </si>
  <si>
    <t>135582099206863886</t>
  </si>
  <si>
    <t>[{'x': 0, 'y': 0, 'w': 1154, 'h': 1626, 'setX': True, 'setY': True, 'setW': True, 'setH': True}]</t>
  </si>
  <si>
    <t>135989649246809064</t>
  </si>
  <si>
    <t>[{'x': 13, 'y': 204, 'w': 1061, 'h': 1434, 'setX': True, 'setY': True, 'setW': True, 'setH': True}]</t>
  </si>
  <si>
    <t>135917429752506754</t>
  </si>
  <si>
    <t>[{'x': 0, 'y': 0, 'w': 1029, 'h': 694, 'setX': True, 'setY': True, 'setW': True, 'setH': True}]</t>
  </si>
  <si>
    <t>135968599377212797</t>
  </si>
  <si>
    <t>[{'x': 32, 'y': 0, 'w': 1664, 'h': 1140, 'setX': True, 'setY': True, 'setW': True, 'setH': True}]</t>
  </si>
  <si>
    <t>135988992603421002</t>
  </si>
  <si>
    <t>[{'x': 50, 'y': 0, 'w': 931, 'h': 1080, 'setX': True, 'setY': True, 'setW': True, 'setH': True}]</t>
  </si>
  <si>
    <t>135960483818398414</t>
  </si>
  <si>
    <t>[{'x': 0, 'y': 40, 'w': 1045, 'h': 1853, 'setX': True, 'setY': True, 'setW': True, 'setH': True}]</t>
  </si>
  <si>
    <t>135935336998861523</t>
  </si>
  <si>
    <t>[{'x': 8, 'y': 5, 'w': 932, 'h': 1671, 'setX': True, 'setY': True, 'setW': True, 'setH': True}]</t>
  </si>
  <si>
    <t>135753023856050338</t>
  </si>
  <si>
    <t>[{'x': 285, 'y': 565, 'w': 393, 'h': 500, 'setX': True, 'setY': True, 'setW': True, 'setH': True}]</t>
  </si>
  <si>
    <t>135957744719777986</t>
  </si>
  <si>
    <t>[{'x': 432, 'y': 6, 'w': 952, 'h': 742, 'setX': True, 'setY': True, 'setW': True, 'setH': True}]</t>
  </si>
  <si>
    <t>135988075862772274</t>
  </si>
  <si>
    <t>[{'x': 82, 'y': 234, 'w': 535, 'h': 104, 'setX': True, 'setY': True, 'setW': True, 'setH': True}]</t>
  </si>
  <si>
    <t>135989057816457219</t>
  </si>
  <si>
    <t>[{'x': 7, 'y': 80, 'w': 1219, 'h': 1866, 'setX': True, 'setY': True, 'setW': True, 'setH': True}]</t>
  </si>
  <si>
    <t>135989336653716971</t>
  </si>
  <si>
    <t>135977907175383989</t>
  </si>
  <si>
    <t>[{'x': 55, 'y': 176, 'w': 1027, 'h': 1192, 'setX': True, 'setY': True, 'setW': True, 'setH': True}]</t>
  </si>
  <si>
    <t>135947045550677120</t>
  </si>
  <si>
    <t>[{'x': 0, 'y': 158, 'w': 728, 'h': 1118, 'setX': True, 'setY': True, 'setW': True, 'setH': True}]</t>
  </si>
  <si>
    <t>135988849091050826</t>
  </si>
  <si>
    <t>[{'x': 456, 'y': 13, 'w': 1274, 'h': 1032, 'setX': True, 'setY': True, 'setW': True, 'setH': True}]</t>
  </si>
  <si>
    <t>135442771421986671</t>
  </si>
  <si>
    <t>[{'x': 0, 'y': 254, 'w': 711, 'h': 700, 'setX': True, 'setY': True, 'setW': True, 'setH': True}]</t>
  </si>
  <si>
    <t>135973142496376257</t>
  </si>
  <si>
    <t>[{'x': 244, 'y': 0, 'w': 575, 'h': 1442, 'setX': True, 'setY': True, 'setW': True, 'setH': True}]</t>
  </si>
  <si>
    <t>135989436511700306</t>
  </si>
  <si>
    <t>[{'x': 154, 'y': 160, 'w': 782, 'h': 1120, 'setX': True, 'setY': True, 'setW': True, 'setH': True}]</t>
  </si>
  <si>
    <t>135951739563352885</t>
  </si>
  <si>
    <t>[{'x': 166, 'y': 963, 'w': 381, 'h': 66, 'setX': True, 'setY': True, 'setW': True, 'setH': True}]</t>
  </si>
  <si>
    <t>135936067982162597</t>
  </si>
  <si>
    <t>[{'x': 9, 'y': 0, 'w': 1267, 'h': 684, 'setX': True, 'setY': True, 'setW': True, 'setH': True}]</t>
  </si>
  <si>
    <t>135989464999427876</t>
  </si>
  <si>
    <t>[{'x': 0, 'y': 34, 'w': 1093, 'h': 1262, 'setX': True, 'setY': True, 'setW': True, 'setH': True}]</t>
  </si>
  <si>
    <t>135985178370399507</t>
  </si>
  <si>
    <t>[{'x': 158, 'y': 57, 'w': 925, 'h': 697, 'setX': True, 'setY': True, 'setW': True, 'setH': True}]</t>
  </si>
  <si>
    <t>135935669372293703</t>
  </si>
  <si>
    <t>[{'x': 12, 'y': 0, 'w': 854, 'h': 1016, 'setX': True, 'setY': True, 'setW': True, 'setH': True}]</t>
  </si>
  <si>
    <t>135750880550098307</t>
  </si>
  <si>
    <t>[{'x': 5, 'y': 458, 'w': 1064, 'h': 1083, 'setX': True, 'setY': True, 'setW': True, 'setH': True}]</t>
  </si>
  <si>
    <t>135750880566876389</t>
  </si>
  <si>
    <t>135984847188157919</t>
  </si>
  <si>
    <t>[{'x': 18, 'y': 133, 'w': 1024, 'h': 1536, 'setX': True, 'setY': True, 'setW': True, 'setH': True}]</t>
  </si>
  <si>
    <t>135770475298207928</t>
  </si>
  <si>
    <t>[{'x': 0, 'y': 0, 'w': 1382, 'h': 1418, 'setX': True, 'setY': True, 'setW': True, 'setH': True}]</t>
  </si>
  <si>
    <t>135969051087035807</t>
  </si>
  <si>
    <t>[{'x': 0, 'y': 40, 'w': 1066, 'h': 1725, 'setX': True, 'setY': True, 'setW': True, 'setH': True}]</t>
  </si>
  <si>
    <t>135902309656666799</t>
  </si>
  <si>
    <t>[{'x': 0, 'y': 293, 'w': 848, 'h': 1240, 'setX': True, 'setY': True, 'setW': True, 'setH': True}]</t>
  </si>
  <si>
    <t>135980845671218401</t>
  </si>
  <si>
    <t>[{'x': 214, 'y': 40, 'w': 714, 'h': 384, 'setX': True, 'setY': True, 'setW': True, 'setH': True}]</t>
  </si>
  <si>
    <t>135924095726301481</t>
  </si>
  <si>
    <t>[{'x': 106, 'y': 835, 'w': 496, 'h': 68, 'setX': True, 'setY': True, 'setW': True, 'setH': True}]</t>
  </si>
  <si>
    <t>135988769533488938</t>
  </si>
  <si>
    <t>[{'x': 14, 'y': 4, 'w': 803, 'h': 662, 'setX': True, 'setY': True, 'setW': True, 'setH': True}]</t>
  </si>
  <si>
    <t>135962931144509628</t>
  </si>
  <si>
    <t>135982178386068018</t>
  </si>
  <si>
    <t>[{'x': 8, 'y': 2, 'w': 1821, 'h': 1072, 'setX': True, 'setY': True, 'setW': True, 'setH': True}]</t>
  </si>
  <si>
    <t>135989393679540797</t>
  </si>
  <si>
    <t>[{'x': 74, 'y': 176, 'w': 928, 'h': 194, 'setX': True, 'setY': True, 'setW': True, 'setH': True}]</t>
  </si>
  <si>
    <t>135953473052417770</t>
  </si>
  <si>
    <t>[{'x': 71, 'y': 138, 'w': 905, 'h': 1163, 'setX': True, 'setY': True, 'setW': True, 'setH': True}]</t>
  </si>
  <si>
    <t>135987653563410900</t>
  </si>
  <si>
    <t>[{'x': 8, 'y': 4, 'w': 904, 'h': 641, 'setX': True, 'setY': True, 'setW': True, 'setH': True}]</t>
  </si>
  <si>
    <t>135989364034204071</t>
  </si>
  <si>
    <t>[{'x': 26, 'y': 282, 'w': 1027, 'h': 1152, 'setX': True, 'setY': True, 'setW': True, 'setH': True}]</t>
  </si>
  <si>
    <t>135984922299747766</t>
  </si>
  <si>
    <t>[{'x': 0, 'y': 0, 'w': 1060, 'h': 918, 'setX': True, 'setY': True, 'setW': True, 'setH': True}]</t>
  </si>
  <si>
    <t>135988210550268897</t>
  </si>
  <si>
    <t>[{'x': 178, 'y': 248, 'w': 697, 'h': 1562, 'setX': True, 'setY': True, 'setW': True, 'setH': True}]</t>
  </si>
  <si>
    <t>135989412889458140</t>
  </si>
  <si>
    <t>[{'x': 0, 'y': 93, 'w': 1032, 'h': 1960, 'setX': True, 'setY': True, 'setW': True, 'setH': True}]</t>
  </si>
  <si>
    <t>135987579810828919</t>
  </si>
  <si>
    <t>[{'x': 56, 'y': 174, 'w': 603, 'h': 714, 'setX': True, 'setY': True, 'setW': True, 'setH': True}]</t>
  </si>
  <si>
    <t>135953094743686823</t>
  </si>
  <si>
    <t>135983734523249062</t>
  </si>
  <si>
    <t>[{'x': 114, 'y': 370, 'w': 850, 'h': 800, 'setX': True, 'setY': True, 'setW': True, 'setH': True}]</t>
  </si>
  <si>
    <t>135988262911967141</t>
  </si>
  <si>
    <t>[{'x': 31, 'y': 672, 'w': 178, 'h': 60, 'setX': True, 'setY': True, 'setW': True, 'setH': True}]</t>
  </si>
  <si>
    <t>135982123910449031</t>
  </si>
  <si>
    <t>[{'x': 148, 'y': 488, 'w': 602, 'h': 762, 'setX': True, 'setY': True, 'setW': True, 'setH': True}]</t>
  </si>
  <si>
    <t>135909908208775003</t>
  </si>
  <si>
    <t>[{'x': 0, 'y': 130, 'w': 1904, 'h': 899, 'setX': True, 'setY': True, 'setW': True, 'setH': True}]</t>
  </si>
  <si>
    <t>135989123063044004</t>
  </si>
  <si>
    <t>[{'x': 0, 'y': 177, 'w': 1103, 'h': 736, 'setX': True, 'setY': True, 'setW': True, 'setH': True}]</t>
  </si>
  <si>
    <t>135988195601771729</t>
  </si>
  <si>
    <t>135988054320769805</t>
  </si>
  <si>
    <t>[{'x': 258, 'y': 82, 'w': 707, 'h': 1510, 'setX': True, 'setY': True, 'setW': True, 'setH': True}]</t>
  </si>
  <si>
    <t>135974893484013853</t>
  </si>
  <si>
    <t>[{'x': 0, 'y': 0, 'w': 661, 'h': 963, 'setX': True, 'setY': True, 'setW': True, 'setH': True}]</t>
  </si>
  <si>
    <t>135911833830525748</t>
  </si>
  <si>
    <t>[{'x': 0, 'y': 120, 'w': 1098, 'h': 1802, 'setX': True, 'setY': True, 'setW': True, 'setH': True}]</t>
  </si>
  <si>
    <t>135989385274152963</t>
  </si>
  <si>
    <t>[{'x': 70, 'y': 149, 'w': 566, 'h': 791, 'setX': True, 'setY': True, 'setW': True, 'setH': True}]</t>
  </si>
  <si>
    <t>135981909900361581</t>
  </si>
  <si>
    <t>[{'x': 154, 'y': 224, 'w': 819, 'h': 874, 'setX': True, 'setY': True, 'setW': True, 'setH': True}]</t>
  </si>
  <si>
    <t>135928629870573602</t>
  </si>
  <si>
    <t>[{'x': 188, 'y': 285, 'w': 711, 'h': 715, 'setX': True, 'setY': True, 'setW': True, 'setH': True}]</t>
  </si>
  <si>
    <t>135982889891027974</t>
  </si>
  <si>
    <t>[{'x': 30, 'y': 0, 'w': 1132, 'h': 705, 'setX': True, 'setY': True, 'setW': True, 'setH': True}]</t>
  </si>
  <si>
    <t>135985296968604986</t>
  </si>
  <si>
    <t>[{'x': 29, 'y': 2, 'w': 1270, 'h': 1384, 'setX': True, 'setY': True, 'setW': True, 'setH': True}]</t>
  </si>
  <si>
    <t>135954698242163933</t>
  </si>
  <si>
    <t>[{'x': 109, 'y': 213, 'w': 939, 'h': 235, 'setX': True, 'setY': True, 'setW': True, 'setH': True}]</t>
  </si>
  <si>
    <t>135941540308578677</t>
  </si>
  <si>
    <t>[{'x': 93, 'y': 179, 'w': 780, 'h': 1225, 'setX': True, 'setY': True, 'setW': True, 'setH': True}]</t>
  </si>
  <si>
    <t>135751076054830874</t>
  </si>
  <si>
    <t>[{'x': 54, 'y': 307, 'w': 557, 'h': 572, 'setX': True, 'setY': True, 'setW': True, 'setH': True}]</t>
  </si>
  <si>
    <t>135988861204265696</t>
  </si>
  <si>
    <t>[{'x': 0, 'y': 0, 'w': 713, 'h': 825, 'setX': True, 'setY': True, 'setW': True, 'setH': True}]</t>
  </si>
  <si>
    <t>135976174290237083</t>
  </si>
  <si>
    <t>[{'x': 188, 'y': 344, 'w': 764, 'h': 784, 'setX': True, 'setY': True, 'setW': True, 'setH': True}]</t>
  </si>
  <si>
    <t>135986532778329415</t>
  </si>
  <si>
    <t>[{'x': 63, 'y': 168, 'w': 971, 'h': 1576, 'setX': True, 'setY': True, 'setW': True, 'setH': True}]</t>
  </si>
  <si>
    <t>135916408524335368</t>
  </si>
  <si>
    <t>[{'x': 0, 'y': 323, 'w': 725, 'h': 489, 'setX': True, 'setY': True, 'setW': True, 'setH': True}]</t>
  </si>
  <si>
    <t>135939003056647544</t>
  </si>
  <si>
    <t>135947446223448710</t>
  </si>
  <si>
    <t>[{'x': 0, 'y': 128, 'w': 1082, 'h': 1706, 'setX': True, 'setY': True, 'setW': True, 'setH': True}]</t>
  </si>
  <si>
    <t>135986525715127267</t>
  </si>
  <si>
    <t>[{'x': 230, 'y': 272, 'w': 192, 'h': 238, 'setX': True, 'setY': True, 'setW': True, 'setH': True}]</t>
  </si>
  <si>
    <t>135982108643194091</t>
  </si>
  <si>
    <t>[{'x': 55, 'y': 0, 'w': 958, 'h': 1498, 'setX': True, 'setY': True, 'setW': True, 'setH': True}]</t>
  </si>
  <si>
    <t>135989342911619641</t>
  </si>
  <si>
    <t>[{'x': 53, 'y': 146, 'w': 1042, 'h': 1344, 'setX': True, 'setY': True, 'setW': True, 'setH': True}]</t>
  </si>
  <si>
    <t>135989432619394232</t>
  </si>
  <si>
    <t>[{'x': 93, 'y': 209, 'w': 863, 'h': 884, 'setX': True, 'setY': True, 'setW': True, 'setH': True}]</t>
  </si>
  <si>
    <t>135801938500561006</t>
  </si>
  <si>
    <t>[{'x': 386, 'y': 53, 'w': 1446, 'h': 782, 'setX': True, 'setY': True, 'setW': True, 'setH': True}]</t>
  </si>
  <si>
    <t>135945455975870974</t>
  </si>
  <si>
    <t>[{'x': 21, 'y': 149, 'w': 1104, 'h': 1336, 'setX': True, 'setY': True, 'setW': True, 'setH': True}]</t>
  </si>
  <si>
    <t>135757429267773140</t>
  </si>
  <si>
    <t>[{'x': 284, 'y': 621, 'w': 676, 'h': 629, 'setX': True, 'setY': True, 'setW': True, 'setH': True}]</t>
  </si>
  <si>
    <t>135982222040389496</t>
  </si>
  <si>
    <t>[{'x': 151, 'y': 114, 'w': 992, 'h': 1422, 'setX': True, 'setY': True, 'setW': True, 'setH': True}]</t>
  </si>
  <si>
    <t>135744302421808857</t>
  </si>
  <si>
    <t>135989348565600791</t>
  </si>
  <si>
    <t>135987347916093619</t>
  </si>
  <si>
    <t>135988284856559150</t>
  </si>
  <si>
    <t>[{'x': 0, 'y': 0, 'w': 660, 'h': 643, 'setX': True, 'setY': True, 'setW': True, 'setH': True}]</t>
  </si>
  <si>
    <t>135979240695620572</t>
  </si>
  <si>
    <t>[{'x': 71, 'y': 333, 'w': 1003, 'h': 1168, 'setX': True, 'setY': True, 'setW': True, 'setH': True}]</t>
  </si>
  <si>
    <t>135965988557183836</t>
  </si>
  <si>
    <t>[{'x': 147, 'y': 233, 'w': 849, 'h': 1499, 'setX': True, 'setY': True, 'setW': True, 'setH': True}]</t>
  </si>
  <si>
    <t>135928344271999560</t>
  </si>
  <si>
    <t>[{'x': 58, 'y': 173, 'w': 464, 'h': 661, 'setX': True, 'setY': True, 'setW': True, 'setH': True}]</t>
  </si>
  <si>
    <t>135981333015777408</t>
  </si>
  <si>
    <t>135987657875157109</t>
  </si>
  <si>
    <t>[{'x': 122, 'y': 378, 'w': 782, 'h': 1264, 'setX': True, 'setY': True, 'setW': True, 'setH': True}]</t>
  </si>
  <si>
    <t>135987977934174597</t>
  </si>
  <si>
    <t>[{'x': 202, 'y': 0, 'w': 1214, 'h': 1016, 'setX': True, 'setY': True, 'setW': True, 'setH': True}]</t>
  </si>
  <si>
    <t>135957143961291026</t>
  </si>
  <si>
    <t>135947025434098389</t>
  </si>
  <si>
    <t>[{'x': 0, 'y': 107, 'w': 497, 'h': 539, 'setX': True, 'setY': True, 'setW': True, 'setH': True}]</t>
  </si>
  <si>
    <t>135989017584693710</t>
  </si>
  <si>
    <t>[{'x': 42, 'y': 253, 'w': 910, 'h': 1085, 'setX': True, 'setY': True, 'setW': True, 'setH': True}]</t>
  </si>
  <si>
    <t>135909294464662552</t>
  </si>
  <si>
    <t>[{'x': 30, 'y': 99, 'w': 528, 'h': 798, 'setX': True, 'setY': True, 'setW': True, 'setH': True}]</t>
  </si>
  <si>
    <t>135752499937315567</t>
  </si>
  <si>
    <t>[{'x': 211, 'y': 3, 'w': 113, 'h': 91, 'setX': True, 'setY': True, 'setW': True, 'setH': True}]</t>
  </si>
  <si>
    <t>135981714781324894</t>
  </si>
  <si>
    <t>[{'x': 191, 'y': 602, 'w': 1788, 'h': 2822, 'setX': True, 'setY': True, 'setW': True, 'setH': True}]</t>
  </si>
  <si>
    <t>135989067597507783</t>
  </si>
  <si>
    <t>[{'x': 223, 'y': 309, 'w': 774, 'h': 1059, 'setX': True, 'setY': True, 'setW': True, 'setH': True}]</t>
  </si>
  <si>
    <t>135987852725733636</t>
  </si>
  <si>
    <t>[{'x': 97, 'y': 7, 'w': 1764, 'h': 977, 'setX': True, 'setY': True, 'setW': True, 'setH': True}]</t>
  </si>
  <si>
    <t>135986355963257237</t>
  </si>
  <si>
    <t>[{'x': 0, 'y': 266, 'w': 1169, 'h': 2256, 'setX': True, 'setY': True, 'setW': True, 'setH': True}]</t>
  </si>
  <si>
    <t>135963310661917396</t>
  </si>
  <si>
    <t>[{'x': 143, 'y': 229, 'w': 1825, 'h': 2581, 'setX': True, 'setY': True, 'setW': True, 'setH': True}]</t>
  </si>
  <si>
    <t>135981667939284182</t>
  </si>
  <si>
    <t>[{'x': 533, 'y': 129, 'w': 131, 'h': 171, 'setX': True, 'setY': True, 'setW': True, 'setH': True}]</t>
  </si>
  <si>
    <t>135988251218243832</t>
  </si>
  <si>
    <t>[{'x': 124, 'y': 103, 'w': 450, 'h': 1089, 'setX': True, 'setY': True, 'setW': True, 'setH': True}]</t>
  </si>
  <si>
    <t>135988814378979448</t>
  </si>
  <si>
    <t>135988781227197291</t>
  </si>
  <si>
    <t>[{'x': 102, 'y': 222, 'w': 563, 'h': 674, 'setX': True, 'setY': True, 'setW': True, 'setH': True}]</t>
  </si>
  <si>
    <t>135980744034773885</t>
  </si>
  <si>
    <t>[{'x': 29, 'y': 252, 'w': 1024, 'h': 1206, 'setX': True, 'setY': True, 'setW': True, 'setH': True}]</t>
  </si>
  <si>
    <t>135989521018614709</t>
  </si>
  <si>
    <t>[{'x': 0, 'y': 30, 'w': 893, 'h': 1286, 'setX': True, 'setY': True, 'setW': True, 'setH': True}]</t>
  </si>
  <si>
    <t>135988263415216432</t>
  </si>
  <si>
    <t>[{'x': 37, 'y': 210, 'w': 1013, 'h': 1182, 'setX': True, 'setY': True, 'setW': True, 'setH': True}]</t>
  </si>
  <si>
    <t>135944917897705685</t>
  </si>
  <si>
    <t>[{'x': 0, 'y': 0, 'w': 926, 'h': 688, 'setX': True, 'setY': True, 'setW': True, 'setH': True}]</t>
  </si>
  <si>
    <t>135988848738728183</t>
  </si>
  <si>
    <t>[{'x': 109, 'y': 135, 'w': 1693, 'h': 958, 'setX': True, 'setY': True, 'setW': True, 'setH': True}]</t>
  </si>
  <si>
    <t>135980863354336096</t>
  </si>
  <si>
    <t>[{'x': 0, 'y': 397, 'w': 1018, 'h': 1080, 'setX': True, 'setY': True, 'setW': True, 'setH': True}]</t>
  </si>
  <si>
    <t>135987930890794667</t>
  </si>
  <si>
    <t>[{'x': 21, 'y': 38, 'w': 665, 'h': 497, 'setX': True, 'setY': True, 'setW': True, 'setH': True}]</t>
  </si>
  <si>
    <t>135987943373108136</t>
  </si>
  <si>
    <t>[{'x': 160, 'y': 260, 'w': 673, 'h': 570, 'setX': True, 'setY': True, 'setW': True, 'setH': True}]</t>
  </si>
  <si>
    <t>135986150660459352</t>
  </si>
  <si>
    <t>135933076101736623</t>
  </si>
  <si>
    <t>[{'x': 10, 'y': 0, 'w': 773, 'h': 837, 'setX': True, 'setY': True, 'setW': True, 'setH': True}]</t>
  </si>
  <si>
    <t>135944125459456715</t>
  </si>
  <si>
    <t>[{'x': 35, 'y': 151, 'w': 567, 'h': 945, 'setX': True, 'setY': True, 'setW': True, 'setH': True}]</t>
  </si>
  <si>
    <t>135989332677512400</t>
  </si>
  <si>
    <t>[{'x': 18, 'y': 14, 'w': 337, 'h': 263, 'setX': True, 'setY': True, 'setW': True, 'setH': True}]</t>
  </si>
  <si>
    <t>135988106061697959</t>
  </si>
  <si>
    <t>[{'x': 90, 'y': 576, 'w': 569, 'h': 355, 'setX': True, 'setY': True, 'setW': True, 'setH': True}]</t>
  </si>
  <si>
    <t>135960676521496412</t>
  </si>
  <si>
    <t>[{'x': 0, 'y': 8, 'w': 1087, 'h': 1898, 'setX': True, 'setY': True, 'setW': True, 'setH': True}]</t>
  </si>
  <si>
    <t>135988259053206393</t>
  </si>
  <si>
    <t>[{'x': 7, 'y': 2, 'w': 990, 'h': 1822, 'setX': True, 'setY': True, 'setW': True, 'setH': True}]</t>
  </si>
  <si>
    <t>135964462786829242</t>
  </si>
  <si>
    <t>135983809651637073</t>
  </si>
  <si>
    <t>[{'x': 151, 'y': 125, 'w': 897, 'h': 1579, 'setX': True, 'setY': True, 'setW': True, 'setH': True}]</t>
  </si>
  <si>
    <t>135979237507884632</t>
  </si>
  <si>
    <t>[{'x': 202, 'y': 310, 'w': 646, 'h': 730, 'setX': True, 'setY': True, 'setW': True, 'setH': True}]</t>
  </si>
  <si>
    <t>135983749035479163</t>
  </si>
  <si>
    <t>[{'x': 0, 'y': 0, 'w': 1056, 'h': 1416, 'setX': True, 'setY': True, 'setW': True, 'setH': True}]</t>
  </si>
  <si>
    <t>135911035671251449</t>
  </si>
  <si>
    <t>[{'x': 2, 'y': 2, 'w': 1101, 'h': 1878, 'setX': True, 'setY': True, 'setW': True, 'setH': True}]</t>
  </si>
  <si>
    <t>135780756711718585</t>
  </si>
  <si>
    <t>[{'x': 79, 'y': 277, 'w': 921, 'h': 856, 'setX': True, 'setY': True, 'setW': True, 'setH': True}]</t>
  </si>
  <si>
    <t>135965798907539198</t>
  </si>
  <si>
    <t>[{'x': 33, 'y': 53, 'w': 568, 'h': 889, 'setX': True, 'setY': True, 'setW': True, 'setH': True}]</t>
  </si>
  <si>
    <t>135988252375860707</t>
  </si>
  <si>
    <t>[{'x': 0, 'y': 58, 'w': 1276, 'h': 1636, 'setX': True, 'setY': True, 'setW': True, 'setH': True}]</t>
  </si>
  <si>
    <t>135988075124515761</t>
  </si>
  <si>
    <t>[{'x': 56, 'y': 214, 'w': 973, 'h': 1018, 'setX': True, 'setY': True, 'setW': True, 'setH': True}]</t>
  </si>
  <si>
    <t>135984438293909886</t>
  </si>
  <si>
    <t>[{'x': 138, 'y': 562, 'w': 793, 'h': 800, 'setX': True, 'setY': True, 'setW': True, 'setH': True}]</t>
  </si>
  <si>
    <t>135982154696718179</t>
  </si>
  <si>
    <t>[{'x': 282, 'y': 0, 'w': 1643, 'h': 1183, 'setX': True, 'setY': True, 'setW': True, 'setH': True}]</t>
  </si>
  <si>
    <t>135986039427457216</t>
  </si>
  <si>
    <t>[{'x': 15, 'y': 1408, 'w': 1014, 'h': 101, 'setX': True, 'setY': True, 'setW': True, 'setH': True}]</t>
  </si>
  <si>
    <t>135989139538210448</t>
  </si>
  <si>
    <t>135988181441737043</t>
  </si>
  <si>
    <t>[{'x': 26, 'y': 2, 'w': 1014, 'h': 838, 'setX': True, 'setY': True, 'setW': True, 'setH': True}]</t>
  </si>
  <si>
    <t>135988837481213370</t>
  </si>
  <si>
    <t>[{'x': 0, 'y': 530, 'w': 1042, 'h': 739, 'setX': True, 'setY': True, 'setW': True, 'setH': True}]</t>
  </si>
  <si>
    <t>135750171712567079</t>
  </si>
  <si>
    <t>[{'x': 85, 'y': 394, 'w': 856, 'h': 944, 'setX': True, 'setY': True, 'setW': True, 'setH': True}]</t>
  </si>
  <si>
    <t>135986380927760370</t>
  </si>
  <si>
    <t>[{'x': 241, 'y': 139, 'w': 584, 'h': 1187, 'setX': True, 'setY': True, 'setW': True, 'setH': True}]</t>
  </si>
  <si>
    <t>135961762527527237</t>
  </si>
  <si>
    <t>[{'x': 122, 'y': 213, 'w': 989, 'h': 1275, 'setX': True, 'setY': True, 'setW': True, 'setH': True}]</t>
  </si>
  <si>
    <t>135987937165540790</t>
  </si>
  <si>
    <t>[{'x': 53, 'y': 74, 'w': 665, 'h': 939, 'setX': True, 'setY': True, 'setW': True, 'setH': True}]</t>
  </si>
  <si>
    <t>135926756560180490</t>
  </si>
  <si>
    <t>[{'x': 148, 'y': 301, 'w': 365, 'h': 744, 'setX': True, 'setY': True, 'setW': True, 'setH': True}]</t>
  </si>
  <si>
    <t>135958588345370101</t>
  </si>
  <si>
    <t>[{'x': 23, 'y': 272, 'w': 581, 'h': 471, 'setX': True, 'setY': True, 'setW': True, 'setH': True}]</t>
  </si>
  <si>
    <t>135989005471540192</t>
  </si>
  <si>
    <t>[{'x': 0, 'y': 10, 'w': 1098, 'h': 1366, 'setX': True, 'setY': True, 'setW': True, 'setH': True}]</t>
  </si>
  <si>
    <t>135965867492861098</t>
  </si>
  <si>
    <t>135984942365373814</t>
  </si>
  <si>
    <t>[{'x': 0, 'y': 35, 'w': 763, 'h': 1095, 'setX': True, 'setY': True, 'setW': True, 'setH': True}]</t>
  </si>
  <si>
    <t>135840120949642482</t>
  </si>
  <si>
    <t>[{'x': 0, 'y': 0, 'w': 1146, 'h': 1349, 'setX': True, 'setY': True, 'setW': True, 'setH': True}]</t>
  </si>
  <si>
    <t>135987995399256101</t>
  </si>
  <si>
    <t>[{'x': 0, 'y': 0, 'w': 1936, 'h': 1090, 'setX': True, 'setY': True, 'setW': True, 'setH': True}]</t>
  </si>
  <si>
    <t>135988246369621631</t>
  </si>
  <si>
    <t>[{'x': 21, 'y': 0, 'w': 1896, 'h': 1314, 'setX': True, 'setY': True, 'setW': True, 'setH': True}]</t>
  </si>
  <si>
    <t>135950107711370014</t>
  </si>
  <si>
    <t>[{'x': 22, 'y': 0, 'w': 915, 'h': 714, 'setX': True, 'setY': True, 'setW': True, 'setH': True}]</t>
  </si>
  <si>
    <t>135988870649835343</t>
  </si>
  <si>
    <t>[{'x': 7, 'y': 264, 'w': 1150, 'h': 1328, 'setX': True, 'setY': True, 'setW': True, 'setH': True}]</t>
  </si>
  <si>
    <t>135982235109902402</t>
  </si>
  <si>
    <t>[{'x': 10, 'y': 864, 'w': 1099, 'h': 1424, 'setX': True, 'setY': True, 'setW': True, 'setH': True}]</t>
  </si>
  <si>
    <t>135989225806712956</t>
  </si>
  <si>
    <t>[{'x': 0, 'y': 128, 'w': 1471, 'h': 1402, 'setX': True, 'setY': True, 'setW': True, 'setH': True}]</t>
  </si>
  <si>
    <t>135885130542455162</t>
  </si>
  <si>
    <t>[{'x': 61, 'y': 107, 'w': 960, 'h': 1405, 'setX': True, 'setY': True, 'setW': True, 'setH': True}]</t>
  </si>
  <si>
    <t>135914068807341421</t>
  </si>
  <si>
    <t>[{'x': 10, 'y': 21, 'w': 1029, 'h': 1488, 'setX': True, 'setY': True, 'setW': True, 'setH': True}]</t>
  </si>
  <si>
    <t>135793473740781056</t>
  </si>
  <si>
    <t>[{'x': 85, 'y': 1269, 'w': 907, 'h': 181, 'setX': True, 'setY': True, 'setW': True, 'setH': True}]</t>
  </si>
  <si>
    <t>135752299885633516</t>
  </si>
  <si>
    <t>[{'x': 0, 'y': 186, 'w': 730, 'h': 829, 'setX': True, 'setY': True, 'setW': True, 'setH': True}]</t>
  </si>
  <si>
    <t>135906702888107411</t>
  </si>
  <si>
    <t>[{'x': 3, 'y': 197, 'w': 724, 'h': 725, 'setX': True, 'setY': True, 'setW': True, 'setH': True}]</t>
  </si>
  <si>
    <t>135988849762125154</t>
  </si>
  <si>
    <t>135988810050464155</t>
  </si>
  <si>
    <t>135989166499187753</t>
  </si>
  <si>
    <t>[{'x': 261, 'y': 333, 'w': 1280, 'h': 1523, 'setX': True, 'setY': True, 'setW': True, 'setH': True}]</t>
  </si>
  <si>
    <t>135515487820867643</t>
  </si>
  <si>
    <t>135989474528879209</t>
  </si>
  <si>
    <t>[{'x': 440, 'y': 3, 'w': 371, 'h': 355, 'setX': True, 'setY': True, 'setW': True, 'setH': True}]</t>
  </si>
  <si>
    <t>135988171442510391</t>
  </si>
  <si>
    <t>[{'x': 162, 'y': 638, 'w': 1678, 'h': 399, 'setX': True, 'setY': True, 'setW': True, 'setH': True}]</t>
  </si>
  <si>
    <t>135987869586899230</t>
  </si>
  <si>
    <t>[{'x': 13, 'y': 509, 'w': 971, 'h': 1048, 'setX': True, 'setY': True, 'setW': True, 'setH': True}]</t>
  </si>
  <si>
    <t>135977803676737150</t>
  </si>
  <si>
    <t>[{'x': 31, 'y': 258, 'w': 990, 'h': 1230, 'setX': True, 'setY': True, 'setW': True, 'setH': True}]</t>
  </si>
  <si>
    <t>135934206013181078</t>
  </si>
  <si>
    <t>[{'x': 71, 'y': 304, 'w': 870, 'h': 1029, 'setX': True, 'setY': True, 'setW': True, 'setH': True}]</t>
  </si>
  <si>
    <t>135948830746414431</t>
  </si>
  <si>
    <t>135483833490371709</t>
  </si>
  <si>
    <t>[{'x': 180, 'y': 528, 'w': 713, 'h': 861, 'setX': True, 'setY': True, 'setW': True, 'setH': True}]</t>
  </si>
  <si>
    <t>135983747676587901</t>
  </si>
  <si>
    <t>[{'x': 127, 'y': 14, 'w': 522, 'h': 457, 'setX': True, 'setY': True, 'setW': True, 'setH': True}]</t>
  </si>
  <si>
    <t>135957390988952160</t>
  </si>
  <si>
    <t>[{'x': 77, 'y': 602, 'w': 641, 'h': 264, 'setX': True, 'setY': True, 'setW': True, 'setH': True}]</t>
  </si>
  <si>
    <t>135935445514401035</t>
  </si>
  <si>
    <t>[{'x': 474, 'y': 202, 'w': 966, 'h': 763, 'setX': True, 'setY': True, 'setW': True, 'setH': True}]</t>
  </si>
  <si>
    <t>135983305831760317</t>
  </si>
  <si>
    <t>[{'x': 186, 'y': 2, 'w': 699, 'h': 1526, 'setX': True, 'setY': True, 'setW': True, 'setH': True}]</t>
  </si>
  <si>
    <t>135471923646726078</t>
  </si>
  <si>
    <t>[{'x': 23, 'y': 136, 'w': 1017, 'h': 1450, 'setX': True, 'setY': True, 'setW': True, 'setH': True}]</t>
  </si>
  <si>
    <t>135754206800777959</t>
  </si>
  <si>
    <t>[{'x': 21, 'y': 60, 'w': 679, 'h': 601, 'setX': True, 'setY': True, 'setW': True, 'setH': True}]</t>
  </si>
  <si>
    <t>135979388687380798</t>
  </si>
  <si>
    <t>[{'x': 42, 'y': 32, 'w': 990, 'h': 1656, 'setX': True, 'setY': True, 'setW': True, 'setH': True}]</t>
  </si>
  <si>
    <t>135988832766872604</t>
  </si>
  <si>
    <t>[{'x': 0, 'y': 5, 'w': 1125, 'h': 1325, 'setX': True, 'setY': True, 'setW': True, 'setH': True}]</t>
  </si>
  <si>
    <t>135968191305048453</t>
  </si>
  <si>
    <t>[{'x': 7, 'y': 344, 'w': 1112, 'h': 1317, 'setX': True, 'setY': True, 'setW': True, 'setH': True}]</t>
  </si>
  <si>
    <t>135683298170229373</t>
  </si>
  <si>
    <t>[{'x': 109, 'y': 237, 'w': 851, 'h': 1384, 'setX': True, 'setY': True, 'setW': True, 'setH': True}]</t>
  </si>
  <si>
    <t>135986863406858648</t>
  </si>
  <si>
    <t>[{'x': 5, 'y': 69, 'w': 1069, 'h': 1771, 'setX': True, 'setY': True, 'setW': True, 'setH': True}]</t>
  </si>
  <si>
    <t>135983382537199549</t>
  </si>
  <si>
    <t>[{'x': 29, 'y': 141, 'w': 1037, 'h': 1685, 'setX': True, 'setY': True, 'setW': True, 'setH': True}]</t>
  </si>
  <si>
    <t>135988385301692092</t>
  </si>
  <si>
    <t>[{'x': 238, 'y': 386, 'w': 724, 'h': 940, 'setX': True, 'setY': True, 'setW': True, 'setH': True}]</t>
  </si>
  <si>
    <t>135989116452764818</t>
  </si>
  <si>
    <t>[{'x': 15, 'y': 221, 'w': 1049, 'h': 1427, 'setX': True, 'setY': True, 'setW': True, 'setH': True}]</t>
  </si>
  <si>
    <t>135988969585077212</t>
  </si>
  <si>
    <t>[{'x': 143, 'y': 336, 'w': 780, 'h': 1125, 'setX': True, 'setY': True, 'setW': True, 'setH': True}]</t>
  </si>
  <si>
    <t>135979272672920753</t>
  </si>
  <si>
    <t>[{'x': 63, 'y': 32, 'w': 1017, 'h': 1442, 'setX': True, 'setY': True, 'setW': True, 'setH': True}]</t>
  </si>
  <si>
    <t>135988269656333796</t>
  </si>
  <si>
    <t>[{'x': 2, 'y': 114, 'w': 820, 'h': 662, 'setX': True, 'setY': True, 'setW': True, 'setH': True}]</t>
  </si>
  <si>
    <t>135969129302415741</t>
  </si>
  <si>
    <t>[{'x': 0, 'y': 189, 'w': 915, 'h': 760, 'setX': True, 'setY': True, 'setW': True, 'setH': True}]</t>
  </si>
  <si>
    <t>135989383244112257</t>
  </si>
  <si>
    <t>[{'x': 0, 'y': 205, 'w': 1299, 'h': 1291, 'setX': True, 'setY': True, 'setW': True, 'setH': True}]</t>
  </si>
  <si>
    <t>135905512813082709</t>
  </si>
  <si>
    <t>[{'x': 65, 'y': 320, 'w': 681, 'h': 538, 'setX': True, 'setY': True, 'setW': True, 'setH': True}]</t>
  </si>
  <si>
    <t>135753677194569115</t>
  </si>
  <si>
    <t>[{'x': 167, 'y': 205, 'w': 649, 'h': 808, 'setX': True, 'setY': True, 'setW': True, 'setH': True}]</t>
  </si>
  <si>
    <t>135989277950296865</t>
  </si>
  <si>
    <t>[{'x': 71, 'y': 181, 'w': 929, 'h': 1640, 'setX': True, 'setY': True, 'setW': True, 'setH': True}]</t>
  </si>
  <si>
    <t>135719352893961398</t>
  </si>
  <si>
    <t>[{'x': 246, 'y': 98, 'w': 83, 'h': 85, 'setX': True, 'setY': True, 'setW': True, 'setH': True}]</t>
  </si>
  <si>
    <t>135742945228755253</t>
  </si>
  <si>
    <t>[{'x': 102, 'y': 38, 'w': 714, 'h': 479, 'setX': True, 'setY': True, 'setW': True, 'setH': True}]</t>
  </si>
  <si>
    <t>135647319682185783</t>
  </si>
  <si>
    <t>[{'x': 13, 'y': 189, 'w': 1051, 'h': 1579, 'setX': True, 'setY': True, 'setW': True, 'setH': True}]</t>
  </si>
  <si>
    <t>135986171195709081</t>
  </si>
  <si>
    <t>[{'x': 0, 'y': 23, 'w': 783, 'h': 1139, 'setX': True, 'setY': True, 'setW': True, 'setH': True}]</t>
  </si>
  <si>
    <t>135909846703501653</t>
  </si>
  <si>
    <t>[{'x': 0, 'y': 0, 'w': 1151, 'h': 1485, 'setX': True, 'setY': True, 'setW': True, 'setH': True}]</t>
  </si>
  <si>
    <t>135681875915304588</t>
  </si>
  <si>
    <t>[{'x': 0, 'y': 210, 'w': 1090, 'h': 1291, 'setX': True, 'setY': True, 'setW': True, 'setH': True}]</t>
  </si>
  <si>
    <t>135987986423379898</t>
  </si>
  <si>
    <t>[{'x': 0, 'y': 122, 'w': 1287, 'h': 1840, 'setX': True, 'setY': True, 'setW': True, 'setH': True}]</t>
  </si>
  <si>
    <t>135988082053568800</t>
  </si>
  <si>
    <t>[{'x': 191, 'y': 701, 'w': 689, 'h': 443, 'setX': True, 'setY': True, 'setW': True, 'setH': True}]</t>
  </si>
  <si>
    <t>135977520309487194</t>
  </si>
  <si>
    <t>[{'x': 82, 'y': 0, 'w': 1960, 'h': 1074, 'setX': True, 'setY': True, 'setW': True, 'setH': True}]</t>
  </si>
  <si>
    <t>135818008998366843</t>
  </si>
  <si>
    <t>[{'x': 53, 'y': 300, 'w': 976, 'h': 1091, 'setX': True, 'setY': True, 'setW': True, 'setH': True}]</t>
  </si>
  <si>
    <t>135989238960052861</t>
  </si>
  <si>
    <t>[{'x': 69, 'y': 224, 'w': 981, 'h': 1376, 'setX': True, 'setY': True, 'setW': True, 'setH': True}]</t>
  </si>
  <si>
    <t>135987978504520918</t>
  </si>
  <si>
    <t>[{'x': 130, 'y': 314, 'w': 1114, 'h': 1371, 'setX': True, 'setY': True, 'setW': True, 'setH': True}]</t>
  </si>
  <si>
    <t>135988739720431505</t>
  </si>
  <si>
    <t>[{'x': 0, 'y': 129, 'w': 533, 'h': 484, 'setX': True, 'setY': True, 'setW': True, 'setH': True}]</t>
  </si>
  <si>
    <t>135989282916360495</t>
  </si>
  <si>
    <t>[{'x': 31, 'y': 288, 'w': 1051, 'h': 1325, 'setX': True, 'setY': True, 'setW': True, 'setH': True}]</t>
  </si>
  <si>
    <t>135988702256854627</t>
  </si>
  <si>
    <t>[{'x': 71, 'y': 154, 'w': 915, 'h': 664, 'setX': True, 'setY': True, 'setW': True, 'setH': True}]</t>
  </si>
  <si>
    <t>135986722998339196</t>
  </si>
  <si>
    <t>[{'x': 80, 'y': 105, 'w': 437, 'h': 643, 'setX': True, 'setY': True, 'setW': True, 'setH': True}]</t>
  </si>
  <si>
    <t>135987062300829375</t>
  </si>
  <si>
    <t>[{'x': 95, 'y': 568, 'w': 873, 'h': 722, 'setX': True, 'setY': True, 'setW': True, 'setH': True}]</t>
  </si>
  <si>
    <t>135988160151453299</t>
  </si>
  <si>
    <t>[{'x': 87, 'y': 242, 'w': 921, 'h': 1334, 'setX': True, 'setY': True, 'setW': True, 'setH': True}]</t>
  </si>
  <si>
    <t>135988966363850559</t>
  </si>
  <si>
    <t>[{'x': 63, 'y': 5, 'w': 814, 'h': 664, 'setX': True, 'setY': True, 'setW': True, 'setH': True}]</t>
  </si>
  <si>
    <t>135985935475834364</t>
  </si>
  <si>
    <t>[{'x': 40, 'y': 250, 'w': 609, 'h': 576, 'setX': True, 'setY': True, 'setW': True, 'setH': True}]</t>
  </si>
  <si>
    <t>135531573329915824</t>
  </si>
  <si>
    <t>[{'x': 92, 'y': 117, 'w': 507, 'h': 197, 'setX': True, 'setY': True, 'setW': True, 'setH': True}]</t>
  </si>
  <si>
    <t>135987582528683450</t>
  </si>
  <si>
    <t>[{'x': 135, 'y': 338, 'w': 772, 'h': 1254, 'setX': True, 'setY': True, 'setW': True, 'setH': True}]</t>
  </si>
  <si>
    <t>135989116436039498</t>
  </si>
  <si>
    <t>[{'x': 158, 'y': 392, 'w': 758, 'h': 779, 'setX': True, 'setY': True, 'setW': True, 'setH': True}]</t>
  </si>
  <si>
    <t>135986227785256537</t>
  </si>
  <si>
    <t>135989208324863703</t>
  </si>
  <si>
    <t>[{'x': 215, 'y': 554, 'w': 468, 'h': 646, 'setX': True, 'setY': True, 'setW': True, 'setH': True}]</t>
  </si>
  <si>
    <t>135989318735709809</t>
  </si>
  <si>
    <t>[{'x': 53, 'y': 128, 'w': 976, 'h': 1341, 'setX': True, 'setY': True, 'setW': True, 'setH': True}]</t>
  </si>
  <si>
    <t>135988215080057684</t>
  </si>
  <si>
    <t>[{'x': 19, 'y': 302, 'w': 693, 'h': 480, 'setX': True, 'setY': True, 'setW': True, 'setH': True}]</t>
  </si>
  <si>
    <t>135969273519296216</t>
  </si>
  <si>
    <t>[{'x': 423, 'y': 15, 'w': 683, 'h': 631, 'setX': True, 'setY': True, 'setW': True, 'setH': True}]</t>
  </si>
  <si>
    <t>135988789833979029</t>
  </si>
  <si>
    <t>[{'x': 10, 'y': 160, 'w': 669, 'h': 890, 'setX': True, 'setY': True, 'setW': True, 'setH': True}]</t>
  </si>
  <si>
    <t>135989245519873318</t>
  </si>
  <si>
    <t>[{'x': 0, 'y': 19, 'w': 856, 'h': 685, 'setX': True, 'setY': True, 'setW': True, 'setH': True}]</t>
  </si>
  <si>
    <t>135988790303671817</t>
  </si>
  <si>
    <t>[{'x': 18, 'y': 26, 'w': 648, 'h': 918, 'setX': True, 'setY': True, 'setW': True, 'setH': True}]</t>
  </si>
  <si>
    <t>135988713195653399</t>
  </si>
  <si>
    <t>[{'x': 10, 'y': 144, 'w': 1048, 'h': 914, 'setX': True, 'setY': True, 'setW': True, 'setH': True}]</t>
  </si>
  <si>
    <t>135902718148297412</t>
  </si>
  <si>
    <t>[{'x': 196, 'y': 100, 'w': 390, 'h': 301, 'setX': True, 'setY': True, 'setW': True, 'setH': True}]</t>
  </si>
  <si>
    <t>135911095531385816</t>
  </si>
  <si>
    <t>[{'x': 0, 'y': 88, 'w': 1000, 'h': 1778, 'setX': True, 'setY': True, 'setW': True, 'setH': True}]</t>
  </si>
  <si>
    <t>135976511042514299</t>
  </si>
  <si>
    <t>[{'x': 106, 'y': 560, 'w': 859, 'h': 952, 'setX': True, 'setY': True, 'setW': True, 'setH': True}]</t>
  </si>
  <si>
    <t>135988327286140724</t>
  </si>
  <si>
    <t>[{'x': 24, 'y': 182, 'w': 1058, 'h': 1142, 'setX': True, 'setY': True, 'setW': True, 'setH': True}]</t>
  </si>
  <si>
    <t>135987945839288103</t>
  </si>
  <si>
    <t>[{'x': 0, 'y': 877, 'w': 1015, 'h': 811, 'setX': True, 'setY': True, 'setW': True, 'setH': True}]</t>
  </si>
  <si>
    <t>135961988449456318</t>
  </si>
  <si>
    <t>[{'x': 184, 'y': 252, 'w': 323, 'h': 699, 'setX': True, 'setY': True, 'setW': True, 'setH': True}]</t>
  </si>
  <si>
    <t>135988115490567081</t>
  </si>
  <si>
    <t>[{'x': 39, 'y': 341, 'w': 868, 'h': 1347, 'setX': True, 'setY': True, 'setW': True, 'setH': True}]</t>
  </si>
  <si>
    <t>135988941130845800</t>
  </si>
  <si>
    <t>[{'x': 0, 'y': 0, 'w': 1128, 'h': 1396, 'setX': True, 'setY': True, 'setW': True, 'setH': True}]</t>
  </si>
  <si>
    <t>135988425181198745</t>
  </si>
  <si>
    <t>135909345349953633</t>
  </si>
  <si>
    <t>[{'x': 0, 'y': 0, 'w': 980, 'h': 1423, 'setX': True, 'setY': True, 'setW': True, 'setH': True}]</t>
  </si>
  <si>
    <t>135919981031169387</t>
  </si>
  <si>
    <t>[{'x': 351, 'y': 408, 'w': 287, 'h': 109, 'setX': True, 'setY': True, 'setW': True, 'setH': True}]</t>
  </si>
  <si>
    <t>135988186894325233</t>
  </si>
  <si>
    <t>[{'x': 71, 'y': 0, 'w': 1164, 'h': 791, 'setX': True, 'setY': True, 'setW': True, 'setH': True}]</t>
  </si>
  <si>
    <t>135929648448885172</t>
  </si>
  <si>
    <t>[{'x': 305, 'y': 266, 'w': 163, 'h': 206, 'setX': True, 'setY': True, 'setW': True, 'setH': True}]</t>
  </si>
  <si>
    <t>135751928438239471</t>
  </si>
  <si>
    <t>[{'x': 47, 'y': 0, 'w': 950, 'h': 1525, 'setX': True, 'setY': True, 'setW': True, 'setH': True}]</t>
  </si>
  <si>
    <t>135985245965877064</t>
  </si>
  <si>
    <t>[{'x': 0, 'y': 0, 'w': 1810, 'h': 1061, 'setX': True, 'setY': True, 'setW': True, 'setH': True}]</t>
  </si>
  <si>
    <t>135955581798181719</t>
  </si>
  <si>
    <t>[{'x': 167, 'y': 341, 'w': 737, 'h': 907, 'setX': True, 'setY': True, 'setW': True, 'setH': True}]</t>
  </si>
  <si>
    <t>135987767094835634</t>
  </si>
  <si>
    <t>135986691557837825</t>
  </si>
  <si>
    <t>[{'x': 391, 'y': 338, 'w': 297, 'h': 120, 'setX': True, 'setY': True, 'setW': True, 'setH': True}]</t>
  </si>
  <si>
    <t>135987920237250324</t>
  </si>
  <si>
    <t>[{'x': 0, 'y': 5, 'w': 1861, 'h': 1019, 'setX': True, 'setY': True, 'setW': True, 'setH': True}]</t>
  </si>
  <si>
    <t>135987982732386974</t>
  </si>
  <si>
    <t>[{'x': 0, 'y': 45, 'w': 1050, 'h': 1555, 'setX': True, 'setY': True, 'setW': True, 'setH': True}]</t>
  </si>
  <si>
    <t>135964384420517172</t>
  </si>
  <si>
    <t>[{'x': 0, 'y': 138, 'w': 853, 'h': 1080, 'setX': True, 'setY': True, 'setW': True, 'setH': True}]</t>
  </si>
  <si>
    <t>135751943772450490</t>
  </si>
  <si>
    <t>[{'x': 183, 'y': 394, 'w': 726, 'h': 904, 'setX': True, 'setY': True, 'setW': True, 'setH': True}]</t>
  </si>
  <si>
    <t>135986061674043885</t>
  </si>
  <si>
    <t>[{'x': 48, 'y': 351, 'w': 1005, 'h': 1096, 'setX': True, 'setY': True, 'setW': True, 'setH': True}]</t>
  </si>
  <si>
    <t>135925706944723929</t>
  </si>
  <si>
    <t>[{'x': 95, 'y': 232, 'w': 598, 'h': 461, 'setX': True, 'setY': True, 'setW': True, 'setH': True}]</t>
  </si>
  <si>
    <t>135970442018905022</t>
  </si>
  <si>
    <t>135989360410320514</t>
  </si>
  <si>
    <t>[{'x': 95, 'y': 157, 'w': 764, 'h': 1163, 'setX': True, 'setY': True, 'setW': True, 'setH': True}]</t>
  </si>
  <si>
    <t>135752527602955050</t>
  </si>
  <si>
    <t>[{'x': 0, 'y': 0, 'w': 1290, 'h': 626, 'setX': True, 'setY': True, 'setW': True, 'setH': True}]</t>
  </si>
  <si>
    <t>135946087067621457</t>
  </si>
  <si>
    <t>135989067312361308</t>
  </si>
  <si>
    <t>[{'x': 0, 'y': 0, 'w': 1255, 'h': 1882, 'setX': True, 'setY': True, 'setW': True, 'setH': True}]</t>
  </si>
  <si>
    <t>135988130472549514</t>
  </si>
  <si>
    <t>[{'x': 0, 'y': 65, 'w': 1180, 'h': 465, 'setX': True, 'setY': True, 'setW': True, 'setH': True}]</t>
  </si>
  <si>
    <t>135948899986692912</t>
  </si>
  <si>
    <t>[{'x': 287, 'y': 1197, 'w': 691, 'h': 411, 'setX': True, 'setY': True, 'setW': True, 'setH': True}]</t>
  </si>
  <si>
    <t>135988126076927729</t>
  </si>
  <si>
    <t>[{'x': 53, 'y': 232, 'w': 968, 'h': 973, 'setX': True, 'setY': True, 'setW': True, 'setH': True}]</t>
  </si>
  <si>
    <t>135988087489328390</t>
  </si>
  <si>
    <t>[{'x': 0, 'y': 5, 'w': 1949, 'h': 976, 'setX': True, 'setY': True, 'setW': True, 'setH': True}]</t>
  </si>
  <si>
    <t>135942672166674115</t>
  </si>
  <si>
    <t>135988984617456805</t>
  </si>
  <si>
    <t>[{'x': 0, 'y': 357, 'w': 821, 'h': 563, 'setX': True, 'setY': True, 'setW': True, 'setH': True}]</t>
  </si>
  <si>
    <t>135985180987643262</t>
  </si>
  <si>
    <t>[{'x': 15, 'y': 277, 'w': 977, 'h': 1251, 'setX': True, 'setY': True, 'setW': True, 'setH': True}]</t>
  </si>
  <si>
    <t>135980225098766085</t>
  </si>
  <si>
    <t>[{'x': 0, 'y': 56, 'w': 1096, 'h': 1692, 'setX': True, 'setY': True, 'setW': True, 'setH': True}]</t>
  </si>
  <si>
    <t>135980369835749745</t>
  </si>
  <si>
    <t>[{'x': 0, 'y': 197, 'w': 740, 'h': 846, 'setX': True, 'setY': True, 'setW': True, 'setH': True}]</t>
  </si>
  <si>
    <t>135986502059247746</t>
  </si>
  <si>
    <t>[{'x': 93, 'y': 0, 'w': 744, 'h': 814, 'setX': True, 'setY': True, 'setW': True, 'setH': True}]</t>
  </si>
  <si>
    <t>135988165302057029</t>
  </si>
  <si>
    <t>[{'x': 55, 'y': 256, 'w': 969, 'h': 1352, 'setX': True, 'setY': True, 'setW': True, 'setH': True}]</t>
  </si>
  <si>
    <t>135715435481110960</t>
  </si>
  <si>
    <t>[{'x': 8, 'y': 0, 'w': 1168, 'h': 1165, 'setX': True, 'setY': True, 'setW': True, 'setH': True}]</t>
  </si>
  <si>
    <t>135988739384832387</t>
  </si>
  <si>
    <t>[{'x': 224, 'y': 16, 'w': 1466, 'h': 933, 'setX': True, 'setY': True, 'setW': True, 'setH': True}]</t>
  </si>
  <si>
    <t>135912778890125984</t>
  </si>
  <si>
    <t>[{'x': 152, 'y': 140, 'w': 442, 'h': 588, 'setX': True, 'setY': True, 'setW': True, 'setH': True}]</t>
  </si>
  <si>
    <t>135915066196082568</t>
  </si>
  <si>
    <t>[{'x': 10, 'y': 362, 'w': 1070, 'h': 1080, 'setX': True, 'setY': True, 'setW': True, 'setH': True}]</t>
  </si>
  <si>
    <t>135902277763180911</t>
  </si>
  <si>
    <t>[{'x': 80, 'y': 124, 'w': 910, 'h': 1238, 'setX': True, 'setY': True, 'setW': True, 'setH': True}]</t>
  </si>
  <si>
    <t>135923951258668775</t>
  </si>
  <si>
    <t>[{'x': 0, 'y': 0, 'w': 767, 'h': 1258, 'setX': True, 'setY': True, 'setW': True, 'setH': True}]</t>
  </si>
  <si>
    <t>135986452616803029</t>
  </si>
  <si>
    <t>[{'x': 95, 'y': 173, 'w': 514, 'h': 522, 'setX': True, 'setY': True, 'setW': True, 'setH': True}]</t>
  </si>
  <si>
    <t>135944466892572744</t>
  </si>
  <si>
    <t>135984669349724438</t>
  </si>
  <si>
    <t>[{'x': 279, 'y': 1464, 'w': 516, 'h': 64, 'setX': True, 'setY': True, 'setW': True, 'setH': True}]</t>
  </si>
  <si>
    <t>135562658575151160</t>
  </si>
  <si>
    <t>[{'x': 79, 'y': 149, 'w': 921, 'h': 1237, 'setX': True, 'setY': True, 'setW': True, 'setH': True}]</t>
  </si>
  <si>
    <t>135987959797932729</t>
  </si>
  <si>
    <t>[{'x': 61, 'y': 85, 'w': 1213, 'h': 1320, 'setX': True, 'setY': True, 'setW': True, 'setH': True}]</t>
  </si>
  <si>
    <t>135981420777392779</t>
  </si>
  <si>
    <t>[{'x': 101, 'y': 0, 'w': 1755, 'h': 1135, 'setX': True, 'setY': True, 'setW': True, 'setH': True}]</t>
  </si>
  <si>
    <t>135987975535020030</t>
  </si>
  <si>
    <t>[{'x': 62, 'y': 0, 'w': 856, 'h': 661, 'setX': True, 'setY': True, 'setW': True, 'setH': True}]</t>
  </si>
  <si>
    <t>135769069015186196</t>
  </si>
  <si>
    <t>[{'x': 75, 'y': 424, 'w': 913, 'h': 534, 'setX': True, 'setY': True, 'setW': True, 'setH': True}]</t>
  </si>
  <si>
    <t>135989382807901577</t>
  </si>
  <si>
    <t>[{'x': 39, 'y': 418, 'w': 995, 'h': 1008, 'setX': True, 'setY': True, 'setW': True, 'setH': True}]</t>
  </si>
  <si>
    <t>135738171863590385</t>
  </si>
  <si>
    <t>[{'x': 90, 'y': 106, 'w': 995, 'h': 1043, 'setX': True, 'setY': True, 'setW': True, 'setH': True}]</t>
  </si>
  <si>
    <t>135969213305934299</t>
  </si>
  <si>
    <t>[{'x': 183, 'y': 314, 'w': 740, 'h': 1171, 'setX': True, 'setY': True, 'setW': True, 'setH': True}]</t>
  </si>
  <si>
    <t>135976308793241271</t>
  </si>
  <si>
    <t>[{'x': 0, 'y': 332, 'w': 594, 'h': 379, 'setX': True, 'setY': True, 'setW': True, 'setH': True}]</t>
  </si>
  <si>
    <t>135979425748250808</t>
  </si>
  <si>
    <t>[{'x': 92, 'y': 211, 'w': 617, 'h': 738, 'setX': True, 'setY': True, 'setW': True, 'setH': True}]</t>
  </si>
  <si>
    <t>135935677391806293</t>
  </si>
  <si>
    <t>[{'x': 0, 'y': 320, 'w': 1053, 'h': 1005, 'setX': True, 'setY': True, 'setW': True, 'setH': True}]</t>
  </si>
  <si>
    <t>135988933832826980</t>
  </si>
  <si>
    <t>[{'x': 58, 'y': 184, 'w': 599, 'h': 121, 'setX': True, 'setY': True, 'setW': True, 'setH': True}]</t>
  </si>
  <si>
    <t>135951682671815980</t>
  </si>
  <si>
    <t>[{'x': 145, 'y': 392, 'w': 456, 'h': 550, 'setX': True, 'setY': True, 'setW': True, 'setH': True}]</t>
  </si>
  <si>
    <t>135988980674751633</t>
  </si>
  <si>
    <t>[{'x': 377, 'y': 341, 'w': 485, 'h': 714, 'setX': True, 'setY': True, 'setW': True, 'setH': True}]</t>
  </si>
  <si>
    <t>135942473439841249</t>
  </si>
  <si>
    <t>[{'x': 66, 'y': 42, 'w': 657, 'h': 1032, 'setX': True, 'setY': True, 'setW': True, 'setH': True}]</t>
  </si>
  <si>
    <t>135987338453738513</t>
  </si>
  <si>
    <t>[{'x': 111, 'y': 210, 'w': 724, 'h': 1344, 'setX': True, 'setY': True, 'setW': True, 'setH': True}]</t>
  </si>
  <si>
    <t>135971920292894571</t>
  </si>
  <si>
    <t>[{'x': 0, 'y': 98, 'w': 1096, 'h': 1318, 'setX': True, 'setY': True, 'setW': True, 'setH': True}]</t>
  </si>
  <si>
    <t>135989163932347542</t>
  </si>
  <si>
    <t>[{'x': 1664, 'y': 223, 'w': 289, 'h': 141, 'setX': True, 'setY': True, 'setW': True, 'setH': True}]</t>
  </si>
  <si>
    <t>135989518065825949</t>
  </si>
  <si>
    <t>[{'x': 0, 'y': 408, 'w': 880, 'h': 1514, 'setX': True, 'setY': True, 'setW': True, 'setH': True}]</t>
  </si>
  <si>
    <t>135921362014129873</t>
  </si>
  <si>
    <t>[{'x': 10, 'y': 270, 'w': 706, 'h': 654, 'setX': True, 'setY': True, 'setW': True, 'setH': True}]</t>
  </si>
  <si>
    <t>135988094569307438</t>
  </si>
  <si>
    <t>[{'x': 273, 'y': 502, 'w': 839, 'h': 1461, 'setX': True, 'setY': True, 'setW': True, 'setH': True}]</t>
  </si>
  <si>
    <t>135984625947081606</t>
  </si>
  <si>
    <t>[{'x': 103, 'y': 432, 'w': 870, 'h': 880, 'setX': True, 'setY': True, 'setW': True, 'setH': True}]</t>
  </si>
  <si>
    <t>135931542126807609</t>
  </si>
  <si>
    <t>[{'x': 1, 'y': 220, 'w': 683, 'h': 818, 'setX': True, 'setY': True, 'setW': True, 'setH': True}]</t>
  </si>
  <si>
    <t>135967268054783123</t>
  </si>
  <si>
    <t>[{'x': 79, 'y': 277, 'w': 718, 'h': 1288, 'setX': True, 'setY': True, 'setW': True, 'setH': True}]</t>
  </si>
  <si>
    <t>135988746481589836</t>
  </si>
  <si>
    <t>[{'x': 170, 'y': 432, 'w': 566, 'h': 1109, 'setX': True, 'setY': True, 'setW': True, 'setH': True}]</t>
  </si>
  <si>
    <t>135983067813401727</t>
  </si>
  <si>
    <t>[{'x': 101, 'y': 241, 'w': 516, 'h': 215, 'setX': True, 'setY': True, 'setW': True, 'setH': True}]</t>
  </si>
  <si>
    <t>135749951293503393</t>
  </si>
  <si>
    <t>[{'x': 21, 'y': 437, 'w': 1027, 'h': 443, 'setX': True, 'setY': True, 'setW': True, 'setH': True}]</t>
  </si>
  <si>
    <t>135988003536137341</t>
  </si>
  <si>
    <t>[{'x': 49, 'y': 47, 'w': 966, 'h': 601, 'setX': True, 'setY': True, 'setW': True, 'setH': True}]</t>
  </si>
  <si>
    <t>135913828373070419</t>
  </si>
  <si>
    <t>[{'x': 172, 'y': 208, 'w': 732, 'h': 104, 'setX': True, 'setY': True, 'setW': True, 'setH': True}]</t>
  </si>
  <si>
    <t>135986262732259886</t>
  </si>
  <si>
    <t>[{'x': 77, 'y': 77, 'w': 683, 'h': 644, 'setX': True, 'setY': True, 'setW': True, 'setH': True}]</t>
  </si>
  <si>
    <t>135989134488332894</t>
  </si>
  <si>
    <t>[{'x': 345, 'y': 479, 'w': 330, 'h': 476, 'setX': True, 'setY': True, 'setW': True, 'setH': True}]</t>
  </si>
  <si>
    <t>135461746637817565</t>
  </si>
  <si>
    <t>135753289808491708</t>
  </si>
  <si>
    <t>135988205500259083</t>
  </si>
  <si>
    <t>[{'x': 130, 'y': 326, 'w': 840, 'h': 766, 'setX': True, 'setY': True, 'setW': True, 'setH': True}]</t>
  </si>
  <si>
    <t>135974602348979648</t>
  </si>
  <si>
    <t>[{'x': 34, 'y': 400, 'w': 998, 'h': 1120, 'setX': True, 'setY': True, 'setW': True, 'setH': True}]</t>
  </si>
  <si>
    <t>135988327672017606</t>
  </si>
  <si>
    <t>[{'x': 30, 'y': 499, 'w': 426, 'h': 663, 'setX': True, 'setY': True, 'setW': True, 'setH': True}]</t>
  </si>
  <si>
    <t>135989085800787471</t>
  </si>
  <si>
    <t>[{'x': 87, 'y': 128, 'w': 889, 'h': 1509, 'setX': True, 'setY': True, 'setW': True, 'setH': True}]</t>
  </si>
  <si>
    <t>135989675234781117</t>
  </si>
  <si>
    <t>[{'x': 0, 'y': 0, 'w': 1072, 'h': 1456, 'setX': True, 'setY': True, 'setW': True, 'setH': True}]</t>
  </si>
  <si>
    <t>135989391464882424</t>
  </si>
  <si>
    <t>[{'x': 2, 'y': 0, 'w': 2003, 'h': 1141, 'setX': True, 'setY': True, 'setW': True, 'setH': True}]</t>
  </si>
  <si>
    <t>135964844284011847</t>
  </si>
  <si>
    <t>[{'x': 26, 'y': 0, 'w': 899, 'h': 1528, 'setX': True, 'setY': True, 'setW': True, 'setH': True}]</t>
  </si>
  <si>
    <t>135926869655403295</t>
  </si>
  <si>
    <t>[{'x': 51, 'y': 408, 'w': 575, 'h': 384, 'setX': True, 'setY': True, 'setW': True, 'setH': True}]</t>
  </si>
  <si>
    <t>135985294720461949</t>
  </si>
  <si>
    <t>[{'x': 159, 'y': 346, 'w': 742, 'h': 1152, 'setX': True, 'setY': True, 'setW': True, 'setH': True}]</t>
  </si>
  <si>
    <t>135976072804919517</t>
  </si>
  <si>
    <t>[{'x': 430, 'y': 213, 'w': 668, 'h': 733, 'setX': True, 'setY': True, 'setW': True, 'setH': True}]</t>
  </si>
  <si>
    <t>135986439194952776</t>
  </si>
  <si>
    <t>[{'x': 337, 'y': 144, 'w': 418, 'h': 521, 'setX': True, 'setY': True, 'setW': True, 'setH': True}]</t>
  </si>
  <si>
    <t>135989198745066270</t>
  </si>
  <si>
    <t>[{'x': 5, 'y': 274, 'w': 1112, 'h': 1654, 'setX': True, 'setY': True, 'setW': True, 'setH': True}]</t>
  </si>
  <si>
    <t>135988302237690931</t>
  </si>
  <si>
    <t>[{'x': 488, 'y': 5, 'w': 861, 'h': 811, 'setX': True, 'setY': True, 'setW': True, 'setH': True}]</t>
  </si>
  <si>
    <t>135943075239293839</t>
  </si>
  <si>
    <t>[{'x': 172, 'y': 301, 'w': 724, 'h': 149, 'setX': True, 'setY': True, 'setW': True, 'setH': True}]</t>
  </si>
  <si>
    <t>135958680854887615</t>
  </si>
  <si>
    <t>[{'x': 0, 'y': 48, 'w': 1409, 'h': 1408, 'setX': True, 'setY': True, 'setW': True, 'setH': True}]</t>
  </si>
  <si>
    <t>135938274689881631</t>
  </si>
  <si>
    <t>[{'x': 39, 'y': 312, 'w': 1033, 'h': 1613, 'setX': True, 'setY': True, 'setW': True, 'setH': True}]</t>
  </si>
  <si>
    <t>135987746542799883</t>
  </si>
  <si>
    <t>[{'x': 0, 'y': 368, 'w': 973, 'h': 1245, 'setX': True, 'setY': True, 'setW': True, 'setH': True}]</t>
  </si>
  <si>
    <t>135988503530723248</t>
  </si>
  <si>
    <t>135573484040217074</t>
  </si>
  <si>
    <t>135987909785119828</t>
  </si>
  <si>
    <t>[{'x': 103, 'y': 253, 'w': 782, 'h': 1336, 'setX': True, 'setY': True, 'setW': True, 'setH': True}]</t>
  </si>
  <si>
    <t>135978991268756793</t>
  </si>
  <si>
    <t>[{'x': 95, 'y': 253, 'w': 838, 'h': 1296, 'setX': True, 'setY': True, 'setW': True, 'setH': True}]</t>
  </si>
  <si>
    <t>135909901178155418</t>
  </si>
  <si>
    <t>135951888494704779</t>
  </si>
  <si>
    <t>[{'x': 0, 'y': 277, 'w': 1056, 'h': 1171, 'setX': True, 'setY': True, 'setW': True, 'setH': True}]</t>
  </si>
  <si>
    <t>135837122877440989</t>
  </si>
  <si>
    <t>[{'x': 191, 'y': 288, 'w': 697, 'h': 64, 'setX': True, 'setY': True, 'setW': True, 'setH': True}]</t>
  </si>
  <si>
    <t>135907918111227191</t>
  </si>
  <si>
    <t>[{'x': 0, 'y': 314, 'w': 1114, 'h': 1408, 'setX': True, 'setY': True, 'setW': True, 'setH': True}]</t>
  </si>
  <si>
    <t>135940618903877618</t>
  </si>
  <si>
    <t>[{'x': 5, 'y': 21, 'w': 1112, 'h': 1960, 'setX': True, 'setY': True, 'setW': True, 'setH': True}]</t>
  </si>
  <si>
    <t>135989123834800278</t>
  </si>
  <si>
    <t>[{'x': 211, 'y': 247, 'w': 115, 'h': 217, 'setX': True, 'setY': True, 'setW': True, 'setH': True}]</t>
  </si>
  <si>
    <t>135961333332790970</t>
  </si>
  <si>
    <t>[{'x': 40, 'y': 67, 'w': 672, 'h': 861, 'setX': True, 'setY': True, 'setW': True, 'setH': True}]</t>
  </si>
  <si>
    <t>135989011779775043</t>
  </si>
  <si>
    <t>[{'x': 18, 'y': 282, 'w': 1032, 'h': 1568, 'setX': True, 'setY': True, 'setW': True, 'setH': True}]</t>
  </si>
  <si>
    <t>135958686978571864</t>
  </si>
  <si>
    <t>[{'x': 13, 'y': 0, 'w': 1011, 'h': 681, 'setX': True, 'setY': True, 'setW': True, 'setH': True}]</t>
  </si>
  <si>
    <t>135869123417427317</t>
  </si>
  <si>
    <t>[{'x': 37, 'y': 221, 'w': 1080, 'h': 1685, 'setX': True, 'setY': True, 'setW': True, 'setH': True}]</t>
  </si>
  <si>
    <t>135752260794890306</t>
  </si>
  <si>
    <t>[{'x': 140, 'y': 225, 'w': 477, 'h': 407, 'setX': True, 'setY': True, 'setW': True, 'setH': True}]</t>
  </si>
  <si>
    <t>135986498720517320</t>
  </si>
  <si>
    <t>[{'x': 103, 'y': 504, 'w': 820, 'h': 498, 'setX': True, 'setY': True, 'setW': True, 'setH': True}]</t>
  </si>
  <si>
    <t>135944559149783834</t>
  </si>
  <si>
    <t>[{'x': 101, 'y': 416, 'w': 872, 'h': 765, 'setX': True, 'setY': True, 'setW': True, 'setH': True}]</t>
  </si>
  <si>
    <t>135986873842286790</t>
  </si>
  <si>
    <t>[{'x': 20, 'y': 0, 'w': 645, 'h': 388, 'setX': True, 'setY': True, 'setW': True, 'setH': True}]</t>
  </si>
  <si>
    <t>135970581051691596</t>
  </si>
  <si>
    <t>[{'x': 0, 'y': 368, 'w': 1105, 'h': 1184, 'setX': True, 'setY': True, 'setW': True, 'setH': True}]</t>
  </si>
  <si>
    <t>135971952991750770</t>
  </si>
  <si>
    <t>135981999322846768</t>
  </si>
  <si>
    <t>[{'x': 50, 'y': 128, 'w': 835, 'h': 1341, 'setX': True, 'setY': True, 'setW': True, 'setH': True}]</t>
  </si>
  <si>
    <t>135978852252732996</t>
  </si>
  <si>
    <t>[{'x': 29, 'y': 53, 'w': 670, 'h': 1133, 'setX': True, 'setY': True, 'setW': True, 'setH': True}]</t>
  </si>
  <si>
    <t>135955533244216551</t>
  </si>
  <si>
    <t>[{'x': 0, 'y': 176, 'w': 721, 'h': 853, 'setX': True, 'setY': True, 'setW': True, 'setH': True}]</t>
  </si>
  <si>
    <t>135989066657979617</t>
  </si>
  <si>
    <t>[{'x': 117, 'y': 33, 'w': 469, 'h': 676, 'setX': True, 'setY': True, 'setW': True, 'setH': True}]</t>
  </si>
  <si>
    <t>135974621659557125</t>
  </si>
  <si>
    <t>[{'x': 39, 'y': 237, 'w': 1011, 'h': 1483, 'setX': True, 'setY': True, 'setW': True, 'setH': True}]</t>
  </si>
  <si>
    <t>135922862719321821</t>
  </si>
  <si>
    <t>[{'x': 136, 'y': 293, 'w': 456, 'h': 725, 'setX': True, 'setY': True, 'setW': True, 'setH': True}]</t>
  </si>
  <si>
    <t>135989378647157097</t>
  </si>
  <si>
    <t>[{'x': 128, 'y': 270, 'w': 783, 'h': 1087, 'setX': True, 'setY': True, 'setW': True, 'setH': True}]</t>
  </si>
  <si>
    <t>135971930761884609</t>
  </si>
  <si>
    <t>[{'x': 0, 'y': 40, 'w': 1122, 'h': 1356, 'setX': True, 'setY': True, 'setW': True, 'setH': True}]</t>
  </si>
  <si>
    <t>135953293636870235</t>
  </si>
  <si>
    <t>[{'x': 71, 'y': 48, 'w': 1022, 'h': 1541, 'setX': True, 'setY': True, 'setW': True, 'setH': True}]</t>
  </si>
  <si>
    <t>135988047123340211</t>
  </si>
  <si>
    <t>[{'x': 0, 'y': 17, 'w': 718, 'h': 881, 'setX': True, 'setY': True, 'setW': True, 'setH': True}]</t>
  </si>
  <si>
    <t>135986777104930435</t>
  </si>
  <si>
    <t>[{'x': 90, 'y': 224, 'w': 896, 'h': 1168, 'setX': True, 'setY': True, 'setW': True, 'setH': True}]</t>
  </si>
  <si>
    <t>135989498570697597</t>
  </si>
  <si>
    <t>[{'x': 210, 'y': 122, 'w': 870, 'h': 1702, 'setX': True, 'setY': True, 'setW': True, 'setH': True}]</t>
  </si>
  <si>
    <t>135989356987764957</t>
  </si>
  <si>
    <t>[{'x': 77, 'y': 440, 'w': 623, 'h': 274, 'setX': True, 'setY': True, 'setW': True, 'setH': True}]</t>
  </si>
  <si>
    <t>135982149546034503</t>
  </si>
  <si>
    <t>[{'x': 170, 'y': 237, 'w': 867, 'h': 1587, 'setX': True, 'setY': True, 'setW': True, 'setH': True}]</t>
  </si>
  <si>
    <t>135752834743450828</t>
  </si>
  <si>
    <t>[{'x': 63, 'y': 344, 'w': 947, 'h': 1272, 'setX': True, 'setY': True, 'setW': True, 'setH': True}]</t>
  </si>
  <si>
    <t>135985163371630794</t>
  </si>
  <si>
    <t>[{'x': 39, 'y': 394, 'w': 416, 'h': 443, 'setX': True, 'setY': True, 'setW': True, 'setH': True}]</t>
  </si>
  <si>
    <t>135986526402930053</t>
  </si>
  <si>
    <t>[{'x': 235, 'y': 241, 'w': 279, 'h': 212, 'setX': True, 'setY': True, 'setW': True, 'setH': True}]</t>
  </si>
  <si>
    <t>135988988610436835</t>
  </si>
  <si>
    <t>[{'x': 0, 'y': 1, 'w': 720, 'h': 1172, 'setX': True, 'setY': True, 'setW': True, 'setH': True}]</t>
  </si>
  <si>
    <t>135984551456232523</t>
  </si>
  <si>
    <t>135986426679228281</t>
  </si>
  <si>
    <t>135988708179277314</t>
  </si>
  <si>
    <t>135988748008318496</t>
  </si>
  <si>
    <t>[{'x': 0, 'y': 0, 'w': 3520, 'h': 2042, 'setX': True, 'setY': True, 'setW': True, 'setH': True}]</t>
  </si>
  <si>
    <t>135962156473338870</t>
  </si>
  <si>
    <t>135984628044230339</t>
  </si>
  <si>
    <t>[{'x': 61, 'y': 66, 'w': 1021, 'h': 1371, 'setX': True, 'setY': True, 'setW': True, 'setH': True}]</t>
  </si>
  <si>
    <t>135982182798491059</t>
  </si>
  <si>
    <t>[{'x': 45, 'y': 32, 'w': 989, 'h': 1277, 'setX': True, 'setY': True, 'setW': True, 'setH': True}]</t>
  </si>
  <si>
    <t>135985054806265893</t>
  </si>
  <si>
    <t>135988959686520658</t>
  </si>
  <si>
    <t>[{'x': 164, 'y': 290, 'w': 942, 'h': 1427, 'setX': True, 'setY': True, 'setW': True, 'setH': True}]</t>
  </si>
  <si>
    <t>135499600248208804</t>
  </si>
  <si>
    <t>[{'x': 0, 'y': 48, 'w': 1084, 'h': 1306, 'setX': True, 'setY': True, 'setW': True, 'setH': True}]</t>
  </si>
  <si>
    <t>135988165906093893</t>
  </si>
  <si>
    <t>[{'x': 0, 'y': 0, 'w': 1133, 'h': 1557, 'setX': True, 'setY': True, 'setW': True, 'setH': True}]</t>
  </si>
  <si>
    <t>135956016112948057</t>
  </si>
  <si>
    <t>[{'x': 90, 'y': 144, 'w': 870, 'h': 1448, 'setX': True, 'setY': True, 'setW': True, 'setH': True}]</t>
  </si>
  <si>
    <t>135986438624540469</t>
  </si>
  <si>
    <t>[{'x': 0, 'y': 192, 'w': 1024, 'h': 1816, 'setX': True, 'setY': True, 'setW': True, 'setH': True}]</t>
  </si>
  <si>
    <t>135983614750712759</t>
  </si>
  <si>
    <t>[{'x': 119, 'y': 448, 'w': 865, 'h': 989, 'setX': True, 'setY': True, 'setW': True, 'setH': True}]</t>
  </si>
  <si>
    <t>135989105698564935</t>
  </si>
  <si>
    <t>[{'x': 5, 'y': 210, 'w': 955, 'h': 1235, 'setX': True, 'setY': True, 'setW': True, 'setH': True}]</t>
  </si>
  <si>
    <t>135988968175726573</t>
  </si>
  <si>
    <t>[{'x': 0, 'y': 58, 'w': 965, 'h': 1814, 'setX': True, 'setY': True, 'setW': True, 'setH': True}]</t>
  </si>
  <si>
    <t>135919661155791877</t>
  </si>
  <si>
    <t>[{'x': 24, 'y': 106, 'w': 692, 'h': 939, 'setX': True, 'setY': True, 'setW': True, 'setH': True}]</t>
  </si>
  <si>
    <t>135853998694046895</t>
  </si>
  <si>
    <t>[{'x': 144, 'y': 477, 'w': 410, 'h': 318, 'setX': True, 'setY': True, 'setW': True, 'setH': True}]</t>
  </si>
  <si>
    <t>135989489494220723</t>
  </si>
  <si>
    <t>[{'x': 114, 'y': 338, 'w': 843, 'h': 966, 'setX': True, 'setY': True, 'setW': True, 'setH': True}]</t>
  </si>
  <si>
    <t>135989421630380578</t>
  </si>
  <si>
    <t>[{'x': 0, 'y': 30, 'w': 566, 'h': 357, 'setX': True, 'setY': True, 'setW': True, 'setH': True}]</t>
  </si>
  <si>
    <t>135983699240714087</t>
  </si>
  <si>
    <t>[{'x': 3, 'y': 17, 'w': 736, 'h': 1001, 'setX': True, 'setY': True, 'setW': True, 'setH': True}]</t>
  </si>
  <si>
    <t>135988924504632693</t>
  </si>
  <si>
    <t>135940115905447907</t>
  </si>
  <si>
    <t>[{'x': 29, 'y': 2, 'w': 1888, 'h': 849, 'setX': True, 'setY': True, 'setW': True, 'setH': True}]</t>
  </si>
  <si>
    <t>135956229485591085</t>
  </si>
  <si>
    <t>135984571169398904</t>
  </si>
  <si>
    <t>[{'x': 130, 'y': 376, 'w': 819, 'h': 1032, 'setX': True, 'setY': True, 'setW': True, 'setH': True}]</t>
  </si>
  <si>
    <t>135709238665401551</t>
  </si>
  <si>
    <t>[{'x': 234, 'y': 359, 'w': 601, 'h': 986, 'setX': True, 'setY': True, 'setW': True, 'setH': True}]</t>
  </si>
  <si>
    <t>135987313757681718</t>
  </si>
  <si>
    <t>[{'x': 10, 'y': 9, 'w': 1146, 'h': 688, 'setX': True, 'setY': True, 'setW': True, 'setH': True}]</t>
  </si>
  <si>
    <t>135976426988660911</t>
  </si>
  <si>
    <t>[{'x': 26, 'y': 0, 'w': 2027, 'h': 1114, 'setX': True, 'setY': True, 'setW': True, 'setH': True}]</t>
  </si>
  <si>
    <t>135989237399779559</t>
  </si>
  <si>
    <t>[{'x': 0, 'y': 0, 'w': 1061, 'h': 1216, 'setX': True, 'setY': True, 'setW': True, 'setH': True}]</t>
  </si>
  <si>
    <t>135966304421837178</t>
  </si>
  <si>
    <t>[{'x': 0, 'y': 197, 'w': 861, 'h': 1523, 'setX': True, 'setY': True, 'setW': True, 'setH': True}]</t>
  </si>
  <si>
    <t>135989261038862806</t>
  </si>
  <si>
    <t>[{'x': 53, 'y': 234, 'w': 968, 'h': 979, 'setX': True, 'setY': True, 'setW': True, 'setH': True}]</t>
  </si>
  <si>
    <t>135970063424255581</t>
  </si>
  <si>
    <t>[{'x': 0, 'y': 2, 'w': 1322, 'h': 1078, 'setX': True, 'setY': True, 'setW': True, 'setH': True}]</t>
  </si>
  <si>
    <t>135989270534782046</t>
  </si>
  <si>
    <t>[{'x': 46, 'y': 106, 'w': 629, 'h': 100, 'setX': True, 'setY': True, 'setW': True, 'setH': True}]</t>
  </si>
  <si>
    <t>135944167150840805</t>
  </si>
  <si>
    <t>[{'x': 78, 'y': 208, 'w': 654, 'h': 773, 'setX': True, 'setY': True, 'setW': True, 'setH': True}]</t>
  </si>
  <si>
    <t>135948047083359704</t>
  </si>
  <si>
    <t>135980525394159320</t>
  </si>
  <si>
    <t>[{'x': 51, 'y': 0, 'w': 1223, 'h': 795, 'setX': True, 'setY': True, 'setW': True, 'setH': True}]</t>
  </si>
  <si>
    <t>135922161598503429</t>
  </si>
  <si>
    <t>[{'x': 33, 'y': 76, 'w': 925, 'h': 994, 'setX': True, 'setY': True, 'setW': True, 'setH': True}]</t>
  </si>
  <si>
    <t>135982680830201967</t>
  </si>
  <si>
    <t>[{'x': 21, 'y': 314, 'w': 987, 'h': 1160, 'setX': True, 'setY': True, 'setW': True, 'setH': True}]</t>
  </si>
  <si>
    <t>135982022139862865</t>
  </si>
  <si>
    <t>[{'x': 116, 'y': 666, 'w': 844, 'h': 708, 'setX': True, 'setY': True, 'setW': True, 'setH': True}]</t>
  </si>
  <si>
    <t>135966187316924779</t>
  </si>
  <si>
    <t>[{'x': 239, 'y': 152, 'w': 593, 'h': 1208, 'setX': True, 'setY': True, 'setW': True, 'setH': True}]</t>
  </si>
  <si>
    <t>135987968522152180</t>
  </si>
  <si>
    <t>[{'x': 7, 'y': 318, 'w': 702, 'h': 661, 'setX': True, 'setY': True, 'setW': True, 'setH': True}]</t>
  </si>
  <si>
    <t>135989073368864774</t>
  </si>
  <si>
    <t>[{'x': 306, 'y': 61, 'w': 1440, 'h': 939, 'setX': True, 'setY': True, 'setW': True, 'setH': True}]</t>
  </si>
  <si>
    <t>135989071422767728</t>
  </si>
  <si>
    <t>135986679595682299</t>
  </si>
  <si>
    <t>[{'x': 64, 'y': 182, 'w': 951, 'h': 718, 'setX': True, 'setY': True, 'setW': True, 'setH': True}]</t>
  </si>
  <si>
    <t>135988964786730026</t>
  </si>
  <si>
    <t>[{'x': 0, 'y': 44, 'w': 778, 'h': 750, 'setX': True, 'setY': True, 'setW': True, 'setH': True}]</t>
  </si>
  <si>
    <t>135955933770377678</t>
  </si>
  <si>
    <t>[{'x': 44, 'y': 163, 'w': 633, 'h': 653, 'setX': True, 'setY': True, 'setW': True, 'setH': True}]</t>
  </si>
  <si>
    <t>135962782749975915</t>
  </si>
  <si>
    <t>135989655588654633</t>
  </si>
  <si>
    <t>[{'x': 159, 'y': 330, 'w': 753, 'h': 1152, 'setX': True, 'setY': True, 'setW': True, 'setH': True}]</t>
  </si>
  <si>
    <t>135972301790007704</t>
  </si>
  <si>
    <t>135933253839070120</t>
  </si>
  <si>
    <t>[{'x': 3, 'y': 256, 'w': 425, 'h': 769, 'setX': True, 'setY': True, 'setW': True, 'setH': True}]</t>
  </si>
  <si>
    <t>135979152296401710</t>
  </si>
  <si>
    <t>[{'x': 0, 'y': 162, 'w': 1000, 'h': 1350, 'setX': True, 'setY': True, 'setW': True, 'setH': True}]</t>
  </si>
  <si>
    <t>135952010784533498</t>
  </si>
  <si>
    <t>135986381380680294</t>
  </si>
  <si>
    <t>[{'x': 114, 'y': 413, 'w': 859, 'h': 955, 'setX': True, 'setY': True, 'setW': True, 'setH': True}]</t>
  </si>
  <si>
    <t>135989079962380319</t>
  </si>
  <si>
    <t>[{'x': 29, 'y': 29, 'w': 1026, 'h': 1440, 'setX': True, 'setY': True, 'setW': True, 'setH': True}]</t>
  </si>
  <si>
    <t>135964519611330764</t>
  </si>
  <si>
    <t>[{'x': 377, 'y': 464, 'w': 341, 'h': 346, 'setX': True, 'setY': True, 'setW': True, 'setH': True}]</t>
  </si>
  <si>
    <t>135959948574940240</t>
  </si>
  <si>
    <t>[{'x': 97, 'y': 231, 'w': 560, 'h': 782, 'setX': True, 'setY': True, 'setW': True, 'setH': True}]</t>
  </si>
  <si>
    <t>135753317390223918</t>
  </si>
  <si>
    <t>[{'x': 144, 'y': 238, 'w': 86, 'h': 113, 'setX': True, 'setY': True, 'setW': True, 'setH': True}]</t>
  </si>
  <si>
    <t>135989140343576705</t>
  </si>
  <si>
    <t>[{'x': 229, 'y': 0, 'w': 887, 'h': 705, 'setX': True, 'setY': True, 'setW': True, 'setH': True}]</t>
  </si>
  <si>
    <t>135986534120515852</t>
  </si>
  <si>
    <t>[{'x': 344, 'y': 0, 'w': 1528, 'h': 968, 'setX': True, 'setY': True, 'setW': True, 'setH': True}]</t>
  </si>
  <si>
    <t>135989394317078930</t>
  </si>
  <si>
    <t>[{'x': 10, 'y': 234, 'w': 1046, 'h': 1688, 'setX': True, 'setY': True, 'setW': True, 'setH': True}]</t>
  </si>
  <si>
    <t>135980379247769156</t>
  </si>
  <si>
    <t>[{'x': 103, 'y': 317, 'w': 870, 'h': 1104, 'setX': True, 'setY': True, 'setW': True, 'setH': True}]</t>
  </si>
  <si>
    <t>135988027712110180</t>
  </si>
  <si>
    <t>[{'x': 0, 'y': 0, 'w': 1834, 'h': 994, 'setX': True, 'setY': True, 'setW': True, 'setH': True}]</t>
  </si>
  <si>
    <t>135983944607490759</t>
  </si>
  <si>
    <t>[{'x': 6, 'y': 0, 'w': 1066, 'h': 703, 'setX': True, 'setY': True, 'setW': True, 'setH': True}]</t>
  </si>
  <si>
    <t>135750591747103905</t>
  </si>
  <si>
    <t>[{'x': 86, 'y': 190, 'w': 464, 'h': 430, 'setX': True, 'setY': True, 'setW': True, 'setH': True}]</t>
  </si>
  <si>
    <t>135988995740688289</t>
  </si>
  <si>
    <t>[{'x': 56, 'y': 213, 'w': 589, 'h': 647, 'setX': True, 'setY': True, 'setW': True, 'setH': True}]</t>
  </si>
  <si>
    <t>135950304759774234</t>
  </si>
  <si>
    <t>[{'x': 255, 'y': 304, 'w': 561, 'h': 448, 'setX': True, 'setY': True, 'setW': True, 'setH': True}]</t>
  </si>
  <si>
    <t>135988087422219156</t>
  </si>
  <si>
    <t>[{'x': 29, 'y': 216, 'w': 1040, 'h': 1368, 'setX': True, 'setY': True, 'setW': True, 'setH': True}]</t>
  </si>
  <si>
    <t>135988105340273096</t>
  </si>
  <si>
    <t>135702696893349730</t>
  </si>
  <si>
    <t>135988883954167502</t>
  </si>
  <si>
    <t>[{'x': 345, 'y': 613, 'w': 1666, 'h': 2256, 'setX': True, 'setY': True, 'setW': True, 'setH': True}]</t>
  </si>
  <si>
    <t>135989088166368141</t>
  </si>
  <si>
    <t>[{'x': 0, 'y': 0, 'w': 1912, 'h': 1080, 'setX': True, 'setY': True, 'setW': True, 'setH': True}]</t>
  </si>
  <si>
    <t>135989410892896154</t>
  </si>
  <si>
    <t>135986340461109706</t>
  </si>
  <si>
    <t>[{'x': 373, 'y': 181, 'w': 371, 'h': 433, 'setX': True, 'setY': True, 'setW': True, 'setH': True}]</t>
  </si>
  <si>
    <t>135988734955640628</t>
  </si>
  <si>
    <t>[{'x': 191, 'y': 296, 'w': 694, 'h': 554, 'setX': True, 'setY': True, 'setW': True, 'setH': True}]</t>
  </si>
  <si>
    <t>135748576652296414</t>
  </si>
  <si>
    <t>[{'x': 47, 'y': 248, 'w': 985, 'h': 1432, 'setX': True, 'setY': True, 'setW': True, 'setH': True}]</t>
  </si>
  <si>
    <t>135987515168215053</t>
  </si>
  <si>
    <t>[{'x': 117, 'y': 37, 'w': 1216, 'h': 641, 'setX': True, 'setY': True, 'setW': True, 'setH': True}]</t>
  </si>
  <si>
    <t>135642780757370790</t>
  </si>
  <si>
    <t>[{'x': 10, 'y': 1136, 'w': 1016, 'h': 144, 'setX': True, 'setY': True, 'setW': True, 'setH': True}]</t>
  </si>
  <si>
    <t>135573432248955380</t>
  </si>
  <si>
    <t>[{'x': 58, 'y': 290, 'w': 896, 'h': 555, 'setX': True, 'setY': True, 'setW': True, 'setH': True}]</t>
  </si>
  <si>
    <t>135989036492612871</t>
  </si>
  <si>
    <t>[{'x': 0, 'y': 0, 'w': 1109, 'h': 1681, 'setX': True, 'setY': True, 'setW': True, 'setH': True}]</t>
  </si>
  <si>
    <t>135963310846468012</t>
  </si>
  <si>
    <t>[{'x': 55, 'y': 1125, 'w': 966, 'h': 376, 'setX': True, 'setY': True, 'setW': True, 'setH': True}]</t>
  </si>
  <si>
    <t>135397679969620666</t>
  </si>
  <si>
    <t>[{'x': 62, 'y': 0, 'w': 661, 'h': 1166, 'setX': True, 'setY': True, 'setW': True, 'setH': True}]</t>
  </si>
  <si>
    <t>135986345544605108</t>
  </si>
  <si>
    <t>[{'x': 34, 'y': 5, 'w': 1886, 'h': 1117, 'setX': True, 'setY': True, 'setW': True, 'setH': True}]</t>
  </si>
  <si>
    <t>135853254741875384</t>
  </si>
  <si>
    <t>[{'x': 0, 'y': 0, 'w': 1377, 'h': 1853, 'setX': True, 'setY': True, 'setW': True, 'setH': True}]</t>
  </si>
  <si>
    <t>135944553260984371</t>
  </si>
  <si>
    <t>[{'x': 120, 'y': 0, 'w': 1315, 'h': 691, 'setX': True, 'setY': True, 'setW': True, 'setH': True}]</t>
  </si>
  <si>
    <t>135983545611740910</t>
  </si>
  <si>
    <t>[{'x': 146, 'y': 186, 'w': 944, 'h': 1230, 'setX': True, 'setY': True, 'setW': True, 'setH': True}]</t>
  </si>
  <si>
    <t>135987851685623157</t>
  </si>
  <si>
    <t>[{'x': 7, 'y': 18, 'w': 1083, 'h': 1614, 'setX': True, 'setY': True, 'setW': True, 'setH': True}]</t>
  </si>
  <si>
    <t>135752915022425825</t>
  </si>
  <si>
    <t>[{'x': 66, 'y': 304, 'w': 944, 'h': 1453, 'setX': True, 'setY': True, 'setW': True, 'setH': True}]</t>
  </si>
  <si>
    <t>135717924817327576</t>
  </si>
  <si>
    <t>[{'x': 266, 'y': 442, 'w': 1867, 'h': 2667, 'setX': True, 'setY': True, 'setW': True, 'setH': True}]</t>
  </si>
  <si>
    <t>135461700013948644</t>
  </si>
  <si>
    <t>135987975048426584</t>
  </si>
  <si>
    <t>135750429209432798</t>
  </si>
  <si>
    <t>[{'x': 0, 'y': 140, 'w': 518, 'h': 508, 'setX': True, 'setY': True, 'setW': True, 'setH': True}]</t>
  </si>
  <si>
    <t>135988032074249217</t>
  </si>
  <si>
    <t>[{'x': 151, 'y': 0, 'w': 644, 'h': 1312, 'setX': True, 'setY': True, 'setW': True, 'setH': True}]</t>
  </si>
  <si>
    <t>135983465953576425</t>
  </si>
  <si>
    <t>[{'x': 5, 'y': 165, 'w': 939, 'h': 1347, 'setX': True, 'setY': True, 'setW': True, 'setH': True}]</t>
  </si>
  <si>
    <t>135979292218450778</t>
  </si>
  <si>
    <t>[{'x': 58, 'y': 216, 'w': 966, 'h': 1386, 'setX': True, 'setY': True, 'setW': True, 'setH': True}]</t>
  </si>
  <si>
    <t>135988302304800103</t>
  </si>
  <si>
    <t>[{'x': 167, 'y': 400, 'w': 779, 'h': 1069, 'setX': True, 'setY': True, 'setW': True, 'setH': True}]</t>
  </si>
  <si>
    <t>135846849367759967</t>
  </si>
  <si>
    <t>[{'x': 181, 'y': 310, 'w': 307, 'h': 60, 'setX': True, 'setY': True, 'setW': True, 'setH': True}]</t>
  </si>
  <si>
    <t>135989027080522436</t>
  </si>
  <si>
    <t>[{'x': 192, 'y': 58, 'w': 1490, 'h': 1006, 'setX': True, 'setY': True, 'setW': True, 'setH': True}]</t>
  </si>
  <si>
    <t>135737305270054440</t>
  </si>
  <si>
    <t>[{'x': 18, 'y': 242, 'w': 798, 'h': 1150, 'setX': True, 'setY': True, 'setW': True, 'setH': True}]</t>
  </si>
  <si>
    <t>135980150876302044</t>
  </si>
  <si>
    <t>[{'x': 10, 'y': 56, 'w': 990, 'h': 1842, 'setX': True, 'setY': True, 'setW': True, 'setH': True}]</t>
  </si>
  <si>
    <t>135988127670756231</t>
  </si>
  <si>
    <t>135976358638279304</t>
  </si>
  <si>
    <t>[{'x': 79, 'y': 386, 'w': 548, 'h': 472, 'setX': True, 'setY': True, 'setW': True, 'setH': True}]</t>
  </si>
  <si>
    <t>135908295549232694</t>
  </si>
  <si>
    <t>[{'x': 2, 'y': 184, 'w': 1054, 'h': 957, 'setX': True, 'setY': True, 'setW': True, 'setH': True}]</t>
  </si>
  <si>
    <t>135988268448368306</t>
  </si>
  <si>
    <t>[{'x': 0, 'y': 186, 'w': 1127, 'h': 1758, 'setX': True, 'setY': True, 'setW': True, 'setH': True}]</t>
  </si>
  <si>
    <t>135931661932921447</t>
  </si>
  <si>
    <t>[{'x': 37, 'y': 0, 'w': 2037, 'h': 1538, 'setX': True, 'setY': True, 'setW': True, 'setH': True}]</t>
  </si>
  <si>
    <t>135987902168194876</t>
  </si>
  <si>
    <t>135946904437517277</t>
  </si>
  <si>
    <t>[{'x': 0, 'y': 0, 'w': 750, 'h': 885, 'setX': True, 'setY': True, 'setW': True, 'setH': True}]</t>
  </si>
  <si>
    <t>135505190181685460</t>
  </si>
  <si>
    <t>[{'x': 172, 'y': 2, 'w': 764, 'h': 1824, 'setX': True, 'setY': True, 'setW': True, 'setH': True}]</t>
  </si>
  <si>
    <t>135944501050984469</t>
  </si>
  <si>
    <t>[{'x': 37, 'y': 5, 'w': 1061, 'h': 1013, 'setX': True, 'setY': True, 'setW': True, 'setH': True}]</t>
  </si>
  <si>
    <t>135986494526276819</t>
  </si>
  <si>
    <t>135928457836978496</t>
  </si>
  <si>
    <t>[{'x': 106, 'y': 320, 'w': 864, 'h': 1000, 'setX': True, 'setY': True, 'setW': True, 'setH': True}]</t>
  </si>
  <si>
    <t>135986408559823481</t>
  </si>
  <si>
    <t>[{'x': 23, 'y': 301, 'w': 1027, 'h': 1251, 'setX': True, 'setY': True, 'setW': True, 'setH': True}]</t>
  </si>
  <si>
    <t>135987840931354405</t>
  </si>
  <si>
    <t>[{'x': 115, 'y': 51, 'w': 849, 'h': 1450, 'setX': True, 'setY': True, 'setW': True, 'setH': True}]</t>
  </si>
  <si>
    <t>135982064519174626</t>
  </si>
  <si>
    <t>[{'x': 340, 'y': 1248, 'w': 591, 'h': 85, 'setX': True, 'setY': True, 'setW': True, 'setH': True}]</t>
  </si>
  <si>
    <t>135988056199873945</t>
  </si>
  <si>
    <t>[{'x': 89, 'y': 0, 'w': 538, 'h': 846, 'setX': True, 'setY': True, 'setW': True, 'setH': True}]</t>
  </si>
  <si>
    <t>135754542580148851</t>
  </si>
  <si>
    <t>[{'x': 58, 'y': 168, 'w': 667, 'h': 923, 'setX': True, 'setY': True, 'setW': True, 'setH': True}]</t>
  </si>
  <si>
    <t>135984721879199647</t>
  </si>
  <si>
    <t>[{'x': 0, 'y': 160, 'w': 1046, 'h': 1474, 'setX': True, 'setY': True, 'setW': True, 'setH': True}]</t>
  </si>
  <si>
    <t>135988002462452335</t>
  </si>
  <si>
    <t>[{'x': 2, 'y': 373, 'w': 1078, 'h': 1139, 'setX': True, 'setY': True, 'setW': True, 'setH': True}]</t>
  </si>
  <si>
    <t>135849883527272825</t>
  </si>
  <si>
    <t>[{'x': 21, 'y': 250, 'w': 1059, 'h': 1091, 'setX': True, 'setY': True, 'setW': True, 'setH': True}]</t>
  </si>
  <si>
    <t>135452483131568408</t>
  </si>
  <si>
    <t>[{'x': 154, 'y': 416, 'w': 771, 'h': 792, 'setX': True, 'setY': True, 'setW': True, 'setH': True}]</t>
  </si>
  <si>
    <t>135635193763783393</t>
  </si>
  <si>
    <t>[{'x': 0, 'y': 74, 'w': 1164, 'h': 1246, 'setX': True, 'setY': True, 'setW': True, 'setH': True}]</t>
  </si>
  <si>
    <t>135947102861639933</t>
  </si>
  <si>
    <t>[{'x': 26, 'y': 178, 'w': 907, 'h': 1486, 'setX': True, 'setY': True, 'setW': True, 'setH': True}]</t>
  </si>
  <si>
    <t>135931083353843782</t>
  </si>
  <si>
    <t>[{'x': 162, 'y': 325, 'w': 771, 'h': 1093, 'setX': True, 'setY': True, 'setW': True, 'setH': True}]</t>
  </si>
  <si>
    <t>135912875526896115</t>
  </si>
  <si>
    <t>[{'x': 7, 'y': 300, 'w': 507, 'h': 448, 'setX': True, 'setY': True, 'setW': True, 'setH': True}]</t>
  </si>
  <si>
    <t>135752629457257045</t>
  </si>
  <si>
    <t>[{'x': 82, 'y': 549, 'w': 859, 'h': 1115, 'setX': True, 'setY': True, 'setW': True, 'setH': True}]</t>
  </si>
  <si>
    <t>135973438731681355</t>
  </si>
  <si>
    <t>[{'x': 0, 'y': 243, 'w': 2350, 'h': 444, 'setX': True, 'setY': True, 'setW': True, 'setH': True}]</t>
  </si>
  <si>
    <t>135718279705766981</t>
  </si>
  <si>
    <t>[{'x': 0, 'y': 405, 'w': 1415, 'h': 1739, 'setX': True, 'setY': True, 'setW': True, 'setH': True}]</t>
  </si>
  <si>
    <t>135970413061363783</t>
  </si>
  <si>
    <t>[{'x': 39, 'y': 296, 'w': 1046, 'h': 1296, 'setX': True, 'setY': True, 'setW': True, 'setH': True}]</t>
  </si>
  <si>
    <t>135560020138937395</t>
  </si>
  <si>
    <t>[{'x': 260, 'y': 842, 'w': 1500, 'h': 1131, 'setX': True, 'setY': True, 'setW': True, 'setH': True}]</t>
  </si>
  <si>
    <t>135988077976640858</t>
  </si>
  <si>
    <t>[{'x': 546, 'y': 654, 'w': 819, 'h': 251, 'setX': True, 'setY': True, 'setW': True, 'setH': True}]</t>
  </si>
  <si>
    <t>135988163657879418</t>
  </si>
  <si>
    <t>[{'x': 0, 'y': 0, 'w': 900, 'h': 1090, 'setX': True, 'setY': True, 'setW': True, 'setH': True}]</t>
  </si>
  <si>
    <t>135567244760476320</t>
  </si>
  <si>
    <t>[{'x': 65, 'y': 169, 'w': 393, 'h': 617, 'setX': True, 'setY': True, 'setW': True, 'setH': True}]</t>
  </si>
  <si>
    <t>135985095742610249</t>
  </si>
  <si>
    <t>[{'x': 23, 'y': 77, 'w': 979, 'h': 1611, 'setX': True, 'setY': True, 'setW': True, 'setH': True}]</t>
  </si>
  <si>
    <t>135989376399014327</t>
  </si>
  <si>
    <t>[{'x': 602, 'y': 79, 'w': 1118, 'h': 897, 'setX': True, 'setY': True, 'setW': True, 'setH': True}]</t>
  </si>
  <si>
    <t>135988826693452807</t>
  </si>
  <si>
    <t>[{'x': 98, 'y': 154, 'w': 886, 'h': 998, 'setX': True, 'setY': True, 'setW': True, 'setH': True}]</t>
  </si>
  <si>
    <t>135988988761432494</t>
  </si>
  <si>
    <t>[{'x': 10, 'y': 466, 'w': 1070, 'h': 648, 'setX': True, 'setY': True, 'setW': True, 'setH': True}]</t>
  </si>
  <si>
    <t>135988363742962787</t>
  </si>
  <si>
    <t>[{'x': 141, 'y': 0, 'w': 1832, 'h': 1018, 'setX': True, 'setY': True, 'setW': True, 'setH': True}]</t>
  </si>
  <si>
    <t>135727034426166039</t>
  </si>
  <si>
    <t>[{'x': 32, 'y': 67, 'w': 983, 'h': 1619, 'setX': True, 'setY': True, 'setW': True, 'setH': True}]</t>
  </si>
  <si>
    <t>135989181112141931</t>
  </si>
  <si>
    <t>[{'x': 172, 'y': 517, 'w': 836, 'h': 651, 'setX': True, 'setY': True, 'setW': True, 'setH': True}]</t>
  </si>
  <si>
    <t>135628173237078068</t>
  </si>
  <si>
    <t>[{'x': 39, 'y': 130, 'w': 995, 'h': 1502, 'setX': True, 'setY': True, 'setW': True, 'setH': True}]</t>
  </si>
  <si>
    <t>135987829791353741</t>
  </si>
  <si>
    <t>[{'x': 13, 'y': 496, 'w': 1037, 'h': 1126, 'setX': True, 'setY': True, 'setW': True, 'setH': True}]</t>
  </si>
  <si>
    <t>135987819741729861</t>
  </si>
  <si>
    <t>[{'x': 42, 'y': 216, 'w': 1045, 'h': 1240, 'setX': True, 'setY': True, 'setW': True, 'setH': True}]</t>
  </si>
  <si>
    <t>135986501102956159</t>
  </si>
  <si>
    <t>135987752951709386</t>
  </si>
  <si>
    <t>[{'x': 21, 'y': 1256, 'w': 726, 'h': 288, 'setX': True, 'setY': True, 'setW': True, 'setH': True}]</t>
  </si>
  <si>
    <t>135987635913769634</t>
  </si>
  <si>
    <t>[{'x': 95, 'y': 96, 'w': 977, 'h': 1528, 'setX': True, 'setY': True, 'setW': True, 'setH': True}]</t>
  </si>
  <si>
    <t>135986580912111557</t>
  </si>
  <si>
    <t>[{'x': 400, 'y': 151, 'w': 376, 'h': 204, 'setX': True, 'setY': True, 'setW': True, 'setH': True}]</t>
  </si>
  <si>
    <t>135915469385138735</t>
  </si>
  <si>
    <t>135982775118164264</t>
  </si>
  <si>
    <t>[{'x': 95, 'y': 0, 'w': 1040, 'h': 1805, 'setX': True, 'setY': True, 'setW': True, 'setH': True}]</t>
  </si>
  <si>
    <t>135989023657968061</t>
  </si>
  <si>
    <t>[{'x': 101, 'y': 314, 'w': 872, 'h': 1120, 'setX': True, 'setY': True, 'setW': True, 'setH': True}]</t>
  </si>
  <si>
    <t>135988302405463802</t>
  </si>
  <si>
    <t>135989074962707860</t>
  </si>
  <si>
    <t>[{'x': 0, 'y': 0, 'w': 1170, 'h': 1912, 'setX': True, 'setY': True, 'setW': True, 'setH': True}]</t>
  </si>
  <si>
    <t>135988942640859075</t>
  </si>
  <si>
    <t>[{'x': 117, 'y': 77, 'w': 1656, 'h': 968, 'setX': True, 'setY': True, 'setW': True, 'setH': True}]</t>
  </si>
  <si>
    <t>135988117520543311</t>
  </si>
  <si>
    <t>[{'x': 7, 'y': 7, 'w': 620, 'h': 340, 'setX': True, 'setY': True, 'setW': True, 'setH': True}]</t>
  </si>
  <si>
    <t>135989351400886930</t>
  </si>
  <si>
    <t>[{'x': 154, 'y': 157, 'w': 918, 'h': 1453, 'setX': True, 'setY': True, 'setW': True, 'setH': True}]</t>
  </si>
  <si>
    <t>135987957818288802</t>
  </si>
  <si>
    <t>135988075191625022</t>
  </si>
  <si>
    <t>[{'x': 117, 'y': 125, 'w': 885, 'h': 1189, 'setX': True, 'setY': True, 'setW': True, 'setH': True}]</t>
  </si>
  <si>
    <t>135980802402765579</t>
  </si>
  <si>
    <t>[{'x': 460, 'y': 1136, 'w': 199, 'h': 176, 'setX': True, 'setY': True, 'setW': True, 'setH': True}]</t>
  </si>
  <si>
    <t>135977965677536370</t>
  </si>
  <si>
    <t>[{'x': 360, 'y': 441, 'w': 1325, 'h': 431, 'setX': True, 'setY': True, 'setW': True, 'setH': True}]</t>
  </si>
  <si>
    <t>135983313666732195</t>
  </si>
  <si>
    <t>[{'x': 69, 'y': 0, 'w': 1877, 'h': 1154, 'setX': True, 'setY': True, 'setW': True, 'setH': True}]</t>
  </si>
  <si>
    <t>135989178729778412</t>
  </si>
  <si>
    <t>[{'x': 74, 'y': 226, 'w': 1043, 'h': 1126, 'setX': True, 'setY': True, 'setW': True, 'setH': True}]</t>
  </si>
  <si>
    <t>135989342592850820</t>
  </si>
  <si>
    <t>[{'x': 207, 'y': 721, 'w': 300, 'h': 71, 'setX': True, 'setY': True, 'setW': True, 'setH': True}]</t>
  </si>
  <si>
    <t>135987949010250245</t>
  </si>
  <si>
    <t>[{'x': 10, 'y': 352, 'w': 2123, 'h': 2624, 'setX': True, 'setY': True, 'setW': True, 'setH': True}]</t>
  </si>
  <si>
    <t>135983358881321714</t>
  </si>
  <si>
    <t>[{'x': 159, 'y': 218, 'w': 899, 'h': 755, 'setX': True, 'setY': True, 'setW': True, 'setH': True}]</t>
  </si>
  <si>
    <t>135987890055110500</t>
  </si>
  <si>
    <t>135977826577575398</t>
  </si>
  <si>
    <t>[{'x': 101, 'y': 229, 'w': 861, 'h': 1357, 'setX': True, 'setY': True, 'setW': True, 'setH': True}]</t>
  </si>
  <si>
    <t>135936922212091132</t>
  </si>
  <si>
    <t>[{'x': 114, 'y': 288, 'w': 856, 'h': 229, 'setX': True, 'setY': True, 'setW': True, 'setH': True}]</t>
  </si>
  <si>
    <t>135988176928660191</t>
  </si>
  <si>
    <t>135964946708853586</t>
  </si>
  <si>
    <t>[{'x': 157, 'y': 0, 'w': 1843, 'h': 1416, 'setX': True, 'setY': True, 'setW': True, 'setH': True}]</t>
  </si>
  <si>
    <t>135988787921318683</t>
  </si>
  <si>
    <t>[{'x': 162, 'y': 288, 'w': 750, 'h': 1088, 'setX': True, 'setY': True, 'setW': True, 'setH': True}]</t>
  </si>
  <si>
    <t>135980939455776286</t>
  </si>
  <si>
    <t>135988085492827484</t>
  </si>
  <si>
    <t>[{'x': 343, 'y': 130, 'w': 183, 'h': 464, 'setX': True, 'setY': True, 'setW': True, 'setH': True}]</t>
  </si>
  <si>
    <t>135944389985108041</t>
  </si>
  <si>
    <t>[{'x': 0, 'y': 0, 'w': 1782, 'h': 1292, 'setX': True, 'setY': True, 'setW': True, 'setH': True}]</t>
  </si>
  <si>
    <t>135983677463945851</t>
  </si>
  <si>
    <t>[{'x': 394, 'y': 973, 'w': 1128, 'h': 99, 'setX': True, 'setY': True, 'setW': True, 'setH': True}]</t>
  </si>
  <si>
    <t>135985141175375700</t>
  </si>
  <si>
    <t>[{'x': 158, 'y': 169, 'w': 962, 'h': 1284, 'setX': True, 'setY': True, 'setW': True, 'setH': True}]</t>
  </si>
  <si>
    <t>135983311687009650</t>
  </si>
  <si>
    <t>[{'x': 77, 'y': 186, 'w': 1034, 'h': 1251, 'setX': True, 'setY': True, 'setW': True, 'setH': True}]</t>
  </si>
  <si>
    <t>135988769701329914</t>
  </si>
  <si>
    <t>[{'x': 71, 'y': 27, 'w': 543, 'h': 388, 'setX': True, 'setY': True, 'setW': True, 'setH': True}]</t>
  </si>
  <si>
    <t>135981759274437136</t>
  </si>
  <si>
    <t>[{'x': 0, 'y': 269, 'w': 1181, 'h': 1643, 'setX': True, 'setY': True, 'setW': True, 'setH': True}]</t>
  </si>
  <si>
    <t>135983372319882998</t>
  </si>
  <si>
    <t>[{'x': 29, 'y': 69, 'w': 910, 'h': 1176, 'setX': True, 'setY': True, 'setW': True, 'setH': True}]</t>
  </si>
  <si>
    <t>135989261626008387</t>
  </si>
  <si>
    <t>[{'x': 83, 'y': 124, 'w': 523, 'h': 926, 'setX': True, 'setY': True, 'setW': True, 'setH': True}]</t>
  </si>
  <si>
    <t>135947601547608779</t>
  </si>
  <si>
    <t>[{'x': 7, 'y': 448, 'w': 1073, 'h': 978, 'setX': True, 'setY': True, 'setW': True, 'setH': True}]</t>
  </si>
  <si>
    <t>135989136686083812</t>
  </si>
  <si>
    <t>135988038701181591</t>
  </si>
  <si>
    <t>[{'x': 226, 'y': 434, 'w': 619, 'h': 1342, 'setX': True, 'setY': True, 'setW': True, 'setH': True}]</t>
  </si>
  <si>
    <t>135987473728494423</t>
  </si>
  <si>
    <t>[{'x': 62, 'y': 433, 'w': 555, 'h': 455, 'setX': True, 'setY': True, 'setW': True, 'setH': True}]</t>
  </si>
  <si>
    <t>135989252767700072</t>
  </si>
  <si>
    <t>[{'x': 186, 'y': 298, 'w': 784, 'h': 1059, 'setX': True, 'setY': True, 'setW': True, 'setH': True}]</t>
  </si>
  <si>
    <t>135987969260287917</t>
  </si>
  <si>
    <t>[{'x': 308, 'y': 190, 'w': 924, 'h': 788, 'setX': True, 'setY': True, 'setW': True, 'setH': True}]</t>
  </si>
  <si>
    <t>135982258346283918</t>
  </si>
  <si>
    <t>[{'x': 10, 'y': 309, 'w': 1312, 'h': 1756, 'setX': True, 'setY': True, 'setW': True, 'setH': True}]</t>
  </si>
  <si>
    <t>135988408018098805</t>
  </si>
  <si>
    <t>[{'x': 187, 'y': 397, 'w': 898, 'h': 1193, 'setX': True, 'setY': True, 'setW': True, 'setH': True}]</t>
  </si>
  <si>
    <t>135987925958282343</t>
  </si>
  <si>
    <t>[{'x': 53, 'y': 0, 'w': 755, 'h': 1258, 'setX': True, 'setY': True, 'setW': True, 'setH': True}]</t>
  </si>
  <si>
    <t>135986175440350357</t>
  </si>
  <si>
    <t>[{'x': 0, 'y': 0, 'w': 1074, 'h': 1797, 'setX': True, 'setY': True, 'setW': True, 'setH': True}]</t>
  </si>
  <si>
    <t>135967938052979684</t>
  </si>
  <si>
    <t>[{'x': 183, 'y': 88, 'w': 689, 'h': 1453, 'setX': True, 'setY': True, 'setW': True, 'setH': True}]</t>
  </si>
  <si>
    <t>135988723698130104</t>
  </si>
  <si>
    <t>[{'x': 44, 'y': 0, 'w': 1056, 'h': 1038, 'setX': True, 'setY': True, 'setW': True, 'setH': True}]</t>
  </si>
  <si>
    <t>135524386489794539</t>
  </si>
  <si>
    <t>135949815938098241</t>
  </si>
  <si>
    <t>[{'x': 0, 'y': 224, 'w': 608, 'h': 544, 'setX': True, 'setY': True, 'setW': True, 'setH': True}]</t>
  </si>
  <si>
    <t>135986513333479245</t>
  </si>
  <si>
    <t>[{'x': 26, 'y': 142, 'w': 1011, 'h': 1106, 'setX': True, 'setY': True, 'setW': True, 'setH': True}]</t>
  </si>
  <si>
    <t>135983219227836874</t>
  </si>
  <si>
    <t>[{'x': 0, 'y': 216, 'w': 1066, 'h': 1322, 'setX': True, 'setY': True, 'setW': True, 'setH': True}]</t>
  </si>
  <si>
    <t>135941610621891917</t>
  </si>
  <si>
    <t>[{'x': 574, 'y': 301, 'w': 274, 'h': 333, 'setX': True, 'setY': True, 'setW': True, 'setH': True}]</t>
  </si>
  <si>
    <t>135976583335602197</t>
  </si>
  <si>
    <t>[{'x': 0, 'y': 272, 'w': 505, 'h': 199, 'setX': True, 'setY': True, 'setW': True, 'setH': True}]</t>
  </si>
  <si>
    <t>135920072516340662</t>
  </si>
  <si>
    <t>[{'x': 63, 'y': 504, 'w': 953, 'h': 768, 'setX': True, 'setY': True, 'setW': True, 'setH': True}]</t>
  </si>
  <si>
    <t>135960423034613576</t>
  </si>
  <si>
    <t>[{'x': 15, 'y': 133, 'w': 1011, 'h': 1763, 'setX': True, 'setY': True, 'setW': True, 'setH': True}]</t>
  </si>
  <si>
    <t>135390460700032195</t>
  </si>
  <si>
    <t>[{'x': 0, 'y': 2, 'w': 1103, 'h': 1344, 'setX': True, 'setY': True, 'setW': True, 'setH': True}]</t>
  </si>
  <si>
    <t>135919820154440177</t>
  </si>
  <si>
    <t>[{'x': 125, 'y': 373, 'w': 923, 'h': 1219, 'setX': True, 'setY': True, 'setW': True, 'setH': True}]</t>
  </si>
  <si>
    <t>135981909397042512</t>
  </si>
  <si>
    <t>[{'x': 14, 'y': 181, 'w': 734, 'h': 711, 'setX': True, 'setY': True, 'setW': True, 'setH': True}]</t>
  </si>
  <si>
    <t>135491598472475839</t>
  </si>
  <si>
    <t>135889774341624099</t>
  </si>
  <si>
    <t>[{'x': 6, 'y': 3, 'w': 1159, 'h': 818, 'setX': True, 'setY': True, 'setW': True, 'setH': True}]</t>
  </si>
  <si>
    <t>135981969593682390</t>
  </si>
  <si>
    <t>[{'x': 0, 'y': 129, 'w': 689, 'h': 848, 'setX': True, 'setY': True, 'setW': True, 'setH': True}]</t>
  </si>
  <si>
    <t>135984649837764971</t>
  </si>
  <si>
    <t>[{'x': 18, 'y': 82, 'w': 979, 'h': 1464, 'setX': True, 'setY': True, 'setW': True, 'setH': True}]</t>
  </si>
  <si>
    <t>135961610358181357</t>
  </si>
  <si>
    <t>135749799661021753</t>
  </si>
  <si>
    <t>[{'x': 58, 'y': 0, 'w': 960, 'h': 598, 'setX': True, 'setY': True, 'setW': True, 'setH': True}]</t>
  </si>
  <si>
    <t>135987935118709072</t>
  </si>
  <si>
    <t>[{'x': 10, 'y': 87, 'w': 939, 'h': 1198, 'setX': True, 'setY': True, 'setW': True, 'setH': True}]</t>
  </si>
  <si>
    <t>135905416478303622</t>
  </si>
  <si>
    <t>[{'x': 106, 'y': 330, 'w': 814, 'h': 966, 'setX': True, 'setY': True, 'setW': True, 'setH': True}]</t>
  </si>
  <si>
    <t>135988244490516693</t>
  </si>
  <si>
    <t>[{'x': 13, 'y': 1125, 'w': 1056, 'h': 608, 'setX': True, 'setY': True, 'setW': True, 'setH': True}]</t>
  </si>
  <si>
    <t>135989118398984153</t>
  </si>
  <si>
    <t>[{'x': 2, 'y': 165, 'w': 1059, 'h': 1768, 'setX': True, 'setY': True, 'setW': True, 'setH': True}]</t>
  </si>
  <si>
    <t>135989396229677273</t>
  </si>
  <si>
    <t>[{'x': 21, 'y': 173, 'w': 984, 'h': 1205, 'setX': True, 'setY': True, 'setW': True, 'setH': True}]</t>
  </si>
  <si>
    <t>135989189383388131</t>
  </si>
  <si>
    <t>135931803348058724</t>
  </si>
  <si>
    <t>135986014731389399</t>
  </si>
  <si>
    <t>[{'x': 103, 'y': 589, 'w': 859, 'h': 763, 'setX': True, 'setY': True, 'setW': True, 'setH': True}]</t>
  </si>
  <si>
    <t>135983593544309455</t>
  </si>
  <si>
    <t>135932999429373314</t>
  </si>
  <si>
    <t>[{'x': 175, 'y': 282, 'w': 718, 'h': 1262, 'setX': True, 'setY': True, 'setW': True, 'setH': True}]</t>
  </si>
  <si>
    <t>135988988694323382</t>
  </si>
  <si>
    <t>[{'x': 166, 'y': 241, 'w': 549, 'h': 777, 'setX': True, 'setY': True, 'setW': True, 'setH': True}]</t>
  </si>
  <si>
    <t>135980404346481457</t>
  </si>
  <si>
    <t>[{'x': 114, 'y': 224, 'w': 1085, 'h': 1429, 'setX': True, 'setY': True, 'setW': True, 'setH': True}]</t>
  </si>
  <si>
    <t>135969119286414324</t>
  </si>
  <si>
    <t>[{'x': 0, 'y': 0, 'w': 1643, 'h': 2322, 'setX': True, 'setY': True, 'setW': True, 'setH': True}]</t>
  </si>
  <si>
    <t>135964461360826953</t>
  </si>
  <si>
    <t>[{'x': 0, 'y': 8, 'w': 826, 'h': 1140, 'setX': True, 'setY': True, 'setW': True, 'setH': True}]</t>
  </si>
  <si>
    <t>135988870884717008</t>
  </si>
  <si>
    <t>[{'x': 83, 'y': 419, 'w': 525, 'h': 530, 'setX': True, 'setY': True, 'setW': True, 'setH': True}]</t>
  </si>
  <si>
    <t>135930141548044047</t>
  </si>
  <si>
    <t>135944472143844024</t>
  </si>
  <si>
    <t>[{'x': 133, 'y': 160, 'w': 800, 'h': 1381, 'setX': True, 'setY': True, 'setW': True, 'setH': True}]</t>
  </si>
  <si>
    <t>135981658594373177</t>
  </si>
  <si>
    <t>[{'x': 0, 'y': 160, 'w': 613, 'h': 952, 'setX': True, 'setY': True, 'setW': True, 'setH': True}]</t>
  </si>
  <si>
    <t>135988124231422150</t>
  </si>
  <si>
    <t>[{'x': 67, 'y': 243, 'w': 583, 'h': 740, 'setX': True, 'setY': True, 'setW': True, 'setH': True}]</t>
  </si>
  <si>
    <t>135988150940811818</t>
  </si>
  <si>
    <t>135985204576410542</t>
  </si>
  <si>
    <t>[{'x': 112, 'y': 255, 'w': 860, 'h': 709, 'setX': True, 'setY': True, 'setW': True, 'setH': True}]</t>
  </si>
  <si>
    <t>135981944478199016</t>
  </si>
  <si>
    <t>[{'x': 151, 'y': 1253, 'w': 774, 'h': 104, 'setX': True, 'setY': True, 'setW': True, 'setH': True}]</t>
  </si>
  <si>
    <t>135988113712109952</t>
  </si>
  <si>
    <t>[{'x': 0, 'y': 0, 'w': 1893, 'h': 1412, 'setX': True, 'setY': True, 'setW': True, 'setH': True}]</t>
  </si>
  <si>
    <t>135927551464681919</t>
  </si>
  <si>
    <t>[{'x': 244, 'y': 200, 'w': 665, 'h': 216, 'setX': True, 'setY': True, 'setW': True, 'setH': True}]</t>
  </si>
  <si>
    <t>135750500093008074</t>
  </si>
  <si>
    <t>[{'x': 0, 'y': 0, 'w': 1315, 'h': 2173, 'setX': True, 'setY': True, 'setW': True, 'setH': True}]</t>
  </si>
  <si>
    <t>135961241913751888</t>
  </si>
  <si>
    <t>[{'x': 22, 'y': 52, 'w': 1028, 'h': 1282, 'setX': True, 'setY': True, 'setW': True, 'setH': True}]</t>
  </si>
  <si>
    <t>135959045490956008</t>
  </si>
  <si>
    <t>[{'x': 122, 'y': 47, 'w': 1774, 'h': 820, 'setX': True, 'setY': True, 'setW': True, 'setH': True}]</t>
  </si>
  <si>
    <t>135988394915090358</t>
  </si>
  <si>
    <t>135952724469810250</t>
  </si>
  <si>
    <t>[{'x': 47, 'y': 178, 'w': 982, 'h': 1680, 'setX': True, 'setY': True, 'setW': True, 'setH': True}]</t>
  </si>
  <si>
    <t>135966043401898819</t>
  </si>
  <si>
    <t>[{'x': 72, 'y': 39, 'w': 784, 'h': 378, 'setX': True, 'setY': True, 'setW': True, 'setH': True}]</t>
  </si>
  <si>
    <t>135965781710955228</t>
  </si>
  <si>
    <t>[{'x': 0, 'y': 0, 'w': 970, 'h': 942, 'setX': True, 'setY': True, 'setW': True, 'setH': True}]</t>
  </si>
  <si>
    <t>135982113240145614</t>
  </si>
  <si>
    <t>[{'x': 47, 'y': 32, 'w': 1083, 'h': 1413, 'setX': True, 'setY': True, 'setW': True, 'setH': True}]</t>
  </si>
  <si>
    <t>135946698849507363</t>
  </si>
  <si>
    <t>[{'x': 78, 'y': 59, 'w': 368, 'h': 47, 'setX': True, 'setY': True, 'setW': True, 'setH': True}]</t>
  </si>
  <si>
    <t>135966515730923629</t>
  </si>
  <si>
    <t>[{'x': 0, 'y': 2, 'w': 978, 'h': 723, 'setX': True, 'setY': True, 'setW': True, 'setH': True}]</t>
  </si>
  <si>
    <t>135806866270732061</t>
  </si>
  <si>
    <t>[{'x': 164, 'y': 104, 'w': 740, 'h': 125, 'setX': True, 'setY': True, 'setW': True, 'setH': True}]</t>
  </si>
  <si>
    <t>135909256681401137</t>
  </si>
  <si>
    <t>[{'x': 0, 'y': 247, 'w': 1084, 'h': 761, 'setX': True, 'setY': True, 'setW': True, 'setH': True}]</t>
  </si>
  <si>
    <t>135989287899121177</t>
  </si>
  <si>
    <t>[{'x': 190, 'y': 405, 'w': 707, 'h': 929, 'setX': True, 'setY': True, 'setW': True, 'setH': True}]</t>
  </si>
  <si>
    <t>135969237817377163</t>
  </si>
  <si>
    <t>[{'x': 119, 'y': 1240, 'w': 830, 'h': 93, 'setX': True, 'setY': True, 'setW': True, 'setH': True}]</t>
  </si>
  <si>
    <t>135971379177417889</t>
  </si>
  <si>
    <t>[{'x': 37, 'y': 5, 'w': 1056, 'h': 1661, 'setX': True, 'setY': True, 'setW': True, 'setH': True}]</t>
  </si>
  <si>
    <t>135552579998179759</t>
  </si>
  <si>
    <t>[{'x': 124, 'y': 97, 'w': 574, 'h': 790, 'setX': True, 'setY': True, 'setW': True, 'setH': True}]</t>
  </si>
  <si>
    <t>135986404583632591</t>
  </si>
  <si>
    <t>[{'x': 39, 'y': 256, 'w': 955, 'h': 1394, 'setX': True, 'setY': True, 'setW': True, 'setH': True}]</t>
  </si>
  <si>
    <t>135979477690575709</t>
  </si>
  <si>
    <t>[{'x': 0, 'y': 40, 'w': 1484, 'h': 980, 'setX': True, 'setY': True, 'setW': True, 'setH': True}]</t>
  </si>
  <si>
    <t>135964837824711853</t>
  </si>
  <si>
    <t>[{'x': 87, 'y': 741, 'w': 902, 'h': 675, 'setX': True, 'setY': True, 'setW': True, 'setH': True}]</t>
  </si>
  <si>
    <t>135918184022584390</t>
  </si>
  <si>
    <t>[{'x': 231, 'y': 0, 'w': 670, 'h': 1888, 'setX': True, 'setY': True, 'setW': True, 'setH': True}]</t>
  </si>
  <si>
    <t>135989486205885130</t>
  </si>
  <si>
    <t>[{'x': 0, 'y': 561, 'w': 645, 'h': 519, 'setX': True, 'setY': True, 'setW': True, 'setH': True}]</t>
  </si>
  <si>
    <t>135988997653355817</t>
  </si>
  <si>
    <t>[{'x': 0, 'y': 298, 'w': 1931, 'h': 2550, 'setX': True, 'setY': True, 'setW': True, 'setH': True}]</t>
  </si>
  <si>
    <t>135985057087966020</t>
  </si>
  <si>
    <t>135987729430046614</t>
  </si>
  <si>
    <t>[{'x': 0, 'y': 64, 'w': 1925, 'h': 3088, 'setX': True, 'setY': True, 'setW': True, 'setH': True}]</t>
  </si>
  <si>
    <t>135924179697244049</t>
  </si>
  <si>
    <t>[{'x': 42, 'y': 24, 'w': 992, 'h': 1578, 'setX': True, 'setY': True, 'setW': True, 'setH': True}]</t>
  </si>
  <si>
    <t>135928561083974565</t>
  </si>
  <si>
    <t>[{'x': 103, 'y': 349, 'w': 846, 'h': 275, 'setX': True, 'setY': True, 'setW': True, 'setH': True}]</t>
  </si>
  <si>
    <t>135968821574656623</t>
  </si>
  <si>
    <t>[{'x': 23, 'y': 149, 'w': 1046, 'h': 1080, 'setX': True, 'setY': True, 'setW': True, 'setH': True}]</t>
  </si>
  <si>
    <t>135952767134284761</t>
  </si>
  <si>
    <t>[{'x': 0, 'y': 157, 'w': 1103, 'h': 1480, 'setX': True, 'setY': True, 'setW': True, 'setH': True}]</t>
  </si>
  <si>
    <t>135966375355895096</t>
  </si>
  <si>
    <t>[{'x': 0, 'y': 0, 'w': 428, 'h': 288, 'setX': True, 'setY': True, 'setW': True, 'setH': True}]</t>
  </si>
  <si>
    <t>135986281841446390</t>
  </si>
  <si>
    <t>[{'x': 0, 'y': 145, 'w': 727, 'h': 832, 'setX': True, 'setY': True, 'setW': True, 'setH': True}]</t>
  </si>
  <si>
    <t>135858969179161217</t>
  </si>
  <si>
    <t>[{'x': 90, 'y': 218, 'w': 603, 'h': 624, 'setX': True, 'setY': True, 'setW': True, 'setH': True}]</t>
  </si>
  <si>
    <t>135988102773437594</t>
  </si>
  <si>
    <t>[{'x': 12, 'y': 1, 'w': 598, 'h': 676, 'setX': True, 'setY': True, 'setW': True, 'setH': True}]</t>
  </si>
  <si>
    <t>135989370996674681</t>
  </si>
  <si>
    <t>[{'x': 37, 'y': 82, 'w': 1045, 'h': 1696, 'setX': True, 'setY': True, 'setW': True, 'setH': True}]</t>
  </si>
  <si>
    <t>135719999471081793</t>
  </si>
  <si>
    <t>[{'x': 63, 'y': 226, 'w': 942, 'h': 155, 'setX': True, 'setY': True, 'setW': True, 'setH': True}]</t>
  </si>
  <si>
    <t>135668916304451004</t>
  </si>
  <si>
    <t>[{'x': 2, 'y': 26, 'w': 990, 'h': 1488, 'setX': True, 'setY': True, 'setW': True, 'setH': True}]</t>
  </si>
  <si>
    <t>135988193336851664</t>
  </si>
  <si>
    <t>[{'x': 0, 'y': 298, 'w': 1138, 'h': 1078, 'setX': True, 'setY': True, 'setW': True, 'setH': True}]</t>
  </si>
  <si>
    <t>135928372793265643</t>
  </si>
  <si>
    <t>[{'x': 98, 'y': 277, 'w': 875, 'h': 1112, 'setX': True, 'setY': True, 'setW': True, 'setH': True}]</t>
  </si>
  <si>
    <t>135942864986521550</t>
  </si>
  <si>
    <t>[{'x': 0, 'y': 201, 'w': 1122, 'h': 1628, 'setX': True, 'setY': True, 'setW': True, 'setH': True}]</t>
  </si>
  <si>
    <t>135988898550276451</t>
  </si>
  <si>
    <t>[{'x': 0, 'y': 0, 'w': 1199, 'h': 1562, 'setX': True, 'setY': True, 'setW': True, 'setH': True}]</t>
  </si>
  <si>
    <t>135985063983348820</t>
  </si>
  <si>
    <t>[{'x': 404, 'y': 312, 'w': 704, 'h': 773, 'setX': True, 'setY': True, 'setW': True, 'setH': True}]</t>
  </si>
  <si>
    <t>135989522360782273</t>
  </si>
  <si>
    <t>[{'x': 0, 'y': 314, 'w': 1069, 'h': 1249, 'setX': True, 'setY': True, 'setW': True, 'setH': True}]</t>
  </si>
  <si>
    <t>135980840352762959</t>
  </si>
  <si>
    <t>[{'x': 93, 'y': 344, 'w': 840, 'h': 880, 'setX': True, 'setY': True, 'setW': True, 'setH': True}]</t>
  </si>
  <si>
    <t>135948446129452779</t>
  </si>
  <si>
    <t>[{'x': 98, 'y': 346, 'w': 878, 'h': 1086, 'setX': True, 'setY': True, 'setW': True, 'setH': True}]</t>
  </si>
  <si>
    <t>135988839477691528</t>
  </si>
  <si>
    <t>[{'x': 67, 'y': 119, 'w': 596, 'h': 903, 'setX': True, 'setY': True, 'setW': True, 'setH': True}]</t>
  </si>
  <si>
    <t>135987809927064853</t>
  </si>
  <si>
    <t>[{'x': 574, 'y': 18, 'w': 556, 'h': 728, 'setX': True, 'setY': True, 'setW': True, 'setH': True}]</t>
  </si>
  <si>
    <t>135987762330162122</t>
  </si>
  <si>
    <t>[{'x': 441, 'y': 789, 'w': 170, 'h': 213, 'setX': True, 'setY': True, 'setW': True, 'setH': True}]</t>
  </si>
  <si>
    <t>135987963522543875</t>
  </si>
  <si>
    <t>[{'x': 0, 'y': 120, 'w': 1034, 'h': 1512, 'setX': True, 'setY': True, 'setW': True, 'setH': True}]</t>
  </si>
  <si>
    <t>135989179803526605</t>
  </si>
  <si>
    <t>[{'x': 104, 'y': 136, 'w': 844, 'h': 1424, 'setX': True, 'setY': True, 'setW': True, 'setH': True}]</t>
  </si>
  <si>
    <t>135988013904450000</t>
  </si>
  <si>
    <t>135989178562005353</t>
  </si>
  <si>
    <t>[{'x': 148, 'y': 384, 'w': 89, 'h': 119, 'setX': True, 'setY': True, 'setW': True, 'setH': True}]</t>
  </si>
  <si>
    <t>135988812986535039</t>
  </si>
  <si>
    <t>[{'x': 79, 'y': 24, 'w': 488, 'h': 772, 'setX': True, 'setY': True, 'setW': True, 'setH': True}]</t>
  </si>
  <si>
    <t>135988091968909176</t>
  </si>
  <si>
    <t>[{'x': 213, 'y': 133, 'w': 3008, 'h': 1979, 'setX': True, 'setY': True, 'setW': True, 'setH': True}]</t>
  </si>
  <si>
    <t>135989401950640256</t>
  </si>
  <si>
    <t>[{'x': 0, 'y': 210, 'w': 1084, 'h': 676, 'setX': True, 'setY': True, 'setW': True, 'setH': True}]</t>
  </si>
  <si>
    <t>135986659093989312</t>
  </si>
  <si>
    <t>[{'x': 112, 'y': 435, 'w': 812, 'h': 918, 'setX': True, 'setY': True, 'setW': True, 'setH': True}]</t>
  </si>
  <si>
    <t>135973823802277240</t>
  </si>
  <si>
    <t>[{'x': 135, 'y': 141, 'w': 732, 'h': 432, 'setX': True, 'setY': True, 'setW': True, 'setH': True}]</t>
  </si>
  <si>
    <t>135939960934315133</t>
  </si>
  <si>
    <t>[{'x': 58, 'y': 570, 'w': 1947, 'h': 2534, 'setX': True, 'setY': True, 'setW': True, 'setH': True}]</t>
  </si>
  <si>
    <t>135932360267775100</t>
  </si>
  <si>
    <t>135982224892515306</t>
  </si>
  <si>
    <t>[{'x': 87, 'y': 1490, 'w': 979, 'h': 358, 'setX': True, 'setY': True, 'setW': True, 'setH': True}]</t>
  </si>
  <si>
    <t>135957460245380636</t>
  </si>
  <si>
    <t>[{'x': 114, 'y': 424, 'w': 827, 'h': 1096, 'setX': True, 'setY': True, 'setW': True, 'setH': True}]</t>
  </si>
  <si>
    <t>135907662241898956</t>
  </si>
  <si>
    <t>[{'x': 15, 'y': 108, 'w': 616, 'h': 1113, 'setX': True, 'setY': True, 'setW': True, 'setH': True}]</t>
  </si>
  <si>
    <t>135986747576965063</t>
  </si>
  <si>
    <t>[{'x': 207, 'y': 1341, 'w': 662, 'h': 69, 'setX': True, 'setY': True, 'setW': True, 'setH': True}]</t>
  </si>
  <si>
    <t>135752342550255258</t>
  </si>
  <si>
    <t>[{'x': 0, 'y': 162, 'w': 1122, 'h': 1478, 'setX': True, 'setY': True, 'setW': True, 'setH': True}]</t>
  </si>
  <si>
    <t>135989430337750820</t>
  </si>
  <si>
    <t>[{'x': 143, 'y': 506, 'w': 601, 'h': 1127, 'setX': True, 'setY': True, 'setW': True, 'setH': True}]</t>
  </si>
  <si>
    <t>135643416177654815</t>
  </si>
  <si>
    <t>[{'x': 0, 'y': 606, 'w': 1050, 'h': 1000, 'setX': True, 'setY': True, 'setW': True, 'setH': True}]</t>
  </si>
  <si>
    <t>135986177235582018</t>
  </si>
  <si>
    <t>[{'x': 39, 'y': 288, 'w': 854, 'h': 1264, 'setX': True, 'setY': True, 'setW': True, 'setH': True}]</t>
  </si>
  <si>
    <t>135971642210540540</t>
  </si>
  <si>
    <t>[{'x': 2, 'y': 314, 'w': 1083, 'h': 1283, 'setX': True, 'setY': True, 'setW': True, 'setH': True}]</t>
  </si>
  <si>
    <t>135989248942427846</t>
  </si>
  <si>
    <t>[{'x': 61, 'y': 160, 'w': 957, 'h': 1466, 'setX': True, 'setY': True, 'setW': True, 'setH': True}]</t>
  </si>
  <si>
    <t>135953164704672098</t>
  </si>
  <si>
    <t>[{'x': 319, 'y': 282, 'w': 439, 'h': 1200, 'setX': True, 'setY': True, 'setW': True, 'setH': True}]</t>
  </si>
  <si>
    <t>135970498239356299</t>
  </si>
  <si>
    <t>[{'x': 113, 'y': 39, 'w': 644, 'h': 841, 'setX': True, 'setY': True, 'setW': True, 'setH': True}]</t>
  </si>
  <si>
    <t>135985096162110860</t>
  </si>
  <si>
    <t>[{'x': 7, 'y': 306, 'w': 1059, 'h': 1416, 'setX': True, 'setY': True, 'setW': True, 'setH': True}]</t>
  </si>
  <si>
    <t>135988004190514396</t>
  </si>
  <si>
    <t>[{'x': 77, 'y': 296, 'w': 859, 'h': 1237, 'setX': True, 'setY': True, 'setW': True, 'setH': True}]</t>
  </si>
  <si>
    <t>135982871385823374</t>
  </si>
  <si>
    <t>[{'x': 93, 'y': 0, 'w': 1731, 'h': 1080, 'setX': True, 'setY': True, 'setW': True, 'setH': True}]</t>
  </si>
  <si>
    <t>135977903668944165</t>
  </si>
  <si>
    <t>[{'x': 155, 'y': 257, 'w': 772, 'h': 1282, 'setX': True, 'setY': True, 'setW': True, 'setH': True}]</t>
  </si>
  <si>
    <t>135958987424945834</t>
  </si>
  <si>
    <t>[{'x': 4, 'y': 112, 'w': 241, 'h': 209, 'setX': True, 'setY': True, 'setW': True, 'setH': True}]</t>
  </si>
  <si>
    <t>135987974410956522</t>
  </si>
  <si>
    <t>[{'x': 111, 'y': 322, 'w': 851, 'h': 1083, 'setX': True, 'setY': True, 'setW': True, 'setH': True}]</t>
  </si>
  <si>
    <t>135989235302617029</t>
  </si>
  <si>
    <t>[{'x': 0, 'y': 576, 'w': 611, 'h': 584, 'setX': True, 'setY': True, 'setW': True, 'setH': True}]</t>
  </si>
  <si>
    <t>135988029792479999</t>
  </si>
  <si>
    <t>[{'x': 104, 'y': 4, 'w': 1340, 'h': 740, 'setX': True, 'setY': True, 'setW': True, 'setH': True}]</t>
  </si>
  <si>
    <t>135635532831321844</t>
  </si>
  <si>
    <t>[{'x': 39, 'y': 240, 'w': 1009, 'h': 642, 'setX': True, 'setY': True, 'setW': True, 'setH': True}]</t>
  </si>
  <si>
    <t>135989061977209648</t>
  </si>
  <si>
    <t>[{'x': 101, 'y': 288, 'w': 875, 'h': 1186, 'setX': True, 'setY': True, 'setW': True, 'setH': True}]</t>
  </si>
  <si>
    <t>135972023204401897</t>
  </si>
  <si>
    <t>[{'x': 164, 'y': 245, 'w': 745, 'h': 467, 'setX': True, 'setY': True, 'setW': True, 'setH': True}]</t>
  </si>
  <si>
    <t>135987734916135656</t>
  </si>
  <si>
    <t>[{'x': 35, 'y': 148, 'w': 317, 'h': 480, 'setX': True, 'setY': True, 'setW': True, 'setH': True}]</t>
  </si>
  <si>
    <t>135948796118945176</t>
  </si>
  <si>
    <t>[{'x': 37, 'y': 341, 'w': 965, 'h': 1133, 'setX': True, 'setY': True, 'setW': True, 'setH': True}]</t>
  </si>
  <si>
    <t>135988033433139402</t>
  </si>
  <si>
    <t>[{'x': 10, 'y': 5, 'w': 753, 'h': 848, 'setX': True, 'setY': True, 'setW': True, 'setH': True}]</t>
  </si>
  <si>
    <t>135987989879472816</t>
  </si>
  <si>
    <t>[{'x': 34, 'y': 90, 'w': 1213, 'h': 1683, 'setX': True, 'setY': True, 'setW': True, 'setH': True}]</t>
  </si>
  <si>
    <t>135958898891641447</t>
  </si>
  <si>
    <t>[{'x': 61, 'y': 152, 'w': 888, 'h': 1168, 'setX': True, 'setY': True, 'setW': True, 'setH': True}]</t>
  </si>
  <si>
    <t>135988137586154895</t>
  </si>
  <si>
    <t>[{'x': 167, 'y': 311, 'w': 281, 'h': 156, 'setX': True, 'setY': True, 'setW': True, 'setH': True}]</t>
  </si>
  <si>
    <t>135988858083632191</t>
  </si>
  <si>
    <t>[{'x': 184, 'y': 510, 'w': 775, 'h': 900, 'setX': True, 'setY': True, 'setW': True, 'setH': True}]</t>
  </si>
  <si>
    <t>135951221801691132</t>
  </si>
  <si>
    <t>[{'x': 0, 'y': 0, 'w': 853, 'h': 972, 'setX': True, 'setY': True, 'setW': True, 'setH': True}]</t>
  </si>
  <si>
    <t>135989056524605188</t>
  </si>
  <si>
    <t>[{'x': 14, 'y': 0, 'w': 1271, 'h': 727, 'setX': True, 'setY': True, 'setW': True, 'setH': True}]</t>
  </si>
  <si>
    <t>135947122356773130</t>
  </si>
  <si>
    <t>[{'x': 2, 'y': 1402, 'w': 1070, 'h': 174, 'setX': True, 'setY': True, 'setW': True, 'setH': True}]</t>
  </si>
  <si>
    <t>135920905270240695</t>
  </si>
  <si>
    <t>[{'x': 39, 'y': 114, 'w': 955, 'h': 883, 'setX': True, 'setY': True, 'setW': True, 'setH': True}]</t>
  </si>
  <si>
    <t>135972012601198209</t>
  </si>
  <si>
    <t>135973822711754260</t>
  </si>
  <si>
    <t>[{'x': 0, 'y': 58, 'w': 1377, 'h': 1808, 'setX': True, 'setY': True, 'setW': True, 'setH': True}]</t>
  </si>
  <si>
    <t>135987425829541299</t>
  </si>
  <si>
    <t>135988149028143546</t>
  </si>
  <si>
    <t>[{'x': 129, 'y': 67, 'w': 417, 'h': 634, 'setX': True, 'setY': True, 'setW': True, 'setH': True}]</t>
  </si>
  <si>
    <t>135971977956254341</t>
  </si>
  <si>
    <t>[{'x': 183, 'y': 216, 'w': 702, 'h': 490, 'setX': True, 'setY': True, 'setW': True, 'setH': True}]</t>
  </si>
  <si>
    <t>135966188826884606</t>
  </si>
  <si>
    <t>[{'x': 56, 'y': 26, 'w': 1864, 'h': 846, 'setX': True, 'setY': True, 'setW': True, 'setH': True}]</t>
  </si>
  <si>
    <t>135988096800672247</t>
  </si>
  <si>
    <t>[{'x': 10, 'y': 247, 'w': 946, 'h': 1216, 'setX': True, 'setY': True, 'setW': True, 'setH': True}]</t>
  </si>
  <si>
    <t>135986505716625514</t>
  </si>
  <si>
    <t>[{'x': 210, 'y': 242, 'w': 806, 'h': 934, 'setX': True, 'setY': True, 'setW': True, 'setH': True}]</t>
  </si>
  <si>
    <t>135984630191710929</t>
  </si>
  <si>
    <t>135982187043120994</t>
  </si>
  <si>
    <t>[{'x': 273, 'y': 328, 'w': 535, 'h': 1021, 'setX': True, 'setY': True, 'setW': True, 'setH': True}]</t>
  </si>
  <si>
    <t>135968710325010273</t>
  </si>
  <si>
    <t>[{'x': 108, 'y': 0, 'w': 651, 'h': 693, 'setX': True, 'setY': True, 'setW': True, 'setH': True}]</t>
  </si>
  <si>
    <t>135906751089047666</t>
  </si>
  <si>
    <t>[{'x': 45, 'y': 1221, 'w': 984, 'h': 83, 'setX': True, 'setY': True, 'setW': True, 'setH': True}]</t>
  </si>
  <si>
    <t>135567044339855022</t>
  </si>
  <si>
    <t>[{'x': 29, 'y': 216, 'w': 917, 'h': 757, 'setX': True, 'setY': True, 'setW': True, 'setH': True}]</t>
  </si>
  <si>
    <t>135972066707729026</t>
  </si>
  <si>
    <t>[{'x': 80, 'y': 286, 'w': 919, 'h': 380, 'setX': True, 'setY': True, 'setW': True, 'setH': True}]</t>
  </si>
  <si>
    <t>135751774289016822</t>
  </si>
  <si>
    <t>[{'x': 7, 'y': 227, 'w': 785, 'h': 731, 'setX': True, 'setY': True, 'setW': True, 'setH': True}]</t>
  </si>
  <si>
    <t>135989176565586223</t>
  </si>
  <si>
    <t>[{'x': 130, 'y': 1461, 'w': 811, 'h': 67, 'setX': True, 'setY': True, 'setW': True, 'setH': True}]</t>
  </si>
  <si>
    <t>135967801335433590</t>
  </si>
  <si>
    <t>[{'x': 83, 'y': 48, 'w': 695, 'h': 817, 'setX': True, 'setY': True, 'setW': True, 'setH': True}]</t>
  </si>
  <si>
    <t>135986474678770272</t>
  </si>
  <si>
    <t>[{'x': 372, 'y': 898, 'w': 191, 'h': 230, 'setX': True, 'setY': True, 'setW': True, 'setH': True}]</t>
  </si>
  <si>
    <t>135986697664821040</t>
  </si>
  <si>
    <t>[{'x': 15, 'y': 109, 'w': 1051, 'h': 1531, 'setX': True, 'setY': True, 'setW': True, 'setH': True}]</t>
  </si>
  <si>
    <t>135929537031411034</t>
  </si>
  <si>
    <t>135983521184118070</t>
  </si>
  <si>
    <t>[{'x': 0, 'y': 397, 'w': 1100, 'h': 763, 'setX': True, 'setY': True, 'setW': True, 'setH': True}]</t>
  </si>
  <si>
    <t>135988212278312980</t>
  </si>
  <si>
    <t>[{'x': 0, 'y': 250, 'w': 728, 'h': 590, 'setX': True, 'setY': True, 'setW': True, 'setH': True}]</t>
  </si>
  <si>
    <t>135752333037420492</t>
  </si>
  <si>
    <t>[{'x': 0, 'y': 0, 'w': 1082, 'h': 1746, 'setX': True, 'setY': True, 'setW': True, 'setH': True}]</t>
  </si>
  <si>
    <t>135972297159505717</t>
  </si>
  <si>
    <t>[{'x': 119, 'y': 186, 'w': 405, 'h': 496, 'setX': True, 'setY': True, 'setW': True, 'setH': True}]</t>
  </si>
  <si>
    <t>135985047273226580</t>
  </si>
  <si>
    <t>[{'x': 61, 'y': 130, 'w': 971, 'h': 1414, 'setX': True, 'setY': True, 'setW': True, 'setH': True}]</t>
  </si>
  <si>
    <t>135906697318085846</t>
  </si>
  <si>
    <t>[{'x': 138, 'y': 184, 'w': 942, 'h': 1216, 'setX': True, 'setY': True, 'setW': True, 'setH': True}]</t>
  </si>
  <si>
    <t>135981976220624677</t>
  </si>
  <si>
    <t>[{'x': 23, 'y': 13, 'w': 1099, 'h': 1717, 'setX': True, 'setY': True, 'setW': True, 'setH': True}]</t>
  </si>
  <si>
    <t>135936914024823417</t>
  </si>
  <si>
    <t>[{'x': 39, 'y': 269, 'w': 1269, 'h': 1245, 'setX': True, 'setY': True, 'setW': True, 'setH': True}]</t>
  </si>
  <si>
    <t>135487873460755235</t>
  </si>
  <si>
    <t>[{'x': 0, 'y': 160, 'w': 1034, 'h': 1597, 'setX': True, 'setY': True, 'setW': True, 'setH': True}]</t>
  </si>
  <si>
    <t>135988775153850124</t>
  </si>
  <si>
    <t>[{'x': 50, 'y': 54, 'w': 441, 'h': 411, 'setX': True, 'setY': True, 'setW': True, 'setH': True}]</t>
  </si>
  <si>
    <t>135986599199334450</t>
  </si>
  <si>
    <t>[{'x': 117, 'y': 181, 'w': 843, 'h': 995, 'setX': True, 'setY': True, 'setW': True, 'setH': True}]</t>
  </si>
  <si>
    <t>135988815184287482</t>
  </si>
  <si>
    <t>[{'x': 69, 'y': 236, 'w': 569, 'h': 818, 'setX': True, 'setY': True, 'setW': True, 'setH': True}]</t>
  </si>
  <si>
    <t>135909459267253821</t>
  </si>
  <si>
    <t>[{'x': 55, 'y': 68, 'w': 442, 'h': 402, 'setX': True, 'setY': True, 'setW': True, 'setH': True}]</t>
  </si>
  <si>
    <t>135941573493200113</t>
  </si>
  <si>
    <t>[{'x': 61, 'y': 666, 'w': 941, 'h': 819, 'setX': True, 'setY': True, 'setW': True, 'setH': True}]</t>
  </si>
  <si>
    <t>135957702072091663</t>
  </si>
  <si>
    <t>[{'x': 234, 'y': 93, 'w': 1143, 'h': 338, 'setX': True, 'setY': True, 'setW': True, 'setH': True}]</t>
  </si>
  <si>
    <t>135696411259038319</t>
  </si>
  <si>
    <t>[{'x': 0, 'y': 245, 'w': 1018, 'h': 1640, 'setX': True, 'setY': True, 'setW': True, 'setH': True}]</t>
  </si>
  <si>
    <t>135989059846493338</t>
  </si>
  <si>
    <t>[{'x': 178, 'y': 445, 'w': 742, 'h': 104, 'setX': True, 'setY': True, 'setW': True, 'setH': True}]</t>
  </si>
  <si>
    <t>135945993552126795</t>
  </si>
  <si>
    <t>[{'x': 525, 'y': 521, 'w': 319, 'h': 104, 'setX': True, 'setY': True, 'setW': True, 'setH': True}]</t>
  </si>
  <si>
    <t>135987490472098580</t>
  </si>
  <si>
    <t>[{'x': 34, 'y': 1034, 'w': 968, 'h': 734, 'setX': True, 'setY': True, 'setW': True, 'setH': True}]</t>
  </si>
  <si>
    <t>135797888514164719</t>
  </si>
  <si>
    <t>[{'x': 63, 'y': 232, 'w': 942, 'h': 720, 'setX': True, 'setY': True, 'setW': True, 'setH': True}]</t>
  </si>
  <si>
    <t>135989518921398352</t>
  </si>
  <si>
    <t>[{'x': 0, 'y': 328, 'w': 1015, 'h': 315, 'setX': True, 'setY': True, 'setW': True, 'setH': True}]</t>
  </si>
  <si>
    <t>135981658778984544</t>
  </si>
  <si>
    <t>[{'x': 260, 'y': 546, 'w': 468, 'h': 1059, 'setX': True, 'setY': True, 'setW': True, 'setH': True}]</t>
  </si>
  <si>
    <t>135989412822348931</t>
  </si>
  <si>
    <t>[{'x': 0, 'y': 237, 'w': 1138, 'h': 1704, 'setX': True, 'setY': True, 'setW': True, 'setH': True}]</t>
  </si>
  <si>
    <t>135967660205425293</t>
  </si>
  <si>
    <t>[{'x': 0, 'y': 26, 'w': 973, 'h': 1264, 'setX': True, 'setY': True, 'setW': True, 'setH': True}]</t>
  </si>
  <si>
    <t>135988324383675504</t>
  </si>
  <si>
    <t>[{'x': 401, 'y': 778, 'w': 194, 'h': 171, 'setX': True, 'setY': True, 'setW': True, 'setH': True}]</t>
  </si>
  <si>
    <t>135989457852391864</t>
  </si>
  <si>
    <t>[{'x': 2, 'y': 0, 'w': 2072, 'h': 1050, 'setX': True, 'setY': True, 'setW': True, 'setH': True}]</t>
  </si>
  <si>
    <t>135989386566006819</t>
  </si>
  <si>
    <t>[{'x': 23, 'y': 49, 'w': 647, 'h': 1163, 'setX': True, 'setY': True, 'setW': True, 'setH': True}]</t>
  </si>
  <si>
    <t>135987374239533673</t>
  </si>
  <si>
    <t>[{'x': 89, 'y': 17, 'w': 520, 'h': 679, 'setX': True, 'setY': True, 'setW': True, 'setH': True}]</t>
  </si>
  <si>
    <t>135935391591914818</t>
  </si>
  <si>
    <t>[{'x': 0, 'y': 285, 'w': 1194, 'h': 1429, 'setX': True, 'setY': True, 'setW': True, 'setH': True}]</t>
  </si>
  <si>
    <t>135979019521586916</t>
  </si>
  <si>
    <t>[{'x': 87, 'y': 272, 'w': 902, 'h': 1450, 'setX': True, 'setY': True, 'setW': True, 'setH': True}]</t>
  </si>
  <si>
    <t>135487836047559680</t>
  </si>
  <si>
    <t>[{'x': 15, 'y': 528, 'w': 580, 'h': 765, 'setX': True, 'setY': True, 'setW': True, 'setH': True}]</t>
  </si>
  <si>
    <t>135750758596512633</t>
  </si>
  <si>
    <t>[{'x': 13, 'y': 394, 'w': 1008, 'h': 910, 'setX': True, 'setY': True, 'setW': True, 'setH': True}]</t>
  </si>
  <si>
    <t>135753752155165419</t>
  </si>
  <si>
    <t>[{'x': 158, 'y': 214, 'w': 710, 'h': 917, 'setX': True, 'setY': True, 'setW': True, 'setH': True}]</t>
  </si>
  <si>
    <t>135916554435782466</t>
  </si>
  <si>
    <t>[{'x': 35, 'y': 347, 'w': 758, 'h': 351, 'setX': True, 'setY': True, 'setW': True, 'setH': True}]</t>
  </si>
  <si>
    <t>135987561657817327</t>
  </si>
  <si>
    <t>[{'x': 750, 'y': 234, 'w': 260, 'h': 419, 'setX': True, 'setY': True, 'setW': True, 'setH': True}]</t>
  </si>
  <si>
    <t>135860000859615606</t>
  </si>
  <si>
    <t>135935577986800209</t>
  </si>
  <si>
    <t>[{'x': 50, 'y': 546, 'w': 1024, 'h': 795, 'setX': True, 'setY': True, 'setW': True, 'setH': True}]</t>
  </si>
  <si>
    <t>135986811296834627</t>
  </si>
  <si>
    <t>[{'x': 26, 'y': 82, 'w': 859, 'h': 171, 'setX': True, 'setY': True, 'setW': True, 'setH': True}]</t>
  </si>
  <si>
    <t>135705321571342648</t>
  </si>
  <si>
    <t>135988897124284002</t>
  </si>
  <si>
    <t>[{'x': 9, 'y': 212, 'w': 385, 'h': 441, 'setX': True, 'setY': True, 'setW': True, 'setH': True}]</t>
  </si>
  <si>
    <t>135988922776571366</t>
  </si>
  <si>
    <t>[{'x': 460, 'y': 32, 'w': 215, 'h': 357, 'setX': True, 'setY': True, 'setW': True, 'setH': True}]</t>
  </si>
  <si>
    <t>135987773302398132</t>
  </si>
  <si>
    <t>[{'x': 0, 'y': 0, 'w': 1145, 'h': 1504, 'setX': True, 'setY': True, 'setW': True, 'setH': True}]</t>
  </si>
  <si>
    <t>135938415468200100</t>
  </si>
  <si>
    <t>[{'x': 223, 'y': 170, 'w': 654, 'h': 104, 'setX': True, 'setY': True, 'setW': True, 'setH': True}]</t>
  </si>
  <si>
    <t>135988302254523047</t>
  </si>
  <si>
    <t>[{'x': 329, 'y': 549, 'w': 429, 'h': 403, 'setX': True, 'setY': True, 'setW': True, 'setH': True}]</t>
  </si>
  <si>
    <t>135974917441939420</t>
  </si>
  <si>
    <t>135939875085300019</t>
  </si>
  <si>
    <t>[{'x': 30, 'y': 57, 'w': 925, 'h': 443, 'setX': True, 'setY': True, 'setW': True, 'setH': True}]</t>
  </si>
  <si>
    <t>135988786595916264</t>
  </si>
  <si>
    <t>[{'x': 8, 'y': 612, 'w': 1061, 'h': 935, 'setX': True, 'setY': True, 'setW': True, 'setH': True}]</t>
  </si>
  <si>
    <t>135756016861231368</t>
  </si>
  <si>
    <t>[{'x': 2, 'y': 0, 'w': 839, 'h': 727, 'setX': True, 'setY': True, 'setW': True, 'setH': True}]</t>
  </si>
  <si>
    <t>135750277056866119</t>
  </si>
  <si>
    <t>[{'x': 21, 'y': 220, 'w': 679, 'h': 700, 'setX': True, 'setY': True, 'setW': True, 'setH': True}]</t>
  </si>
  <si>
    <t>135962069835739728</t>
  </si>
  <si>
    <t>135753041119976559</t>
  </si>
  <si>
    <t>[{'x': 0, 'y': 200, 'w': 1098, 'h': 1576, 'setX': True, 'setY': True, 'setW': True, 'setH': True}]</t>
  </si>
  <si>
    <t>135989138246430301</t>
  </si>
  <si>
    <t>135988048532633709</t>
  </si>
  <si>
    <t>[{'x': 85, 'y': 21, 'w': 968, 'h': 1907, 'setX': True, 'setY': True, 'setW': True, 'setH': True}]</t>
  </si>
  <si>
    <t>135971810100212960</t>
  </si>
  <si>
    <t>[{'x': 207, 'y': 920, 'w': 676, 'h': 336, 'setX': True, 'setY': True, 'setW': True, 'setH': True}]</t>
  </si>
  <si>
    <t>135988227176425038</t>
  </si>
  <si>
    <t>[{'x': 0, 'y': 17, 'w': 718, 'h': 909, 'setX': True, 'setY': True, 'setW': True, 'setH': True}]</t>
  </si>
  <si>
    <t>135874538800776490</t>
  </si>
  <si>
    <t>[{'x': 21, 'y': 266, 'w': 1037, 'h': 1544, 'setX': True, 'setY': True, 'setW': True, 'setH': True}]</t>
  </si>
  <si>
    <t>135989271407119375</t>
  </si>
  <si>
    <t>135956398985736945</t>
  </si>
  <si>
    <t>[{'x': 101, 'y': 139, 'w': 938, 'h': 1759, 'setX': True, 'setY': True, 'setW': True, 'setH': True}]</t>
  </si>
  <si>
    <t>135983732711315043</t>
  </si>
  <si>
    <t>[{'x': 84, 'y': 191, 'w': 548, 'h': 259, 'setX': True, 'setY': True, 'setW': True, 'setH': True}]</t>
  </si>
  <si>
    <t>135958789420249354</t>
  </si>
  <si>
    <t>[{'x': 331, 'y': 613, 'w': 1299, 'h': 2067, 'setX': True, 'setY': True, 'setW': True, 'setH': True}]</t>
  </si>
  <si>
    <t>135925568465571156</t>
  </si>
  <si>
    <t>[{'x': 191, 'y': 48, 'w': 992, 'h': 1866, 'setX': True, 'setY': True, 'setW': True, 'setH': True}]</t>
  </si>
  <si>
    <t>135943083158139768</t>
  </si>
  <si>
    <t>[{'x': 56, 'y': 373, 'w': 774, 'h': 806, 'setX': True, 'setY': True, 'setW': True, 'setH': True}]</t>
  </si>
  <si>
    <t>135980647330896029</t>
  </si>
  <si>
    <t>[{'x': 429, 'y': 31, 'w': 1059, 'h': 1046, 'setX': True, 'setY': True, 'setW': True, 'setH': True}]</t>
  </si>
  <si>
    <t>135982261198410163</t>
  </si>
  <si>
    <t>[{'x': 85, 'y': 408, 'w': 907, 'h': 1152, 'setX': True, 'setY': True, 'setW': True, 'setH': True}]</t>
  </si>
  <si>
    <t>135988816157436934</t>
  </si>
  <si>
    <t>[{'x': 36, 'y': 155, 'w': 702, 'h': 479, 'setX': True, 'setY': True, 'setW': True, 'setH': True}]</t>
  </si>
  <si>
    <t>135988161946681119</t>
  </si>
  <si>
    <t>[{'x': 16, 'y': 32, 'w': 1589, 'h': 1373, 'setX': True, 'setY': True, 'setW': True, 'setH': True}]</t>
  </si>
  <si>
    <t>135922325780348370</t>
  </si>
  <si>
    <t>[{'x': 99, 'y': 116, 'w': 374, 'h': 549, 'setX': True, 'setY': True, 'setW': True, 'setH': True}]</t>
  </si>
  <si>
    <t>135968749684280451</t>
  </si>
  <si>
    <t>[{'x': 119, 'y': 125, 'w': 825, 'h': 933, 'setX': True, 'setY': True, 'setW': True, 'setH': True}]</t>
  </si>
  <si>
    <t>135988104904079201</t>
  </si>
  <si>
    <t>135979021987833234</t>
  </si>
  <si>
    <t>135989318131669361</t>
  </si>
  <si>
    <t>[{'x': 93, 'y': 131, 'w': 611, 'h': 750, 'setX': True, 'setY': True, 'setW': True, 'setH': True}]</t>
  </si>
  <si>
    <t>135988804748869032</t>
  </si>
  <si>
    <t>[{'x': 18, 'y': 0, 'w': 1659, 'h': 1032, 'setX': True, 'setY': True, 'setW': True, 'setH': True}]</t>
  </si>
  <si>
    <t>135986491606981821</t>
  </si>
  <si>
    <t>135985160821439051</t>
  </si>
  <si>
    <t>[{'x': 58, 'y': 1117, 'w': 963, 'h': 299, 'setX': True, 'setY': True, 'setW': True, 'setH': True}]</t>
  </si>
  <si>
    <t>135987870576701347</t>
  </si>
  <si>
    <t>[{'x': 0, 'y': 408, 'w': 944, 'h': 1112, 'setX': True, 'setY': True, 'setW': True, 'setH': True}]</t>
  </si>
  <si>
    <t>135988128778112950</t>
  </si>
  <si>
    <t>135989179048612944</t>
  </si>
  <si>
    <t>[{'x': 0, 'y': 142, 'w': 567, 'h': 1010, 'setX': True, 'setY': True, 'setW': True, 'setH': True}]</t>
  </si>
  <si>
    <t>135976489903291804</t>
  </si>
  <si>
    <t>[{'x': 77, 'y': 525, 'w': 909, 'h': 1072, 'setX': True, 'setY': True, 'setW': True, 'setH': True}]</t>
  </si>
  <si>
    <t>135983256137725735</t>
  </si>
  <si>
    <t>[{'x': 74, 'y': 3, 'w': 1099, 'h': 939, 'setX': True, 'setY': True, 'setW': True, 'setH': True}]</t>
  </si>
  <si>
    <t>135989359688829416</t>
  </si>
  <si>
    <t>[{'x': 0, 'y': 0, 'w': 1135, 'h': 1946, 'setX': True, 'setY': True, 'setW': True, 'setH': True}]</t>
  </si>
  <si>
    <t>135989247432486637</t>
  </si>
  <si>
    <t>[{'x': 53, 'y': 128, 'w': 824, 'h': 1344, 'setX': True, 'setY': True, 'setW': True, 'setH': True}]</t>
  </si>
  <si>
    <t>135987958623520511</t>
  </si>
  <si>
    <t>[{'x': 26, 'y': 0, 'w': 1035, 'h': 1653, 'setX': True, 'setY': True, 'setW': True, 'setH': True}]</t>
  </si>
  <si>
    <t>135988131294637160</t>
  </si>
  <si>
    <t>[{'x': 45, 'y': 60, 'w': 531, 'h': 349, 'setX': True, 'setY': True, 'setW': True, 'setH': True}]</t>
  </si>
  <si>
    <t>135953109926349041</t>
  </si>
  <si>
    <t>[{'x': 269, 'y': 727, 'w': 106, 'h': 124, 'setX': True, 'setY': True, 'setW': True, 'setH': True}]</t>
  </si>
  <si>
    <t>135989350780126971</t>
  </si>
  <si>
    <t>[{'x': 0, 'y': 3, 'w': 1285, 'h': 949, 'setX': True, 'setY': True, 'setW': True, 'setH': True}]</t>
  </si>
  <si>
    <t>135982213970550859</t>
  </si>
  <si>
    <t>[{'x': 0, 'y': 0, 'w': 1111, 'h': 1720, 'setX': True, 'setY': True, 'setW': True, 'setH': True}]</t>
  </si>
  <si>
    <t>135981657369692043</t>
  </si>
  <si>
    <t>[{'x': 21, 'y': 0, 'w': 894, 'h': 1066, 'setX': True, 'setY': True, 'setW': True, 'setH': True}]</t>
  </si>
  <si>
    <t>135988872243659371</t>
  </si>
  <si>
    <t>[{'x': 37, 'y': 186, 'w': 1066, 'h': 1536, 'setX': True, 'setY': True, 'setW': True, 'setH': True}]</t>
  </si>
  <si>
    <t>135912551593369372</t>
  </si>
  <si>
    <t>[{'x': 156, 'y': 53, 'w': 585, 'h': 315, 'setX': True, 'setY': True, 'setW': True, 'setH': True}]</t>
  </si>
  <si>
    <t>135936287948734512</t>
  </si>
  <si>
    <t>[{'x': 83, 'y': 94, 'w': 1205, 'h': 1775, 'setX': True, 'setY': True, 'setW': True, 'setH': True}]</t>
  </si>
  <si>
    <t>135987838498722938</t>
  </si>
  <si>
    <t>[{'x': 58, 'y': 437, 'w': 1176, 'h': 1517, 'setX': True, 'setY': True, 'setW': True, 'setH': True}]</t>
  </si>
  <si>
    <t>135989295029441769</t>
  </si>
  <si>
    <t>[{'x': 0, 'y': 642, 'w': 1093, 'h': 1256, 'setX': True, 'setY': True, 'setW': True, 'setH': True}]</t>
  </si>
  <si>
    <t>135753348495344867</t>
  </si>
  <si>
    <t>135988093109697563</t>
  </si>
  <si>
    <t>[{'x': 316, 'y': 0, 'w': 953, 'h': 684, 'setX': True, 'setY': True, 'setW': True, 'setH': True}]</t>
  </si>
  <si>
    <t>135646018139304660</t>
  </si>
  <si>
    <t>[{'x': 37, 'y': 101, 'w': 714, 'h': 1077, 'setX': True, 'setY': True, 'setW': True, 'setH': True}]</t>
  </si>
  <si>
    <t>135803810602989768</t>
  </si>
  <si>
    <t>[{'x': 255, 'y': 560, 'w': 1644, 'h': 448, 'setX': True, 'setY': True, 'setW': True, 'setH': True}]</t>
  </si>
  <si>
    <t>135988975071220850</t>
  </si>
  <si>
    <t>[{'x': 0, 'y': 218, 'w': 957, 'h': 1555, 'setX': True, 'setY': True, 'setW': True, 'setH': True}]</t>
  </si>
  <si>
    <t>135988918699774386</t>
  </si>
  <si>
    <t>[{'x': 0, 'y': 85, 'w': 1150, 'h': 1291, 'setX': True, 'setY': True, 'setW': True, 'setH': True}]</t>
  </si>
  <si>
    <t>135987968471754300</t>
  </si>
  <si>
    <t>[{'x': 0, 'y': 96, 'w': 1365, 'h': 1969, 'setX': True, 'setY': True, 'setW': True, 'setH': True}]</t>
  </si>
  <si>
    <t>135986288384633671</t>
  </si>
  <si>
    <t>[{'x': 30, 'y': 883, 'w': 652, 'h': 69, 'setX': True, 'setY': True, 'setW': True, 'setH': True}]</t>
  </si>
  <si>
    <t>135965709803742106</t>
  </si>
  <si>
    <t>[{'x': 86, 'y': 94, 'w': 555, 'h': 82, 'setX': True, 'setY': True, 'setW': True, 'setH': True}]</t>
  </si>
  <si>
    <t>135987736224748047</t>
  </si>
  <si>
    <t>[{'x': 242, 'y': 354, 'w': 585, 'h': 128, 'setX': True, 'setY': True, 'setW': True, 'setH': True}]</t>
  </si>
  <si>
    <t>135988871572585170</t>
  </si>
  <si>
    <t>135989097947483512</t>
  </si>
  <si>
    <t>[{'x': 0, 'y': 140, 'w': 860, 'h': 738, 'setX': True, 'setY': True, 'setW': True, 'setH': True}]</t>
  </si>
  <si>
    <t>135962957887331923</t>
  </si>
  <si>
    <t>[{'x': 216, 'y': 664, 'w': 470, 'h': 204, 'setX': True, 'setY': True, 'setW': True, 'setH': True}]</t>
  </si>
  <si>
    <t>135988245010676585</t>
  </si>
  <si>
    <t>[{'x': 346, 'y': 68, 'w': 1086, 'h': 904, 'setX': True, 'setY': True, 'setW': True, 'setH': True}]</t>
  </si>
  <si>
    <t>135986725833688498</t>
  </si>
  <si>
    <t>[{'x': 0, 'y': 0, 'w': 1635, 'h': 1944, 'setX': True, 'setY': True, 'setW': True, 'setH': True}]</t>
  </si>
  <si>
    <t>135989032398970483</t>
  </si>
  <si>
    <t>[{'x': 15, 'y': 333, 'w': 1059, 'h': 957, 'setX': True, 'setY': True, 'setW': True, 'setH': True}]</t>
  </si>
  <si>
    <t>135958858190059303</t>
  </si>
  <si>
    <t>[{'x': 6, 'y': 2, 'w': 1002, 'h': 1210, 'setX': True, 'setY': True, 'setW': True, 'setH': True}]</t>
  </si>
  <si>
    <t>135987720018018385</t>
  </si>
  <si>
    <t>[{'x': 0, 'y': 52, 'w': 1104, 'h': 1308, 'setX': True, 'setY': True, 'setW': True, 'setH': True}]</t>
  </si>
  <si>
    <t>135817181361523785</t>
  </si>
  <si>
    <t>135751011043291828</t>
  </si>
  <si>
    <t>[{'x': 0, 'y': 10, 'w': 824, 'h': 1363, 'setX': True, 'setY': True, 'setW': True, 'setH': True}]</t>
  </si>
  <si>
    <t>135944522676113599</t>
  </si>
  <si>
    <t>135988309166671013</t>
  </si>
  <si>
    <t>[{'x': 118, 'y': 182, 'w': 938, 'h': 1258, 'setX': True, 'setY': True, 'setW': True, 'setH': True}]</t>
  </si>
  <si>
    <t>135989024480117771</t>
  </si>
  <si>
    <t>[{'x': 14, 'y': 6, 'w': 687, 'h': 766, 'setX': True, 'setY': True, 'setW': True, 'setH': True}]</t>
  </si>
  <si>
    <t>135987942634906709</t>
  </si>
  <si>
    <t>135988370688799283</t>
  </si>
  <si>
    <t>[{'x': 157, 'y': 365, 'w': 1327, 'h': 514, 'setX': True, 'setY': True, 'setW': True, 'setH': True}]</t>
  </si>
  <si>
    <t>135989033388760464</t>
  </si>
  <si>
    <t>[{'x': 0, 'y': 0, 'w': 1928, 'h': 1069, 'setX': True, 'setY': True, 'setW': True, 'setH': True}]</t>
  </si>
  <si>
    <t>135682383325402271</t>
  </si>
  <si>
    <t>[{'x': 23, 'y': 176, 'w': 1035, 'h': 472, 'setX': True, 'setY': True, 'setW': True, 'setH': True}]</t>
  </si>
  <si>
    <t>135989420674020140</t>
  </si>
  <si>
    <t>[{'x': 130, 'y': 469, 'w': 947, 'h': 1267, 'setX': True, 'setY': True, 'setW': True, 'setH': True}]</t>
  </si>
  <si>
    <t>135989150896450206</t>
  </si>
  <si>
    <t>[{'x': 218, 'y': 405, 'w': 736, 'h': 893, 'setX': True, 'setY': True, 'setW': True, 'setH': True}]</t>
  </si>
  <si>
    <t>135951192324112701</t>
  </si>
  <si>
    <t>[{'x': 102, 'y': 871, 'w': 515, 'h': 99, 'setX': True, 'setY': True, 'setW': True, 'setH': True}]</t>
  </si>
  <si>
    <t>135973454082757952</t>
  </si>
  <si>
    <t>135983761534511512</t>
  </si>
  <si>
    <t>[{'x': 10, 'y': 163, 'w': 660, 'h': 855, 'setX': True, 'setY': True, 'setW': True, 'setH': True}]</t>
  </si>
  <si>
    <t>135987842978169974</t>
  </si>
  <si>
    <t>[{'x': 0, 'y': 301, 'w': 1057, 'h': 1056, 'setX': True, 'setY': True, 'setW': True, 'setH': True}]</t>
  </si>
  <si>
    <t>135837247868184494</t>
  </si>
  <si>
    <t>[{'x': 47, 'y': 49, 'w': 676, 'h': 925, 'setX': True, 'setY': True, 'setW': True, 'setH': True}]</t>
  </si>
  <si>
    <t>135957227025228830</t>
  </si>
  <si>
    <t>[{'x': 49, 'y': 365, 'w': 560, 'h': 576, 'setX': True, 'setY': True, 'setW': True, 'setH': True}]</t>
  </si>
  <si>
    <t>135961455152092734</t>
  </si>
  <si>
    <t>[{'x': 0, 'y': 0, 'w': 1312, 'h': 758, 'setX': True, 'setY': True, 'setW': True, 'setH': True}]</t>
  </si>
  <si>
    <t>135983057747136262</t>
  </si>
  <si>
    <t>[{'x': 0, 'y': 234, 'w': 984, 'h': 1232, 'setX': True, 'setY': True, 'setW': True, 'setH': True}]</t>
  </si>
  <si>
    <t>135983230485283742</t>
  </si>
  <si>
    <t>[{'x': 18, 'y': 161, 'w': 1016, 'h': 1756, 'setX': True, 'setY': True, 'setW': True, 'setH': True}]</t>
  </si>
  <si>
    <t>135983547708889959</t>
  </si>
  <si>
    <t>[{'x': 0, 'y': 0, 'w': 1170, 'h': 1920, 'setX': True, 'setY': True, 'setW': True, 'setH': True}]</t>
  </si>
  <si>
    <t>135820059258052252</t>
  </si>
  <si>
    <t>[{'x': 53, 'y': 1333, 'w': 976, 'h': 131, 'setX': True, 'setY': True, 'setW': True, 'setH': True}]</t>
  </si>
  <si>
    <t>135988892862795265</t>
  </si>
  <si>
    <t>[{'x': 0, 'y': 0, 'w': 1954, 'h': 1228, 'setX': True, 'setY': True, 'setW': True, 'setH': True}]</t>
  </si>
  <si>
    <t>135782089275638443</t>
  </si>
  <si>
    <t>[{'x': 109, 'y': 154, 'w': 504, 'h': 724, 'setX': True, 'setY': True, 'setW': True, 'setH': True}]</t>
  </si>
  <si>
    <t>135959919315478806</t>
  </si>
  <si>
    <t>[{'x': 0, 'y': 144, 'w': 1087, 'h': 1200, 'setX': True, 'setY': True, 'setW': True, 'setH': True}]</t>
  </si>
  <si>
    <t>135989375778253866</t>
  </si>
  <si>
    <t>[{'x': 30, 'y': 199, 'w': 652, 'h': 711, 'setX': True, 'setY': True, 'setW': True, 'setH': True}]</t>
  </si>
  <si>
    <t>135986646460753140</t>
  </si>
  <si>
    <t>[{'x': 0, 'y': 0, 'w': 1648, 'h': 1056, 'setX': True, 'setY': True, 'setW': True, 'setH': True}]</t>
  </si>
  <si>
    <t>135986458052616773</t>
  </si>
  <si>
    <t>[{'x': 78, 'y': 7, 'w': 2386, 'h': 1284, 'setX': True, 'setY': True, 'setW': True, 'setH': True}]</t>
  </si>
  <si>
    <t>135930289808302681</t>
  </si>
  <si>
    <t>[{'x': 180, 'y': 0, 'w': 716, 'h': 1301, 'setX': True, 'setY': True, 'setW': True, 'setH': True}]</t>
  </si>
  <si>
    <t>135752358958210833</t>
  </si>
  <si>
    <t>135986510917562952</t>
  </si>
  <si>
    <t>[{'x': 50, 'y': 162, 'w': 987, 'h': 1254, 'setX': True, 'setY': True, 'setW': True, 'setH': True}]</t>
  </si>
  <si>
    <t>135989057497626696</t>
  </si>
  <si>
    <t>[{'x': 4, 'y': 312, 'w': 858, 'h': 710, 'setX': True, 'setY': True, 'setW': True, 'setH': True}]</t>
  </si>
  <si>
    <t>135980709591213606</t>
  </si>
  <si>
    <t>[{'x': 45, 'y': 314, 'w': 1104, 'h': 1288, 'setX': True, 'setY': True, 'setW': True, 'setH': True}]</t>
  </si>
  <si>
    <t>135980944321248730</t>
  </si>
  <si>
    <t>[{'x': 0, 'y': 154, 'w': 732, 'h': 811, 'setX': True, 'setY': True, 'setW': True, 'setH': True}]</t>
  </si>
  <si>
    <t>135985950390772862</t>
  </si>
  <si>
    <t>[{'x': 594, 'y': 862, 'w': 228, 'h': 145, 'setX': True, 'setY': True, 'setW': True, 'setH': True}]</t>
  </si>
  <si>
    <t>135987924733618257</t>
  </si>
  <si>
    <t>[{'x': 154, 'y': 429, 'w': 433, 'h': 621, 'setX': True, 'setY': True, 'setW': True, 'setH': True}]</t>
  </si>
  <si>
    <t>135980348864284270</t>
  </si>
  <si>
    <t>[{'x': 166, 'y': 206, 'w': 702, 'h': 253, 'setX': True, 'setY': True, 'setW': True, 'setH': True}]</t>
  </si>
  <si>
    <t>135979519633551959</t>
  </si>
  <si>
    <t>[{'x': 8, 'y': 183, 'w': 717, 'h': 842, 'setX': True, 'setY': True, 'setW': True, 'setH': True}]</t>
  </si>
  <si>
    <t>135989335361930139</t>
  </si>
  <si>
    <t>135959207290429606</t>
  </si>
  <si>
    <t>[{'x': 0, 'y': 0, 'w': 1460, 'h': 1102, 'setX': True, 'setY': True, 'setW': True, 'setH': True}]</t>
  </si>
  <si>
    <t>135752076446677200</t>
  </si>
  <si>
    <t>[{'x': 15, 'y': 98, 'w': 1091, 'h': 1659, 'setX': True, 'setY': True, 'setW': True, 'setH': True}]</t>
  </si>
  <si>
    <t>135985910192622730</t>
  </si>
  <si>
    <t>[{'x': 8, 'y': 419, 'w': 1063, 'h': 1061, 'setX': True, 'setY': True, 'setW': True, 'setH': True}]</t>
  </si>
  <si>
    <t>135989410741900121</t>
  </si>
  <si>
    <t>135941849328114759</t>
  </si>
  <si>
    <t>135962928778922544</t>
  </si>
  <si>
    <t>135968996745630980</t>
  </si>
  <si>
    <t>[{'x': 0, 'y': 0, 'w': 1122, 'h': 1874, 'setX': True, 'setY': True, 'setW': True, 'setH': True}]</t>
  </si>
  <si>
    <t>135970315300588779</t>
  </si>
  <si>
    <t>[{'x': 0, 'y': 45, 'w': 1874, 'h': 931, 'setX': True, 'setY': True, 'setW': True, 'setH': True}]</t>
  </si>
  <si>
    <t>135972357775588743</t>
  </si>
  <si>
    <t>[{'x': 48, 'y': 53, 'w': 917, 'h': 1120, 'setX': True, 'setY': True, 'setW': True, 'setH': True}]</t>
  </si>
  <si>
    <t>135984863847996752</t>
  </si>
  <si>
    <t>[{'x': 0, 'y': 0, 'w': 778, 'h': 391, 'setX': True, 'setY': True, 'setW': True, 'setH': True}]</t>
  </si>
  <si>
    <t>135989064594453183</t>
  </si>
  <si>
    <t>[{'x': 24, 'y': 39, 'w': 648, 'h': 899, 'setX': True, 'setY': True, 'setW': True, 'setH': True}]</t>
  </si>
  <si>
    <t>135974758544866097</t>
  </si>
  <si>
    <t>[{'x': 147, 'y': 124, 'w': 432, 'h': 144, 'setX': True, 'setY': True, 'setW': True, 'setH': True}]</t>
  </si>
  <si>
    <t>135988968611993685</t>
  </si>
  <si>
    <t>[{'x': 93, 'y': 192, 'w': 861, 'h': 1240, 'setX': True, 'setY': True, 'setW': True, 'setH': True}]</t>
  </si>
  <si>
    <t>135964852857108261</t>
  </si>
  <si>
    <t>[{'x': 18, 'y': 1314, 'w': 1184, 'h': 643, 'setX': True, 'setY': True, 'setW': True, 'setH': True}]</t>
  </si>
  <si>
    <t>135708030521295152</t>
  </si>
  <si>
    <t>[{'x': 0, 'y': 736, 'w': 1920, 'h': 2170, 'setX': True, 'setY': True, 'setW': True, 'setH': True}]</t>
  </si>
  <si>
    <t>135989429817670985</t>
  </si>
  <si>
    <t>[{'x': 156, 'y': 293, 'w': 767, 'h': 488, 'setX': True, 'setY': True, 'setW': True, 'setH': True}]</t>
  </si>
  <si>
    <t>135985377515950058</t>
  </si>
  <si>
    <t>[{'x': 95, 'y': 96, 'w': 522, 'h': 766, 'setX': True, 'setY': True, 'setW': True, 'setH': True}]</t>
  </si>
  <si>
    <t>135966212365315838</t>
  </si>
  <si>
    <t>[{'x': 266, 'y': 992, 'w': 1627, 'h': 1680, 'setX': True, 'setY': True, 'setW': True, 'setH': True}]</t>
  </si>
  <si>
    <t>135986519910140067</t>
  </si>
  <si>
    <t>[{'x': 0, 'y': 13, 'w': 1944, 'h': 1082, 'setX': True, 'setY': True, 'setW': True, 'setH': True}]</t>
  </si>
  <si>
    <t>135938384849784351</t>
  </si>
  <si>
    <t>[{'x': 0, 'y': 66, 'w': 1335, 'h': 2206, 'setX': True, 'setY': True, 'setW': True, 'setH': True}]</t>
  </si>
  <si>
    <t>135987917385124245</t>
  </si>
  <si>
    <t>[{'x': 61, 'y': 0, 'w': 1835, 'h': 1069, 'setX': True, 'setY': True, 'setW': True, 'setH': True}]</t>
  </si>
  <si>
    <t>135987563251723623</t>
  </si>
  <si>
    <t>[{'x': 117, 'y': 149, 'w': 837, 'h': 133, 'setX': True, 'setY': True, 'setW': True, 'setH': True}]</t>
  </si>
  <si>
    <t>135988006254106806</t>
  </si>
  <si>
    <t>[{'x': 95, 'y': 1429, 'w': 851, 'h': 309, 'setX': True, 'setY': True, 'setW': True, 'setH': True}]</t>
  </si>
  <si>
    <t>135981841466086595</t>
  </si>
  <si>
    <t>135977815471055408</t>
  </si>
  <si>
    <t>[{'x': 148, 'y': 661, 'w': 764, 'h': 885, 'setX': True, 'setY': True, 'setW': True, 'setH': True}]</t>
  </si>
  <si>
    <t>135752674051266461</t>
  </si>
  <si>
    <t>[{'x': 0, 'y': 416, 'w': 1103, 'h': 885, 'setX': True, 'setY': True, 'setW': True, 'setH': True}]</t>
  </si>
  <si>
    <t>135987916797934890</t>
  </si>
  <si>
    <t>[{'x': 0, 'y': 0, 'w': 1191, 'h': 1530, 'setX': True, 'setY': True, 'setW': True, 'setH': True}]</t>
  </si>
  <si>
    <t>135980903401553525</t>
  </si>
  <si>
    <t>[{'x': 198, 'y': 332, 'w': 373, 'h': 491, 'setX': True, 'setY': True, 'setW': True, 'setH': True}]</t>
  </si>
  <si>
    <t>135968725223106618</t>
  </si>
  <si>
    <t>[{'x': 0, 'y': 7, 'w': 1468, 'h': 1749, 'setX': True, 'setY': True, 'setW': True, 'setH': True}]</t>
  </si>
  <si>
    <t>135984725553413022</t>
  </si>
  <si>
    <t>[{'x': 101, 'y': 650, 'w': 920, 'h': 838, 'setX': True, 'setY': True, 'setW': True, 'setH': True}]</t>
  </si>
  <si>
    <t>135988118644607275</t>
  </si>
  <si>
    <t>[{'x': 135, 'y': 290, 'w': 806, 'h': 216, 'setX': True, 'setY': True, 'setW': True, 'setH': True}]</t>
  </si>
  <si>
    <t>135975444481332093</t>
  </si>
  <si>
    <t>[{'x': 12, 'y': 0, 'w': 1612, 'h': 1044, 'setX': True, 'setY': True, 'setW': True, 'setH': True}]</t>
  </si>
  <si>
    <t>135954424538670649</t>
  </si>
  <si>
    <t>[{'x': 198, 'y': 550, 'w': 1613, 'h': 342, 'setX': True, 'setY': True, 'setW': True, 'setH': True}]</t>
  </si>
  <si>
    <t>135496376657133936</t>
  </si>
  <si>
    <t>[{'x': 250, 'y': 309, 'w': 675, 'h': 1125, 'setX': True, 'setY': True, 'setW': True, 'setH': True}]</t>
  </si>
  <si>
    <t>135987872724252570</t>
  </si>
  <si>
    <t>[{'x': 146, 'y': 176, 'w': 697, 'h': 920, 'setX': True, 'setY': True, 'setW': True, 'setH': True}]</t>
  </si>
  <si>
    <t>135907678583874676</t>
  </si>
  <si>
    <t>[{'x': 22, 'y': 451, 'w': 491, 'h': 61, 'setX': True, 'setY': True, 'setW': True, 'setH': True}]</t>
  </si>
  <si>
    <t>135934254784552838</t>
  </si>
  <si>
    <t>135989325513719125</t>
  </si>
  <si>
    <t>[{'x': 7, 'y': 112, 'w': 1062, 'h': 1456, 'setX': True, 'setY': True, 'setW': True, 'setH': True}]</t>
  </si>
  <si>
    <t>135916516535087489</t>
  </si>
  <si>
    <t>[{'x': 82, 'y': 557, 'w': 907, 'h': 1061, 'setX': True, 'setY': True, 'setW': True, 'setH': True}]</t>
  </si>
  <si>
    <t>135753882044203621</t>
  </si>
  <si>
    <t>[{'x': 37, 'y': 322, 'w': 279, 'h': 120, 'setX': True, 'setY': True, 'setW': True, 'setH': True}]</t>
  </si>
  <si>
    <t>135573161061148514</t>
  </si>
  <si>
    <t>135979207745106633</t>
  </si>
  <si>
    <t>[{'x': 13, 'y': 0, 'w': 1040, 'h': 1808, 'setX': True, 'setY': True, 'setW': True, 'setH': True}]</t>
  </si>
  <si>
    <t>135986399147745841</t>
  </si>
  <si>
    <t>[{'x': 104, 'y': 1251, 'w': 874, 'h': 325, 'setX': True, 'setY': True, 'setW': True, 'setH': True}]</t>
  </si>
  <si>
    <t>135979510775180982</t>
  </si>
  <si>
    <t>[{'x': 61, 'y': 16, 'w': 899, 'h': 2002, 'setX': True, 'setY': True, 'setW': True, 'setH': True}]</t>
  </si>
  <si>
    <t>135752682758487195</t>
  </si>
  <si>
    <t>[{'x': 98, 'y': 480, 'w': 864, 'h': 928, 'setX': True, 'setY': True, 'setW': True, 'setH': True}]</t>
  </si>
  <si>
    <t>135922428474663676</t>
  </si>
  <si>
    <t>[{'x': 101, 'y': 330, 'w': 864, 'h': 1214, 'setX': True, 'setY': True, 'setW': True, 'setH': True}]</t>
  </si>
  <si>
    <t>135985004541666484</t>
  </si>
  <si>
    <t>[{'x': 0, 'y': 156, 'w': 714, 'h': 809, 'setX': True, 'setY': True, 'setW': True, 'setH': True}]</t>
  </si>
  <si>
    <t>135966349854600771</t>
  </si>
  <si>
    <t>[{'x': 139, 'y': 233, 'w': 766, 'h': 1690, 'setX': True, 'setY': True, 'setW': True, 'setH': True}]</t>
  </si>
  <si>
    <t>135773614784909429</t>
  </si>
  <si>
    <t>[{'x': 178, 'y': 312, 'w': 678, 'h': 402, 'setX': True, 'setY': True, 'setW': True, 'setH': True}]</t>
  </si>
  <si>
    <t>135974349365331481</t>
  </si>
  <si>
    <t>[{'x': 46, 'y': 192, 'w': 1080, 'h': 1112, 'setX': True, 'setY': True, 'setW': True, 'setH': True}]</t>
  </si>
  <si>
    <t>135931620644195379</t>
  </si>
  <si>
    <t>[{'x': 18, 'y': 304, 'w': 747, 'h': 1136, 'setX': True, 'setY': True, 'setW': True, 'setH': True}]</t>
  </si>
  <si>
    <t>135979544598041198</t>
  </si>
  <si>
    <t>[{'x': 95, 'y': 280, 'w': 881, 'h': 274, 'setX': True, 'setY': True, 'setW': True, 'setH': True}]</t>
  </si>
  <si>
    <t>135988934067637701</t>
  </si>
  <si>
    <t>[{'x': 95, 'y': 128, 'w': 921, 'h': 1410, 'setX': True, 'setY': True, 'setW': True, 'setH': True}]</t>
  </si>
  <si>
    <t>135989138581902963</t>
  </si>
  <si>
    <t>[{'x': 77, 'y': 168, 'w': 915, 'h': 1304, 'setX': True, 'setY': True, 'setW': True, 'setH': True}]</t>
  </si>
  <si>
    <t>135912262387721327</t>
  </si>
  <si>
    <t>[{'x': 0, 'y': 42, 'w': 1117, 'h': 1928, 'setX': True, 'setY': True, 'setW': True, 'setH': True}]</t>
  </si>
  <si>
    <t>135776216796890554</t>
  </si>
  <si>
    <t>[{'x': 0, 'y': 0, 'w': 1609, 'h': 2450, 'setX': True, 'setY': True, 'setW': True, 'setH': True}]</t>
  </si>
  <si>
    <t>135983624615710079</t>
  </si>
  <si>
    <t>[{'x': 0, 'y': 240, 'w': 1119, 'h': 1282, 'setX': True, 'setY': True, 'setW': True, 'setH': True}]</t>
  </si>
  <si>
    <t>135883601114649756</t>
  </si>
  <si>
    <t>[{'x': 91, 'y': 300, 'w': 975, 'h': 1295, 'setX': True, 'setY': True, 'setW': True, 'setH': True}]</t>
  </si>
  <si>
    <t>135602177759539739</t>
  </si>
  <si>
    <t>[{'x': 0, 'y': 277, 'w': 1029, 'h': 1024, 'setX': True, 'setY': True, 'setW': True, 'setH': True}]</t>
  </si>
  <si>
    <t>135902561012898911</t>
  </si>
  <si>
    <t>[{'x': 117, 'y': 229, 'w': 720, 'h': 632, 'setX': True, 'setY': True, 'setW': True, 'setH': True}]</t>
  </si>
  <si>
    <t>135987925354378581</t>
  </si>
  <si>
    <t>[{'x': 0, 'y': 466, 'w': 1276, 'h': 1835, 'setX': True, 'setY': True, 'setW': True, 'setH': True}]</t>
  </si>
  <si>
    <t>135961539692552920</t>
  </si>
  <si>
    <t>[{'x': 15, 'y': 0, 'w': 1043, 'h': 1557, 'setX': True, 'setY': True, 'setW': True, 'setH': True}]</t>
  </si>
  <si>
    <t>135988927440709397</t>
  </si>
  <si>
    <t>[{'x': 0, 'y': 0, 'w': 1162, 'h': 1602, 'setX': True, 'setY': True, 'setW': True, 'setH': True}]</t>
  </si>
  <si>
    <t>135985004340401939</t>
  </si>
  <si>
    <t>[{'x': 85, 'y': 0, 'w': 1723, 'h': 1026, 'setX': True, 'setY': True, 'setW': True, 'setH': True}]</t>
  </si>
  <si>
    <t>135580582832625822</t>
  </si>
  <si>
    <t>[{'x': 19, 'y': 74, 'w': 676, 'h': 882, 'setX': True, 'setY': True, 'setW': True, 'setH': True}]</t>
  </si>
  <si>
    <t>135979347583267829</t>
  </si>
  <si>
    <t>[{'x': 58, 'y': 165, 'w': 931, 'h': 1213, 'setX': True, 'setY': True, 'setW': True, 'setH': True}]</t>
  </si>
  <si>
    <t>135951683863695239</t>
  </si>
  <si>
    <t>[{'x': 29, 'y': 0, 'w': 981, 'h': 1282, 'setX': True, 'setY': True, 'setW': True, 'setH': True}]</t>
  </si>
  <si>
    <t>135989182370440978</t>
  </si>
  <si>
    <t>[{'x': 364, 'y': 270, 'w': 418, 'h': 252, 'setX': True, 'setY': True, 'setW': True, 'setH': True}]</t>
  </si>
  <si>
    <t>135975948267569867</t>
  </si>
  <si>
    <t>[{'x': 0, 'y': 225, 'w': 728, 'h': 617, 'setX': True, 'setY': True, 'setW': True, 'setH': True}]</t>
  </si>
  <si>
    <t>135988236806544555</t>
  </si>
  <si>
    <t>[{'x': 0, 'y': 16, 'w': 915, 'h': 1896, 'setX': True, 'setY': True, 'setW': True, 'setH': True}]</t>
  </si>
  <si>
    <t>135911005623259058</t>
  </si>
  <si>
    <t>[{'x': 0, 'y': 592, 'w': 1077, 'h': 714, 'setX': True, 'setY': True, 'setW': True, 'setH': True}]</t>
  </si>
  <si>
    <t>135987978756180509</t>
  </si>
  <si>
    <t>[{'x': 0, 'y': 33, 'w': 696, 'h': 983, 'setX': True, 'setY': True, 'setW': True, 'setH': True}]</t>
  </si>
  <si>
    <t>135987926914588802</t>
  </si>
  <si>
    <t>135909646718112810</t>
  </si>
  <si>
    <t>[{'x': 34, 'y': 2, 'w': 1334, 'h': 1048, 'setX': True, 'setY': True, 'setW': True, 'setH': True}]</t>
  </si>
  <si>
    <t>135988264472239013</t>
  </si>
  <si>
    <t>[{'x': 0, 'y': 859, 'w': 1119, 'h': 207, 'setX': True, 'setY': True, 'setW': True, 'setH': True}]</t>
  </si>
  <si>
    <t>135986046658502886</t>
  </si>
  <si>
    <t>[{'x': 142, 'y': 0, 'w': 1749, 'h': 1504, 'setX': True, 'setY': True, 'setW': True, 'setH': True}]</t>
  </si>
  <si>
    <t>135987956979423334</t>
  </si>
  <si>
    <t>[{'x': 388, 'y': 125, 'w': 537, 'h': 165, 'setX': True, 'setY': True, 'setW': True, 'setH': True}]</t>
  </si>
  <si>
    <t>135989276322852175</t>
  </si>
  <si>
    <t>[{'x': 0, 'y': 0, 'w': 1090, 'h': 1930, 'setX': True, 'setY': True, 'setW': True, 'setH': True}]</t>
  </si>
  <si>
    <t>135935920845980103</t>
  </si>
  <si>
    <t>[{'x': 57, 'y': 30, 'w': 959, 'h': 1450, 'setX': True, 'setY': True, 'setW': True, 'setH': True}]</t>
  </si>
  <si>
    <t>135989330932689419</t>
  </si>
  <si>
    <t>[{'x': 162, 'y': 456, 'w': 351, 'h': 90, 'setX': True, 'setY': True, 'setW': True, 'setH': True}]</t>
  </si>
  <si>
    <t>135986370710428842</t>
  </si>
  <si>
    <t>[{'x': 130, 'y': 421, 'w': 944, 'h': 883, 'setX': True, 'setY': True, 'setW': True, 'setH': True}]</t>
  </si>
  <si>
    <t>135753101501177300</t>
  </si>
  <si>
    <t>[{'x': 0, 'y': 101, 'w': 1093, 'h': 1509, 'setX': True, 'setY': True, 'setW': True, 'setH': True}]</t>
  </si>
  <si>
    <t>135978657972513578</t>
  </si>
  <si>
    <t>[{'x': 14, 'y': 0, 'w': 695, 'h': 1240, 'setX': True, 'setY': True, 'setW': True, 'setH': True}]</t>
  </si>
  <si>
    <t>135987659435506538</t>
  </si>
  <si>
    <t>[{'x': 42, 'y': 103, 'w': 702, 'h': 601, 'setX': True, 'setY': True, 'setW': True, 'setH': True}]</t>
  </si>
  <si>
    <t>135989241342359443</t>
  </si>
  <si>
    <t>[{'x': 2, 'y': 192, 'w': 947, 'h': 1101, 'setX': True, 'setY': True, 'setW': True, 'setH': True}]</t>
  </si>
  <si>
    <t>135988018904056545</t>
  </si>
  <si>
    <t>[{'x': 81, 'y': 323, 'w': 1280, 'h': 1703, 'setX': True, 'setY': True, 'setW': True, 'setH': True}]</t>
  </si>
  <si>
    <t>135989464244448898</t>
  </si>
  <si>
    <t>[{'x': 0, 'y': 0, 'w': 1143, 'h': 1522, 'setX': True, 'setY': True, 'setW': True, 'setH': True}]</t>
  </si>
  <si>
    <t>135988967252975697</t>
  </si>
  <si>
    <t>[{'x': 0, 'y': 357, 'w': 1088, 'h': 1037, 'setX': True, 'setY': True, 'setW': True, 'setH': True}]</t>
  </si>
  <si>
    <t>135989331385741901</t>
  </si>
  <si>
    <t>[{'x': 58, 'y': 2, 'w': 847, 'h': 488, 'setX': True, 'setY': True, 'setW': True, 'setH': True}]</t>
  </si>
  <si>
    <t>135982283176624761</t>
  </si>
  <si>
    <t>135944761634006988</t>
  </si>
  <si>
    <t>[{'x': 72, 'y': 165, 'w': 630, 'h': 480, 'setX': True, 'setY': True, 'setW': True, 'setH': True}]</t>
  </si>
  <si>
    <t>135986639280109176</t>
  </si>
  <si>
    <t>[{'x': 0, 'y': 0, 'w': 1032, 'h': 1541, 'setX': True, 'setY': True, 'setW': True, 'setH': True}]</t>
  </si>
  <si>
    <t>135950108550220368</t>
  </si>
  <si>
    <t>[{'x': 50, 'y': 394, 'w': 979, 'h': 1430, 'setX': True, 'setY': True, 'setW': True, 'setH': True}]</t>
  </si>
  <si>
    <t>135983515345713119</t>
  </si>
  <si>
    <t>[{'x': 49, 'y': 70, 'w': 1554, 'h': 958, 'setX': True, 'setY': True, 'setW': True, 'setH': True}]</t>
  </si>
  <si>
    <t>135931551673072421</t>
  </si>
  <si>
    <t>[{'x': 0, 'y': 32, 'w': 1087, 'h': 1032, 'setX': True, 'setY': True, 'setW': True, 'setH': True}]</t>
  </si>
  <si>
    <t>135942888945084217</t>
  </si>
  <si>
    <t>[{'x': 24, 'y': 109, 'w': 848, 'h': 1659, 'setX': True, 'setY': True, 'setW': True, 'setH': True}]</t>
  </si>
  <si>
    <t>135986687464261155</t>
  </si>
  <si>
    <t>[{'x': 0, 'y': 224, 'w': 962, 'h': 994, 'setX': True, 'setY': True, 'setW': True, 'setH': True}]</t>
  </si>
  <si>
    <t>135986801683552803</t>
  </si>
  <si>
    <t>[{'x': 0, 'y': 66, 'w': 1077, 'h': 1856, 'setX': True, 'setY': True, 'setW': True, 'setH': True}]</t>
  </si>
  <si>
    <t>135987849622016355</t>
  </si>
  <si>
    <t>[{'x': 0, 'y': 64, 'w': 1064, 'h': 1821, 'setX': True, 'setY': True, 'setW': True, 'setH': True}]</t>
  </si>
  <si>
    <t>135983858724915830</t>
  </si>
  <si>
    <t>135983365944538690</t>
  </si>
  <si>
    <t>[{'x': 143, 'y': 146, 'w': 764, 'h': 1211, 'setX': True, 'setY': True, 'setW': True, 'setH': True}]</t>
  </si>
  <si>
    <t>135965834374571704</t>
  </si>
  <si>
    <t>[{'x': 192, 'y': 196, 'w': 1536, 'h': 873, 'setX': True, 'setY': True, 'setW': True, 'setH': True}]</t>
  </si>
  <si>
    <t>135911203912203739</t>
  </si>
  <si>
    <t>135974846155485875</t>
  </si>
  <si>
    <t>[{'x': 2, 'y': 373, 'w': 587, 'h': 293, 'setX': True, 'setY': True, 'setW': True, 'setH': True}]</t>
  </si>
  <si>
    <t>135989359303018266</t>
  </si>
  <si>
    <t>[{'x': 0, 'y': 0, 'w': 1090, 'h': 1336, 'setX': True, 'setY': True, 'setW': True, 'setH': True}]</t>
  </si>
  <si>
    <t>135932288075404775</t>
  </si>
  <si>
    <t>[{'x': 226, 'y': 85, 'w': 1686, 'h': 923, 'setX': True, 'setY': True, 'setW': True, 'setH': True}]</t>
  </si>
  <si>
    <t>135988089049603239</t>
  </si>
  <si>
    <t>[{'x': 92, 'y': 0, 'w': 1093, 'h': 715, 'setX': True, 'setY': True, 'setW': True, 'setH': True}]</t>
  </si>
  <si>
    <t>135902444377717185</t>
  </si>
  <si>
    <t>[{'x': 104, 'y': 161, 'w': 527, 'h': 518, 'setX': True, 'setY': True, 'setW': True, 'setH': True}]</t>
  </si>
  <si>
    <t>135968253917545135</t>
  </si>
  <si>
    <t>[{'x': 224, 'y': 2, 'w': 1530, 'h': 1038, 'setX': True, 'setY': True, 'setW': True, 'setH': True}]</t>
  </si>
  <si>
    <t>135987880223656602</t>
  </si>
  <si>
    <t>[{'x': 53, 'y': 48, 'w': 1029, 'h': 1490, 'setX': True, 'setY': True, 'setW': True, 'setH': True}]</t>
  </si>
  <si>
    <t>135720054936562625</t>
  </si>
  <si>
    <t>[{'x': 146, 'y': 232, 'w': 936, 'h': 1122, 'setX': True, 'setY': True, 'setW': True, 'setH': True}]</t>
  </si>
  <si>
    <t>135968939082336740</t>
  </si>
  <si>
    <t>[{'x': 92, 'y': 199, 'w': 514, 'h': 704, 'setX': True, 'setY': True, 'setW': True, 'setH': True}]</t>
  </si>
  <si>
    <t>135987904969989765</t>
  </si>
  <si>
    <t>[{'x': 189, 'y': 103, 'w': 1563, 'h': 937, 'setX': True, 'setY': True, 'setW': True, 'setH': True}]</t>
  </si>
  <si>
    <t>135989238842611725</t>
  </si>
  <si>
    <t>[{'x': 138, 'y': 250, 'w': 918, 'h': 1344, 'setX': True, 'setY': True, 'setW': True, 'setH': True}]</t>
  </si>
  <si>
    <t>135964774138462919</t>
  </si>
  <si>
    <t>[{'x': 167, 'y': 176, 'w': 772, 'h': 1453, 'setX': True, 'setY': True, 'setW': True, 'setH': True}]</t>
  </si>
  <si>
    <t>135988181139745659</t>
  </si>
  <si>
    <t>[{'x': 0, 'y': 103, 'w': 593, 'h': 698, 'setX': True, 'setY': True, 'setW': True, 'setH': True}]</t>
  </si>
  <si>
    <t>135976409339031276</t>
  </si>
  <si>
    <t>[{'x': 135, 'y': 2, 'w': 889, 'h': 1582, 'setX': True, 'setY': True, 'setW': True, 'setH': True}]</t>
  </si>
  <si>
    <t>135988028685248886</t>
  </si>
  <si>
    <t>[{'x': 29, 'y': 10, 'w': 1899, 'h': 1040, 'setX': True, 'setY': True, 'setW': True, 'setH': True}]</t>
  </si>
  <si>
    <t>135983206795854319</t>
  </si>
  <si>
    <t>[{'x': 10, 'y': 192, 'w': 1051, 'h': 1304, 'setX': True, 'setY': True, 'setW': True, 'setH': True}]</t>
  </si>
  <si>
    <t>135924480411085498</t>
  </si>
  <si>
    <t>[{'x': 106, 'y': 173, 'w': 867, 'h': 1333, 'setX': True, 'setY': True, 'setW': True, 'setH': True}]</t>
  </si>
  <si>
    <t>135703791824771056</t>
  </si>
  <si>
    <t>[{'x': 0, 'y': 2, 'w': 1013, 'h': 1344, 'setX': True, 'setY': True, 'setW': True, 'setH': True}]</t>
  </si>
  <si>
    <t>135988984936225388</t>
  </si>
  <si>
    <t>[{'x': 53, 'y': 286, 'w': 674, 'h': 665, 'setX': True, 'setY': True, 'setW': True, 'setH': True}]</t>
  </si>
  <si>
    <t>135983549185278038</t>
  </si>
  <si>
    <t>[{'x': 2, 'y': 61, 'w': 1133, 'h': 1701, 'setX': True, 'setY': True, 'setW': True, 'setH': True}]</t>
  </si>
  <si>
    <t>135967656464113013</t>
  </si>
  <si>
    <t>[{'x': 48, 'y': 999, 'w': 1045, 'h': 929, 'setX': True, 'setY': True, 'setW': True, 'setH': True}]</t>
  </si>
  <si>
    <t>135959085001239522</t>
  </si>
  <si>
    <t>[{'x': 55, 'y': 27, 'w': 552, 'h': 837, 'setX': True, 'setY': True, 'setW': True, 'setH': True}]</t>
  </si>
  <si>
    <t>135989066272168093</t>
  </si>
  <si>
    <t>[{'x': 70, 'y': 389, 'w': 582, 'h': 523, 'setX': True, 'setY': True, 'setW': True, 'setH': True}]</t>
  </si>
  <si>
    <t>135987956761255201</t>
  </si>
  <si>
    <t>[{'x': 0, 'y': 2, 'w': 1151, 'h': 1960, 'setX': True, 'setY': True, 'setW': True, 'setH': True}]</t>
  </si>
  <si>
    <t>135989413929635726</t>
  </si>
  <si>
    <t>[{'x': 125, 'y': 232, 'w': 816, 'h': 978, 'setX': True, 'setY': True, 'setW': True, 'setH': True}]</t>
  </si>
  <si>
    <t>135989375459484972</t>
  </si>
  <si>
    <t>[{'x': 369, 'y': 266, 'w': 476, 'h': 974, 'setX': True, 'setY': True, 'setW': True, 'setH': True}]</t>
  </si>
  <si>
    <t>135987501226351487</t>
  </si>
  <si>
    <t>[{'x': 127, 'y': 1573, 'w': 788, 'h': 144, 'setX': True, 'setY': True, 'setW': True, 'setH': True}]</t>
  </si>
  <si>
    <t>135983092912178663</t>
  </si>
  <si>
    <t>[{'x': 255, 'y': 360, 'w': 566, 'h': 168, 'setX': True, 'setY': True, 'setW': True, 'setH': True}]</t>
  </si>
  <si>
    <t>135989079760981398</t>
  </si>
  <si>
    <t>[{'x': 10, 'y': 368, 'w': 1040, 'h': 952, 'setX': True, 'setY': True, 'setW': True, 'setH': True}]</t>
  </si>
  <si>
    <t>135987558705031221</t>
  </si>
  <si>
    <t>[{'x': 34, 'y': 512, 'w': 928, 'h': 1048, 'setX': True, 'setY': True, 'setW': True, 'setH': True}]</t>
  </si>
  <si>
    <t>135988249389452642</t>
  </si>
  <si>
    <t>[{'x': 0, 'y': 344, 'w': 1159, 'h': 1536, 'setX': True, 'setY': True, 'setW': True, 'setH': True}]</t>
  </si>
  <si>
    <t>135658691061066000</t>
  </si>
  <si>
    <t>135961553030435581</t>
  </si>
  <si>
    <t>[{'x': 236, 'y': 1458, 'w': 599, 'h': 99, 'setX': True, 'setY': True, 'setW': True, 'setH': True}]</t>
  </si>
  <si>
    <t>135968996779120758</t>
  </si>
  <si>
    <t>[{'x': 76, 'y': 63, 'w': 834, 'h': 1468, 'setX': True, 'setY': True, 'setW': True, 'setH': True}]</t>
  </si>
  <si>
    <t>135985001370835912</t>
  </si>
  <si>
    <t>[{'x': 122, 'y': 269, 'w': 854, 'h': 1139, 'setX': True, 'setY': True, 'setW': True, 'setH': True}]</t>
  </si>
  <si>
    <t>135989007115645652</t>
  </si>
  <si>
    <t>[{'x': 133, 'y': 293, 'w': 500, 'h': 551, 'setX': True, 'setY': True, 'setW': True, 'setH': True}]</t>
  </si>
  <si>
    <t>135907830953586740</t>
  </si>
  <si>
    <t>[{'x': 55, 'y': 298, 'w': 982, 'h': 1158, 'setX': True, 'setY': True, 'setW': True, 'setH': True}]</t>
  </si>
  <si>
    <t>135982207645539629</t>
  </si>
  <si>
    <t>[{'x': 0, 'y': 200, 'w': 1106, 'h': 1325, 'setX': True, 'setY': True, 'setW': True, 'setH': True}]</t>
  </si>
  <si>
    <t>135988898147621736</t>
  </si>
  <si>
    <t>[{'x': 0, 'y': 701, 'w': 1061, 'h': 523, 'setX': True, 'setY': True, 'setW': True, 'setH': True}]</t>
  </si>
  <si>
    <t>135984628564247807</t>
  </si>
  <si>
    <t>[{'x': 0, 'y': 0, 'w': 1305, 'h': 1794, 'setX': True, 'setY': True, 'setW': True, 'setH': True}]</t>
  </si>
  <si>
    <t>135987489935224141</t>
  </si>
  <si>
    <t>[{'x': 86, 'y': 1002, 'w': 413, 'h': 46, 'setX': True, 'setY': True, 'setW': True, 'setH': True}]</t>
  </si>
  <si>
    <t>135982138204647779</t>
  </si>
  <si>
    <t>[{'x': 10, 'y': 189, 'w': 1035, 'h': 1197, 'setX': True, 'setY': True, 'setW': True, 'setH': True}]</t>
  </si>
  <si>
    <t>135906569945461730</t>
  </si>
  <si>
    <t>[{'x': 0, 'y': 208, 'w': 915, 'h': 1496, 'setX': True, 'setY': True, 'setW': True, 'setH': True}]</t>
  </si>
  <si>
    <t>135753428002575356</t>
  </si>
  <si>
    <t>[{'x': 120, 'y': 0, 'w': 1672, 'h': 1160, 'setX': True, 'setY': True, 'setW': True, 'setH': True}]</t>
  </si>
  <si>
    <t>135986265198524060</t>
  </si>
  <si>
    <t>[{'x': 128, 'y': 74, 'w': 976, 'h': 1088, 'setX': True, 'setY': True, 'setW': True, 'setH': True}]</t>
  </si>
  <si>
    <t>135928485318067531</t>
  </si>
  <si>
    <t>[{'x': 66, 'y': 189, 'w': 942, 'h': 1339, 'setX': True, 'setY': True, 'setW': True, 'setH': True}]</t>
  </si>
  <si>
    <t>135987672639174417</t>
  </si>
  <si>
    <t>[{'x': 90, 'y': 10, 'w': 626, 'h': 942, 'setX': True, 'setY': True, 'setW': True, 'setH': True}]</t>
  </si>
  <si>
    <t>135749814324476998</t>
  </si>
  <si>
    <t>[{'x': 162, 'y': 357, 'w': 657, 'h': 901, 'setX': True, 'setY': True, 'setW': True, 'setH': True}]</t>
  </si>
  <si>
    <t>135906648595984079</t>
  </si>
  <si>
    <t>[{'x': 0, 'y': 245, 'w': 1066, 'h': 1107, 'setX': True, 'setY': True, 'setW': True, 'setH': True}]</t>
  </si>
  <si>
    <t>135987809625140893</t>
  </si>
  <si>
    <t>[{'x': 0, 'y': 66, 'w': 1146, 'h': 1662, 'setX': True, 'setY': True, 'setW': True, 'setH': True}]</t>
  </si>
  <si>
    <t>135981649366907355</t>
  </si>
  <si>
    <t>[{'x': 45, 'y': 376, 'w': 939, 'h': 1045, 'setX': True, 'setY': True, 'setW': True, 'setH': True}]</t>
  </si>
  <si>
    <t>135988821039533918</t>
  </si>
  <si>
    <t>[{'x': 89, 'y': 103, 'w': 685, 'h': 466, 'setX': True, 'setY': True, 'setW': True, 'setH': True}]</t>
  </si>
  <si>
    <t>135970439183484176</t>
  </si>
  <si>
    <t>[{'x': 29, 'y': 39, 'w': 457, 'h': 741, 'setX': True, 'setY': True, 'setW': True, 'setH': True}]</t>
  </si>
  <si>
    <t>135927084605090271</t>
  </si>
  <si>
    <t>[{'x': 10, 'y': 189, 'w': 979, 'h': 1363, 'setX': True, 'setY': True, 'setW': True, 'setH': True}]</t>
  </si>
  <si>
    <t>135989052514787086</t>
  </si>
  <si>
    <t>[{'x': 187, 'y': 864, 'w': 702, 'h': 199, 'setX': True, 'setY': True, 'setW': True, 'setH': True}]</t>
  </si>
  <si>
    <t>135989142189008596</t>
  </si>
  <si>
    <t>[{'x': 79, 'y': 32, 'w': 437, 'h': 920, 'setX': True, 'setY': True, 'setW': True, 'setH': True}]</t>
  </si>
  <si>
    <t>135944861408114368</t>
  </si>
  <si>
    <t>[{'x': 0, 'y': 224, 'w': 638, 'h': 817, 'setX': True, 'setY': True, 'setW': True, 'setH': True}]</t>
  </si>
  <si>
    <t>135752952955699468</t>
  </si>
  <si>
    <t>[{'x': 0, 'y': 220, 'w': 718, 'h': 898, 'setX': True, 'setY': True, 'setW': True, 'setH': True}]</t>
  </si>
  <si>
    <t>135988351227219529</t>
  </si>
  <si>
    <t>[{'x': 3, 'y': 74, 'w': 667, 'h': 1031, 'setX': True, 'setY': True, 'setW': True, 'setH': True}]</t>
  </si>
  <si>
    <t>135984338469481043</t>
  </si>
  <si>
    <t>[{'x': 264, 'y': 47, 'w': 562, 'h': 57, 'setX': True, 'setY': True, 'setW': True, 'setH': True}]</t>
  </si>
  <si>
    <t>135979031685060438</t>
  </si>
  <si>
    <t>[{'x': 69, 'y': 181, 'w': 1080, 'h': 1240, 'setX': True, 'setY': True, 'setW': True, 'setH': True}]</t>
  </si>
  <si>
    <t>135987945537296335</t>
  </si>
  <si>
    <t>[{'x': 0, 'y': 26, 'w': 997, 'h': 1531, 'setX': True, 'setY': True, 'setW': True, 'setH': True}]</t>
  </si>
  <si>
    <t>135985043045447038</t>
  </si>
  <si>
    <t>[{'x': 5, 'y': 0, 'w': 1915, 'h': 1050, 'setX': True, 'setY': True, 'setW': True, 'setH': True}]</t>
  </si>
  <si>
    <t>135753383844950550</t>
  </si>
  <si>
    <t>[{'x': 99, 'y': 7, 'w': 603, 'h': 807, 'setX': True, 'setY': True, 'setW': True, 'setH': True}]</t>
  </si>
  <si>
    <t>135966135072677934</t>
  </si>
  <si>
    <t>[{'x': 119, 'y': 2, 'w': 897, 'h': 1387, 'setX': True, 'setY': True, 'setW': True, 'setH': True}]</t>
  </si>
  <si>
    <t>135946065626347942</t>
  </si>
  <si>
    <t>[{'x': 168, 'y': 276, 'w': 1573, 'h': 689, 'setX': True, 'setY': True, 'setW': True, 'setH': True}]</t>
  </si>
  <si>
    <t>135988421490206230</t>
  </si>
  <si>
    <t>[{'x': 39, 'y': 1370, 'w': 686, 'h': 371, 'setX': True, 'setY': True, 'setW': True, 'setH': True}]</t>
  </si>
  <si>
    <t>135989051172603574</t>
  </si>
  <si>
    <t>[{'x': 0, 'y': 40, 'w': 1525, 'h': 995, 'setX': True, 'setY': True, 'setW': True, 'setH': True}]</t>
  </si>
  <si>
    <t>135988043449195419</t>
  </si>
  <si>
    <t>[{'x': 130, 'y': 248, 'w': 795, 'h': 850, 'setX': True, 'setY': True, 'setW': True, 'setH': True}]</t>
  </si>
  <si>
    <t>135966386160491113</t>
  </si>
  <si>
    <t>[{'x': 452, 'y': 346, 'w': 606, 'h': 669, 'setX': True, 'setY': True, 'setW': True, 'setH': True}]</t>
  </si>
  <si>
    <t>135737606739852017</t>
  </si>
  <si>
    <t>[{'x': 0, 'y': 266, 'w': 1085, 'h': 1176, 'setX': True, 'setY': True, 'setW': True, 'setH': True}]</t>
  </si>
  <si>
    <t>135987958975844148</t>
  </si>
  <si>
    <t>[{'x': 45, 'y': 1456, 'w': 984, 'h': 186, 'setX': True, 'setY': True, 'setW': True, 'setH': True}]</t>
  </si>
  <si>
    <t>135986423088901352</t>
  </si>
  <si>
    <t>[{'x': 95, 'y': 168, 'w': 886, 'h': 1285, 'setX': True, 'setY': True, 'setW': True, 'setH': True}]</t>
  </si>
  <si>
    <t>135916658907518439</t>
  </si>
  <si>
    <t>[{'x': 69, 'y': 195, 'w': 427, 'h': 405, 'setX': True, 'setY': True, 'setW': True, 'setH': True}]</t>
  </si>
  <si>
    <t>135987879435067875</t>
  </si>
  <si>
    <t>[{'x': 47, 'y': 8, 'w': 1011, 'h': 1205, 'setX': True, 'setY': True, 'setW': True, 'setH': True}]</t>
  </si>
  <si>
    <t>135976313893437992</t>
  </si>
  <si>
    <t>[{'x': 2, 'y': 0, 'w': 726, 'h': 909, 'setX': True, 'setY': True, 'setW': True, 'setH': True}]</t>
  </si>
  <si>
    <t>135989270803136736</t>
  </si>
  <si>
    <t>[{'x': 80, 'y': 0, 'w': 1618, 'h': 1090, 'setX': True, 'setY': True, 'setW': True, 'setH': True}]</t>
  </si>
  <si>
    <t>135989014346627502</t>
  </si>
  <si>
    <t>[{'x': 231, 'y': 469, 'w': 168, 'h': 363, 'setX': True, 'setY': True, 'setW': True, 'setH': True}]</t>
  </si>
  <si>
    <t>135910920713775016</t>
  </si>
  <si>
    <t>[{'x': 239, 'y': 245, 'w': 590, 'h': 1181, 'setX': True, 'setY': True, 'setW': True, 'setH': True}]</t>
  </si>
  <si>
    <t>135977665885402566</t>
  </si>
  <si>
    <t>[{'x': 60, 'y': 337, 'w': 948, 'h': 1086, 'setX': True, 'setY': True, 'setW': True, 'setH': True}]</t>
  </si>
  <si>
    <t>135945375126464603</t>
  </si>
  <si>
    <t>[{'x': 223, 'y': 341, 'w': 670, 'h': 677, 'setX': True, 'setY': True, 'setW': True, 'setH': True}]</t>
  </si>
  <si>
    <t>135915493847313984</t>
  </si>
  <si>
    <t>[{'x': 111, 'y': 181, 'w': 609, 'h': 1253, 'setX': True, 'setY': True, 'setW': True, 'setH': True}]</t>
  </si>
  <si>
    <t>135986606497358642</t>
  </si>
  <si>
    <t>[{'x': 34, 'y': 10, 'w': 1870, 'h': 1046, 'setX': True, 'setY': True, 'setW': True, 'setH': True}]</t>
  </si>
  <si>
    <t>135987772815856733</t>
  </si>
  <si>
    <t>[{'x': 0, 'y': 64, 'w': 1183, 'h': 1869, 'setX': True, 'setY': True, 'setW': True, 'setH': True}]</t>
  </si>
  <si>
    <t>135982104901932419</t>
  </si>
  <si>
    <t>[{'x': 66, 'y': 231, 'w': 1024, 'h': 1337, 'setX': True, 'setY': True, 'setW': True, 'setH': True}]</t>
  </si>
  <si>
    <t>135937247387398613</t>
  </si>
  <si>
    <t>[{'x': 236, 'y': 162, 'w': 580, 'h': 96, 'setX': True, 'setY': True, 'setW': True, 'setH': True}]</t>
  </si>
  <si>
    <t>135986642081905417</t>
  </si>
  <si>
    <t>[{'x': 135, 'y': 874, 'w': 902, 'h': 832, 'setX': True, 'setY': True, 'setW': True, 'setH': True}]</t>
  </si>
  <si>
    <t>135986558833291194</t>
  </si>
  <si>
    <t>[{'x': 175, 'y': 256, 'w': 380, 'h': 112, 'setX': True, 'setY': True, 'setW': True, 'setH': True}]</t>
  </si>
  <si>
    <t>135752336359302480</t>
  </si>
  <si>
    <t>[{'x': 0, 'y': 173, 'w': 707, 'h': 1579, 'setX': True, 'setY': True, 'setW': True, 'setH': True}]</t>
  </si>
  <si>
    <t>135988271283732193</t>
  </si>
  <si>
    <t>[{'x': 44, 'y': 91, 'w': 649, 'h': 339, 'setX': True, 'setY': True, 'setW': True, 'setH': True}]</t>
  </si>
  <si>
    <t>135976417576711367</t>
  </si>
  <si>
    <t>[{'x': 21, 'y': 469, 'w': 864, 'h': 832, 'setX': True, 'setY': True, 'setW': True, 'setH': True}]</t>
  </si>
  <si>
    <t>135986629498923728</t>
  </si>
  <si>
    <t>135987500706254418</t>
  </si>
  <si>
    <t>[{'x': 0, 'y': 45, 'w': 784, 'h': 800, 'setX': True, 'setY': True, 'setW': True, 'setH': True}]</t>
  </si>
  <si>
    <t>135953186615009904</t>
  </si>
  <si>
    <t>[{'x': 122, 'y': 109, 'w': 1480, 'h': 936, 'setX': True, 'setY': True, 'setW': True, 'setH': True}]</t>
  </si>
  <si>
    <t>135988166610740966</t>
  </si>
  <si>
    <t>[{'x': 97, 'y': 195, 'w': 527, 'h': 896, 'setX': True, 'setY': True, 'setW': True, 'setH': True}]</t>
  </si>
  <si>
    <t>135854559321409765</t>
  </si>
  <si>
    <t>[{'x': 30, 'y': 28, 'w': 660, 'h': 950, 'setX': True, 'setY': True, 'setW': True, 'setH': True}]</t>
  </si>
  <si>
    <t>135491765204437116</t>
  </si>
  <si>
    <t>[{'x': 258, 'y': 124, 'w': 231, 'h': 482, 'setX': True, 'setY': True, 'setW': True, 'setH': True}]</t>
  </si>
  <si>
    <t>135676402499575415</t>
  </si>
  <si>
    <t>[{'x': 0, 'y': 0, 'w': 1122, 'h': 1264, 'setX': True, 'setY': True, 'setW': True, 'setH': True}]</t>
  </si>
  <si>
    <t>135987987530728605</t>
  </si>
  <si>
    <t>[{'x': 26, 'y': 245, 'w': 795, 'h': 1405, 'setX': True, 'setY': True, 'setW': True, 'setH': True}]</t>
  </si>
  <si>
    <t>135987999258003079</t>
  </si>
  <si>
    <t>[{'x': 0, 'y': 86, 'w': 1368, 'h': 978, 'setX': True, 'setY': True, 'setW': True, 'setH': True}]</t>
  </si>
  <si>
    <t>135983547675335367</t>
  </si>
  <si>
    <t>[{'x': 247, 'y': 880, 'w': 582, 'h': 157, 'setX': True, 'setY': True, 'setW': True, 'setH': True}]</t>
  </si>
  <si>
    <t>135977676522213713</t>
  </si>
  <si>
    <t>[{'x': 138, 'y': 157, 'w': 763, 'h': 629, 'setX': True, 'setY': True, 'setW': True, 'setH': True}]</t>
  </si>
  <si>
    <t>135953137910757174</t>
  </si>
  <si>
    <t>[{'x': 29, 'y': 0, 'w': 1173, 'h': 1679, 'setX': True, 'setY': True, 'setW': True, 'setH': True}]</t>
  </si>
  <si>
    <t>135972123884473552</t>
  </si>
  <si>
    <t>[{'x': 0, 'y': 341, 'w': 2116, 'h': 2699, 'setX': True, 'setY': True, 'setW': True, 'setH': True}]</t>
  </si>
  <si>
    <t>135903312195970003</t>
  </si>
  <si>
    <t>135987740133908648</t>
  </si>
  <si>
    <t>[{'x': 441, 'y': 216, 'w': 588, 'h': 789, 'setX': True, 'setY': True, 'setW': True, 'setH': True}]</t>
  </si>
  <si>
    <t>135960317975681699</t>
  </si>
  <si>
    <t>[{'x': 55, 'y': 480, 'w': 961, 'h': 696, 'setX': True, 'setY': True, 'setW': True, 'setH': True}]</t>
  </si>
  <si>
    <t>135951283190218869</t>
  </si>
  <si>
    <t>[{'x': 29, 'y': 0, 'w': 715, 'h': 1930, 'setX': True, 'setY': True, 'setW': True, 'setH': True}]</t>
  </si>
  <si>
    <t>135988288262329968</t>
  </si>
  <si>
    <t>[{'x': 18, 'y': 496, 'w': 1064, 'h': 1200, 'setX': True, 'setY': True, 'setW': True, 'setH': True}]</t>
  </si>
  <si>
    <t>135988763476902475</t>
  </si>
  <si>
    <t>[{'x': 471, 'y': 46, 'w': 157, 'h': 222, 'setX': True, 'setY': True, 'setW': True, 'setH': True}]</t>
  </si>
  <si>
    <t>135922492982073582</t>
  </si>
  <si>
    <t>[{'x': 39, 'y': 442, 'w': 607, 'h': 427, 'setX': True, 'setY': True, 'setW': True, 'setH': True}]</t>
  </si>
  <si>
    <t>135987464148704802</t>
  </si>
  <si>
    <t>135971978845382559</t>
  </si>
  <si>
    <t>[{'x': 0, 'y': 88, 'w': 1141, 'h': 1898, 'setX': True, 'setY': True, 'setW': True, 'setH': True}]</t>
  </si>
  <si>
    <t>135989186011164061</t>
  </si>
  <si>
    <t>[{'x': 87, 'y': 325, 'w': 865, 'h': 1123, 'setX': True, 'setY': True, 'setW': True, 'setH': True}]</t>
  </si>
  <si>
    <t>135989490182090342</t>
  </si>
  <si>
    <t>[{'x': 170, 'y': 0, 'w': 384, 'h': 207, 'setX': True, 'setY': True, 'setW': True, 'setH': True}]</t>
  </si>
  <si>
    <t>135989441326841402</t>
  </si>
  <si>
    <t>[{'x': 193, 'y': 359, 'w': 737, 'h': 245, 'setX': True, 'setY': True, 'setW': True, 'setH': True}]</t>
  </si>
  <si>
    <t>135961929091732592</t>
  </si>
  <si>
    <t>[{'x': 0, 'y': 112, 'w': 967, 'h': 419, 'setX': True, 'setY': True, 'setW': True, 'setH': True}]</t>
  </si>
  <si>
    <t>135986649111489985</t>
  </si>
  <si>
    <t>[{'x': 5, 'y': 0, 'w': 1840, 'h': 1080, 'setX': True, 'setY': True, 'setW': True, 'setH': True}]</t>
  </si>
  <si>
    <t>135988237091758669</t>
  </si>
  <si>
    <t>[{'x': 515, 'y': 52, 'w': 870, 'h': 416, 'setX': True, 'setY': True, 'setW': True, 'setH': True}]</t>
  </si>
  <si>
    <t>135532420293224144</t>
  </si>
  <si>
    <t>[{'x': 53, 'y': 98, 'w': 989, 'h': 1518, 'setX': True, 'setY': True, 'setW': True, 'setH': True}]</t>
  </si>
  <si>
    <t>135752290054180387</t>
  </si>
  <si>
    <t>135947303147354818</t>
  </si>
  <si>
    <t>[{'x': 10, 'y': 51, 'w': 688, 'h': 1182, 'setX': True, 'setY': True, 'setW': True, 'setH': True}]</t>
  </si>
  <si>
    <t>135983837870836184</t>
  </si>
  <si>
    <t>135989347038882882</t>
  </si>
  <si>
    <t>[{'x': 14, 'y': 78, 'w': 544, 'h': 1024, 'setX': True, 'setY': True, 'setW': True, 'setH': True}]</t>
  </si>
  <si>
    <t>135980955226426420</t>
  </si>
  <si>
    <t>[{'x': 183, 'y': 757, 'w': 702, 'h': 499, 'setX': True, 'setY': True, 'setW': True, 'setH': True}]</t>
  </si>
  <si>
    <t>135404848924350493</t>
  </si>
  <si>
    <t>135951701295228725</t>
  </si>
  <si>
    <t>[{'x': 271, 'y': 1256, 'w': 535, 'h': 98, 'setX': True, 'setY': True, 'setW': True, 'setH': True}]</t>
  </si>
  <si>
    <t>135959015392561880</t>
  </si>
  <si>
    <t>[{'x': 58, 'y': 328, 'w': 1056, 'h': 1170, 'setX': True, 'setY': True, 'setW': True, 'setH': True}]</t>
  </si>
  <si>
    <t>135962977617410284</t>
  </si>
  <si>
    <t>[{'x': 0, 'y': 0, 'w': 1034, 'h': 1821, 'setX': True, 'setY': True, 'setW': True, 'setH': True}]</t>
  </si>
  <si>
    <t>135988952136707214</t>
  </si>
  <si>
    <t>[{'x': 0, 'y': 0, 'w': 2146, 'h': 1719, 'setX': True, 'setY': True, 'setW': True, 'setH': True}]</t>
  </si>
  <si>
    <t>135964387255869732</t>
  </si>
  <si>
    <t>[{'x': 0, 'y': 0, 'w': 1917, 'h': 1689, 'setX': True, 'setY': True, 'setW': True, 'setH': True}]</t>
  </si>
  <si>
    <t>135670353222670811</t>
  </si>
  <si>
    <t>135976277470172370</t>
  </si>
  <si>
    <t>[{'x': 414, 'y': 453, 'w': 245, 'h': 291, 'setX': True, 'setY': True, 'setW': True, 'setH': True}]</t>
  </si>
  <si>
    <t>135987796069073544</t>
  </si>
  <si>
    <t>[{'x': 85, 'y': 108, 'w': 452, 'h': 610, 'setX': True, 'setY': True, 'setW': True, 'setH': True}]</t>
  </si>
  <si>
    <t>135981827188674008</t>
  </si>
  <si>
    <t>[{'x': 72, 'y': 542, 'w': 932, 'h': 134, 'setX': True, 'setY': True, 'setW': True, 'setH': True}]</t>
  </si>
  <si>
    <t>135988863066465457</t>
  </si>
  <si>
    <t>[{'x': 24, 'y': 544, 'w': 529, 'h': 296, 'setX': True, 'setY': True, 'setW': True, 'setH': True}]</t>
  </si>
  <si>
    <t>135962040911880996</t>
  </si>
  <si>
    <t>[{'x': 21, 'y': 120, 'w': 626, 'h': 889, 'setX': True, 'setY': True, 'setW': True, 'setH': True}]</t>
  </si>
  <si>
    <t>135925470754338992</t>
  </si>
  <si>
    <t>135841582446008158</t>
  </si>
  <si>
    <t>[{'x': 125, 'y': 197, 'w': 827, 'h': 1176, 'setX': True, 'setY': True, 'setW': True, 'setH': True}]</t>
  </si>
  <si>
    <t>135976030777983300</t>
  </si>
  <si>
    <t>[{'x': 0, 'y': 0, 'w': 1808, 'h': 1072, 'setX': True, 'setY': True, 'setW': True, 'setH': True}]</t>
  </si>
  <si>
    <t>135753223958077493</t>
  </si>
  <si>
    <t>[{'x': 37, 'y': 172, 'w': 624, 'h': 857, 'setX': True, 'setY': True, 'setW': True, 'setH': True}]</t>
  </si>
  <si>
    <t>135989298854712052</t>
  </si>
  <si>
    <t>[{'x': 570, 'y': 212, 'w': 1318, 'h': 761, 'setX': True, 'setY': True, 'setW': True, 'setH': True}]</t>
  </si>
  <si>
    <t>135974585806639728</t>
  </si>
  <si>
    <t>[{'x': 417, 'y': 0, 'w': 375, 'h': 319, 'setX': True, 'setY': True, 'setW': True, 'setH': True}]</t>
  </si>
  <si>
    <t>135551498622714195</t>
  </si>
  <si>
    <t>[{'x': 0, 'y': 156, 'w': 771, 'h': 857, 'setX': True, 'setY': True, 'setW': True, 'setH': True}]</t>
  </si>
  <si>
    <t>135927176024125987</t>
  </si>
  <si>
    <t>[{'x': 7, 'y': 189, 'w': 801, 'h': 563, 'setX': True, 'setY': True, 'setW': True, 'setH': True}]</t>
  </si>
  <si>
    <t>135696907243879313</t>
  </si>
  <si>
    <t>[{'x': 47, 'y': 858, 'w': 982, 'h': 670, 'setX': True, 'setY': True, 'setW': True, 'setH': True}]</t>
  </si>
  <si>
    <t>135985495258456999</t>
  </si>
  <si>
    <t>135750637062361419</t>
  </si>
  <si>
    <t>[{'x': 175, 'y': 183, 'w': 358, 'h': 588, 'setX': True, 'setY': True, 'setW': True, 'setH': True}]</t>
  </si>
  <si>
    <t>135621321405312599</t>
  </si>
  <si>
    <t>[{'x': 151, 'y': 237, 'w': 811, 'h': 1304, 'setX': True, 'setY': True, 'setW': True, 'setH': True}]</t>
  </si>
  <si>
    <t>135751690872699008</t>
  </si>
  <si>
    <t>[{'x': 207, 'y': 0, 'w': 803, 'h': 1637, 'setX': True, 'setY': True, 'setW': True, 'setH': True}]</t>
  </si>
  <si>
    <t>135986164283505563</t>
  </si>
  <si>
    <t>[{'x': 72, 'y': 22, 'w': 738, 'h': 1840, 'setX': True, 'setY': True, 'setW': True, 'setH': True}]</t>
  </si>
  <si>
    <t>135954466734078599</t>
  </si>
  <si>
    <t>[{'x': 0, 'y': 112, 'w': 1063, 'h': 1477, 'setX': True, 'setY': True, 'setW': True, 'setH': True}]</t>
  </si>
  <si>
    <t>135988152383589675</t>
  </si>
  <si>
    <t>[{'x': 125, 'y': 496, 'w': 824, 'h': 957, 'setX': True, 'setY': True, 'setW': True, 'setH': True}]</t>
  </si>
  <si>
    <t>135987452287147420</t>
  </si>
  <si>
    <t>[{'x': 18, 'y': 152, 'w': 992, 'h': 1600, 'setX': True, 'setY': True, 'setW': True, 'setH': True}]</t>
  </si>
  <si>
    <t>135987519396070798</t>
  </si>
  <si>
    <t>[{'x': 42, 'y': 160, 'w': 585, 'h': 709, 'setX': True, 'setY': True, 'setW': True, 'setH': True}]</t>
  </si>
  <si>
    <t>135987969411350081</t>
  </si>
  <si>
    <t>[{'x': 183, 'y': 1176, 'w': 822, 'h': 261, 'setX': True, 'setY': True, 'setW': True, 'setH': True}]</t>
  </si>
  <si>
    <t>135980348461644744</t>
  </si>
  <si>
    <t>[{'x': 119, 'y': 298, 'w': 838, 'h': 475, 'setX': True, 'setY': True, 'setW': True, 'setH': True}]</t>
  </si>
  <si>
    <t>135988040345342055</t>
  </si>
  <si>
    <t>[{'x': 32, 'y': 684, 'w': 972, 'h': 1225, 'setX': True, 'setY': True, 'setW': True, 'setH': True}]</t>
  </si>
  <si>
    <t>135987583367531299</t>
  </si>
  <si>
    <t>135989035167208001</t>
  </si>
  <si>
    <t>[{'x': 266, 'y': 16, 'w': 1120, 'h': 1068, 'setX': True, 'setY': True, 'setW': True, 'setH': True}]</t>
  </si>
  <si>
    <t>135986501622977048</t>
  </si>
  <si>
    <t>[{'x': 13, 'y': 272, 'w': 1045, 'h': 1072, 'setX': True, 'setY': True, 'setW': True, 'setH': True}]</t>
  </si>
  <si>
    <t>135985153875724685</t>
  </si>
  <si>
    <t>[{'x': 95, 'y': 1136, 'w': 822, 'h': 389, 'setX': True, 'setY': True, 'setW': True, 'setH': True}]</t>
  </si>
  <si>
    <t>135930209864867149</t>
  </si>
  <si>
    <t>[{'x': 7, 'y': 175, 'w': 711, 'h': 712, 'setX': True, 'setY': True, 'setW': True, 'setH': True}]</t>
  </si>
  <si>
    <t>135988156645009961</t>
  </si>
  <si>
    <t>[{'x': 0, 'y': 152, 'w': 915, 'h': 1373, 'setX': True, 'setY': True, 'setW': True, 'setH': True}]</t>
  </si>
  <si>
    <t>135971746447387255</t>
  </si>
  <si>
    <t>135934038895830698</t>
  </si>
  <si>
    <t>[{'x': 0, 'y': 0, 'w': 1814, 'h': 2805, 'setX': True, 'setY': True, 'setW': True, 'setH': True}]</t>
  </si>
  <si>
    <t>135988170888921281</t>
  </si>
  <si>
    <t>[{'x': 326, 'y': 262, 'w': 1168, 'h': 404, 'setX': True, 'setY': True, 'setW': True, 'setH': True}]</t>
  </si>
  <si>
    <t>135989058890187746</t>
  </si>
  <si>
    <t>[{'x': 0, 'y': 88, 'w': 1137, 'h': 1688, 'setX': True, 'setY': True, 'setW': True, 'setH': True}]</t>
  </si>
  <si>
    <t>135989431445052879</t>
  </si>
  <si>
    <t>[{'x': 0, 'y': 24, 'w': 1143, 'h': 1552, 'setX': True, 'setY': True, 'setW': True, 'setH': True}]</t>
  </si>
  <si>
    <t>135988035597395904</t>
  </si>
  <si>
    <t>[{'x': 111, 'y': 480, 'w': 929, 'h': 994, 'setX': True, 'setY': True, 'setW': True, 'setH': True}]</t>
  </si>
  <si>
    <t>135983588746028830</t>
  </si>
  <si>
    <t>[{'x': 53, 'y': 13, 'w': 968, 'h': 1558, 'setX': True, 'setY': True, 'setW': True, 'setH': True}]</t>
  </si>
  <si>
    <t>135910940124998309</t>
  </si>
  <si>
    <t>[{'x': 0, 'y': 22, 'w': 1106, 'h': 1276, 'setX': True, 'setY': True, 'setW': True, 'setH': True}]</t>
  </si>
  <si>
    <t>135986456525881559</t>
  </si>
  <si>
    <t>[{'x': 71, 'y': 1384, 'w': 926, 'h': 224, 'setX': True, 'setY': True, 'setW': True, 'setH': True}]</t>
  </si>
  <si>
    <t>135749976408995584</t>
  </si>
  <si>
    <t>[{'x': 0, 'y': 176, 'w': 720, 'h': 709, 'setX': True, 'setY': True, 'setW': True, 'setH': True}]</t>
  </si>
  <si>
    <t>135987537968449754</t>
  </si>
  <si>
    <t>[{'x': 441, 'y': 471, 'w': 271, 'h': 337, 'setX': True, 'setY': True, 'setW': True, 'setH': True}]</t>
  </si>
  <si>
    <t>135955941940871491</t>
  </si>
  <si>
    <t>[{'x': 26, 'y': 109, 'w': 1064, 'h': 1353, 'setX': True, 'setY': True, 'setW': True, 'setH': True}]</t>
  </si>
  <si>
    <t>135981921174640580</t>
  </si>
  <si>
    <t>135944674107267102</t>
  </si>
  <si>
    <t>[{'x': 600, 'y': 164, 'w': 674, 'h': 438, 'setX': True, 'setY': True, 'setW': True, 'setH': True}]</t>
  </si>
  <si>
    <t>135989284778559886</t>
  </si>
  <si>
    <t>[{'x': 15, 'y': 0, 'w': 697, 'h': 896, 'setX': True, 'setY': True, 'setW': True, 'setH': True}]</t>
  </si>
  <si>
    <t>135987687486936926</t>
  </si>
  <si>
    <t>[{'x': 64, 'y': 5, 'w': 1752, 'h': 1069, 'setX': True, 'setY': True, 'setW': True, 'setH': True}]</t>
  </si>
  <si>
    <t>135944455869239974</t>
  </si>
  <si>
    <t>[{'x': 170, 'y': 64, 'w': 787, 'h': 1744, 'setX': True, 'setY': True, 'setW': True, 'setH': True}]</t>
  </si>
  <si>
    <t>135980577789336858</t>
  </si>
  <si>
    <t>[{'x': 314, 'y': 5, 'w': 1563, 'h': 1069, 'setX': True, 'setY': True, 'setW': True, 'setH': True}]</t>
  </si>
  <si>
    <t>135989442434070890</t>
  </si>
  <si>
    <t>[{'x': 295, 'y': 658, 'w': 787, 'h': 1006, 'setX': True, 'setY': True, 'setW': True, 'setH': True}]</t>
  </si>
  <si>
    <t>135989096219436788</t>
  </si>
  <si>
    <t>[{'x': 0, 'y': 253, 'w': 1075, 'h': 984, 'setX': True, 'setY': True, 'setW': True, 'setH': True}]</t>
  </si>
  <si>
    <t>135988926417227350</t>
  </si>
  <si>
    <t>[{'x': 280, 'y': 593, 'w': 794, 'h': 1120, 'setX': True, 'setY': True, 'setW': True, 'setH': True}]</t>
  </si>
  <si>
    <t>135987778234905261</t>
  </si>
  <si>
    <t>[{'x': 13, 'y': 21, 'w': 1051, 'h': 1541, 'setX': True, 'setY': True, 'setW': True, 'setH': True}]</t>
  </si>
  <si>
    <t>135988080761731819</t>
  </si>
  <si>
    <t>135989271205857138</t>
  </si>
  <si>
    <t>[{'x': 127, 'y': 146, 'w': 963, 'h': 1592, 'setX': True, 'setY': True, 'setW': True, 'setH': True}]</t>
  </si>
  <si>
    <t>135922897262647344</t>
  </si>
  <si>
    <t>135969107894690805</t>
  </si>
  <si>
    <t>[{'x': 0, 'y': 0, 'w': 1804, 'h': 1920, 'setX': True, 'setY': True, 'setW': True, 'setH': True}]</t>
  </si>
  <si>
    <t>135980652213074367</t>
  </si>
  <si>
    <t>[{'x': 0, 'y': 2, 'w': 949, 'h': 1302, 'setX': True, 'setY': True, 'setW': True, 'setH': True}]</t>
  </si>
  <si>
    <t>135984930487026106</t>
  </si>
  <si>
    <t>[{'x': 130, 'y': 256, 'w': 816, 'h': 1024, 'setX': True, 'setY': True, 'setW': True, 'setH': True}]</t>
  </si>
  <si>
    <t>135988245597801758</t>
  </si>
  <si>
    <t>[{'x': 4, 'y': 0, 'w': 897, 'h': 630, 'setX': True, 'setY': True, 'setW': True, 'setH': True}]</t>
  </si>
  <si>
    <t>135987989996993521</t>
  </si>
  <si>
    <t>[{'x': 53, 'y': 5, 'w': 923, 'h': 955, 'setX': True, 'setY': True, 'setW': True, 'setH': True}]</t>
  </si>
  <si>
    <t>135751970683258587</t>
  </si>
  <si>
    <t>[{'x': 125, 'y': 485, 'w': 821, 'h': 960, 'setX': True, 'setY': True, 'setW': True, 'setH': True}]</t>
  </si>
  <si>
    <t>135969068317177806</t>
  </si>
  <si>
    <t>[{'x': 103, 'y': 248, 'w': 1096, 'h': 1376, 'setX': True, 'setY': True, 'setW': True, 'setH': True}]</t>
  </si>
  <si>
    <t>135987675105419923</t>
  </si>
  <si>
    <t>[{'x': 336, 'y': 10, 'w': 1384, 'h': 966, 'setX': True, 'setY': True, 'setW': True, 'setH': True}]</t>
  </si>
  <si>
    <t>135982164897266025</t>
  </si>
  <si>
    <t>[{'x': 0, 'y': 0, 'w': 1177, 'h': 1831, 'setX': True, 'setY': True, 'setW': True, 'setH': True}]</t>
  </si>
  <si>
    <t>135933369635389628</t>
  </si>
  <si>
    <t>[{'x': 770, 'y': 210, 'w': 587, 'h': 165, 'setX': True, 'setY': True, 'setW': True, 'setH': True}]</t>
  </si>
  <si>
    <t>135984855140550930</t>
  </si>
  <si>
    <t>135988954787504718</t>
  </si>
  <si>
    <t>[{'x': 74, 'y': 141, 'w': 958, 'h': 1357, 'setX': True, 'setY': True, 'setW': True, 'setH': True}]</t>
  </si>
  <si>
    <t>135914996687084164</t>
  </si>
  <si>
    <t>[{'x': 1490, 'y': 375, 'w': 371, 'h': 728, 'setX': True, 'setY': True, 'setW': True, 'setH': True}]</t>
  </si>
  <si>
    <t>135989661309696137</t>
  </si>
  <si>
    <t>[{'x': 74, 'y': 0, 'w': 960, 'h': 641, 'setX': True, 'setY': True, 'setW': True, 'setH': True}]</t>
  </si>
  <si>
    <t>135951589659635905</t>
  </si>
  <si>
    <t>[{'x': 207, 'y': 306, 'w': 641, 'h': 990, 'setX': True, 'setY': True, 'setW': True, 'setH': True}]</t>
  </si>
  <si>
    <t>135984672788992024</t>
  </si>
  <si>
    <t>[{'x': 162, 'y': 885, 'w': 750, 'h': 643, 'setX': True, 'setY': True, 'setW': True, 'setH': True}]</t>
  </si>
  <si>
    <t>135989221998291158</t>
  </si>
  <si>
    <t>[{'x': 175, 'y': 8, 'w': 894, 'h': 1309, 'setX': True, 'setY': True, 'setW': True, 'setH': True}]</t>
  </si>
  <si>
    <t>135960381628447308</t>
  </si>
  <si>
    <t>[{'x': 133, 'y': 168, 'w': 752, 'h': 1458, 'setX': True, 'setY': True, 'setW': True, 'setH': True}]</t>
  </si>
  <si>
    <t>135989110765344593</t>
  </si>
  <si>
    <t>[{'x': 178, 'y': 432, 'w': 888, 'h': 1069, 'setX': True, 'setY': True, 'setW': True, 'setH': True}]</t>
  </si>
  <si>
    <t>135958942009089772</t>
  </si>
  <si>
    <t>[{'x': 0, 'y': 405, 'w': 1045, 'h': 867, 'setX': True, 'setY': True, 'setW': True, 'setH': True}]</t>
  </si>
  <si>
    <t>135798110912946786</t>
  </si>
  <si>
    <t>[{'x': 111, 'y': 280, 'w': 835, 'h': 1448, 'setX': True, 'setY': True, 'setW': True, 'setH': True}]</t>
  </si>
  <si>
    <t>135986658724825626</t>
  </si>
  <si>
    <t>[{'x': 13, 'y': 5, 'w': 1888, 'h': 1064, 'setX': True, 'setY': True, 'setW': True, 'setH': True}]</t>
  </si>
  <si>
    <t>135752569797645404</t>
  </si>
  <si>
    <t>[{'x': 41, 'y': 90, 'w': 157, 'h': 36, 'setX': True, 'setY': True, 'setW': True, 'setH': True}]</t>
  </si>
  <si>
    <t>135960397566800957</t>
  </si>
  <si>
    <t>[{'x': 634, 'y': 2, 'w': 1014, 'h': 506, 'setX': True, 'setY': True, 'setW': True, 'setH': True}]</t>
  </si>
  <si>
    <t>135919833844651548</t>
  </si>
  <si>
    <t>[{'x': 13, 'y': 912, 'w': 1051, 'h': 109, 'setX': True, 'setY': True, 'setW': True, 'setH': True}]</t>
  </si>
  <si>
    <t>135988819009554246</t>
  </si>
  <si>
    <t>[{'x': 58, 'y': 634, 'w': 960, 'h': 592, 'setX': True, 'setY': True, 'setW': True, 'setH': True}]</t>
  </si>
  <si>
    <t>135884673799530172</t>
  </si>
  <si>
    <t>[{'x': 0, 'y': 21, 'w': 2181, 'h': 1051, 'setX': True, 'setY': True, 'setW': True, 'setH': True}]</t>
  </si>
  <si>
    <t>135985027945873832</t>
  </si>
  <si>
    <t>[{'x': 63, 'y': 317, 'w': 1014, 'h': 1421, 'setX': True, 'setY': True, 'setW': True, 'setH': True}]</t>
  </si>
  <si>
    <t>135947696472406770</t>
  </si>
  <si>
    <t>[{'x': 0, 'y': 38, 'w': 840, 'h': 1172, 'setX': True, 'setY': True, 'setW': True, 'setH': True}]</t>
  </si>
  <si>
    <t>135923750552837976</t>
  </si>
  <si>
    <t>[{'x': 106, 'y': 304, 'w': 851, 'h': 733, 'setX': True, 'setY': True, 'setW': True, 'setH': True}]</t>
  </si>
  <si>
    <t>135982107066188280</t>
  </si>
  <si>
    <t>[{'x': 200, 'y': 288, 'w': 310, 'h': 739, 'setX': True, 'setY': True, 'setW': True, 'setH': True}]</t>
  </si>
  <si>
    <t>135985229759078687</t>
  </si>
  <si>
    <t>135977839512799858</t>
  </si>
  <si>
    <t>[{'x': 18, 'y': 496, 'w': 1064, 'h': 685, 'setX': True, 'setY': True, 'setW': True, 'setH': True}]</t>
  </si>
  <si>
    <t>135987969092514766</t>
  </si>
  <si>
    <t>[{'x': 7, 'y': 0, 'w': 1283, 'h': 718, 'setX': True, 'setY': True, 'setW': True, 'setH': True}]</t>
  </si>
  <si>
    <t>135985002729731960</t>
  </si>
  <si>
    <t>[{'x': 111, 'y': 142, 'w': 435, 'h': 599, 'setX': True, 'setY': True, 'setW': True, 'setH': True}]</t>
  </si>
  <si>
    <t>135973100553336959</t>
  </si>
  <si>
    <t>[{'x': 66, 'y': 56, 'w': 1128, 'h': 1826, 'setX': True, 'setY': True, 'setW': True, 'setH': True}]</t>
  </si>
  <si>
    <t>135983661273937775</t>
  </si>
  <si>
    <t>[{'x': 61, 'y': 45, 'w': 1024, 'h': 1512, 'setX': True, 'setY': True, 'setW': True, 'setH': True}]</t>
  </si>
  <si>
    <t>135987964092891465</t>
  </si>
  <si>
    <t>[{'x': 438, 'y': 301, 'w': 264, 'h': 85, 'setX': True, 'setY': True, 'setW': True, 'setH': True}]</t>
  </si>
  <si>
    <t>135978792441903922</t>
  </si>
  <si>
    <t>[{'x': 319, 'y': 581, 'w': 598, 'h': 248, 'setX': True, 'setY': True, 'setW': True, 'setH': True}]</t>
  </si>
  <si>
    <t>135989205640442260</t>
  </si>
  <si>
    <t>[{'x': 335, 'y': 250, 'w': 468, 'h': 1016, 'setX': True, 'setY': True, 'setW': True, 'setH': True}]</t>
  </si>
  <si>
    <t>135989058839794329</t>
  </si>
  <si>
    <t>[{'x': 26, 'y': 90, 'w': 1080, 'h': 1976, 'setX': True, 'setY': True, 'setW': True, 'setH': True}]</t>
  </si>
  <si>
    <t>135980790205672568</t>
  </si>
  <si>
    <t>135989127206960695</t>
  </si>
  <si>
    <t>[{'x': 1152, 'y': 58, 'w': 712, 'h': 521, 'setX': True, 'setY': True, 'setW': True, 'setH': True}]</t>
  </si>
  <si>
    <t>135977864577970900</t>
  </si>
  <si>
    <t>[{'x': 53, 'y': 387, 'w': 541, 'h': 199, 'setX': True, 'setY': True, 'setW': True, 'setH': True}]</t>
  </si>
  <si>
    <t>135939994388789684</t>
  </si>
  <si>
    <t>[{'x': 155, 'y': 241, 'w': 236, 'h': 285, 'setX': True, 'setY': True, 'setW': True, 'setH': True}]</t>
  </si>
  <si>
    <t>135988953579539058</t>
  </si>
  <si>
    <t>[{'x': 0, 'y': 357, 'w': 1056, 'h': 992, 'setX': True, 'setY': True, 'setW': True, 'setH': True}]</t>
  </si>
  <si>
    <t>135982132919819959</t>
  </si>
  <si>
    <t>[{'x': 80, 'y': 96, 'w': 409, 'h': 753, 'setX': True, 'setY': True, 'setW': True, 'setH': True}]</t>
  </si>
  <si>
    <t>135982122366952189</t>
  </si>
  <si>
    <t>[{'x': 178, 'y': 445, 'w': 675, 'h': 464, 'setX': True, 'setY': True, 'setW': True, 'setH': True}]</t>
  </si>
  <si>
    <t>135988075527171160</t>
  </si>
  <si>
    <t>[{'x': 156, 'y': 120, 'w': 1238, 'h': 894, 'setX': True, 'setY': True, 'setW': True, 'setH': True}]</t>
  </si>
  <si>
    <t>135979648398679456</t>
  </si>
  <si>
    <t>[{'x': 0, 'y': 144, 'w': 1018, 'h': 992, 'setX': True, 'setY': True, 'setW': True, 'setH': True}]</t>
  </si>
  <si>
    <t>135980921252503633</t>
  </si>
  <si>
    <t>[{'x': 0, 'y': 0, 'w': 1064, 'h': 1122, 'setX': True, 'setY': True, 'setW': True, 'setH': True}]</t>
  </si>
  <si>
    <t>135978822858986429</t>
  </si>
  <si>
    <t>[{'x': 385, 'y': 115, 'w': 343, 'h': 943, 'setX': True, 'setY': True, 'setW': True, 'setH': True}]</t>
  </si>
  <si>
    <t>135901096093520006</t>
  </si>
  <si>
    <t>[{'x': 33, 'y': 273, 'w': 566, 'h': 651, 'setX': True, 'setY': True, 'setW': True, 'setH': True}]</t>
  </si>
  <si>
    <t>135989417788405833</t>
  </si>
  <si>
    <t>[{'x': 0, 'y': 56, 'w': 1002, 'h': 1570, 'setX': True, 'setY': True, 'setW': True, 'setH': True}]</t>
  </si>
  <si>
    <t>135989524189443479</t>
  </si>
  <si>
    <t>[{'x': 234, 'y': 0, 'w': 662, 'h': 1040, 'setX': True, 'setY': True, 'setW': True, 'setH': True}]</t>
  </si>
  <si>
    <t>135956061612755933</t>
  </si>
  <si>
    <t>[{'x': 249, 'y': 331, 'w': 260, 'h': 370, 'setX': True, 'setY': True, 'setW': True, 'setH': True}]</t>
  </si>
  <si>
    <t>135988809966645761</t>
  </si>
  <si>
    <t>[{'x': 21, 'y': 123, 'w': 757, 'h': 535, 'setX': True, 'setY': True, 'setW': True, 'setH': True}]</t>
  </si>
  <si>
    <t>135957518781082468</t>
  </si>
  <si>
    <t>[{'x': 0, 'y': 44, 'w': 1050, 'h': 1380, 'setX': True, 'setY': True, 'setW': True, 'setH': True}]</t>
  </si>
  <si>
    <t>135971849409164625</t>
  </si>
  <si>
    <t>[{'x': 0, 'y': 0, 'w': 632, 'h': 358, 'setX': True, 'setY': True, 'setW': True, 'setH': True}]</t>
  </si>
  <si>
    <t>135922980628639025</t>
  </si>
  <si>
    <t>[{'x': 176, 'y': 346, 'w': 378, 'h': 414, 'setX': True, 'setY': True, 'setW': True, 'setH': True}]</t>
  </si>
  <si>
    <t>135987697519786700</t>
  </si>
  <si>
    <t>[{'x': 87, 'y': 1090, 'w': 700, 'h': 86, 'setX': True, 'setY': True, 'setW': True, 'setH': True}]</t>
  </si>
  <si>
    <t>135987405847821580</t>
  </si>
  <si>
    <t>[{'x': 207, 'y': 122, 'w': 673, 'h': 1270, 'setX': True, 'setY': True, 'setW': True, 'setH': True}]</t>
  </si>
  <si>
    <t>135986775326486061</t>
  </si>
  <si>
    <t>[{'x': 0, 'y': 62, 'w': 454, 'h': 615, 'setX': True, 'setY': True, 'setW': True, 'setH': True}]</t>
  </si>
  <si>
    <t>135989526622135612</t>
  </si>
  <si>
    <t>[{'x': 5, 'y': 226, 'w': 1149, 'h': 1582, 'setX': True, 'setY': True, 'setW': True, 'setH': True}]</t>
  </si>
  <si>
    <t>135919917076420717</t>
  </si>
  <si>
    <t>[{'x': 58, 'y': 0, 'w': 965, 'h': 1200, 'setX': True, 'setY': True, 'setW': True, 'setH': True}]</t>
  </si>
  <si>
    <t>135877905132386467</t>
  </si>
  <si>
    <t>[{'x': 101, 'y': 597, 'w': 510, 'h': 82, 'setX': True, 'setY': True, 'setW': True, 'setH': True}]</t>
  </si>
  <si>
    <t>135986008809104934</t>
  </si>
  <si>
    <t>[{'x': 207, 'y': 0, 'w': 862, 'h': 1610, 'setX': True, 'setY': True, 'setW': True, 'setH': True}]</t>
  </si>
  <si>
    <t>135986811900817227</t>
  </si>
  <si>
    <t>135989450151590413</t>
  </si>
  <si>
    <t>[{'x': 0, 'y': 32, 'w': 1069, 'h': 1454, 'setX': True, 'setY': True, 'setW': True, 'setH': True}]</t>
  </si>
  <si>
    <t>135984815496057328</t>
  </si>
  <si>
    <t>[{'x': 55, 'y': 20, 'w': 675, 'h': 753, 'setX': True, 'setY': True, 'setW': True, 'setH': True}]</t>
  </si>
  <si>
    <t>135941087490809358</t>
  </si>
  <si>
    <t>[{'x': 335, 'y': 210, 'w': 790, 'h': 1099, 'setX': True, 'setY': True, 'setW': True, 'setH': True}]</t>
  </si>
  <si>
    <t>135750095527385988</t>
  </si>
  <si>
    <t>[{'x': 32, 'y': 63, 'w': 1762, 'h': 1027, 'setX': True, 'setY': True, 'setW': True, 'setH': True}]</t>
  </si>
  <si>
    <t>135928604503401016</t>
  </si>
  <si>
    <t>135985133726299980</t>
  </si>
  <si>
    <t>[{'x': 0, 'y': 602, 'w': 1032, 'h': 1166, 'setX': True, 'setY': True, 'setW': True, 'setH': True}]</t>
  </si>
  <si>
    <t>135955940934248146</t>
  </si>
  <si>
    <t>[{'x': 36, 'y': 64, 'w': 1104, 'h': 106, 'setX': True, 'setY': True, 'setW': True, 'setH': True}]</t>
  </si>
  <si>
    <t>135976415110461554</t>
  </si>
  <si>
    <t>[{'x': 0, 'y': 0, 'w': 1260, 'h': 1973, 'setX': True, 'setY': True, 'setW': True, 'setH': True}]</t>
  </si>
  <si>
    <t>135751158581954796</t>
  </si>
  <si>
    <t>[{'x': 69, 'y': 248, 'w': 947, 'h': 1640, 'setX': True, 'setY': True, 'setW': True, 'setH': True}]</t>
  </si>
  <si>
    <t>135989384334557852</t>
  </si>
  <si>
    <t>[{'x': 0, 'y': 221, 'w': 1212, 'h': 1587, 'setX': True, 'setY': True, 'setW': True, 'setH': True}]</t>
  </si>
  <si>
    <t>135954193483547477</t>
  </si>
  <si>
    <t>[{'x': 172, 'y': 152, 'w': 915, 'h': 1565, 'setX': True, 'setY': True, 'setW': True, 'setH': True}]</t>
  </si>
  <si>
    <t>135974202178815164</t>
  </si>
  <si>
    <t>[{'x': 37, 'y': 0, 'w': 1835, 'h': 1159, 'setX': True, 'setY': True, 'setW': True, 'setH': True}]</t>
  </si>
  <si>
    <t>135977633371144335</t>
  </si>
  <si>
    <t>[{'x': 492, 'y': 540, 'w': 295, 'h': 93, 'setX': True, 'setY': True, 'setW': True, 'setH': True}]</t>
  </si>
  <si>
    <t>135977873268634582</t>
  </si>
  <si>
    <t>[{'x': 15, 'y': 1042, 'w': 1041, 'h': 246, 'setX': True, 'setY': True, 'setW': True, 'setH': True}]</t>
  </si>
  <si>
    <t>135811087541149586</t>
  </si>
  <si>
    <t>[{'x': 301, 'y': 0, 'w': 523, 'h': 272, 'setX': True, 'setY': True, 'setW': True, 'setH': True}]</t>
  </si>
  <si>
    <t>135936764958037849</t>
  </si>
  <si>
    <t>[{'x': 273, 'y': 269, 'w': 498, 'h': 77, 'setX': True, 'setY': True, 'setW': True, 'setH': True}]</t>
  </si>
  <si>
    <t>135988953898371384</t>
  </si>
  <si>
    <t>[{'x': 90, 'y': 632, 'w': 1077, 'h': 677, 'setX': True, 'setY': True, 'setW': True, 'setH': True}]</t>
  </si>
  <si>
    <t>135959034485031722</t>
  </si>
  <si>
    <t>[{'x': 77, 'y': 82, 'w': 2038, 'h': 3333, 'setX': True, 'setY': True, 'setW': True, 'setH': True}]</t>
  </si>
  <si>
    <t>135753658320037946</t>
  </si>
  <si>
    <t>[{'x': 0, 'y': 253, 'w': 917, 'h': 1035, 'setX': True, 'setY': True, 'setW': True, 'setH': True}]</t>
  </si>
  <si>
    <t>135970494766400542</t>
  </si>
  <si>
    <t>[{'x': 0, 'y': 80, 'w': 1074, 'h': 1584, 'setX': True, 'setY': True, 'setW': True, 'setH': True}]</t>
  </si>
  <si>
    <t>135949026537230897</t>
  </si>
  <si>
    <t>[{'x': 39, 'y': 78, 'w': 638, 'h': 567, 'setX': True, 'setY': True, 'setW': True, 'setH': True}]</t>
  </si>
  <si>
    <t>135987715873995270</t>
  </si>
  <si>
    <t>[{'x': 10, 'y': 330, 'w': 1064, 'h': 1251, 'setX': True, 'setY': True, 'setW': True, 'setH': True}]</t>
  </si>
  <si>
    <t>135984687888488081</t>
  </si>
  <si>
    <t>[{'x': 80, 'y': 15, 'w': 1893, 'h': 1067, 'setX': True, 'setY': True, 'setW': True, 'setH': True}]</t>
  </si>
  <si>
    <t>135966399682861096</t>
  </si>
  <si>
    <t>[{'x': 513, 'y': 530, 'w': 160, 'h': 134, 'setX': True, 'setY': True, 'setW': True, 'setH': True}]</t>
  </si>
  <si>
    <t>135989374939388452</t>
  </si>
  <si>
    <t>[{'x': 0, 'y': 1, 'w': 696, 'h': 975, 'setX': True, 'setY': True, 'setW': True, 'setH': True}]</t>
  </si>
  <si>
    <t>135959251716489935</t>
  </si>
  <si>
    <t>[{'x': 29, 'y': 270, 'w': 974, 'h': 1351, 'setX': True, 'setY': True, 'setW': True, 'setH': True}]</t>
  </si>
  <si>
    <t>135989387253860855</t>
  </si>
  <si>
    <t>135984159624349576</t>
  </si>
  <si>
    <t>135985066332156711</t>
  </si>
  <si>
    <t>[{'x': 39, 'y': 48, 'w': 1014, 'h': 1418, 'setX': True, 'setY': True, 'setW': True, 'setH': True}]</t>
  </si>
  <si>
    <t>135918139798817039</t>
  </si>
  <si>
    <t>[{'x': 7, 'y': 408, 'w': 1083, 'h': 1002, 'setX': True, 'setY': True, 'setW': True, 'setH': True}]</t>
  </si>
  <si>
    <t>135750479608187235</t>
  </si>
  <si>
    <t>[{'x': 37, 'y': 66, 'w': 1351, 'h': 1056, 'setX': True, 'setY': True, 'setW': True, 'setH': True}]</t>
  </si>
  <si>
    <t>135988924152376009</t>
  </si>
  <si>
    <t>[{'x': 335, 'y': 273, 'w': 358, 'h': 345, 'setX': True, 'setY': True, 'setW': True, 'setH': True}]</t>
  </si>
  <si>
    <t>135932910828888285</t>
  </si>
  <si>
    <t>[{'x': 95, 'y': 136, 'w': 854, 'h': 1482, 'setX': True, 'setY': True, 'setW': True, 'setH': True}]</t>
  </si>
  <si>
    <t>135638549223778708</t>
  </si>
  <si>
    <t>135987661515809767</t>
  </si>
  <si>
    <t>135979544380011566</t>
  </si>
  <si>
    <t>[{'x': 7, 'y': 0, 'w': 1088, 'h': 1578, 'setX': True, 'setY': True, 'setW': True, 'setH': True}]</t>
  </si>
  <si>
    <t>135752063830211637</t>
  </si>
  <si>
    <t>[{'x': 0, 'y': 296, 'w': 739, 'h': 664, 'setX': True, 'setY': True, 'setW': True, 'setH': True}]</t>
  </si>
  <si>
    <t>135943031299756467</t>
  </si>
  <si>
    <t>[{'x': 0, 'y': 0, 'w': 1938, 'h': 1505, 'setX': True, 'setY': True, 'setW': True, 'setH': True}]</t>
  </si>
  <si>
    <t>135987647020301394</t>
  </si>
  <si>
    <t>[{'x': 0, 'y': 0, 'w': 1274, 'h': 2522, 'setX': True, 'setY': True, 'setW': True, 'setH': True}]</t>
  </si>
  <si>
    <t>135948762781911075</t>
  </si>
  <si>
    <t>[{'x': 191, 'y': 37, 'w': 846, 'h': 1323, 'setX': True, 'setY': True, 'setW': True, 'setH': True}]</t>
  </si>
  <si>
    <t>135957197161851314</t>
  </si>
  <si>
    <t>[{'x': 226, 'y': 154, 'w': 1387, 'h': 816, 'setX': True, 'setY': True, 'setW': True, 'setH': True}]</t>
  </si>
  <si>
    <t>135922850202557785</t>
  </si>
  <si>
    <t>[{'x': 154, 'y': 400, 'w': 766, 'h': 1197, 'setX': True, 'setY': True, 'setW': True, 'setH': True}]</t>
  </si>
  <si>
    <t>135987782966069679</t>
  </si>
  <si>
    <t>[{'x': 37, 'y': 0, 'w': 1920, 'h': 1159, 'setX': True, 'setY': True, 'setW': True, 'setH': True}]</t>
  </si>
  <si>
    <t>135989197553893034</t>
  </si>
  <si>
    <t>[{'x': 2, 'y': 197, 'w': 1078, 'h': 1347, 'setX': True, 'setY': True, 'setW': True, 'setH': True}]</t>
  </si>
  <si>
    <t>135977921754778992</t>
  </si>
  <si>
    <t>[{'x': 69, 'y': 104, 'w': 542, 'h': 1024, 'setX': True, 'setY': True, 'setW': True, 'setH': True}]</t>
  </si>
  <si>
    <t>135989019396627075</t>
  </si>
  <si>
    <t>[{'x': 148, 'y': 179, 'w': 517, 'h': 293, 'setX': True, 'setY': True, 'setW': True, 'setH': True}]</t>
  </si>
  <si>
    <t>135986027767294398</t>
  </si>
  <si>
    <t>[{'x': 0, 'y': 437, 'w': 1532, 'h': 1808, 'setX': True, 'setY': True, 'setW': True, 'setH': True}]</t>
  </si>
  <si>
    <t>135988044271283675</t>
  </si>
  <si>
    <t>[{'x': 111, 'y': 0, 'w': 982, 'h': 1557, 'setX': True, 'setY': True, 'setW': True, 'setH': True}]</t>
  </si>
  <si>
    <t>135988932826189628</t>
  </si>
  <si>
    <t>[{'x': 50, 'y': 134, 'w': 918, 'h': 962, 'setX': True, 'setY': True, 'setW': True, 'setH': True}]</t>
  </si>
  <si>
    <t>135988997753950102</t>
  </si>
  <si>
    <t>[{'x': 534, 'y': 568, 'w': 141, 'h': 181, 'setX': True, 'setY': True, 'setW': True, 'setH': True}]</t>
  </si>
  <si>
    <t>135987867741353483</t>
  </si>
  <si>
    <t>135981820913933518</t>
  </si>
  <si>
    <t>[{'x': 0, 'y': 0, 'w': 1936, 'h': 1385, 'setX': True, 'setY': True, 'setW': True, 'setH': True}]</t>
  </si>
  <si>
    <t>135974699522683912</t>
  </si>
  <si>
    <t>[{'x': 47, 'y': 0, 'w': 881, 'h': 1909, 'setX': True, 'setY': True, 'setW': True, 'setH': True}]</t>
  </si>
  <si>
    <t>135988163876055122</t>
  </si>
  <si>
    <t>[{'x': 0, 'y': 31, 'w': 1752, 'h': 990, 'setX': True, 'setY': True, 'setW': True, 'setH': True}]</t>
  </si>
  <si>
    <t>135989215706767806</t>
  </si>
  <si>
    <t>[{'x': 183, 'y': 362, 'w': 708, 'h': 1230, 'setX': True, 'setY': True, 'setW': True, 'setH': True}]</t>
  </si>
  <si>
    <t>135989225068453727</t>
  </si>
  <si>
    <t>[{'x': 21, 'y': 97, 'w': 723, 'h': 941, 'setX': True, 'setY': True, 'setW': True, 'setH': True}]</t>
  </si>
  <si>
    <t>135977845720444299</t>
  </si>
  <si>
    <t>[{'x': 0, 'y': 7, 'w': 727, 'h': 1212, 'setX': True, 'setY': True, 'setW': True, 'setH': True}]</t>
  </si>
  <si>
    <t>135989359135194188</t>
  </si>
  <si>
    <t>[{'x': 0, 'y': 88, 'w': 718, 'h': 950, 'setX': True, 'setY': True, 'setW': True, 'setH': True}]</t>
  </si>
  <si>
    <t>135988047140188265</t>
  </si>
  <si>
    <t>[{'x': 47, 'y': 1040, 'w': 2261, 'h': 2320, 'setX': True, 'setY': True, 'setW': True, 'setH': True}]</t>
  </si>
  <si>
    <t>135982125101639223</t>
  </si>
  <si>
    <t>[{'x': 2, 'y': 202, 'w': 1144, 'h': 1376, 'setX': True, 'setY': True, 'setW': True, 'setH': True}]</t>
  </si>
  <si>
    <t>135988091264192423</t>
  </si>
  <si>
    <t>[{'x': 90, 'y': 402, 'w': 894, 'h': 150, 'setX': True, 'setY': True, 'setW': True, 'setH': True}]</t>
  </si>
  <si>
    <t>135986407100146381</t>
  </si>
  <si>
    <t>[{'x': 122, 'y': 67, 'w': 567, 'h': 909, 'setX': True, 'setY': True, 'setW': True, 'setH': True}]</t>
  </si>
  <si>
    <t>135979118993696251</t>
  </si>
  <si>
    <t>[{'x': 51, 'y': 296, 'w': 619, 'h': 674, 'setX': True, 'setY': True, 'setW': True, 'setH': True}]</t>
  </si>
  <si>
    <t>135751567392544401</t>
  </si>
  <si>
    <t>[{'x': 20, 'y': 85, 'w': 488, 'h': 445, 'setX': True, 'setY': True, 'setW': True, 'setH': True}]</t>
  </si>
  <si>
    <t>135987790062909849</t>
  </si>
  <si>
    <t>[{'x': 117, 'y': 392, 'w': 840, 'h': 1008, 'setX': True, 'setY': True, 'setW': True, 'setH': True}]</t>
  </si>
  <si>
    <t>135912110553933723</t>
  </si>
  <si>
    <t>[{'x': 0, 'y': 192, 'w': 1819, 'h': 3514, 'setX': True, 'setY': True, 'setW': True, 'setH': True}]</t>
  </si>
  <si>
    <t>135986091772371325</t>
  </si>
  <si>
    <t>[{'x': 218, 'y': 317, 'w': 641, 'h': 995, 'setX': True, 'setY': True, 'setW': True, 'setH': True}]</t>
  </si>
  <si>
    <t>135965916750774243</t>
  </si>
  <si>
    <t>[{'x': 0, 'y': 410, 'w': 1053, 'h': 1526, 'setX': True, 'setY': True, 'setW': True, 'setH': True}]</t>
  </si>
  <si>
    <t>135971159211335671</t>
  </si>
  <si>
    <t>[{'x': 258, 'y': 364, 'w': 117, 'h': 149, 'setX': True, 'setY': True, 'setW': True, 'setH': True}]</t>
  </si>
  <si>
    <t>135981730853835718</t>
  </si>
  <si>
    <t>[{'x': 10, 'y': 26, 'w': 1030, 'h': 1596, 'setX': True, 'setY': True, 'setW': True, 'setH': True}]</t>
  </si>
  <si>
    <t>135989224397359724</t>
  </si>
  <si>
    <t>[{'x': 0, 'y': 17, 'w': 718, 'h': 1003, 'setX': True, 'setY': True, 'setW': True, 'setH': True}]</t>
  </si>
  <si>
    <t>135988956716957036</t>
  </si>
  <si>
    <t>[{'x': 18, 'y': 280, 'w': 1019, 'h': 1050, 'setX': True, 'setY': True, 'setW': True, 'setH': True}]</t>
  </si>
  <si>
    <t>135988090794497609</t>
  </si>
  <si>
    <t>[{'x': 265, 'y': 757, 'w': 552, 'h': 352, 'setX': True, 'setY': True, 'setW': True, 'setH': True}]</t>
  </si>
  <si>
    <t>135987538505260636</t>
  </si>
  <si>
    <t>[{'x': 1, 'y': 0, 'w': 1088, 'h': 1195, 'setX': True, 'setY': True, 'setW': True, 'setH': True}]</t>
  </si>
  <si>
    <t>135911342408116440</t>
  </si>
  <si>
    <t>[{'x': 197, 'y': 53, 'w': 752, 'h': 592, 'setX': True, 'setY': True, 'setW': True, 'setH': True}]</t>
  </si>
  <si>
    <t>135989317359987530</t>
  </si>
  <si>
    <t>135983664797140017</t>
  </si>
  <si>
    <t>[{'x': 538, 'y': 518, 'w': 298, 'h': 217, 'setX': True, 'setY': True, 'setW': True, 'setH': True}]</t>
  </si>
  <si>
    <t>135973680877225876</t>
  </si>
  <si>
    <t>135989383713814206</t>
  </si>
  <si>
    <t>[{'x': 0, 'y': 0, 'w': 1119, 'h': 1096, 'setX': True, 'setY': True, 'setW': True, 'setH': True}]</t>
  </si>
  <si>
    <t>135980318564572060</t>
  </si>
  <si>
    <t>[{'x': 0, 'y': 0, 'w': 2069, 'h': 1037, 'setX': True, 'setY': True, 'setW': True, 'setH': True}]</t>
  </si>
  <si>
    <t>135988998408333919</t>
  </si>
  <si>
    <t>[{'x': 215, 'y': 333, 'w': 739, 'h': 867, 'setX': True, 'setY': True, 'setW': True, 'setH': True}]</t>
  </si>
  <si>
    <t>135938459642622881</t>
  </si>
  <si>
    <t>[{'x': 99, 'y': 185, 'w': 595, 'h': 863, 'setX': True, 'setY': True, 'setW': True, 'setH': True}]</t>
  </si>
  <si>
    <t>135949925527571411</t>
  </si>
  <si>
    <t>[{'x': 0, 'y': 0, 'w': 740, 'h': 492, 'setX': True, 'setY': True, 'setW': True, 'setH': True}]</t>
  </si>
  <si>
    <t>135988408118689811</t>
  </si>
  <si>
    <t>[{'x': 91, 'y': 160, 'w': 558, 'h': 670, 'setX': True, 'setY': True, 'setW': True, 'setH': True}]</t>
  </si>
  <si>
    <t>135986152539519496</t>
  </si>
  <si>
    <t>[{'x': 52, 'y': 31, 'w': 656, 'h': 1019, 'setX': True, 'setY': True, 'setW': True, 'setH': True}]</t>
  </si>
  <si>
    <t>135958756486631881</t>
  </si>
  <si>
    <t>[{'x': 15, 'y': 378, 'w': 1046, 'h': 811, 'setX': True, 'setY': True, 'setW': True, 'setH': True}]</t>
  </si>
  <si>
    <t>135921339464592097</t>
  </si>
  <si>
    <t>135989517713431231</t>
  </si>
  <si>
    <t>[{'x': 327, 'y': 341, 'w': 423, 'h': 56, 'setX': True, 'setY': True, 'setW': True, 'setH': True}]</t>
  </si>
  <si>
    <t>135753191527718649</t>
  </si>
  <si>
    <t>[{'x': 0, 'y': 186, 'w': 1045, 'h': 854, 'setX': True, 'setY': True, 'setW': True, 'setH': True}]</t>
  </si>
  <si>
    <t>135988871220186853</t>
  </si>
  <si>
    <t>[{'x': 56, 'y': 198, 'w': 967, 'h': 1467, 'setX': True, 'setY': True, 'setW': True, 'setH': True}]</t>
  </si>
  <si>
    <t>135957365890313318</t>
  </si>
  <si>
    <t>[{'x': 255, 'y': 202, 'w': 566, 'h': 1134, 'setX': True, 'setY': True, 'setW': True, 'setH': True}]</t>
  </si>
  <si>
    <t>135989337324809144</t>
  </si>
  <si>
    <t>[{'x': 0, 'y': 53, 'w': 1117, 'h': 1432, 'setX': True, 'setY': True, 'setW': True, 'setH': True}]</t>
  </si>
  <si>
    <t>135988991580004727</t>
  </si>
  <si>
    <t>[{'x': 45, 'y': 343, 'w': 1005, 'h': 1521, 'setX': True, 'setY': True, 'setW': True, 'setH': True}]</t>
  </si>
  <si>
    <t>135989147826218976</t>
  </si>
  <si>
    <t>[{'x': 106, 'y': 232, 'w': 638, 'h': 681, 'setX': True, 'setY': True, 'setW': True, 'setH': True}]</t>
  </si>
  <si>
    <t>135989217904654713</t>
  </si>
  <si>
    <t>[{'x': 55, 'y': 240, 'w': 1011, 'h': 1509, 'setX': True, 'setY': True, 'setW': True, 'setH': True}]</t>
  </si>
  <si>
    <t>135979123557105520</t>
  </si>
  <si>
    <t>[{'x': 117, 'y': 285, 'w': 840, 'h': 1221, 'setX': True, 'setY': True, 'setW': True, 'setH': True}]</t>
  </si>
  <si>
    <t>135987404958692886</t>
  </si>
  <si>
    <t>135753654931045712</t>
  </si>
  <si>
    <t>[{'x': 49, 'y': 919, 'w': 610, 'h': 76, 'setX': True, 'setY': True, 'setW': True, 'setH': True}]</t>
  </si>
  <si>
    <t>135978713840700606</t>
  </si>
  <si>
    <t>[{'x': 177, 'y': 266, 'w': 1075, 'h': 1248, 'setX': True, 'setY': True, 'setW': True, 'setH': True}]</t>
  </si>
  <si>
    <t>135932432728540360</t>
  </si>
  <si>
    <t>[{'x': 0, 'y': 136, 'w': 577, 'h': 529, 'setX': True, 'setY': True, 'setW': True, 'setH': True}]</t>
  </si>
  <si>
    <t>135979194994483297</t>
  </si>
  <si>
    <t>[{'x': 122, 'y': 229, 'w': 835, 'h': 83, 'setX': True, 'setY': True, 'setW': True, 'setH': True}]</t>
  </si>
  <si>
    <t>135964488758018396</t>
  </si>
  <si>
    <t>135989342240589841</t>
  </si>
  <si>
    <t>[{'x': 37, 'y': 261, 'w': 973, 'h': 1013, 'setX': True, 'setY': True, 'setW': True, 'setH': True}]</t>
  </si>
  <si>
    <t>135931067348390668</t>
  </si>
  <si>
    <t>[{'x': 37, 'y': 80, 'w': 1000, 'h': 1576, 'setX': True, 'setY': True, 'setW': True, 'setH': True}]</t>
  </si>
  <si>
    <t>135989476626027199</t>
  </si>
  <si>
    <t>[{'x': 570, 'y': 984, 'w': 1005, 'h': 54, 'setX': True, 'setY': True, 'setW': True, 'setH': True}]</t>
  </si>
  <si>
    <t>135986119941390132</t>
  </si>
  <si>
    <t>[{'x': 882, 'y': 755, 'w': 360, 'h': 197, 'setX': True, 'setY': True, 'setW': True, 'setH': True}]</t>
  </si>
  <si>
    <t>135989162137118566</t>
  </si>
  <si>
    <t>[{'x': 488, 'y': 53, 'w': 1373, 'h': 917, 'setX': True, 'setY': True, 'setW': True, 'setH': True}]</t>
  </si>
  <si>
    <t>135988882091888554</t>
  </si>
  <si>
    <t>[{'x': 18, 'y': 589, 'w': 442, 'h': 77, 'setX': True, 'setY': True, 'setW': True, 'setH': True}]</t>
  </si>
  <si>
    <t>135987609607172100</t>
  </si>
  <si>
    <t>[{'x': 0, 'y': 240, 'w': 861, 'h': 360, 'setX': True, 'setY': True, 'setW': True, 'setH': True}]</t>
  </si>
  <si>
    <t>135988060696178251</t>
  </si>
  <si>
    <t>[{'x': 24, 'y': 574, 'w': 608, 'h': 1292, 'setX': True, 'setY': True, 'setW': True, 'setH': True}]</t>
  </si>
  <si>
    <t>135984770801552296</t>
  </si>
  <si>
    <t>[{'x': 114, 'y': 608, 'w': 806, 'h': 968, 'setX': True, 'setY': True, 'setW': True, 'setH': True}]</t>
  </si>
  <si>
    <t>135709957065790457</t>
  </si>
  <si>
    <t>[{'x': 5, 'y': 0, 'w': 1080, 'h': 1152, 'setX': True, 'setY': True, 'setW': True, 'setH': True}]</t>
  </si>
  <si>
    <t>135989124807808769</t>
  </si>
  <si>
    <t>135946082286117622</t>
  </si>
  <si>
    <t>[{'x': 260, 'y': 259, 'w': 261, 'h': 400, 'setX': True, 'setY': True, 'setW': True, 'setH': True}]</t>
  </si>
  <si>
    <t>135980846912658311</t>
  </si>
  <si>
    <t>[{'x': 258, 'y': 280, 'w': 619, 'h': 880, 'setX': True, 'setY': True, 'setW': True, 'setH': True}]</t>
  </si>
  <si>
    <t>135814953783452216</t>
  </si>
  <si>
    <t>[{'x': 63, 'y': 208, 'w': 950, 'h': 808, 'setX': True, 'setY': True, 'setW': True, 'setH': True}]</t>
  </si>
  <si>
    <t>135970888460631343</t>
  </si>
  <si>
    <t>[{'x': 0, 'y': 184, 'w': 1169, 'h': 1272, 'setX': True, 'setY': True, 'setW': True, 'setH': True}]</t>
  </si>
  <si>
    <t>135988339617394094</t>
  </si>
  <si>
    <t>[{'x': 32, 'y': 0, 'w': 1885, 'h': 1098, 'setX': True, 'setY': True, 'setW': True, 'setH': True}]</t>
  </si>
  <si>
    <t>135931364976185466</t>
  </si>
  <si>
    <t>[{'x': 125, 'y': 448, 'w': 385, 'h': 179, 'setX': True, 'setY': True, 'setW': True, 'setH': True}]</t>
  </si>
  <si>
    <t>135955506199335034</t>
  </si>
  <si>
    <t>[{'x': 268, 'y': 512, 'w': 577, 'h': 114, 'setX': True, 'setY': True, 'setW': True, 'setH': True}]</t>
  </si>
  <si>
    <t>135916678838861001</t>
  </si>
  <si>
    <t>[{'x': 111, 'y': 288, 'w': 851, 'h': 1298, 'setX': True, 'setY': True, 'setW': True, 'setH': True}]</t>
  </si>
  <si>
    <t>135989224011497151</t>
  </si>
  <si>
    <t>[{'x': 79, 'y': 141, 'w': 993, 'h': 1517, 'setX': True, 'setY': True, 'setW': True, 'setH': True}]</t>
  </si>
  <si>
    <t>135988095844382705</t>
  </si>
  <si>
    <t>[{'x': 21, 'y': 280, 'w': 1096, 'h': 1170, 'setX': True, 'setY': True, 'setW': True, 'setH': True}]</t>
  </si>
  <si>
    <t>135922577171105118</t>
  </si>
  <si>
    <t>[{'x': 199, 'y': 240, 'w': 676, 'h': 1117, 'setX': True, 'setY': True, 'setW': True, 'setH': True}]</t>
  </si>
  <si>
    <t>135986926438926272</t>
  </si>
  <si>
    <t>[{'x': 198, 'y': 17, 'w': 506, 'h': 1005, 'setX': True, 'setY': True, 'setW': True, 'setH': True}]</t>
  </si>
  <si>
    <t>135974396911971828</t>
  </si>
  <si>
    <t>[{'x': 45, 'y': 136, 'w': 923, 'h': 1234, 'setX': True, 'setY': True, 'setW': True, 'setH': True}]</t>
  </si>
  <si>
    <t>135989619735754877</t>
  </si>
  <si>
    <t>[{'x': 128, 'y': 143, 'w': 613, 'h': 1685, 'setX': True, 'setY': True, 'setW': True, 'setH': True}]</t>
  </si>
  <si>
    <t>135984093303958328</t>
  </si>
  <si>
    <t>[{'x': 45, 'y': 0, 'w': 1293, 'h': 1791, 'setX': True, 'setY': True, 'setW': True, 'setH': True}]</t>
  </si>
  <si>
    <t>135909836167413383</t>
  </si>
  <si>
    <t>[{'x': 5, 'y': 0, 'w': 1827, 'h': 1111, 'setX': True, 'setY': True, 'setW': True, 'setH': True}]</t>
  </si>
  <si>
    <t>135753090176549576</t>
  </si>
  <si>
    <t>[{'x': 18, 'y': 18, 'w': 1062, 'h': 1320, 'setX': True, 'setY': True, 'setW': True, 'setH': True}]</t>
  </si>
  <si>
    <t>135944024208963774</t>
  </si>
  <si>
    <t>[{'x': 15, 'y': 0, 'w': 993, 'h': 1389, 'setX': True, 'setY': True, 'setW': True, 'setH': True}]</t>
  </si>
  <si>
    <t>135962998689528628</t>
  </si>
  <si>
    <t>[{'x': 264, 'y': 264, 'w': 546, 'h': 1152, 'setX': True, 'setY': True, 'setW': True, 'setH': True}]</t>
  </si>
  <si>
    <t>135833951128444259</t>
  </si>
  <si>
    <t>135511298734477347</t>
  </si>
  <si>
    <t>[{'x': 53, 'y': 520, 'w': 989, 'h': 928, 'setX': True, 'setY': True, 'setW': True, 'setH': True}]</t>
  </si>
  <si>
    <t>135988137099554119</t>
  </si>
  <si>
    <t>135982169343153595</t>
  </si>
  <si>
    <t>[{'x': 340, 'y': 282, 'w': 588, 'h': 867, 'setX': True, 'setY': True, 'setW': True, 'setH': True}]</t>
  </si>
  <si>
    <t>135960340071215551</t>
  </si>
  <si>
    <t>135980201694558538</t>
  </si>
  <si>
    <t>[{'x': 263, 'y': 168, 'w': 683, 'h': 1336, 'setX': True, 'setY': True, 'setW': True, 'setH': True}]</t>
  </si>
  <si>
    <t>135988970474199878</t>
  </si>
  <si>
    <t>[{'x': 255, 'y': 432, 'w': 832, 'h': 405, 'setX': True, 'setY': True, 'setW': True, 'setH': True}]</t>
  </si>
  <si>
    <t>135396730614076282</t>
  </si>
  <si>
    <t>[{'x': 0, 'y': 8, 'w': 1064, 'h': 1408, 'setX': True, 'setY': True, 'setW': True, 'setH': True}]</t>
  </si>
  <si>
    <t>135977421894407940</t>
  </si>
  <si>
    <t>[{'x': 737, 'y': 488, 'w': 135, 'h': 156, 'setX': True, 'setY': True, 'setW': True, 'setH': True}]</t>
  </si>
  <si>
    <t>135988808389516170</t>
  </si>
  <si>
    <t>[{'x': 29, 'y': 354, 'w': 965, 'h': 1327, 'setX': True, 'setY': True, 'setW': True, 'setH': True}]</t>
  </si>
  <si>
    <t>135984825478439171</t>
  </si>
  <si>
    <t>[{'x': 40, 'y': 289, 'w': 994, 'h': 1214, 'setX': True, 'setY': True, 'setW': True, 'setH': True}]</t>
  </si>
  <si>
    <t>135974904187938056</t>
  </si>
  <si>
    <t>135677766285907842</t>
  </si>
  <si>
    <t>[{'x': 7, 'y': 40, 'w': 1120, 'h': 1576, 'setX': True, 'setY': True, 'setW': True, 'setH': True}]</t>
  </si>
  <si>
    <t>135984729714087781</t>
  </si>
  <si>
    <t>[{'x': 207, 'y': 109, 'w': 793, 'h': 1573, 'setX': True, 'setY': True, 'setW': True, 'setH': True}]</t>
  </si>
  <si>
    <t>135957444307019236</t>
  </si>
  <si>
    <t>[{'x': 127, 'y': 80, 'w': 827, 'h': 1290, 'setX': True, 'setY': True, 'setW': True, 'setH': True}]</t>
  </si>
  <si>
    <t>135969168661698107</t>
  </si>
  <si>
    <t>[{'x': 86, 'y': 0, 'w': 1380, 'h': 1104, 'setX': True, 'setY': True, 'setW': True, 'setH': True}]</t>
  </si>
  <si>
    <t>135989387539075264</t>
  </si>
  <si>
    <t>[{'x': 340, 'y': 186, 'w': 606, 'h': 688, 'setX': True, 'setY': True, 'setW': True, 'setH': True}]</t>
  </si>
  <si>
    <t>135988788642740344</t>
  </si>
  <si>
    <t>[{'x': 7, 'y': 226, 'w': 631, 'h': 1595, 'setX': True, 'setY': True, 'setW': True, 'setH': True}]</t>
  </si>
  <si>
    <t>135883226059986018</t>
  </si>
  <si>
    <t>[{'x': 125, 'y': 472, 'w': 776, 'h': 1330, 'setX': True, 'setY': True, 'setW': True, 'setH': True}]</t>
  </si>
  <si>
    <t>135959846938561835</t>
  </si>
  <si>
    <t>[{'x': 82, 'y': 30, 'w': 884, 'h': 1248, 'setX': True, 'setY': True, 'setW': True, 'setH': True}]</t>
  </si>
  <si>
    <t>135948880104994581</t>
  </si>
  <si>
    <t>[{'x': 111, 'y': 912, 'w': 753, 'h': 882, 'setX': True, 'setY': True, 'setW': True, 'setH': True}]</t>
  </si>
  <si>
    <t>135987487636805196</t>
  </si>
  <si>
    <t>[{'x': 0, 'y': 0, 'w': 1199, 'h': 1730, 'setX': True, 'setY': True, 'setW': True, 'setH': True}]</t>
  </si>
  <si>
    <t>135943959431419397</t>
  </si>
  <si>
    <t>[{'x': 26, 'y': 325, 'w': 982, 'h': 1384, 'setX': True, 'setY': True, 'setW': True, 'setH': True}]</t>
  </si>
  <si>
    <t>135988555959528004</t>
  </si>
  <si>
    <t>135592276316414694</t>
  </si>
  <si>
    <t>[{'x': 5, 'y': 176, 'w': 1104, 'h': 1008, 'setX': True, 'setY': True, 'setW': True, 'setH': True}]</t>
  </si>
  <si>
    <t>135969223691040314</t>
  </si>
  <si>
    <t>[{'x': 23, 'y': 0, 'w': 1014, 'h': 1421, 'setX': True, 'setY': True, 'setW': True, 'setH': True}]</t>
  </si>
  <si>
    <t>135960439207843528</t>
  </si>
  <si>
    <t>[{'x': 586, 'y': 156, 'w': 1182, 'h': 950, 'setX': True, 'setY': True, 'setW': True, 'setH': True}]</t>
  </si>
  <si>
    <t>135966419513531697</t>
  </si>
  <si>
    <t>[{'x': 425, 'y': 736, 'w': 1240, 'h': 2266, 'setX': True, 'setY': True, 'setW': True, 'setH': True}]</t>
  </si>
  <si>
    <t>135909819390214009</t>
  </si>
  <si>
    <t>[{'x': 343, 'y': 932, 'w': 353, 'h': 107, 'setX': True, 'setY': True, 'setW': True, 'setH': True}]</t>
  </si>
  <si>
    <t>135981929278038782</t>
  </si>
  <si>
    <t>[{'x': 32, 'y': 85, 'w': 2069, 'h': 3014, 'setX': True, 'setY': True, 'setW': True, 'setH': True}]</t>
  </si>
  <si>
    <t>135989429163282433</t>
  </si>
  <si>
    <t>[{'x': 63, 'y': 439, 'w': 575, 'h': 656, 'setX': True, 'setY': True, 'setW': True, 'setH': True}]</t>
  </si>
  <si>
    <t>135644230862474838</t>
  </si>
  <si>
    <t>[{'x': 0, 'y': 405, 'w': 2133, 'h': 3344, 'setX': True, 'setY': True, 'setW': True, 'setH': True}]</t>
  </si>
  <si>
    <t>135939609233527525</t>
  </si>
  <si>
    <t>[{'x': 176, 'y': 140, 'w': 1868, 'h': 2256, 'setX': True, 'setY': True, 'setW': True, 'setH': True}]</t>
  </si>
  <si>
    <t>135982183536745574</t>
  </si>
  <si>
    <t>[{'x': 0, 'y': 0, 'w': 750, 'h': 1391, 'setX': True, 'setY': True, 'setW': True, 'setH': True}]</t>
  </si>
  <si>
    <t>135869048893051714</t>
  </si>
  <si>
    <t>[{'x': 10, 'y': 338, 'w': 1016, 'h': 1139, 'setX': True, 'setY': True, 'setW': True, 'setH': True}]</t>
  </si>
  <si>
    <t>135988809748541456</t>
  </si>
  <si>
    <t>[{'x': 123, 'y': 362, 'w': 185, 'h': 197, 'setX': True, 'setY': True, 'setW': True, 'setH': True}]</t>
  </si>
  <si>
    <t>135751924344435571</t>
  </si>
  <si>
    <t>[{'x': 176, 'y': 12, 'w': 819, 'h': 560, 'setX': True, 'setY': True, 'setW': True, 'setH': True}]</t>
  </si>
  <si>
    <t>135928099207213373</t>
  </si>
  <si>
    <t>[{'x': 180, 'y': 264, 'w': 708, 'h': 1392, 'setX': True, 'setY': True, 'setW': True, 'setH': True}]</t>
  </si>
  <si>
    <t>135989394249969684</t>
  </si>
  <si>
    <t>[{'x': 93, 'y': 30, 'w': 478, 'h': 42, 'setX': True, 'setY': True, 'setW': True, 'setH': True}]</t>
  </si>
  <si>
    <t>135812680890113091</t>
  </si>
  <si>
    <t>[{'x': 96, 'y': 402, 'w': 898, 'h': 1075, 'setX': True, 'setY': True, 'setW': True, 'setH': True}]</t>
  </si>
  <si>
    <t>135986777893398518</t>
  </si>
  <si>
    <t>[{'x': 0, 'y': 47, 'w': 1584, 'h': 1241, 'setX': True, 'setY': True, 'setW': True, 'setH': True}]</t>
  </si>
  <si>
    <t>135902412450673771</t>
  </si>
  <si>
    <t>[{'x': 61, 'y': 7, 'w': 2077, 'h': 1232, 'setX': True, 'setY': True, 'setW': True, 'setH': True}]</t>
  </si>
  <si>
    <t>135967864887462381</t>
  </si>
  <si>
    <t>[{'x': 0, 'y': 261, 'w': 1130, 'h': 1235, 'setX': True, 'setY': True, 'setW': True, 'setH': True}]</t>
  </si>
  <si>
    <t>135987958019553944</t>
  </si>
  <si>
    <t>[{'x': 2, 'y': 330, 'w': 1038, 'h': 1086, 'setX': True, 'setY': True, 'setW': True, 'setH': True}]</t>
  </si>
  <si>
    <t>135989393662694179</t>
  </si>
  <si>
    <t>[{'x': 0, 'y': 7, 'w': 743, 'h': 1097, 'setX': True, 'setY': True, 'setW': True, 'setH': True}]</t>
  </si>
  <si>
    <t>135987889820228229</t>
  </si>
  <si>
    <t>[{'x': 50, 'y': 178, 'w': 958, 'h': 1510, 'setX': True, 'setY': True, 'setW': True, 'setH': True}]</t>
  </si>
  <si>
    <t>135989249462588835</t>
  </si>
  <si>
    <t>[{'x': 66, 'y': 224, 'w': 939, 'h': 1309, 'setX': True, 'setY': True, 'setW': True, 'setH': True}]</t>
  </si>
  <si>
    <t>135959908947162922</t>
  </si>
  <si>
    <t>[{'x': 13, 'y': 893, 'w': 1056, 'h': 131, 'setX': True, 'setY': True, 'setW': True, 'setH': True}]</t>
  </si>
  <si>
    <t>135988112588030098</t>
  </si>
  <si>
    <t>[{'x': 200, 'y': 62, 'w': 363, 'h': 1196, 'setX': True, 'setY': True, 'setW': True, 'setH': True}]</t>
  </si>
  <si>
    <t>135983650167352423</t>
  </si>
  <si>
    <t>[{'x': 45, 'y': 208, 'w': 923, 'h': 1274, 'setX': True, 'setY': True, 'setW': True, 'setH': True}]</t>
  </si>
  <si>
    <t>135985261166034779</t>
  </si>
  <si>
    <t>[{'x': 0, 'y': 0, 'w': 946, 'h': 1414, 'setX': True, 'setY': True, 'setW': True, 'setH': True}]</t>
  </si>
  <si>
    <t>135989660588204212</t>
  </si>
  <si>
    <t>[{'x': 29, 'y': 562, 'w': 1061, 'h': 814, 'setX': True, 'setY': True, 'setW': True, 'setH': True}]</t>
  </si>
  <si>
    <t>135987946929880436</t>
  </si>
  <si>
    <t>[{'x': 225, 'y': 60, 'w': 709, 'h': 540, 'setX': True, 'setY': True, 'setW': True, 'setH': True}]</t>
  </si>
  <si>
    <t>135988920192953389</t>
  </si>
  <si>
    <t>[{'x': 0, 'y': 162, 'w': 1032, 'h': 1131, 'setX': True, 'setY': True, 'setW': True, 'setH': True}]</t>
  </si>
  <si>
    <t>135751984893567522</t>
  </si>
  <si>
    <t>[{'x': 0, 'y': 6, 'w': 1410, 'h': 1034, 'setX': True, 'setY': True, 'setW': True, 'setH': True}]</t>
  </si>
  <si>
    <t>135986516621816980</t>
  </si>
  <si>
    <t>[{'x': 0, 'y': 53, 'w': 1130, 'h': 1848, 'setX': True, 'setY': True, 'setW': True, 'setH': True}]</t>
  </si>
  <si>
    <t>135988907995914254</t>
  </si>
  <si>
    <t>[{'x': 10, 'y': 442, 'w': 976, 'h': 1443, 'setX': True, 'setY': True, 'setW': True, 'setH': True}]</t>
  </si>
  <si>
    <t>135987895272818530</t>
  </si>
  <si>
    <t>[{'x': 66, 'y': 240, 'w': 934, 'h': 1602, 'setX': True, 'setY': True, 'setW': True, 'setH': True}]</t>
  </si>
  <si>
    <t>135982129329562858</t>
  </si>
  <si>
    <t>[{'x': 0, 'y': 88, 'w': 994, 'h': 1424, 'setX': True, 'setY': True, 'setW': True, 'setH': True}]</t>
  </si>
  <si>
    <t>135978862772057326</t>
  </si>
  <si>
    <t>[{'x': 21, 'y': 912, 'w': 821, 'h': 538, 'setX': True, 'setY': True, 'setW': True, 'setH': True}]</t>
  </si>
  <si>
    <t>135989017467189988</t>
  </si>
  <si>
    <t>[{'x': 197, 'y': 428, 'w': 820, 'h': 754, 'setX': True, 'setY': True, 'setW': True, 'setH': True}]</t>
  </si>
  <si>
    <t>135987860426544205</t>
  </si>
  <si>
    <t>[{'x': 85, 'y': 45, 'w': 1162, 'h': 1419, 'setX': True, 'setY': True, 'setW': True, 'setH': True}]</t>
  </si>
  <si>
    <t>135974941248734731</t>
  </si>
  <si>
    <t>[{'x': 0, 'y': 173, 'w': 1077, 'h': 1365, 'setX': True, 'setY': True, 'setW': True, 'setH': True}]</t>
  </si>
  <si>
    <t>135988858972827146</t>
  </si>
  <si>
    <t>[{'x': 0, 'y': 309, 'w': 917, 'h': 1347, 'setX': True, 'setY': True, 'setW': True, 'setH': True}]</t>
  </si>
  <si>
    <t>135980380019586567</t>
  </si>
  <si>
    <t>[{'x': 9, 'y': 99, 'w': 2016, 'h': 1173, 'setX': True, 'setY': True, 'setW': True, 'setH': True}]</t>
  </si>
  <si>
    <t>135985024355616813</t>
  </si>
  <si>
    <t>[{'x': 162, 'y': 240, 'w': 745, 'h': 82, 'setX': True, 'setY': True, 'setW': True, 'setH': True}]</t>
  </si>
  <si>
    <t>135963274658011901</t>
  </si>
  <si>
    <t>[{'x': 31, 'y': 314, 'w': 1009, 'h': 702, 'setX': True, 'setY': True, 'setW': True, 'setH': True}]</t>
  </si>
  <si>
    <t>135984660206082670</t>
  </si>
  <si>
    <t>[{'x': 29, 'y': 141, 'w': 1053, 'h': 1203, 'setX': True, 'setY': True, 'setW': True, 'setH': True}]</t>
  </si>
  <si>
    <t>135772116646629304</t>
  </si>
  <si>
    <t>[{'x': 69, 'y': 808, 'w': 941, 'h': 696, 'setX': True, 'setY': True, 'setW': True, 'setH': True}]</t>
  </si>
  <si>
    <t>135988839293141621</t>
  </si>
  <si>
    <t>[{'x': 0, 'y': 215, 'w': 700, 'h': 867, 'setX': True, 'setY': True, 'setW': True, 'setH': True}]</t>
  </si>
  <si>
    <t>135942874381756960</t>
  </si>
  <si>
    <t>[{'x': 61, 'y': 150, 'w': 992, 'h': 1206, 'setX': True, 'setY': True, 'setW': True, 'setH': True}]</t>
  </si>
  <si>
    <t>135957396844277763</t>
  </si>
  <si>
    <t>[{'x': 0, 'y': 128, 'w': 1097, 'h': 1746, 'setX': True, 'setY': True, 'setW': True, 'setH': True}]</t>
  </si>
  <si>
    <t>135988825519112815</t>
  </si>
  <si>
    <t>135976489987100230</t>
  </si>
  <si>
    <t>[{'x': 141, 'y': 0, 'w': 1520, 'h': 1302, 'setX': True, 'setY': True, 'setW': True, 'setH': True}]</t>
  </si>
  <si>
    <t>135986545596129091</t>
  </si>
  <si>
    <t>[{'x': 434, 'y': 163, 'w': 423, 'h': 744, 'setX': True, 'setY': True, 'setW': True, 'setH': True}]</t>
  </si>
  <si>
    <t>135983957173689791</t>
  </si>
  <si>
    <t>[{'x': 0, 'y': 0, 'w': 1941, 'h': 1087, 'setX': True, 'setY': True, 'setW': True, 'setH': True}]</t>
  </si>
  <si>
    <t>135987870459318253</t>
  </si>
  <si>
    <t>[{'x': 71, 'y': 10, 'w': 921, 'h': 1408, 'setX': True, 'setY': True, 'setW': True, 'setH': True}]</t>
  </si>
  <si>
    <t>135909401351327609</t>
  </si>
  <si>
    <t>[{'x': 18, 'y': 24, 'w': 858, 'h': 653, 'setX': True, 'setY': True, 'setW': True, 'setH': True}]</t>
  </si>
  <si>
    <t>135916942710905877</t>
  </si>
  <si>
    <t>[{'x': 42, 'y': 234, 'w': 990, 'h': 1134, 'setX': True, 'setY': True, 'setW': True, 'setH': True}]</t>
  </si>
  <si>
    <t>135976095990956661</t>
  </si>
  <si>
    <t>[{'x': 24, 'y': 292, 'w': 913, 'h': 1252, 'setX': True, 'setY': True, 'setW': True, 'setH': True}]</t>
  </si>
  <si>
    <t>135982256333022730</t>
  </si>
  <si>
    <t>[{'x': 0, 'y': 42, 'w': 3909, 'h': 2006, 'setX': True, 'setY': True, 'setW': True, 'setH': True}]</t>
  </si>
  <si>
    <t>135961827807610070</t>
  </si>
  <si>
    <t>[{'x': 18, 'y': 314, 'w': 1046, 'h': 1056, 'setX': True, 'setY': True, 'setW': True, 'setH': True}]</t>
  </si>
  <si>
    <t>135987481479506720</t>
  </si>
  <si>
    <t>[{'x': 1, 'y': 20, 'w': 525, 'h': 949, 'setX': True, 'setY': True, 'setW': True, 'setH': True}]</t>
  </si>
  <si>
    <t>135961907029626673</t>
  </si>
  <si>
    <t>[{'x': 3, 'y': 19, 'w': 771, 'h': 1182, 'setX': True, 'setY': True, 'setW': True, 'setH': True}]</t>
  </si>
  <si>
    <t>135988803087988364</t>
  </si>
  <si>
    <t>[{'x': 4, 'y': 0, 'w': 1429, 'h': 1025, 'setX': True, 'setY': True, 'setW': True, 'setH': True}]</t>
  </si>
  <si>
    <t>135980769016112211</t>
  </si>
  <si>
    <t>[{'x': 31, 'y': 8, 'w': 1025, 'h': 1880, 'setX': True, 'setY': True, 'setW': True, 'setH': True}]</t>
  </si>
  <si>
    <t>135792196558259279</t>
  </si>
  <si>
    <t>135984735200301183</t>
  </si>
  <si>
    <t>[{'x': 175, 'y': 7, 'w': 776, 'h': 1038, 'setX': True, 'setY': True, 'setW': True, 'setH': True}]</t>
  </si>
  <si>
    <t>135988020799892060</t>
  </si>
  <si>
    <t>[{'x': 170, 'y': 650, 'w': 401, 'h': 251, 'setX': True, 'setY': True, 'setW': True, 'setH': True}]</t>
  </si>
  <si>
    <t>135987980568195681</t>
  </si>
  <si>
    <t>[{'x': 129, 'y': 282, 'w': 456, 'h': 393, 'setX': True, 'setY': True, 'setW': True, 'setH': True}]</t>
  </si>
  <si>
    <t>135985442980718805</t>
  </si>
  <si>
    <t>135752944516762161</t>
  </si>
  <si>
    <t>135386403247770536</t>
  </si>
  <si>
    <t>[{'x': 31, 'y': 162, 'w': 1059, 'h': 1296, 'setX': True, 'setY': True, 'setW': True, 'setH': True}]</t>
  </si>
  <si>
    <t>135988069118274050</t>
  </si>
  <si>
    <t>[{'x': 157, 'y': 666, 'w': 566, 'h': 507, 'setX': True, 'setY': True, 'setW': True, 'setH': True}]</t>
  </si>
  <si>
    <t>135989251459086867</t>
  </si>
  <si>
    <t>[{'x': 85, 'y': 159, 'w': 840, 'h': 619, 'setX': True, 'setY': True, 'setW': True, 'setH': True}]</t>
  </si>
  <si>
    <t>135514161179183796</t>
  </si>
  <si>
    <t>[{'x': 196, 'y': 312, 'w': 692, 'h': 245, 'setX': True, 'setY': True, 'setW': True, 'setH': True}]</t>
  </si>
  <si>
    <t>135936780276144644</t>
  </si>
  <si>
    <t>[{'x': 336, 'y': 74, 'w': 1456, 'h': 1838, 'setX': True, 'setY': True, 'setW': True, 'setH': True}]</t>
  </si>
  <si>
    <t>135982187865209522</t>
  </si>
  <si>
    <t>[{'x': 0, 'y': 34, 'w': 1981, 'h': 1043, 'setX': True, 'setY': True, 'setW': True, 'setH': True}]</t>
  </si>
  <si>
    <t>135989046810538393</t>
  </si>
  <si>
    <t>[{'x': 0, 'y': 8, 'w': 1098, 'h': 1488, 'setX': True, 'setY': True, 'setW': True, 'setH': True}]</t>
  </si>
  <si>
    <t>135989417167644401</t>
  </si>
  <si>
    <t>[{'x': 2, 'y': 410, 'w': 1101, 'h': 984, 'setX': True, 'setY': True, 'setW': True, 'setH': True}]</t>
  </si>
  <si>
    <t>135976389139331540</t>
  </si>
  <si>
    <t>[{'x': 87, 'y': 168, 'w': 934, 'h': 920, 'setX': True, 'setY': True, 'setW': True, 'setH': True}]</t>
  </si>
  <si>
    <t>135944628205514507</t>
  </si>
  <si>
    <t>[{'x': 0, 'y': 74, 'w': 1066, 'h': 1339, 'setX': True, 'setY': True, 'setW': True, 'setH': True}]</t>
  </si>
  <si>
    <t>135983578948060503</t>
  </si>
  <si>
    <t>[{'x': 202, 'y': 317, 'w': 678, 'h': 1179, 'setX': True, 'setY': True, 'setW': True, 'setH': True}]</t>
  </si>
  <si>
    <t>135609590960415723</t>
  </si>
  <si>
    <t>[{'x': 124, 'y': 145, 'w': 466, 'h': 882, 'setX': True, 'setY': True, 'setW': True, 'setH': True}]</t>
  </si>
  <si>
    <t>135989634684244273</t>
  </si>
  <si>
    <t>[{'x': 242, 'y': 0, 'w': 1467, 'h': 838, 'setX': True, 'setY': True, 'setW': True, 'setH': True}]</t>
  </si>
  <si>
    <t>135751152575720041</t>
  </si>
  <si>
    <t>[{'x': 168, 'y': 674, 'w': 720, 'h': 96, 'setX': True, 'setY': True, 'setW': True, 'setH': True}]</t>
  </si>
  <si>
    <t>135727149937322423</t>
  </si>
  <si>
    <t>[{'x': 122, 'y': 96, 'w': 830, 'h': 1058, 'setX': True, 'setY': True, 'setW': True, 'setH': True}]</t>
  </si>
  <si>
    <t>135978863493465029</t>
  </si>
  <si>
    <t>[{'x': 186, 'y': 192, 'w': 1793, 'h': 1114, 'setX': True, 'setY': True, 'setW': True, 'setH': True}]</t>
  </si>
  <si>
    <t>135977785507017187</t>
  </si>
  <si>
    <t>[{'x': 24, 'y': 0, 'w': 1250, 'h': 1372, 'setX': True, 'setY': True, 'setW': True, 'setH': True}]</t>
  </si>
  <si>
    <t>135986545008858367</t>
  </si>
  <si>
    <t>[{'x': 0, 'y': 0, 'w': 978, 'h': 1205, 'setX': True, 'setY': True, 'setW': True, 'setH': True}]</t>
  </si>
  <si>
    <t>135987794257141778</t>
  </si>
  <si>
    <t>[{'x': 0, 'y': 109, 'w': 1040, 'h': 1595, 'setX': True, 'setY': True, 'setW': True, 'setH': True}]</t>
  </si>
  <si>
    <t>135982265694714168</t>
  </si>
  <si>
    <t>[{'x': 109, 'y': 144, 'w': 901, 'h': 1272, 'setX': True, 'setY': True, 'setW': True, 'setH': True}]</t>
  </si>
  <si>
    <t>135989226108648866</t>
  </si>
  <si>
    <t>[{'x': 74, 'y': 259, 'w': 624, 'h': 713, 'setX': True, 'setY': True, 'setW': True, 'setH': True}]</t>
  </si>
  <si>
    <t>135987551625043714</t>
  </si>
  <si>
    <t>[{'x': 0, 'y': 0, 'w': 1073, 'h': 1474, 'setX': True, 'setY': True, 'setW': True, 'setH': True}]</t>
  </si>
  <si>
    <t>135924447109286943</t>
  </si>
  <si>
    <t>[{'x': 180, 'y': 112, 'w': 1756, 'h': 1802, 'setX': True, 'setY': True, 'setW': True, 'setH': True}]</t>
  </si>
  <si>
    <t>135980247445954481</t>
  </si>
  <si>
    <t>[{'x': 380, 'y': 349, 'w': 319, 'h': 580, 'setX': True, 'setY': True, 'setW': True, 'setH': True}]</t>
  </si>
  <si>
    <t>135714039633533088</t>
  </si>
  <si>
    <t>[{'x': 13, 'y': 8, 'w': 1021, 'h': 1450, 'setX': True, 'setY': True, 'setW': True, 'setH': True}]</t>
  </si>
  <si>
    <t>135958467096372205</t>
  </si>
  <si>
    <t>[{'x': 156, 'y': 221, 'w': 862, 'h': 1496, 'setX': True, 'setY': True, 'setW': True, 'setH': True}]</t>
  </si>
  <si>
    <t>135987890155774282</t>
  </si>
  <si>
    <t>[{'x': 0, 'y': 144, 'w': 1098, 'h': 1405, 'setX': True, 'setY': True, 'setW': True, 'setH': True}]</t>
  </si>
  <si>
    <t>135957275930873025</t>
  </si>
  <si>
    <t>[{'x': 29, 'y': 266, 'w': 1032, 'h': 819, 'setX': True, 'setY': True, 'setW': True, 'setH': True}]</t>
  </si>
  <si>
    <t>135988115524043778</t>
  </si>
  <si>
    <t>[{'x': 87, 'y': 581, 'w': 1014, 'h': 832, 'setX': True, 'setY': True, 'setW': True, 'setH': True}]</t>
  </si>
  <si>
    <t>135914236680168215</t>
  </si>
  <si>
    <t>[{'x': 151, 'y': 245, 'w': 772, 'h': 91, 'setX': True, 'setY': True, 'setW': True, 'setH': True}]</t>
  </si>
  <si>
    <t>135963051923630573</t>
  </si>
  <si>
    <t>[{'x': 111, 'y': 248, 'w': 1264, 'h': 1570, 'setX': True, 'setY': True, 'setW': True, 'setH': True}]</t>
  </si>
  <si>
    <t>135972127843841766</t>
  </si>
  <si>
    <t>[{'x': 148, 'y': 1453, 'w': 777, 'h': 72, 'setX': True, 'setY': True, 'setW': True, 'setH': True}]</t>
  </si>
  <si>
    <t>135985888617068125</t>
  </si>
  <si>
    <t>[{'x': 157, 'y': 869, 'w': 1600, 'h': 123, 'setX': True, 'setY': True, 'setW': True, 'setH': True}]</t>
  </si>
  <si>
    <t>135988019591926171</t>
  </si>
  <si>
    <t>[{'x': 3, 'y': 0, 'w': 1268, 'h': 716, 'setX': True, 'setY': True, 'setW': True, 'setH': True}]</t>
  </si>
  <si>
    <t>135987900725425954</t>
  </si>
  <si>
    <t>[{'x': 0, 'y': 0, 'w': 1431, 'h': 1896, 'setX': True, 'setY': True, 'setW': True, 'setH': True}]</t>
  </si>
  <si>
    <t>135987878663312329</t>
  </si>
  <si>
    <t>[{'x': 284, 'y': 1293, 'w': 458, 'h': 61, 'setX': True, 'setY': True, 'setW': True, 'setH': True}]</t>
  </si>
  <si>
    <t>135969230234146277</t>
  </si>
  <si>
    <t>[{'x': 125, 'y': 208, 'w': 824, 'h': 74, 'setX': True, 'setY': True, 'setW': True, 'setH': True}]</t>
  </si>
  <si>
    <t>135987588820134433</t>
  </si>
  <si>
    <t>[{'x': 1, 'y': 49, 'w': 1045, 'h': 1197, 'setX': True, 'setY': True, 'setW': True, 'setH': True}]</t>
  </si>
  <si>
    <t>135988115977031127</t>
  </si>
  <si>
    <t>[{'x': 0, 'y': 0, 'w': 1037, 'h': 1592, 'setX': True, 'setY': True, 'setW': True, 'setH': True}]</t>
  </si>
  <si>
    <t>135866261190847942</t>
  </si>
  <si>
    <t>[{'x': 91, 'y': 349, 'w': 935, 'h': 1096, 'setX': True, 'setY': True, 'setW': True, 'setH': True}]</t>
  </si>
  <si>
    <t>135982230932315071</t>
  </si>
  <si>
    <t>[{'x': 1715, 'y': 185, 'w': 413, 'h': 582, 'setX': True, 'setY': True, 'setW': True, 'setH': True}]</t>
  </si>
  <si>
    <t>135963049155387270</t>
  </si>
  <si>
    <t>[{'x': 172, 'y': 301, 'w': 705, 'h': 936, 'setX': True, 'setY': True, 'setW': True, 'setH': True}]</t>
  </si>
  <si>
    <t>135988042190913469</t>
  </si>
  <si>
    <t>[{'x': 0, 'y': 13, 'w': 1087, 'h': 1837, 'setX': True, 'setY': True, 'setW': True, 'setH': True}]</t>
  </si>
  <si>
    <t>135935876520577601</t>
  </si>
  <si>
    <t>[{'x': 269, 'y': 436, 'w': 1203, 'h': 620, 'setX': True, 'setY': True, 'setW': True, 'setH': True}]</t>
  </si>
  <si>
    <t>135964788784980168</t>
  </si>
  <si>
    <t>[{'x': 5, 'y': 69, 'w': 492, 'h': 663, 'setX': True, 'setY': True, 'setW': True, 'setH': True}]</t>
  </si>
  <si>
    <t>135967059446883333</t>
  </si>
  <si>
    <t>[{'x': 260, 'y': 593, 'w': 287, 'h': 253, 'setX': True, 'setY': True, 'setW': True, 'setH': True}]</t>
  </si>
  <si>
    <t>135987879888054768</t>
  </si>
  <si>
    <t>[{'x': 133, 'y': 138, 'w': 452, 'h': 711, 'setX': True, 'setY': True, 'setW': True, 'setH': True}]</t>
  </si>
  <si>
    <t>135560118319204326</t>
  </si>
  <si>
    <t>[{'x': 50, 'y': 192, 'w': 1051, 'h': 1344, 'setX': True, 'setY': True, 'setW': True, 'setH': True}]</t>
  </si>
  <si>
    <t>135989158630748317</t>
  </si>
  <si>
    <t>[{'x': 0, 'y': 0, 'w': 1111, 'h': 1808, 'setX': True, 'setY': True, 'setW': True, 'setH': True}]</t>
  </si>
  <si>
    <t>135989031224504209</t>
  </si>
  <si>
    <t>[{'x': 150, 'y': 99, 'w': 905, 'h': 1555, 'setX': True, 'setY': True, 'setW': True, 'setH': True}]</t>
  </si>
  <si>
    <t>135954527434042015</t>
  </si>
  <si>
    <t>[{'x': 151, 'y': 506, 'w': 772, 'h': 832, 'setX': True, 'setY': True, 'setW': True, 'setH': True}]</t>
  </si>
  <si>
    <t>135985385770411688</t>
  </si>
  <si>
    <t>[{'x': 0, 'y': 814, 'w': 1184, 'h': 878, 'setX': True, 'setY': True, 'setW': True, 'setH': True}]</t>
  </si>
  <si>
    <t>135983480231000380</t>
  </si>
  <si>
    <t>[{'x': 15, 'y': 333, 'w': 860, 'h': 1264, 'setX': True, 'setY': True, 'setW': True, 'setH': True}]</t>
  </si>
  <si>
    <t>135977383877236251</t>
  </si>
  <si>
    <t>135986231996406429</t>
  </si>
  <si>
    <t>[{'x': 0, 'y': 8, 'w': 1108, 'h': 1813, 'setX': True, 'setY': True, 'setW': True, 'setH': True}]</t>
  </si>
  <si>
    <t>135987446868170380</t>
  </si>
  <si>
    <t>[{'x': 175, 'y': 170, 'w': 724, 'h': 139, 'setX': True, 'setY': True, 'setW': True, 'setH': True}]</t>
  </si>
  <si>
    <t>135901987852862155</t>
  </si>
  <si>
    <t>[{'x': 2, 'y': 0, 'w': 1165, 'h': 1621, 'setX': True, 'setY': True, 'setW': True, 'setH': True}]</t>
  </si>
  <si>
    <t>135929719399756746</t>
  </si>
  <si>
    <t>[{'x': 66, 'y': 464, 'w': 753, 'h': 890, 'setX': True, 'setY': True, 'setW': True, 'setH': True}]</t>
  </si>
  <si>
    <t>135405332393389619</t>
  </si>
  <si>
    <t>[{'x': 7, 'y': 0, 'w': 1086, 'h': 1650, 'setX': True, 'setY': True, 'setW': True, 'setH': True}]</t>
  </si>
  <si>
    <t>135987511124911395</t>
  </si>
  <si>
    <t>135984732515947226</t>
  </si>
  <si>
    <t>135986488301865599</t>
  </si>
  <si>
    <t>[{'x': 184, 'y': 448, 'w': 1035, 'h': 1494, 'setX': True, 'setY': True, 'setW': True, 'setH': True}]</t>
  </si>
  <si>
    <t>135954469418431394</t>
  </si>
  <si>
    <t>[{'x': 156, 'y': 341, 'w': 801, 'h': 1131, 'setX': True, 'setY': True, 'setW': True, 'setH': True}]</t>
  </si>
  <si>
    <t>135988850097747704</t>
  </si>
  <si>
    <t>135989223894055873</t>
  </si>
  <si>
    <t>[{'x': 7, 'y': 189, 'w': 1014, 'h': 1557, 'setX': True, 'setY': True, 'setW': True, 'setH': True}]</t>
  </si>
  <si>
    <t>135984907351318098</t>
  </si>
  <si>
    <t>[{'x': 131, 'y': 383, 'w': 1154, 'h': 331, 'setX': True, 'setY': True, 'setW': True, 'setH': True}]</t>
  </si>
  <si>
    <t>135962100034785901</t>
  </si>
  <si>
    <t>[{'x': 55, 'y': 568, 'w': 923, 'h': 293, 'setX': True, 'setY': True, 'setW': True, 'setH': True}]</t>
  </si>
  <si>
    <t>135973541156576250</t>
  </si>
  <si>
    <t>[{'x': 209, 'y': 94, 'w': 734, 'h': 1353, 'setX': True, 'setY': True, 'setW': True, 'setH': True}]</t>
  </si>
  <si>
    <t>135977957590843945</t>
  </si>
  <si>
    <t>[{'x': 0, 'y': 154, 'w': 1045, 'h': 1840, 'setX': True, 'setY': True, 'setW': True, 'setH': True}]</t>
  </si>
  <si>
    <t>135987980618527620</t>
  </si>
  <si>
    <t>[{'x': 206, 'y': 593, 'w': 236, 'h': 347, 'setX': True, 'setY': True, 'setW': True, 'setH': True}]</t>
  </si>
  <si>
    <t>135987986725434066</t>
  </si>
  <si>
    <t>[{'x': 0, 'y': 0, 'w': 1087, 'h': 1896, 'setX': True, 'setY': True, 'setW': True, 'setH': True}]</t>
  </si>
  <si>
    <t>135988863938943816</t>
  </si>
  <si>
    <t>[{'x': 6, 'y': 25, 'w': 955, 'h': 688, 'setX': True, 'setY': True, 'setW': True, 'setH': True}]</t>
  </si>
  <si>
    <t>135983706924742195</t>
  </si>
  <si>
    <t>[{'x': 90, 'y': 329, 'w': 1374, 'h': 716, 'setX': True, 'setY': True, 'setW': True, 'setH': True}]</t>
  </si>
  <si>
    <t>135987941997369451</t>
  </si>
  <si>
    <t>135987559141299440</t>
  </si>
  <si>
    <t>[{'x': 182, 'y': 119, 'w': 871, 'h': 711, 'setX': True, 'setY': True, 'setW': True, 'setH': True}]</t>
  </si>
  <si>
    <t>135749800315492368</t>
  </si>
  <si>
    <t>[{'x': 10, 'y': 392, 'w': 1101, 'h': 1272, 'setX': True, 'setY': True, 'setW': True, 'setH': True}]</t>
  </si>
  <si>
    <t>135986321368572032</t>
  </si>
  <si>
    <t>[{'x': 231, 'y': 1421, 'w': 604, 'h': 163, 'setX': True, 'setY': True, 'setW': True, 'setH': True}]</t>
  </si>
  <si>
    <t>135977865332933063</t>
  </si>
  <si>
    <t>[{'x': 0, 'y': 8, 'w': 1095, 'h': 1821, 'setX': True, 'setY': True, 'setW': True, 'setH': True}]</t>
  </si>
  <si>
    <t>135919854630637795</t>
  </si>
  <si>
    <t>[{'x': 111, 'y': 293, 'w': 849, 'h': 917, 'setX': True, 'setY': True, 'setW': True, 'setH': True}]</t>
  </si>
  <si>
    <t>135950622805443461</t>
  </si>
  <si>
    <t>[{'x': 10, 'y': 494, 'w': 1364, 'h': 98, 'setX': True, 'setY': True, 'setW': True, 'setH': True}]</t>
  </si>
  <si>
    <t>135987706847849253</t>
  </si>
  <si>
    <t>135957424073690536</t>
  </si>
  <si>
    <t>[{'x': 0, 'y': 0, 'w': 1933, 'h': 1436, 'setX': True, 'setY': True, 'setW': True, 'setH': True}]</t>
  </si>
  <si>
    <t>135988186005128713</t>
  </si>
  <si>
    <t>[{'x': 58, 'y': 95, 'w': 1092, 'h': 603, 'setX': True, 'setY': True, 'setW': True, 'setH': True}]</t>
  </si>
  <si>
    <t>135959295270090446</t>
  </si>
  <si>
    <t>[{'x': 170, 'y': 65, 'w': 516, 'h': 1117, 'setX': True, 'setY': True, 'setW': True, 'setH': True}]</t>
  </si>
  <si>
    <t>135756124117801387</t>
  </si>
  <si>
    <t>[{'x': 117, 'y': 96, 'w': 944, 'h': 1480, 'setX': True, 'setY': True, 'setW': True, 'setH': True}]</t>
  </si>
  <si>
    <t>135961829233685610</t>
  </si>
  <si>
    <t>[{'x': 47, 'y': 61, 'w': 899, 'h': 1395, 'setX': True, 'setY': True, 'setW': True, 'setH': True}]</t>
  </si>
  <si>
    <t>135935459757763274</t>
  </si>
  <si>
    <t>[{'x': 0, 'y': 0, 'w': 925, 'h': 1050, 'setX': True, 'setY': True, 'setW': True, 'setH': True}]</t>
  </si>
  <si>
    <t>135979230864103313</t>
  </si>
  <si>
    <t>[{'x': 0, 'y': 16, 'w': 1061, 'h': 1704, 'setX': True, 'setY': True, 'setW': True, 'setH': True}]</t>
  </si>
  <si>
    <t>135751344809060170</t>
  </si>
  <si>
    <t>[{'x': 253, 'y': 1136, 'w': 271, 'h': 149, 'setX': True, 'setY': True, 'setW': True, 'setH': True}]</t>
  </si>
  <si>
    <t>135962139511515057</t>
  </si>
  <si>
    <t>[{'x': 0, 'y': 0, 'w': 1199, 'h': 1922, 'setX': True, 'setY': True, 'setW': True, 'setH': True}]</t>
  </si>
  <si>
    <t>135989403812908109</t>
  </si>
  <si>
    <t>[{'x': 16, 'y': 521, 'w': 999, 'h': 1415, 'setX': True, 'setY': True, 'setW': True, 'setH': True}]</t>
  </si>
  <si>
    <t>135826586903241971</t>
  </si>
  <si>
    <t>[{'x': 21, 'y': 162, 'w': 1032, 'h': 1035, 'setX': True, 'setY': True, 'setW': True, 'setH': True}]</t>
  </si>
  <si>
    <t>135989509391934184</t>
  </si>
  <si>
    <t>[{'x': 0, 'y': 0, 'w': 1077, 'h': 2122, 'setX': True, 'setY': True, 'setW': True, 'setH': True}]</t>
  </si>
  <si>
    <t>135987909969669965</t>
  </si>
  <si>
    <t>[{'x': 196, 'y': 304, 'w': 716, 'h': 1234, 'setX': True, 'setY': True, 'setW': True, 'setH': True}]</t>
  </si>
  <si>
    <t>135988370068041071</t>
  </si>
  <si>
    <t>135988137099554116</t>
  </si>
  <si>
    <t>135988219861555687</t>
  </si>
  <si>
    <t>[{'x': 150, 'y': 458, 'w': 447, 'h': 427, 'setX': True, 'setY': True, 'setW': True, 'setH': True}]</t>
  </si>
  <si>
    <t>135987953959522625</t>
  </si>
  <si>
    <t>[{'x': 127, 'y': 10, 'w': 929, 'h': 1379, 'setX': True, 'setY': True, 'setW': True, 'setH': True}]</t>
  </si>
  <si>
    <t>135964433158326762</t>
  </si>
  <si>
    <t>[{'x': 0, 'y': 70, 'w': 1489, 'h': 230, 'setX': True, 'setY': True, 'setW': True, 'setH': True}]</t>
  </si>
  <si>
    <t>135980616913807361</t>
  </si>
  <si>
    <t>[{'x': 183, 'y': 208, 'w': 732, 'h': 1469, 'setX': True, 'setY': True, 'setW': True, 'setH': True}]</t>
  </si>
  <si>
    <t>135961580561844504</t>
  </si>
  <si>
    <t>[{'x': 104, 'y': 784, 'w': 420, 'h': 31, 'setX': True, 'setY': True, 'setW': True, 'setH': True}]</t>
  </si>
  <si>
    <t>135964191499243150</t>
  </si>
  <si>
    <t>[{'x': 501, 'y': 149, 'w': 256, 'h': 306, 'setX': True, 'setY': True, 'setW': True, 'setH': True}]</t>
  </si>
  <si>
    <t>135980384650025546</t>
  </si>
  <si>
    <t>135989357742744529</t>
  </si>
  <si>
    <t>[{'x': 12, 'y': 0, 'w': 1389, 'h': 1083, 'setX': True, 'setY': True, 'setW': True, 'setH': True}]</t>
  </si>
  <si>
    <t>135971998273404073</t>
  </si>
  <si>
    <t>[{'x': 0, 'y': 8, 'w': 1048, 'h': 1845, 'setX': True, 'setY': True, 'setW': True, 'setH': True}]</t>
  </si>
  <si>
    <t>135919415353770394</t>
  </si>
  <si>
    <t>[{'x': 170, 'y': 205, 'w': 729, 'h': 1243, 'setX': True, 'setY': True, 'setW': True, 'setH': True}]</t>
  </si>
  <si>
    <t>135988757739100268</t>
  </si>
  <si>
    <t>[{'x': 133, 'y': 216, 'w': 986, 'h': 1205, 'setX': True, 'setY': True, 'setW': True, 'setH': True}]</t>
  </si>
  <si>
    <t>135989376751263870</t>
  </si>
  <si>
    <t>135989305766863686</t>
  </si>
  <si>
    <t>[{'x': 66, 'y': 184, 'w': 883, 'h': 1077, 'setX': True, 'setY': True, 'setW': True, 'setH': True}]</t>
  </si>
  <si>
    <t>135989511824626666</t>
  </si>
  <si>
    <t>[{'x': 0, 'y': 402, 'w': 1133, 'h': 1128, 'setX': True, 'setY': True, 'setW': True, 'setH': True}]</t>
  </si>
  <si>
    <t>135793715936498182</t>
  </si>
  <si>
    <t>[{'x': 82, 'y': 509, 'w': 763, 'h': 1051, 'setX': True, 'setY': True, 'setW': True, 'setH': True}]</t>
  </si>
  <si>
    <t>135970512902642138</t>
  </si>
  <si>
    <t>[{'x': 5, 'y': 13, 'w': 1128, 'h': 1336, 'setX': True, 'setY': True, 'setW': True, 'setH': True}]</t>
  </si>
  <si>
    <t>135950429128568297</t>
  </si>
  <si>
    <t>[{'x': 407, 'y': 87, 'w': 1518, 'h': 870, 'setX': True, 'setY': True, 'setW': True, 'setH': True}]</t>
  </si>
  <si>
    <t>135974659223741246</t>
  </si>
  <si>
    <t>[{'x': 141, 'y': 121, 'w': 799, 'h': 1129, 'setX': True, 'setY': True, 'setW': True, 'setH': True}]</t>
  </si>
  <si>
    <t>135989344539001997</t>
  </si>
  <si>
    <t>[{'x': 71, 'y': 330, 'w': 926, 'h': 1091, 'setX': True, 'setY': True, 'setW': True, 'setH': True}]</t>
  </si>
  <si>
    <t>135984940721197460</t>
  </si>
  <si>
    <t>[{'x': 136, 'y': 0, 'w': 1781, 'h': 1066, 'setX': True, 'setY': True, 'setW': True, 'setH': True}]</t>
  </si>
  <si>
    <t>135912975754946886</t>
  </si>
  <si>
    <t>[{'x': 574, 'y': 890, 'w': 1144, 'h': 384, 'setX': True, 'setY': True, 'setW': True, 'setH': True}]</t>
  </si>
  <si>
    <t>135986185406005649</t>
  </si>
  <si>
    <t>[{'x': 29, 'y': 970, 'w': 987, 'h': 168, 'setX': True, 'setY': True, 'setW': True, 'setH': True}]</t>
  </si>
  <si>
    <t>135976344092493121</t>
  </si>
  <si>
    <t>[{'x': 95, 'y': 42, 'w': 2139, 'h': 3190, 'setX': True, 'setY': True, 'setW': True, 'setH': True}]</t>
  </si>
  <si>
    <t>135989298787602827</t>
  </si>
  <si>
    <t>[{'x': 128, 'y': 1172, 'w': 1182, 'h': 206, 'setX': True, 'setY': True, 'setW': True, 'setH': True}]</t>
  </si>
  <si>
    <t>135988197296204586</t>
  </si>
  <si>
    <t>[{'x': 186, 'y': 821, 'w': 705, 'h': 795, 'setX': True, 'setY': True, 'setW': True, 'setH': True}]</t>
  </si>
  <si>
    <t>135946169829628448</t>
  </si>
  <si>
    <t>[{'x': 0, 'y': 0, 'w': 1050, 'h': 1333, 'setX': True, 'setY': True, 'setW': True, 'setH': True}]</t>
  </si>
  <si>
    <t>135987958489381420</t>
  </si>
  <si>
    <t>[{'x': 0, 'y': 136, 'w': 1133, 'h': 1669, 'setX': True, 'setY': True, 'setW': True, 'setH': True}]</t>
  </si>
  <si>
    <t>135987890172551576</t>
  </si>
  <si>
    <t>135984689314559245</t>
  </si>
  <si>
    <t>[{'x': 0, 'y': 174, 'w': 725, 'h': 723, 'setX': True, 'setY': True, 'setW': True, 'setH': True}]</t>
  </si>
  <si>
    <t>135751063237213495</t>
  </si>
  <si>
    <t>[{'x': 210, 'y': 450, 'w': 726, 'h': 808, 'setX': True, 'setY': True, 'setW': True, 'setH': True}]</t>
  </si>
  <si>
    <t>135985036636553136</t>
  </si>
  <si>
    <t>[{'x': 93, 'y': 200, 'w': 912, 'h': 1730, 'setX': True, 'setY': True, 'setW': True, 'setH': True}]</t>
  </si>
  <si>
    <t>135988277390700758</t>
  </si>
  <si>
    <t>[{'x': 0, 'y': 29, 'w': 1024, 'h': 1405, 'setX': True, 'setY': True, 'setW': True, 'setH': True}]</t>
  </si>
  <si>
    <t>135987834170196943</t>
  </si>
  <si>
    <t>[{'x': 677, 'y': 24, 'w': 485, 'h': 772, 'setX': True, 'setY': True, 'setW': True, 'setH': True}]</t>
  </si>
  <si>
    <t>135988285192036401</t>
  </si>
  <si>
    <t>[{'x': 115, 'y': 308, 'w': 798, 'h': 970, 'setX': True, 'setY': True, 'setW': True, 'setH': True}]</t>
  </si>
  <si>
    <t>135985328660768017</t>
  </si>
  <si>
    <t>[{'x': 128, 'y': 0, 'w': 1582, 'h': 1029, 'setX': True, 'setY': True, 'setW': True, 'setH': True}]</t>
  </si>
  <si>
    <t>135987657573225506</t>
  </si>
  <si>
    <t>[{'x': 246, 'y': 529, 'w': 458, 'h': 454, 'setX': True, 'setY': True, 'setW': True, 'setH': True}]</t>
  </si>
  <si>
    <t>135941878284888809</t>
  </si>
  <si>
    <t>[{'x': 71, 'y': 960, 'w': 1040, 'h': 696, 'setX': True, 'setY': True, 'setW': True, 'setH': True}]</t>
  </si>
  <si>
    <t>135989208727518990</t>
  </si>
  <si>
    <t>[{'x': 12, 'y': 209, 'w': 688, 'h': 868, 'setX': True, 'setY': True, 'setW': True, 'setH': True}]</t>
  </si>
  <si>
    <t>135981770716563431</t>
  </si>
  <si>
    <t>[{'x': 0, 'y': 0, 'w': 720, 'h': 1280, 'setX': True, 'setY': True, 'setW': True, 'setH': True}]</t>
  </si>
  <si>
    <t>135985176323638344</t>
  </si>
  <si>
    <t>[{'x': 0, 'y': 16, 'w': 1093, 'h': 1901, 'setX': True, 'setY': True, 'setW': True, 'setH': True}]</t>
  </si>
  <si>
    <t>135986660687772344</t>
  </si>
  <si>
    <t>[{'x': 0, 'y': 0, 'w': 1111, 'h': 2085, 'setX': True, 'setY': True, 'setW': True, 'setH': True}]</t>
  </si>
  <si>
    <t>135918498881567489</t>
  </si>
  <si>
    <t>[{'x': 289, 'y': 0, 'w': 555, 'h': 639, 'setX': True, 'setY': True, 'setW': True, 'setH': True}]</t>
  </si>
  <si>
    <t>135960746247618201</t>
  </si>
  <si>
    <t>[{'x': 460, 'y': 110, 'w': 62, 'h': 148, 'setX': True, 'setY': True, 'setW': True, 'setH': True}]</t>
  </si>
  <si>
    <t>135989011897216184</t>
  </si>
  <si>
    <t>[{'x': 211, 'y': 17, 'w': 599, 'h': 500, 'setX': True, 'setY': True, 'setW': True, 'setH': True}]</t>
  </si>
  <si>
    <t>135989480535182454</t>
  </si>
  <si>
    <t>[{'x': 42, 'y': 165, 'w': 678, 'h': 857, 'setX': True, 'setY': True, 'setW': True, 'setH': True}]</t>
  </si>
  <si>
    <t>135989261122690000</t>
  </si>
  <si>
    <t>[{'x': 7, 'y': 282, 'w': 1078, 'h': 1051, 'setX': True, 'setY': True, 'setW': True, 'setH': True}]</t>
  </si>
  <si>
    <t>135987831099966375</t>
  </si>
  <si>
    <t>[{'x': 0, 'y': 40, 'w': 1126, 'h': 1888, 'setX': True, 'setY': True, 'setW': True, 'setH': True}]</t>
  </si>
  <si>
    <t>135949644961482378</t>
  </si>
  <si>
    <t>[{'x': 85, 'y': 8, 'w': 907, 'h': 1765, 'setX': True, 'setY': True, 'setW': True, 'setH': True}]</t>
  </si>
  <si>
    <t>135974692593696198</t>
  </si>
  <si>
    <t>[{'x': 0, 'y': 109, 'w': 936, 'h': 1571, 'setX': True, 'setY': True, 'setW': True, 'setH': True}]</t>
  </si>
  <si>
    <t>135988065377016700</t>
  </si>
  <si>
    <t>[{'x': 72, 'y': 197, 'w': 573, 'h': 848, 'setX': True, 'setY': True, 'setW': True, 'setH': True}]</t>
  </si>
  <si>
    <t>135987861231793873</t>
  </si>
  <si>
    <t>[{'x': 0, 'y': 0, 'w': 1941, 'h': 1134, 'setX': True, 'setY': True, 'setW': True, 'setH': True}]</t>
  </si>
  <si>
    <t>135760741895676007</t>
  </si>
  <si>
    <t>[{'x': 0, 'y': 168, 'w': 1077, 'h': 1485, 'setX': True, 'setY': True, 'setW': True, 'setH': True}]</t>
  </si>
  <si>
    <t>135950178846056169</t>
  </si>
  <si>
    <t>[{'x': 0, 'y': 32, 'w': 735, 'h': 1159, 'setX': True, 'setY': True, 'setW': True, 'setH': True}]</t>
  </si>
  <si>
    <t>135937109261274348</t>
  </si>
  <si>
    <t>135985138440627770</t>
  </si>
  <si>
    <t>[{'x': 172, 'y': 192, 'w': 724, 'h': 1317, 'setX': True, 'setY': True, 'setW': True, 'setH': True}]</t>
  </si>
  <si>
    <t>135987931142454394</t>
  </si>
  <si>
    <t>[{'x': 353, 'y': 117, 'w': 351, 'h': 141, 'setX': True, 'setY': True, 'setW': True, 'setH': True}]</t>
  </si>
  <si>
    <t>135558939519352519</t>
  </si>
  <si>
    <t>[{'x': 0, 'y': 88, 'w': 750, 'h': 944, 'setX': True, 'setY': True, 'setW': True, 'setH': True}]</t>
  </si>
  <si>
    <t>135752554933035205</t>
  </si>
  <si>
    <t>[{'x': 61, 'y': 253, 'w': 955, 'h': 1048, 'setX': True, 'setY': True, 'setW': True, 'setH': True}]</t>
  </si>
  <si>
    <t>135989083552631134</t>
  </si>
  <si>
    <t>[{'x': 56, 'y': 17, 'w': 848, 'h': 520, 'setX': True, 'setY': True, 'setW': True, 'setH': True}]</t>
  </si>
  <si>
    <t>135598123747496559</t>
  </si>
  <si>
    <t>[{'x': 134, 'y': 167, 'w': 422, 'h': 689, 'setX': True, 'setY': True, 'setW': True, 'setH': True}]</t>
  </si>
  <si>
    <t>135913626257965034</t>
  </si>
  <si>
    <t>[{'x': 762, 'y': 3, 'w': 688, 'h': 765, 'setX': True, 'setY': True, 'setW': True, 'setH': True}]</t>
  </si>
  <si>
    <t>135988743327537049</t>
  </si>
  <si>
    <t>[{'x': 143, 'y': 349, 'w': 745, 'h': 1040, 'setX': True, 'setY': True, 'setW': True, 'setH': True}]</t>
  </si>
  <si>
    <t>135938264909469513</t>
  </si>
  <si>
    <t>[{'x': 202, 'y': 21, 'w': 596, 'h': 1280, 'setX': True, 'setY': True, 'setW': True, 'setH': True}]</t>
  </si>
  <si>
    <t>135987514530677532</t>
  </si>
  <si>
    <t>[{'x': 0, 'y': 0, 'w': 1326, 'h': 1885, 'setX': True, 'setY': True, 'setW': True, 'setH': True}]</t>
  </si>
  <si>
    <t>135989023708299991</t>
  </si>
  <si>
    <t>[{'x': 111, 'y': 482, 'w': 889, 'h': 920, 'setX': True, 'setY': True, 'setW': True, 'setH': True}]</t>
  </si>
  <si>
    <t>135988073648113118</t>
  </si>
  <si>
    <t>[{'x': 278, 'y': 126, 'w': 346, 'h': 322, 'setX': True, 'setY': True, 'setW': True, 'setH': True}]</t>
  </si>
  <si>
    <t>135989350226555393</t>
  </si>
  <si>
    <t>[{'x': 0, 'y': 53, 'w': 1164, 'h': 1824, 'setX': True, 'setY': True, 'setW': True, 'setH': True}]</t>
  </si>
  <si>
    <t>135750096399640584</t>
  </si>
  <si>
    <t>[{'x': 23, 'y': 314, 'w': 1070, 'h': 1142, 'setX': True, 'setY': True, 'setW': True, 'setH': True}]</t>
  </si>
  <si>
    <t>135751801183046130</t>
  </si>
  <si>
    <t>[{'x': 0, 'y': 90, 'w': 973, 'h': 1518, 'setX': True, 'setY': True, 'setW': True, 'setH': True}]</t>
  </si>
  <si>
    <t>135989387840999751</t>
  </si>
  <si>
    <t>[{'x': 24, 'y': 252, 'w': 598, 'h': 761, 'setX': True, 'setY': True, 'setW': True, 'setH': True}]</t>
  </si>
  <si>
    <t>135989010437590816</t>
  </si>
  <si>
    <t>[{'x': 45, 'y': 40, 'w': 1035, 'h': 1920, 'setX': True, 'setY': True, 'setW': True, 'setH': True}]</t>
  </si>
  <si>
    <t>135751198813887360</t>
  </si>
  <si>
    <t>[{'x': 182, 'y': 1, 'w': 426, 'h': 323, 'setX': True, 'setY': True, 'setW': True, 'setH': True}]</t>
  </si>
  <si>
    <t>135913635702550047</t>
  </si>
  <si>
    <t>[{'x': 148, 'y': 365, 'w': 780, 'h': 1397, 'setX': True, 'setY': True, 'setW': True, 'setH': True}]</t>
  </si>
  <si>
    <t>135973423867058419</t>
  </si>
  <si>
    <t>[{'x': 49, 'y': 0, 'w': 1058, 'h': 1455, 'setX': True, 'setY': True, 'setW': True, 'setH': True}]</t>
  </si>
  <si>
    <t>135987716880615939</t>
  </si>
  <si>
    <t>[{'x': 0, 'y': 144, 'w': 643, 'h': 826, 'setX': True, 'setY': True, 'setW': True, 'setH': True}]</t>
  </si>
  <si>
    <t>135959243696985473</t>
  </si>
  <si>
    <t>[{'x': 447, 'y': 483, 'w': 383, 'h': 441, 'setX': True, 'setY': True, 'setW': True, 'setH': True}]</t>
  </si>
  <si>
    <t>135751040755736707</t>
  </si>
  <si>
    <t>[{'x': 125, 'y': 10, 'w': 582, 'h': 918, 'setX': True, 'setY': True, 'setW': True, 'setH': True}]</t>
  </si>
  <si>
    <t>135988155789366963</t>
  </si>
  <si>
    <t>[{'x': 0, 'y': 224, 'w': 1034, 'h': 1214, 'setX': True, 'setY': True, 'setW': True, 'setH': True}]</t>
  </si>
  <si>
    <t>135986370492267053</t>
  </si>
  <si>
    <t>[{'x': 164, 'y': 213, 'w': 745, 'h': 1155, 'setX': True, 'setY': True, 'setW': True, 'setH': True}]</t>
  </si>
  <si>
    <t>135986478705364328</t>
  </si>
  <si>
    <t>[{'x': 74, 'y': 842, 'w': 984, 'h': 515, 'setX': True, 'setY': True, 'setW': True, 'setH': True}]</t>
  </si>
  <si>
    <t>135986772944124581</t>
  </si>
  <si>
    <t>[{'x': 39, 'y': 133, 'w': 998, 'h': 1584, 'setX': True, 'setY': True, 'setW': True, 'setH': True}]</t>
  </si>
  <si>
    <t>135984625494016870</t>
  </si>
  <si>
    <t>[{'x': 101, 'y': 653, 'w': 992, 'h': 349, 'setX': True, 'setY': True, 'setW': True, 'setH': True}]</t>
  </si>
  <si>
    <t>135986274123990937</t>
  </si>
  <si>
    <t>[{'x': 164, 'y': 444, 'w': 433, 'h': 155, 'setX': True, 'setY': True, 'setW': True, 'setH': True}]</t>
  </si>
  <si>
    <t>135988002563053071</t>
  </si>
  <si>
    <t>[{'x': 39, 'y': 163, 'w': 638, 'h': 814, 'setX': True, 'setY': True, 'setW': True, 'setH': True}]</t>
  </si>
  <si>
    <t>135983487411635582</t>
  </si>
  <si>
    <t>[{'x': 15, 'y': 0, 'w': 1094, 'h': 1394, 'setX': True, 'setY': True, 'setW': True, 'setH': True}]</t>
  </si>
  <si>
    <t>135989181531638117</t>
  </si>
  <si>
    <t>[{'x': 156, 'y': 137, 'w': 765, 'h': 249, 'setX': True, 'setY': True, 'setW': True, 'setH': True}]</t>
  </si>
  <si>
    <t>135976444839621353</t>
  </si>
  <si>
    <t>[{'x': 19, 'y': 8, 'w': 1205, 'h': 710, 'setX': True, 'setY': True, 'setW': True, 'setH': True}]</t>
  </si>
  <si>
    <t>135989176800468937</t>
  </si>
  <si>
    <t>[{'x': 0, 'y': 58, 'w': 1087, 'h': 1496, 'setX': True, 'setY': True, 'setW': True, 'setH': True}]</t>
  </si>
  <si>
    <t>135968922842001497</t>
  </si>
  <si>
    <t>[{'x': 154, 'y': 253, 'w': 763, 'h': 64, 'setX': True, 'setY': True, 'setW': True, 'setH': True}]</t>
  </si>
  <si>
    <t>135989071993142580</t>
  </si>
  <si>
    <t>[{'x': 0, 'y': 8, 'w': 1119, 'h': 1674, 'setX': True, 'setY': True, 'setW': True, 'setH': True}]</t>
  </si>
  <si>
    <t>135977920227990045</t>
  </si>
  <si>
    <t>[{'x': 42, 'y': 61, 'w': 995, 'h': 1483, 'setX': True, 'setY': True, 'setW': True, 'setH': True}]</t>
  </si>
  <si>
    <t>135987452589195760</t>
  </si>
  <si>
    <t>[{'x': 99, 'y': 130, 'w': 486, 'h': 531, 'setX': True, 'setY': True, 'setW': True, 'setH': True}]</t>
  </si>
  <si>
    <t>135753643522525594</t>
  </si>
  <si>
    <t>[{'x': 0, 'y': 270, 'w': 672, 'h': 620, 'setX': True, 'setY': True, 'setW': True, 'setH': True}]</t>
  </si>
  <si>
    <t>135948810396364451</t>
  </si>
  <si>
    <t>[{'x': 66, 'y': 314, 'w': 944, 'h': 1267, 'setX': True, 'setY': True, 'setW': True, 'setH': True}]</t>
  </si>
  <si>
    <t>135976014554360527</t>
  </si>
  <si>
    <t>[{'x': 198, 'y': 290, 'w': 678, 'h': 158, 'setX': True, 'setY': True, 'setW': True, 'setH': True}]</t>
  </si>
  <si>
    <t>135986544035840707</t>
  </si>
  <si>
    <t>[{'x': 0, 'y': 119, 'w': 732, 'h': 929, 'setX': True, 'setY': True, 'setW': True, 'setH': True}]</t>
  </si>
  <si>
    <t>135983573277374337</t>
  </si>
  <si>
    <t>[{'x': 0, 'y': 653, 'w': 412, 'h': 939, 'setX': True, 'setY': True, 'setW': True, 'setH': True}]</t>
  </si>
  <si>
    <t>135972042196218126</t>
  </si>
  <si>
    <t>[{'x': 7, 'y': 45, 'w': 955, 'h': 1629, 'setX': True, 'setY': True, 'setW': True, 'setH': True}]</t>
  </si>
  <si>
    <t>135989353145792016</t>
  </si>
  <si>
    <t>[{'x': 11, 'y': 252, 'w': 730, 'h': 460, 'setX': True, 'setY': True, 'setW': True, 'setH': True}]</t>
  </si>
  <si>
    <t>135903831333373156</t>
  </si>
  <si>
    <t>[{'x': 7, 'y': 442, 'w': 1070, 'h': 1040, 'setX': True, 'setY': True, 'setW': True, 'setH': True}]</t>
  </si>
  <si>
    <t>135934252066648411</t>
  </si>
  <si>
    <t>[{'x': 173, 'y': 890, 'w': 369, 'h': 50, 'setX': True, 'setY': True, 'setW': True, 'setH': True}]</t>
  </si>
  <si>
    <t>135977177718813719</t>
  </si>
  <si>
    <t>[{'x': 78, 'y': 128, 'w': 574, 'h': 862, 'setX': True, 'setY': True, 'setW': True, 'setH': True}]</t>
  </si>
  <si>
    <t>135989377455967998</t>
  </si>
  <si>
    <t>[{'x': 236, 'y': 1418, 'w': 607, 'h': 72, 'setX': True, 'setY': True, 'setW': True, 'setH': True}]</t>
  </si>
  <si>
    <t>135988082573665613</t>
  </si>
  <si>
    <t>[{'x': 18, 'y': 114, 'w': 950, 'h': 1371, 'setX': True, 'setY': True, 'setW': True, 'setH': True}]</t>
  </si>
  <si>
    <t>135951766910209114</t>
  </si>
  <si>
    <t>[{'x': 0, 'y': 370, 'w': 852, 'h': 640, 'setX': True, 'setY': True, 'setW': True, 'setH': True}]</t>
  </si>
  <si>
    <t>135925120982948188</t>
  </si>
  <si>
    <t>[{'x': 0, 'y': 21, 'w': 2213, 'h': 3845, 'setX': True, 'setY': True, 'setW': True, 'setH': True}]</t>
  </si>
  <si>
    <t>135961994019568198</t>
  </si>
  <si>
    <t>[{'x': 0, 'y': 157, 'w': 1508, 'h': 2128, 'setX': True, 'setY': True, 'setW': True, 'setH': True}]</t>
  </si>
  <si>
    <t>135978887166127027</t>
  </si>
  <si>
    <t>[{'x': 159, 'y': 357, 'w': 745, 'h': 995, 'setX': True, 'setY': True, 'setW': True, 'setH': True}]</t>
  </si>
  <si>
    <t>135957593020264114</t>
  </si>
  <si>
    <t>135937284381856040</t>
  </si>
  <si>
    <t>[{'x': 146, 'y': 69, 'w': 819, 'h': 1323, 'setX': True, 'setY': True, 'setW': True, 'setH': True}]</t>
  </si>
  <si>
    <t>135988257258035976</t>
  </si>
  <si>
    <t>135989372640914179</t>
  </si>
  <si>
    <t>[{'x': 23, 'y': 384, 'w': 1017, 'h': 904, 'setX': True, 'setY': True, 'setW': True, 'setH': True}]</t>
  </si>
  <si>
    <t>135987950134313148</t>
  </si>
  <si>
    <t>[{'x': 10, 'y': 0, 'w': 1088, 'h': 783, 'setX': True, 'setY': True, 'setW': True, 'setH': True}]</t>
  </si>
  <si>
    <t>135984899231083487</t>
  </si>
  <si>
    <t>[{'x': 46, 'y': 152, 'w': 1404, 'h': 936, 'setX': True, 'setY': True, 'setW': True, 'setH': True}]</t>
  </si>
  <si>
    <t>135966441407806252</t>
  </si>
  <si>
    <t>135984509647411403</t>
  </si>
  <si>
    <t>[{'x': 154, 'y': 0, 'w': 769, 'h': 1528, 'setX': True, 'setY': True, 'setW': True, 'setH': True}]</t>
  </si>
  <si>
    <t>135617161477805848</t>
  </si>
  <si>
    <t>[{'x': 103, 'y': 160, 'w': 883, 'h': 1312, 'setX': True, 'setY': True, 'setW': True, 'setH': True}]</t>
  </si>
  <si>
    <t>135974673601878044</t>
  </si>
  <si>
    <t>[{'x': 111, 'y': 904, 'w': 780, 'h': 112, 'setX': True, 'setY': True, 'setW': True, 'setH': True}]</t>
  </si>
  <si>
    <t>135560419822552729</t>
  </si>
  <si>
    <t>[{'x': 299, 'y': 307, 'w': 231, 'h': 303, 'setX': True, 'setY': True, 'setW': True, 'setH': True}]</t>
  </si>
  <si>
    <t>135751381383394836</t>
  </si>
  <si>
    <t>[{'x': 324, 'y': 330, 'w': 442, 'h': 664, 'setX': True, 'setY': True, 'setW': True, 'setH': True}]</t>
  </si>
  <si>
    <t>135989337006040417</t>
  </si>
  <si>
    <t>[{'x': 53, 'y': 184, 'w': 643, 'h': 811, 'setX': True, 'setY': True, 'setW': True, 'setH': True}]</t>
  </si>
  <si>
    <t>135987776422957415</t>
  </si>
  <si>
    <t>[{'x': 55, 'y': 186, 'w': 833, 'h': 1302, 'setX': True, 'setY': True, 'setW': True, 'setH': True}]</t>
  </si>
  <si>
    <t>135956999694015171</t>
  </si>
  <si>
    <t>[{'x': 108, 'y': 199, 'w': 502, 'h': 99, 'setX': True, 'setY': True, 'setW': True, 'setH': True}]</t>
  </si>
  <si>
    <t>135988285812795736</t>
  </si>
  <si>
    <t>135970528220182588</t>
  </si>
  <si>
    <t>135987485304716160</t>
  </si>
  <si>
    <t>[{'x': 0, 'y': 0, 'w': 2005, 'h': 2592, 'setX': True, 'setY': True, 'setW': True, 'setH': True}]</t>
  </si>
  <si>
    <t>135921386877982221</t>
  </si>
  <si>
    <t>[{'x': 90, 'y': 472, 'w': 537, 'h': 477, 'setX': True, 'setY': True, 'setW': True, 'setH': True}]</t>
  </si>
  <si>
    <t>135989058739130421</t>
  </si>
  <si>
    <t>[{'x': 108, 'y': 195, 'w': 452, 'h': 417, 'setX': True, 'setY': True, 'setW': True, 'setH': True}]</t>
  </si>
  <si>
    <t>135966164801846454</t>
  </si>
  <si>
    <t>[{'x': 352, 'y': 497, 'w': 274, 'h': 41, 'setX': True, 'setY': True, 'setW': True, 'setH': True}]</t>
  </si>
  <si>
    <t>135988796830022519</t>
  </si>
  <si>
    <t>[{'x': 199, 'y': 34, 'w': 710, 'h': 1302, 'setX': True, 'setY': True, 'setW': True, 'setH': True}]</t>
  </si>
  <si>
    <t>135700944496359127</t>
  </si>
  <si>
    <t>[{'x': 119, 'y': 634, 'w': 841, 'h': 675, 'setX': True, 'setY': True, 'setW': True, 'setH': True}]</t>
  </si>
  <si>
    <t>135989474377942234</t>
  </si>
  <si>
    <t>135606273467301857</t>
  </si>
  <si>
    <t>[{'x': 142, 'y': 19, 'w': 986, 'h': 507, 'setX': True, 'setY': True, 'setW': True, 'setH': True}]</t>
  </si>
  <si>
    <t>135989416630769671</t>
  </si>
  <si>
    <t>[{'x': 119, 'y': 178, 'w': 838, 'h': 1408, 'setX': True, 'setY': True, 'setW': True, 'setH': True}]</t>
  </si>
  <si>
    <t>135987615881846674</t>
  </si>
  <si>
    <t>[{'x': 254, 'y': 424, 'w': 574, 'h': 647, 'setX': True, 'setY': True, 'setW': True, 'setH': True}]</t>
  </si>
  <si>
    <t>135988334231911497</t>
  </si>
  <si>
    <t>[{'x': 0, 'y': 92, 'w': 718, 'h': 407, 'setX': True, 'setY': True, 'setW': True, 'setH': True}]</t>
  </si>
  <si>
    <t>135987933122161869</t>
  </si>
  <si>
    <t>[{'x': 133, 'y': 398, 'w': 311, 'h': 85, 'setX': True, 'setY': True, 'setW': True, 'setH': True}]</t>
  </si>
  <si>
    <t>135989387723625787</t>
  </si>
  <si>
    <t>[{'x': 127, 'y': 205, 'w': 827, 'h': 1133, 'setX': True, 'setY': True, 'setW': True, 'setH': True}]</t>
  </si>
  <si>
    <t>135988931886677538</t>
  </si>
  <si>
    <t>[{'x': 0, 'y': 0, 'w': 1468, 'h': 1458, 'setX': True, 'setY': True, 'setW': True, 'setH': True}]</t>
  </si>
  <si>
    <t>135987920153363810</t>
  </si>
  <si>
    <t>[{'x': 0, 'y': 0, 'w': 2106, 'h': 2357, 'setX': True, 'setY': True, 'setW': True, 'setH': True}]</t>
  </si>
  <si>
    <t>135982255779371554</t>
  </si>
  <si>
    <t>[{'x': 0, 'y': 56, 'w': 1117, 'h': 1365, 'setX': True, 'setY': True, 'setW': True, 'setH': True}]</t>
  </si>
  <si>
    <t>135987969444838261</t>
  </si>
  <si>
    <t>[{'x': 159, 'y': 173, 'w': 732, 'h': 947, 'setX': True, 'setY': True, 'setW': True, 'setH': True}]</t>
  </si>
  <si>
    <t>135989416714592171</t>
  </si>
  <si>
    <t>[{'x': 66, 'y': 0, 'w': 1093, 'h': 1493, 'setX': True, 'setY': True, 'setW': True, 'setH': True}]</t>
  </si>
  <si>
    <t>135988324870159922</t>
  </si>
  <si>
    <t>[{'x': 7, 'y': 1458, 'w': 576, 'h': 432, 'setX': True, 'setY': True, 'setW': True, 'setH': True}]</t>
  </si>
  <si>
    <t>135957669910171958</t>
  </si>
  <si>
    <t>[{'x': 26, 'y': 10, 'w': 1257, 'h': 1781, 'setX': True, 'setY': True, 'setW': True, 'setH': True}]</t>
  </si>
  <si>
    <t>135988911133180240</t>
  </si>
  <si>
    <t>[{'x': 88, 'y': 56, 'w': 543, 'h': 356, 'setX': True, 'setY': True, 'setW': True, 'setH': True}]</t>
  </si>
  <si>
    <t>135987990433186997</t>
  </si>
  <si>
    <t>[{'x': 0, 'y': 306, 'w': 1119, 'h': 1072, 'setX': True, 'setY': True, 'setW': True, 'setH': True}]</t>
  </si>
  <si>
    <t>135974840619003815</t>
  </si>
  <si>
    <t>[{'x': 10, 'y': 714, 'w': 958, 'h': 654, 'setX': True, 'setY': True, 'setW': True, 'setH': True}]</t>
  </si>
  <si>
    <t>135988303579873081</t>
  </si>
  <si>
    <t>[{'x': 0, 'y': 496, 'w': 776, 'h': 704, 'setX': True, 'setY': True, 'setW': True, 'setH': True}]</t>
  </si>
  <si>
    <t>135988404511600344</t>
  </si>
  <si>
    <t>[{'x': 0, 'y': 0, 'w': 1207, 'h': 695, 'setX': True, 'setY': True, 'setW': True, 'setH': True}]</t>
  </si>
  <si>
    <t>135987471027306447</t>
  </si>
  <si>
    <t>[{'x': 48, 'y': 186, 'w': 955, 'h': 1047, 'setX': True, 'setY': True, 'setW': True, 'setH': True}]</t>
  </si>
  <si>
    <t>135989370006893647</t>
  </si>
  <si>
    <t>[{'x': 101, 'y': 152, 'w': 880, 'h': 1589, 'setX': True, 'setY': True, 'setW': True, 'setH': True}]</t>
  </si>
  <si>
    <t>135989436746648356</t>
  </si>
  <si>
    <t>[{'x': 0, 'y': 366, 'w': 1236, 'h': 2059, 'setX': True, 'setY': True, 'setW': True, 'setH': True}]</t>
  </si>
  <si>
    <t>135932794915085120</t>
  </si>
  <si>
    <t>[{'x': 70, 'y': 408, 'w': 660, 'h': 379, 'setX': True, 'setY': True, 'setW': True, 'setH': True}]</t>
  </si>
  <si>
    <t>135977395117905990</t>
  </si>
  <si>
    <t>[{'x': 276, 'y': 1072, 'w': 1479, 'h': 1642, 'setX': True, 'setY': True, 'setW': True, 'setH': True}]</t>
  </si>
  <si>
    <t>135989332224525336</t>
  </si>
  <si>
    <t>[{'x': 196, 'y': 293, 'w': 684, 'h': 1320, 'setX': True, 'setY': True, 'setW': True, 'setH': True}]</t>
  </si>
  <si>
    <t>135988140790606470</t>
  </si>
  <si>
    <t>[{'x': 50, 'y': 253, 'w': 1120, 'h': 1520, 'setX': True, 'setY': True, 'setW': True, 'setH': True}]</t>
  </si>
  <si>
    <t>135986634766968569</t>
  </si>
  <si>
    <t>[{'x': 0, 'y': 296, 'w': 1101, 'h': 1050, 'setX': True, 'setY': True, 'setW': True, 'setH': True}]</t>
  </si>
  <si>
    <t>135989044310734723</t>
  </si>
  <si>
    <t>[{'x': 255, 'y': 157, 'w': 590, 'h': 840, 'setX': True, 'setY': True, 'setW': True, 'setH': True}]</t>
  </si>
  <si>
    <t>135952885850567284</t>
  </si>
  <si>
    <t>[{'x': 148, 'y': 50, 'w': 762, 'h': 1174, 'setX': True, 'setY': True, 'setW': True, 'setH': True}]</t>
  </si>
  <si>
    <t>135988886957222710</t>
  </si>
  <si>
    <t>135476646332364903</t>
  </si>
  <si>
    <t>[{'x': 292, 'y': 117, 'w': 761, 'h': 1725, 'setX': True, 'setY': True, 'setW': True, 'setH': True}]</t>
  </si>
  <si>
    <t>135979533491520063</t>
  </si>
  <si>
    <t>[{'x': 143, 'y': 178, 'w': 907, 'h': 1683, 'setX': True, 'setY': True, 'setW': True, 'setH': True}]</t>
  </si>
  <si>
    <t>135984964880332282</t>
  </si>
  <si>
    <t>[{'x': 101, 'y': 0, 'w': 957, 'h': 1413, 'setX': True, 'setY': True, 'setW': True, 'setH': True}]</t>
  </si>
  <si>
    <t>135987565248205673</t>
  </si>
  <si>
    <t>[{'x': 63, 'y': 112, 'w': 985, 'h': 1354, 'setX': True, 'setY': True, 'setW': True, 'setH': True}]</t>
  </si>
  <si>
    <t>135989420942510484</t>
  </si>
  <si>
    <t>[{'x': 103, 'y': 88, 'w': 830, 'h': 1432, 'setX': True, 'setY': True, 'setW': True, 'setH': True}]</t>
  </si>
  <si>
    <t>135967580681430807</t>
  </si>
  <si>
    <t>135987788720667602</t>
  </si>
  <si>
    <t>[{'x': 148, 'y': 309, 'w': 1884, 'h': 3211, 'setX': True, 'setY': True, 'setW': True, 'setH': True}]</t>
  </si>
  <si>
    <t>135967761925689931</t>
  </si>
  <si>
    <t>[{'x': 146, 'y': 130, 'w': 779, 'h': 1400, 'setX': True, 'setY': True, 'setW': True, 'setH': True}]</t>
  </si>
  <si>
    <t>135987537448290844</t>
  </si>
  <si>
    <t>[{'x': 8, 'y': 13, 'w': 1882, 'h': 1051, 'setX': True, 'setY': True, 'setW': True, 'setH': True}]</t>
  </si>
  <si>
    <t>135986686474415679</t>
  </si>
  <si>
    <t>[{'x': 64, 'y': 424, 'w': 991, 'h': 943, 'setX': True, 'setY': True, 'setW': True, 'setH': True}]</t>
  </si>
  <si>
    <t>135982265661225952</t>
  </si>
  <si>
    <t>[{'x': 20, 'y': 119, 'w': 397, 'h': 103, 'setX': True, 'setY': True, 'setW': True, 'setH': True}]</t>
  </si>
  <si>
    <t>135941762254359046</t>
  </si>
  <si>
    <t>[{'x': 72, 'y': 8, 'w': 838, 'h': 774, 'setX': True, 'setY': True, 'setW': True, 'setH': True}]</t>
  </si>
  <si>
    <t>135983687412840783</t>
  </si>
  <si>
    <t>[{'x': 0, 'y': 0, 'w': 1173, 'h': 1568, 'setX': True, 'setY': True, 'setW': True, 'setH': True}]</t>
  </si>
  <si>
    <t>135985059671660771</t>
  </si>
  <si>
    <t>[{'x': 111, 'y': 234, 'w': 963, 'h': 1051, 'setX': True, 'setY': True, 'setW': True, 'setH': True}]</t>
  </si>
  <si>
    <t>135976114076808606</t>
  </si>
  <si>
    <t>[{'x': 42, 'y': 10, 'w': 1045, 'h': 1534, 'setX': True, 'setY': True, 'setW': True, 'setH': True}]</t>
  </si>
  <si>
    <t>135926795030337053</t>
  </si>
  <si>
    <t>135976263360465620</t>
  </si>
  <si>
    <t>[{'x': 47, 'y': 1352, 'w': 923, 'h': 226, 'setX': True, 'setY': True, 'setW': True, 'setH': True}]</t>
  </si>
  <si>
    <t>135981961372784982</t>
  </si>
  <si>
    <t>[{'x': 125, 'y': 186, 'w': 981, 'h': 1376, 'setX': True, 'setY': True, 'setW': True, 'setH': True}]</t>
  </si>
  <si>
    <t>135750587099810333</t>
  </si>
  <si>
    <t>[{'x': 15, 'y': 179, 'w': 651, 'h': 718, 'setX': True, 'setY': True, 'setW': True, 'setH': True}]</t>
  </si>
  <si>
    <t>135988825049365911</t>
  </si>
  <si>
    <t>[{'x': 441, 'y': 149, 'w': 122, 'h': 210, 'setX': True, 'setY': True, 'setW': True, 'setH': True}]</t>
  </si>
  <si>
    <t>135957739082630444</t>
  </si>
  <si>
    <t>[{'x': 21, 'y': 2, 'w': 1915, 'h': 1078, 'setX': True, 'setY': True, 'setW': True, 'setH': True}]</t>
  </si>
  <si>
    <t>135988618958034650</t>
  </si>
  <si>
    <t>[{'x': 151, 'y': 736, 'w': 744, 'h': 376, 'setX': True, 'setY': True, 'setW': True, 'setH': True}]</t>
  </si>
  <si>
    <t>135753432280599022</t>
  </si>
  <si>
    <t>[{'x': 125, 'y': 189, 'w': 829, 'h': 1379, 'setX': True, 'setY': True, 'setW': True, 'setH': True}]</t>
  </si>
  <si>
    <t>135738625066524867</t>
  </si>
  <si>
    <t>[{'x': 47, 'y': 141, 'w': 1200, 'h': 1328, 'setX': True, 'setY': True, 'setW': True, 'setH': True}]</t>
  </si>
  <si>
    <t>135960055261190118</t>
  </si>
  <si>
    <t>[{'x': 47, 'y': 0, 'w': 1566, 'h': 992, 'setX': True, 'setY': True, 'setW': True, 'setH': True}]</t>
  </si>
  <si>
    <t>135987607962934387</t>
  </si>
  <si>
    <t>[{'x': 281, 'y': 501, 'w': 626, 'h': 491, 'setX': True, 'setY': True, 'setW': True, 'setH': True}]</t>
  </si>
  <si>
    <t>135924245312943223</t>
  </si>
  <si>
    <t>[{'x': 98, 'y': 229, 'w': 878, 'h': 85, 'setX': True, 'setY': True, 'setW': True, 'setH': True}]</t>
  </si>
  <si>
    <t>135946986930382553</t>
  </si>
  <si>
    <t>[{'x': 104, 'y': 273, 'w': 930, 'h': 669, 'setX': True, 'setY': True, 'setW': True, 'setH': True}]</t>
  </si>
  <si>
    <t>135983740193948753</t>
  </si>
  <si>
    <t>135989005823793153</t>
  </si>
  <si>
    <t>[{'x': 95, 'y': 5, 'w': 971, 'h': 1867, 'setX': True, 'setY': True, 'setW': True, 'setH': True}]</t>
  </si>
  <si>
    <t>135984723825351223</t>
  </si>
  <si>
    <t>[{'x': 0, 'y': 85, 'w': 1933, 'h': 904, 'setX': True, 'setY': True, 'setW': True, 'setH': True}]</t>
  </si>
  <si>
    <t>135989215471885579</t>
  </si>
  <si>
    <t>[{'x': 34, 'y': 154, 'w': 1229, 'h': 1779, 'setX': True, 'setY': True, 'setW': True, 'setH': True}]</t>
  </si>
  <si>
    <t>135915409340477526</t>
  </si>
  <si>
    <t>[{'x': 273, 'y': 416, 'w': 540, 'h': 986, 'setX': True, 'setY': True, 'setW': True, 'setH': True}]</t>
  </si>
  <si>
    <t>135989297143379867</t>
  </si>
  <si>
    <t>[{'x': 148, 'y': 250, 'w': 780, 'h': 1062, 'setX': True, 'setY': True, 'setW': True, 'setH': True}]</t>
  </si>
  <si>
    <t>135985861001767395</t>
  </si>
  <si>
    <t>[{'x': 0, 'y': 8, 'w': 363, 'h': 615, 'setX': True, 'setY': True, 'setW': True, 'setH': True}]</t>
  </si>
  <si>
    <t>135986195153582074</t>
  </si>
  <si>
    <t>[{'x': 122, 'y': 237, 'w': 867, 'h': 1461, 'setX': True, 'setY': True, 'setW': True, 'setH': True}]</t>
  </si>
  <si>
    <t>135922616262048609</t>
  </si>
  <si>
    <t>[{'x': 0, 'y': 10, 'w': 944, 'h': 1712, 'setX': True, 'setY': True, 'setW': True, 'setH': True}]</t>
  </si>
  <si>
    <t>135985034203783557</t>
  </si>
  <si>
    <t>[{'x': 0, 'y': 0, 'w': 1101, 'h': 1573, 'setX': True, 'setY': True, 'setW': True, 'setH': True}]</t>
  </si>
  <si>
    <t>135961947345346179</t>
  </si>
  <si>
    <t>[{'x': 0, 'y': 269, 'w': 880, 'h': 1205, 'setX': True, 'setY': True, 'setW': True, 'setH': True}]</t>
  </si>
  <si>
    <t>135988978762208716</t>
  </si>
  <si>
    <t>[{'x': 58, 'y': 0, 'w': 1160, 'h': 1216, 'setX': True, 'setY': True, 'setW': True, 'setH': True}]</t>
  </si>
  <si>
    <t>135988960374314256</t>
  </si>
  <si>
    <t>[{'x': 0, 'y': 149, 'w': 1390, 'h': 1328, 'setX': True, 'setY': True, 'setW': True, 'setH': True}]</t>
  </si>
  <si>
    <t>135977561296233016</t>
  </si>
  <si>
    <t>[{'x': 5, 'y': 0, 'w': 1114, 'h': 1792, 'setX': True, 'setY': True, 'setW': True, 'setH': True}]</t>
  </si>
  <si>
    <t>135971780807123241</t>
  </si>
  <si>
    <t>[{'x': 292, 'y': 533, 'w': 1591, 'h': 2517, 'setX': True, 'setY': True, 'setW': True, 'setH': True}]</t>
  </si>
  <si>
    <t>135988834729812165</t>
  </si>
  <si>
    <t>[{'x': 147, 'y': 400, 'w': 356, 'h': 746, 'setX': True, 'setY': True, 'setW': True, 'setH': True}]</t>
  </si>
  <si>
    <t>135835340902707148</t>
  </si>
  <si>
    <t>[{'x': 53, 'y': 594, 'w': 971, 'h': 704, 'setX': True, 'setY': True, 'setW': True, 'setH': True}]</t>
  </si>
  <si>
    <t>135557244616984864</t>
  </si>
  <si>
    <t>[{'x': 127, 'y': 64, 'w': 974, 'h': 1714, 'setX': True, 'setY': True, 'setW': True, 'setH': True}]</t>
  </si>
  <si>
    <t>135919352556640549</t>
  </si>
  <si>
    <t>[{'x': 13, 'y': 239, 'w': 1058, 'h': 1181, 'setX': True, 'setY': True, 'setW': True, 'setH': True}]</t>
  </si>
  <si>
    <t>135955670516102323</t>
  </si>
  <si>
    <t>[{'x': 0, 'y': 10, 'w': 2032, 'h': 1331, 'setX': True, 'setY': True, 'setW': True, 'setH': True}]</t>
  </si>
  <si>
    <t>135944472277362203</t>
  </si>
  <si>
    <t>[{'x': 98, 'y': 890, 'w': 888, 'h': 862, 'setX': True, 'setY': True, 'setW': True, 'setH': True}]</t>
  </si>
  <si>
    <t>135976044904413513</t>
  </si>
  <si>
    <t>135980064339489286</t>
  </si>
  <si>
    <t>[{'x': 10, 'y': 0, 'w': 1067, 'h': 1189, 'setX': True, 'setY': True, 'setW': True, 'setH': True}]</t>
  </si>
  <si>
    <t>135986058855541868</t>
  </si>
  <si>
    <t>[{'x': 398, 'y': 1020, 'w': 674, 'h': 120, 'setX': True, 'setY': True, 'setW': True, 'setH': True}]</t>
  </si>
  <si>
    <t>135752019907455661</t>
  </si>
  <si>
    <t>[{'x': 31, 'y': 250, 'w': 910, 'h': 1072, 'setX': True, 'setY': True, 'setW': True, 'setH': True}]</t>
  </si>
  <si>
    <t>135988077909531728</t>
  </si>
  <si>
    <t>[{'x': 23, 'y': 0, 'w': 1315, 'h': 1698, 'setX': True, 'setY': True, 'setW': True, 'setH': True}]</t>
  </si>
  <si>
    <t>135978512245677793</t>
  </si>
  <si>
    <t>[{'x': 0, 'y': 29, 'w': 1130, 'h': 1249, 'setX': True, 'setY': True, 'setW': True, 'setH': True}]</t>
  </si>
  <si>
    <t>135987942383247184</t>
  </si>
  <si>
    <t>[{'x': 12, 'y': 247, 'w': 665, 'h': 682, 'setX': True, 'setY': True, 'setW': True, 'setH': True}]</t>
  </si>
  <si>
    <t>135989372338860476</t>
  </si>
  <si>
    <t>[{'x': 119, 'y': 72, 'w': 987, 'h': 1210, 'setX': True, 'setY': True, 'setW': True, 'setH': True}]</t>
  </si>
  <si>
    <t>135606092994777172</t>
  </si>
  <si>
    <t>[{'x': 0, 'y': 42, 'w': 645, 'h': 1026, 'setX': True, 'setY': True, 'setW': True, 'setH': True}]</t>
  </si>
  <si>
    <t>135748211949190340</t>
  </si>
  <si>
    <t>135980796228693449</t>
  </si>
  <si>
    <t>[{'x': 0, 'y': 0, 'w': 1637, 'h': 2207, 'setX': True, 'setY': True, 'setW': True, 'setH': True}]</t>
  </si>
  <si>
    <t>135987926293891948</t>
  </si>
  <si>
    <t>[{'x': 13, 'y': 277, 'w': 1051, 'h': 781, 'setX': True, 'setY': True, 'setW': True, 'setH': True}]</t>
  </si>
  <si>
    <t>135988983375952914</t>
  </si>
  <si>
    <t>[{'x': 0, 'y': 78, 'w': 723, 'h': 983, 'setX': True, 'setY': True, 'setW': True, 'setH': True}]</t>
  </si>
  <si>
    <t>135986319539916307</t>
  </si>
  <si>
    <t>[{'x': 0, 'y': 0, 'w': 1960, 'h': 1013, 'setX': True, 'setY': True, 'setW': True, 'setH': True}]</t>
  </si>
  <si>
    <t>135604938000893628</t>
  </si>
  <si>
    <t>[{'x': 15, 'y': 178, 'w': 1035, 'h': 1584, 'setX': True, 'setY': True, 'setW': True, 'setH': True}]</t>
  </si>
  <si>
    <t>135989203342017557</t>
  </si>
  <si>
    <t>135774991875747028</t>
  </si>
  <si>
    <t>[{'x': 120, 'y': 40, 'w': 1192, 'h': 1394, 'setX': True, 'setY': True, 'setW': True, 'setH': True}]</t>
  </si>
  <si>
    <t>135806711383628489</t>
  </si>
  <si>
    <t>[{'x': 81, 'y': 359, 'w': 1213, 'h': 1859, 'setX': True, 'setY': True, 'setW': True, 'setH': True}]</t>
  </si>
  <si>
    <t>135984027033944706</t>
  </si>
  <si>
    <t>135989437166081549</t>
  </si>
  <si>
    <t>[{'x': 82, 'y': 210, 'w': 944, 'h': 1315, 'setX': True, 'setY': True, 'setW': True, 'setH': True}]</t>
  </si>
  <si>
    <t>135931371586419948</t>
  </si>
  <si>
    <t>[{'x': 146, 'y': 130, 'w': 848, 'h': 1352, 'setX': True, 'setY': True, 'setW': True, 'setH': True}]</t>
  </si>
  <si>
    <t>135989504392393884</t>
  </si>
  <si>
    <t>[{'x': 0, 'y': 24, 'w': 1178, 'h': 1498, 'setX': True, 'setY': True, 'setW': True, 'setH': True}]</t>
  </si>
  <si>
    <t>135980376009765098</t>
  </si>
  <si>
    <t>[{'x': 69, 'y': 13, 'w': 1026, 'h': 1608, 'setX': True, 'setY': True, 'setW': True, 'setH': True}]</t>
  </si>
  <si>
    <t>135962060004344334</t>
  </si>
  <si>
    <t>[{'x': 91, 'y': 231, 'w': 940, 'h': 934, 'setX': True, 'setY': True, 'setW': True, 'setH': True}]</t>
  </si>
  <si>
    <t>135989148262366200</t>
  </si>
  <si>
    <t>[{'x': 374, 'y': 165, 'w': 297, 'h': 455, 'setX': True, 'setY': True, 'setW': True, 'setH': True}]</t>
  </si>
  <si>
    <t>135960322287359253</t>
  </si>
  <si>
    <t>[{'x': 1045, 'y': 78, 'w': 837, 'h': 184, 'setX': True, 'setY': True, 'setW': True, 'setH': True}]</t>
  </si>
  <si>
    <t>135985112301720356</t>
  </si>
  <si>
    <t>[{'x': 286, 'y': 8, 'w': 1020, 'h': 429, 'setX': True, 'setY': True, 'setW': True, 'setH': True}]</t>
  </si>
  <si>
    <t>135987874821398227</t>
  </si>
  <si>
    <t>[{'x': 63, 'y': 269, 'w': 942, 'h': 1128, 'setX': True, 'setY': True, 'setW': True, 'setH': True}]</t>
  </si>
  <si>
    <t>135948500101743428</t>
  </si>
  <si>
    <t>[{'x': 149, 'y': 177, 'w': 856, 'h': 1248, 'setX': True, 'setY': True, 'setW': True, 'setH': True}]</t>
  </si>
  <si>
    <t>135989493000661599</t>
  </si>
  <si>
    <t>[{'x': 172, 'y': 52, 'w': 563, 'h': 453, 'setX': True, 'setY': True, 'setW': True, 'setH': True}]</t>
  </si>
  <si>
    <t>135988035949773439</t>
  </si>
  <si>
    <t>[{'x': 33, 'y': 0, 'w': 725, 'h': 710, 'setX': True, 'setY': True, 'setW': True, 'setH': True}]</t>
  </si>
  <si>
    <t>135989331972882173</t>
  </si>
  <si>
    <t>[{'x': 85, 'y': 717, 'w': 1003, 'h': 1098, 'setX': True, 'setY': True, 'setW': True, 'setH': True}]</t>
  </si>
  <si>
    <t>135944727559477335</t>
  </si>
  <si>
    <t>[{'x': 115, 'y': 856, 'w': 806, 'h': 210, 'setX': True, 'setY': True, 'setW': True, 'setH': True}]</t>
  </si>
  <si>
    <t>135750804079388178</t>
  </si>
  <si>
    <t>135987901060971991</t>
  </si>
  <si>
    <t>[{'x': 0, 'y': 0, 'w': 1212, 'h': 1872, 'setX': True, 'setY': True, 'setW': True, 'setH': True}]</t>
  </si>
  <si>
    <t>135984380144074874</t>
  </si>
  <si>
    <t>[{'x': 0, 'y': 0, 'w': 1215, 'h': 1944, 'setX': True, 'setY': True, 'setW': True, 'setH': True}]</t>
  </si>
  <si>
    <t>135988987083648312</t>
  </si>
  <si>
    <t>[{'x': 530, 'y': 588, 'w': 477, 'h': 623, 'setX': True, 'setY': True, 'setW': True, 'setH': True}]</t>
  </si>
  <si>
    <t>135945575463198636</t>
  </si>
  <si>
    <t>[{'x': 239, 'y': 480, 'w': 1905, 'h': 2640, 'setX': True, 'setY': True, 'setW': True, 'setH': True}]</t>
  </si>
  <si>
    <t>135988682342296191</t>
  </si>
  <si>
    <t>[{'x': 13, 'y': 10, 'w': 1088, 'h': 1254, 'setX': True, 'setY': True, 'setW': True, 'setH': True}]</t>
  </si>
  <si>
    <t>135988320440961597</t>
  </si>
  <si>
    <t>[{'x': 0, 'y': 128, 'w': 941, 'h': 1318, 'setX': True, 'setY': True, 'setW': True, 'setH': True}]</t>
  </si>
  <si>
    <t>135983597134565819</t>
  </si>
  <si>
    <t>[{'x': 35, 'y': 7, 'w': 1140, 'h': 702, 'setX': True, 'setY': True, 'setW': True, 'setH': True}]</t>
  </si>
  <si>
    <t>135981768569016031</t>
  </si>
  <si>
    <t>135766013666040687</t>
  </si>
  <si>
    <t>[{'x': 204, 'y': 530, 'w': 801, 'h': 246, 'setX': True, 'setY': True, 'setW': True, 'setH': True}]</t>
  </si>
  <si>
    <t>135984661497936724</t>
  </si>
  <si>
    <t>[{'x': 79, 'y': 0, 'w': 1184, 'h': 1532, 'setX': True, 'setY': True, 'setW': True, 'setH': True}]</t>
  </si>
  <si>
    <t>135986812068590167</t>
  </si>
  <si>
    <t>[{'x': 28, 'y': 0, 'w': 638, 'h': 566, 'setX': True, 'setY': True, 'setW': True, 'setH': True}]</t>
  </si>
  <si>
    <t>135988012931382509</t>
  </si>
  <si>
    <t>[{'x': 114, 'y': 1013, 'w': 851, 'h': 195, 'setX': True, 'setY': True, 'setW': True, 'setH': True}]</t>
  </si>
  <si>
    <t>135953107125271512</t>
  </si>
  <si>
    <t>[{'x': 19, 'y': 53, 'w': 692, 'h': 775, 'setX': True, 'setY': True, 'setW': True, 'setH': True}]</t>
  </si>
  <si>
    <t>135987942936828528</t>
  </si>
  <si>
    <t>[{'x': 0, 'y': 24, 'w': 1338, 'h': 1570, 'setX': True, 'setY': True, 'setW': True, 'setH': True}]</t>
  </si>
  <si>
    <t>135963123109359997</t>
  </si>
  <si>
    <t>[{'x': 29, 'y': 544, 'w': 1029, 'h': 296, 'setX': True, 'setY': True, 'setW': True, 'setH': True}]</t>
  </si>
  <si>
    <t>135947367119581461</t>
  </si>
  <si>
    <t>[{'x': 106, 'y': 763, 'w': 1931, 'h': 2338, 'setX': True, 'setY': True, 'setW': True, 'setH': True}]</t>
  </si>
  <si>
    <t>135979131710820883</t>
  </si>
  <si>
    <t>[{'x': 5, 'y': 0, 'w': 722, 'h': 1274, 'setX': True, 'setY': True, 'setW': True, 'setH': True}]</t>
  </si>
  <si>
    <t>135923599289447137</t>
  </si>
  <si>
    <t>[{'x': 13, 'y': 0, 'w': 997, 'h': 1794, 'setX': True, 'setY': True, 'setW': True, 'setH': True}]</t>
  </si>
  <si>
    <t>135981724495338766</t>
  </si>
  <si>
    <t>135988974433684048</t>
  </si>
  <si>
    <t>[{'x': 77, 'y': 158, 'w': 812, 'h': 1456, 'setX': True, 'setY': True, 'setW': True, 'setH': True}]</t>
  </si>
  <si>
    <t>135969477630911344</t>
  </si>
  <si>
    <t>135989088954900661</t>
  </si>
  <si>
    <t>[{'x': 103, 'y': 106, 'w': 761, 'h': 1574, 'setX': True, 'setY': True, 'setW': True, 'setH': True}]</t>
  </si>
  <si>
    <t>135989000941625100</t>
  </si>
  <si>
    <t>[{'x': 37, 'y': 400, 'w': 899, 'h': 1024, 'setX': True, 'setY': True, 'setW': True, 'setH': True}]</t>
  </si>
  <si>
    <t>135987964327839055</t>
  </si>
  <si>
    <t>[{'x': 66, 'y': 77, 'w': 1635, 'h': 893, 'setX': True, 'setY': True, 'setW': True, 'setH': True}]</t>
  </si>
  <si>
    <t>135987811671885815</t>
  </si>
  <si>
    <t>[{'x': 0, 'y': 24, 'w': 1125, 'h': 1867, 'setX': True, 'setY': True, 'setW': True, 'setH': True}]</t>
  </si>
  <si>
    <t>135980749235710484</t>
  </si>
  <si>
    <t>[{'x': 5, 'y': 48, 'w': 1282, 'h': 1480, 'setX': True, 'setY': True, 'setW': True, 'setH': True}]</t>
  </si>
  <si>
    <t>135988391341483965</t>
  </si>
  <si>
    <t>[{'x': 261, 'y': 13, 'w': 1653, 'h': 819, 'setX': True, 'setY': True, 'setW': True, 'setH': True}]</t>
  </si>
  <si>
    <t>135989427066195420</t>
  </si>
  <si>
    <t>135982420917505408</t>
  </si>
  <si>
    <t>[{'x': 42, 'y': 197, 'w': 1027, 'h': 1555, 'setX': True, 'setY': True, 'setW': True, 'setH': True}]</t>
  </si>
  <si>
    <t>135982337769694978</t>
  </si>
  <si>
    <t>[{'x': 0, 'y': 338, 'w': 1207, 'h': 1139, 'setX': True, 'setY': True, 'setW': True, 'setH': True}]</t>
  </si>
  <si>
    <t>135841760586493239</t>
  </si>
  <si>
    <t>[{'x': 7, 'y': 213, 'w': 1094, 'h': 1403, 'setX': True, 'setY': True, 'setW': True, 'setH': True}]</t>
  </si>
  <si>
    <t>135964407505974606</t>
  </si>
  <si>
    <t>[{'x': 0, 'y': 48, 'w': 1106, 'h': 1544, 'setX': True, 'setY': True, 'setW': True, 'setH': True}]</t>
  </si>
  <si>
    <t>135913962019398815</t>
  </si>
  <si>
    <t>[{'x': 183, 'y': 0, 'w': 928, 'h': 1181, 'setX': True, 'setY': True, 'setW': True, 'setH': True}]</t>
  </si>
  <si>
    <t>135987662790882401</t>
  </si>
  <si>
    <t>[{'x': 97, 'y': 508, 'w': 525, 'h': 249, 'setX': True, 'setY': True, 'setW': True, 'setH': True}]</t>
  </si>
  <si>
    <t>135877728115979966</t>
  </si>
  <si>
    <t>[{'x': 58, 'y': 48, 'w': 963, 'h': 1421, 'setX': True, 'setY': True, 'setW': True, 'setH': True}]</t>
  </si>
  <si>
    <t>135987805262995471</t>
  </si>
  <si>
    <t>[{'x': 0, 'y': 5, 'w': 1042, 'h': 1301, 'setX': True, 'setY': True, 'setW': True, 'setH': True}]</t>
  </si>
  <si>
    <t>135980624631392853</t>
  </si>
  <si>
    <t>[{'x': 63, 'y': 0, 'w': 1240, 'h': 1920, 'setX': True, 'setY': True, 'setW': True, 'setH': True}]</t>
  </si>
  <si>
    <t>135989317578092453</t>
  </si>
  <si>
    <t>[{'x': 63, 'y': 533, 'w': 586, 'h': 475, 'setX': True, 'setY': True, 'setW': True, 'setH': True}]</t>
  </si>
  <si>
    <t>135750609933449842</t>
  </si>
  <si>
    <t>[{'x': 26, 'y': 21, 'w': 1531, 'h': 322, 'setX': True, 'setY': True, 'setW': True, 'setH': True}]</t>
  </si>
  <si>
    <t>135792184227176325</t>
  </si>
  <si>
    <t>[{'x': 0, 'y': 177, 'w': 975, 'h': 1356, 'setX': True, 'setY': True, 'setW': True, 'setH': True}]</t>
  </si>
  <si>
    <t>135975963803343402</t>
  </si>
  <si>
    <t>[{'x': 0, 'y': 368, 'w': 1042, 'h': 1141, 'setX': True, 'setY': True, 'setW': True, 'setH': True}]</t>
  </si>
  <si>
    <t>135989310581917206</t>
  </si>
  <si>
    <t>[{'x': 72, 'y': 257, 'w': 1029, 'h': 1378, 'setX': True, 'setY': True, 'setW': True, 'setH': True}]</t>
  </si>
  <si>
    <t>135987704180276560</t>
  </si>
  <si>
    <t>135989469864881209</t>
  </si>
  <si>
    <t>[{'x': 47, 'y': 181, 'w': 977, 'h': 224, 'setX': True, 'setY': True, 'setW': True, 'setH': True}]</t>
  </si>
  <si>
    <t>135987923592696994</t>
  </si>
  <si>
    <t>[{'x': 95, 'y': 125, 'w': 817, 'h': 1608, 'setX': True, 'setY': True, 'setW': True, 'setH': True}]</t>
  </si>
  <si>
    <t>135752778489444551</t>
  </si>
  <si>
    <t>[{'x': 87, 'y': 314, 'w': 899, 'h': 1008, 'setX': True, 'setY': True, 'setW': True, 'setH': True}]</t>
  </si>
  <si>
    <t>135989305414540420</t>
  </si>
  <si>
    <t>[{'x': 29, 'y': 424, 'w': 250, 'h': 98, 'setX': True, 'setY': True, 'setW': True, 'setH': True}]</t>
  </si>
  <si>
    <t>135982586609360611</t>
  </si>
  <si>
    <t>[{'x': 69, 'y': 107, 'w': 1029, 'h': 1244, 'setX': True, 'setY': True, 'setW': True, 'setH': True}]</t>
  </si>
  <si>
    <t>135988254808501469</t>
  </si>
  <si>
    <t>135987733104256357</t>
  </si>
  <si>
    <t>[{'x': 37, 'y': 301, 'w': 1008, 'h': 1056, 'setX': True, 'setY': True, 'setW': True, 'setH': True}]</t>
  </si>
  <si>
    <t>135989263152741424</t>
  </si>
  <si>
    <t>[{'x': 0, 'y': 8, 'w': 994, 'h': 1493, 'setX': True, 'setY': True, 'setW': True, 'setH': True}]</t>
  </si>
  <si>
    <t>135987809155376296</t>
  </si>
  <si>
    <t>[{'x': 101, 'y': 40, 'w': 1013, 'h': 1840, 'setX': True, 'setY': True, 'setW': True, 'setH': True}]</t>
  </si>
  <si>
    <t>135981861313540109</t>
  </si>
  <si>
    <t>[{'x': 51, 'y': 1, 'w': 665, 'h': 991, 'setX': True, 'setY': True, 'setW': True, 'setH': True}]</t>
  </si>
  <si>
    <t>135987911731269400</t>
  </si>
  <si>
    <t>[{'x': 0, 'y': 0, 'w': 988, 'h': 1906, 'setX': True, 'setY': True, 'setW': True, 'setH': True}]</t>
  </si>
  <si>
    <t>135902488803780267</t>
  </si>
  <si>
    <t>[{'x': 436, 'y': 258, 'w': 380, 'h': 374, 'setX': True, 'setY': True, 'setW': True, 'setH': True}]</t>
  </si>
  <si>
    <t>135979224505603839</t>
  </si>
  <si>
    <t>[{'x': 218, 'y': 509, 'w': 643, 'h': 1232, 'setX': True, 'setY': True, 'setW': True, 'setH': True}]</t>
  </si>
  <si>
    <t>135989426948689356</t>
  </si>
  <si>
    <t>[{'x': 7, 'y': 282, 'w': 1038, 'h': 1048, 'setX': True, 'setY': True, 'setW': True, 'setH': True}]</t>
  </si>
  <si>
    <t>135935675093333922</t>
  </si>
  <si>
    <t>[{'x': 154, 'y': 194, 'w': 763, 'h': 1000, 'setX': True, 'setY': True, 'setW': True, 'setH': True}]</t>
  </si>
  <si>
    <t>135983933433930792</t>
  </si>
  <si>
    <t>[{'x': 0, 'y': 0, 'w': 1353, 'h': 2285, 'setX': True, 'setY': True, 'setW': True, 'setH': True}]</t>
  </si>
  <si>
    <t>135983642466611001</t>
  </si>
  <si>
    <t>[{'x': 74, 'y': 202, 'w': 2011, 'h': 2928, 'setX': True, 'setY': True, 'setW': True, 'setH': True}]</t>
  </si>
  <si>
    <t>135948118956951122</t>
  </si>
  <si>
    <t>135943134059502839</t>
  </si>
  <si>
    <t>[{'x': 506, 'y': 5, 'w': 942, 'h': 1008, 'setX': True, 'setY': True, 'setW': True, 'setH': True}]</t>
  </si>
  <si>
    <t>135961834736680621</t>
  </si>
  <si>
    <t>[{'x': 141, 'y': 188, 'w': 159, 'h': 200, 'setX': True, 'setY': True, 'setW': True, 'setH': True}]</t>
  </si>
  <si>
    <t>135989338918701400</t>
  </si>
  <si>
    <t>[{'x': 109, 'y': 52, 'w': 884, 'h': 915, 'setX': True, 'setY': True, 'setW': True, 'setH': True}]</t>
  </si>
  <si>
    <t>135975231712689930</t>
  </si>
  <si>
    <t>[{'x': 58, 'y': 158, 'w': 628, 'h': 810, 'setX': True, 'setY': True, 'setW': True, 'setH': True}]</t>
  </si>
  <si>
    <t>135989502093917062</t>
  </si>
  <si>
    <t>[{'x': 6, 'y': 16, 'w': 883, 'h': 456, 'setX': True, 'setY': True, 'setW': True, 'setH': True}]</t>
  </si>
  <si>
    <t>135987906261842430</t>
  </si>
  <si>
    <t>[{'x': 8, 'y': 539, 'w': 1069, 'h': 156, 'setX': True, 'setY': True, 'setW': True, 'setH': True}]</t>
  </si>
  <si>
    <t>135989122794606629</t>
  </si>
  <si>
    <t>[{'x': 95, 'y': 133, 'w': 532, 'h': 855, 'setX': True, 'setY': True, 'setW': True, 'setH': True}]</t>
  </si>
  <si>
    <t>135750199042807252</t>
  </si>
  <si>
    <t>135954622846070506</t>
  </si>
  <si>
    <t>[{'x': 37, 'y': 592, 'w': 642, 'h': 304, 'setX': True, 'setY': True, 'setW': True, 'setH': True}]</t>
  </si>
  <si>
    <t>135959917268663090</t>
  </si>
  <si>
    <t>[{'x': 53, 'y': 744, 'w': 576, 'h': 70, 'setX': True, 'setY': True, 'setW': True, 'setH': True}]</t>
  </si>
  <si>
    <t>135981936005698310</t>
  </si>
  <si>
    <t>[{'x': 117, 'y': 208, 'w': 776, 'h': 1066, 'setX': True, 'setY': True, 'setW': True, 'setH': True}]</t>
  </si>
  <si>
    <t>135969156749874517</t>
  </si>
  <si>
    <t>[{'x': 527, 'y': 180, 'w': 325, 'h': 113, 'setX': True, 'setY': True, 'setW': True, 'setH': True}]</t>
  </si>
  <si>
    <t>135989049964710864</t>
  </si>
  <si>
    <t>[{'x': 151, 'y': 240, 'w': 780, 'h': 1384, 'setX': True, 'setY': True, 'setW': True, 'setH': True}]</t>
  </si>
  <si>
    <t>135956024501553628</t>
  </si>
  <si>
    <t>[{'x': 72, 'y': 290, 'w': 967, 'h': 1168, 'setX': True, 'setY': True, 'setW': True, 'setH': True}]</t>
  </si>
  <si>
    <t>135987997412451502</t>
  </si>
  <si>
    <t>[{'x': 82, 'y': 56, 'w': 934, 'h': 1760, 'setX': True, 'setY': True, 'setW': True, 'setH': True}]</t>
  </si>
  <si>
    <t>135988096616122061</t>
  </si>
  <si>
    <t>135988139448361722</t>
  </si>
  <si>
    <t>135989379251140491</t>
  </si>
  <si>
    <t>[{'x': 70, 'y': 83, 'w': 655, 'h': 775, 'setX': True, 'setY': True, 'setW': True, 'setH': True}]</t>
  </si>
  <si>
    <t>135988078463240250</t>
  </si>
  <si>
    <t>[{'x': 345, 'y': 82, 'w': 243, 'h': 353, 'setX': True, 'setY': True, 'setW': True, 'setH': True}]</t>
  </si>
  <si>
    <t>135987812191981597</t>
  </si>
  <si>
    <t>135982135755173992</t>
  </si>
  <si>
    <t>[{'x': 85, 'y': 280, 'w': 933, 'h': 1218, 'setX': True, 'setY': True, 'setW': True, 'setH': True}]</t>
  </si>
  <si>
    <t>135989282714969492</t>
  </si>
  <si>
    <t>[{'x': 0, 'y': 0, 'w': 1005, 'h': 1018, 'setX': True, 'setY': True, 'setW': True, 'setH': True}]</t>
  </si>
  <si>
    <t>135977980793736004</t>
  </si>
  <si>
    <t>[{'x': 5, 'y': 2, 'w': 521, 'h': 888, 'setX': True, 'setY': True, 'setW': True, 'setH': True}]</t>
  </si>
  <si>
    <t>135950248689610985</t>
  </si>
  <si>
    <t>[{'x': 15, 'y': 8, 'w': 1057, 'h': 1538, 'setX': True, 'setY': True, 'setW': True, 'setH': True}]</t>
  </si>
  <si>
    <t>135580584493572173</t>
  </si>
  <si>
    <t>135986476977248433</t>
  </si>
  <si>
    <t>[{'x': 117, 'y': 48, 'w': 853, 'h': 1418, 'setX': True, 'setY': True, 'setW': True, 'setH': True}]</t>
  </si>
  <si>
    <t>135987390379278826</t>
  </si>
  <si>
    <t>[{'x': 543, 'y': 208, 'w': 923, 'h': 312, 'setX': True, 'setY': True, 'setW': True, 'setH': True}]</t>
  </si>
  <si>
    <t>135989234916674392</t>
  </si>
  <si>
    <t>[{'x': 125, 'y': 472, 'w': 917, 'h': 770, 'setX': True, 'setY': True, 'setW': True, 'setH': True}]</t>
  </si>
  <si>
    <t>135987233277430610</t>
  </si>
  <si>
    <t>135989477431396069</t>
  </si>
  <si>
    <t>[{'x': 13, 'y': 10, 'w': 901, 'h': 1188, 'setX': True, 'setY': True, 'setW': True, 'setH': True}]</t>
  </si>
  <si>
    <t>135979279350331312</t>
  </si>
  <si>
    <t>[{'x': 2, 'y': 128, 'w': 1088, 'h': 1090, 'setX': True, 'setY': True, 'setW': True, 'setH': True}]</t>
  </si>
  <si>
    <t>135988928547942724</t>
  </si>
  <si>
    <t>[{'x': 2, 'y': 173, 'w': 1072, 'h': 1696, 'setX': True, 'setY': True, 'setW': True, 'setH': True}]</t>
  </si>
  <si>
    <t>135750764032332527</t>
  </si>
  <si>
    <t>135918396053030691</t>
  </si>
  <si>
    <t>[{'x': 0, 'y': 0, 'w': 1058, 'h': 1048, 'setX': True, 'setY': True, 'setW': True, 'setH': True}]</t>
  </si>
  <si>
    <t>135977916721622409</t>
  </si>
  <si>
    <t>[{'x': 281, 'y': 298, 'w': 525, 'h': 975, 'setX': True, 'setY': True, 'setW': True, 'setH': True}]</t>
  </si>
  <si>
    <t>135988401391033743</t>
  </si>
  <si>
    <t>[{'x': 0, 'y': 2, 'w': 1810, 'h': 1085, 'setX': True, 'setY': True, 'setW': True, 'setH': True}]</t>
  </si>
  <si>
    <t>135931406868902765</t>
  </si>
  <si>
    <t>135989078804691883</t>
  </si>
  <si>
    <t>[{'x': 34, 'y': 269, 'w': 1008, 'h': 1069, 'setX': True, 'setY': True, 'setW': True, 'setH': True}]</t>
  </si>
  <si>
    <t>135970587158535126</t>
  </si>
  <si>
    <t>[{'x': 50, 'y': 346, 'w': 979, 'h': 1070, 'setX': True, 'setY': True, 'setW': True, 'setH': True}]</t>
  </si>
  <si>
    <t>135753704423989420</t>
  </si>
  <si>
    <t>[{'x': 98, 'y': 43, 'w': 382, 'h': 656, 'setX': True, 'setY': True, 'setW': True, 'setH': True}]</t>
  </si>
  <si>
    <t>135987675558406505</t>
  </si>
  <si>
    <t>[{'x': 0, 'y': 446, 'w': 640, 'h': 748, 'setX': True, 'setY': True, 'setW': True, 'setH': True}]</t>
  </si>
  <si>
    <t>135557073271286264</t>
  </si>
  <si>
    <t>[{'x': 167, 'y': 117, 'w': 809, 'h': 1355, 'setX': True, 'setY': True, 'setW': True, 'setH': True}]</t>
  </si>
  <si>
    <t>135984669601384234</t>
  </si>
  <si>
    <t>[{'x': 0, 'y': 50, 'w': 1034, 'h': 1331, 'setX': True, 'setY': True, 'setW': True, 'setH': True}]</t>
  </si>
  <si>
    <t>135609633020907177</t>
  </si>
  <si>
    <t>[{'x': 79, 'y': 125, 'w': 1027, 'h': 1805, 'setX': True, 'setY': True, 'setW': True, 'setH': True}]</t>
  </si>
  <si>
    <t>135441546701980560</t>
  </si>
  <si>
    <t>[{'x': 62, 'y': 94, 'w': 679, 'h': 634, 'setX': True, 'setY': True, 'setW': True, 'setH': True}]</t>
  </si>
  <si>
    <t>135988104149160184</t>
  </si>
  <si>
    <t>[{'x': 90, 'y': 144, 'w': 955, 'h': 1424, 'setX': True, 'setY': True, 'setW': True, 'setH': True}]</t>
  </si>
  <si>
    <t>135954414691154769</t>
  </si>
  <si>
    <t>[{'x': 87, 'y': 218, 'w': 830, 'h': 894, 'setX': True, 'setY': True, 'setW': True, 'setH': True}]</t>
  </si>
  <si>
    <t>135982436117660505</t>
  </si>
  <si>
    <t>135458495750240437</t>
  </si>
  <si>
    <t>[{'x': 1, 'y': 131, 'w': 699, 'h': 914, 'setX': True, 'setY': True, 'setW': True, 'setH': True}]</t>
  </si>
  <si>
    <t>135988874021992966</t>
  </si>
  <si>
    <t>[{'x': 18, 'y': 15, 'w': 1080, 'h': 1464, 'setX': True, 'setY': True, 'setW': True, 'setH': True}]</t>
  </si>
  <si>
    <t>135989165777836805</t>
  </si>
  <si>
    <t>[{'x': 0, 'y': 0, 'w': 992, 'h': 1552, 'setX': True, 'setY': True, 'setW': True, 'setH': True}]</t>
  </si>
  <si>
    <t>135989518015423109</t>
  </si>
  <si>
    <t>[{'x': 10, 'y': 264, 'w': 1062, 'h': 1370, 'setX': True, 'setY': True, 'setW': True, 'setH': True}]</t>
  </si>
  <si>
    <t>135984709631762074</t>
  </si>
  <si>
    <t>[{'x': 108, 'y': 1, 'w': 509, 'h': 905, 'setX': True, 'setY': True, 'setW': True, 'setH': True}]</t>
  </si>
  <si>
    <t>135987740922373657</t>
  </si>
  <si>
    <t>135987667136239501</t>
  </si>
  <si>
    <t>[{'x': 18, 'y': 384, 'w': 1008, 'h': 882, 'setX': True, 'setY': True, 'setW': True, 'setH': True}]</t>
  </si>
  <si>
    <t>135986654127937134</t>
  </si>
  <si>
    <t>[{'x': 0, 'y': 0, 'w': 702, 'h': 1127, 'setX': True, 'setY': True, 'setW': True, 'setH': True}]</t>
  </si>
  <si>
    <t>135964759206676273</t>
  </si>
  <si>
    <t>[{'x': 103, 'y': 653, 'w': 987, 'h': 571, 'setX': True, 'setY': True, 'setW': True, 'setH': True}]</t>
  </si>
  <si>
    <t>135989056474211515</t>
  </si>
  <si>
    <t>[{'x': 111, 'y': 301, 'w': 926, 'h': 1139, 'setX': True, 'setY': True, 'setW': True, 'setH': True}]</t>
  </si>
  <si>
    <t>135988096767117661</t>
  </si>
  <si>
    <t>[{'x': 5, 'y': 10, 'w': 1085, 'h': 1430, 'setX': True, 'setY': True, 'setW': True, 'setH': True}]</t>
  </si>
  <si>
    <t>135919977273064587</t>
  </si>
  <si>
    <t>[{'x': 0, 'y': 0, 'w': 1738, 'h': 1033, 'setX': True, 'setY': True, 'setW': True, 'setH': True}]</t>
  </si>
  <si>
    <t>135987769527589276</t>
  </si>
  <si>
    <t>[{'x': 0, 'y': 173, 'w': 1076, 'h': 1440, 'setX': True, 'setY': True, 'setW': True, 'setH': True}]</t>
  </si>
  <si>
    <t>135982526647530787</t>
  </si>
  <si>
    <t>[{'x': 11, 'y': 59, 'w': 1496, 'h': 1009, 'setX': True, 'setY': True, 'setW': True, 'setH': True}]</t>
  </si>
  <si>
    <t>135989157926100771</t>
  </si>
  <si>
    <t>[{'x': 26, 'y': 0, 'w': 2019, 'h': 1109, 'setX': True, 'setY': True, 'setW': True, 'setH': True}]</t>
  </si>
  <si>
    <t>135975028943322426</t>
  </si>
  <si>
    <t>[{'x': 156, 'y': 1224, 'w': 822, 'h': 202, 'setX': True, 'setY': True, 'setW': True, 'setH': True}]</t>
  </si>
  <si>
    <t>135989024110955477</t>
  </si>
  <si>
    <t>[{'x': 225, 'y': 222, 'w': 600, 'h': 1349, 'setX': True, 'setY': True, 'setW': True, 'setH': True}]</t>
  </si>
  <si>
    <t>135982163991224049</t>
  </si>
  <si>
    <t>[{'x': 148, 'y': 173, 'w': 979, 'h': 1227, 'setX': True, 'setY': True, 'setW': True, 'setH': True}]</t>
  </si>
  <si>
    <t>135974865533225760</t>
  </si>
  <si>
    <t>[{'x': 13, 'y': 8, 'w': 1093, 'h': 1693, 'setX': True, 'setY': True, 'setW': True, 'setH': True}]</t>
  </si>
  <si>
    <t>135988909556200746</t>
  </si>
  <si>
    <t>[{'x': 2, 'y': 32, 'w': 1306, 'h': 1325, 'setX': True, 'setY': True, 'setW': True, 'setH': True}]</t>
  </si>
  <si>
    <t>135934007907805329</t>
  </si>
  <si>
    <t>135979546577761487</t>
  </si>
  <si>
    <t>[{'x': 223, 'y': 1400, 'w': 630, 'h': 384, 'setX': True, 'setY': True, 'setW': True, 'setH': True}]</t>
  </si>
  <si>
    <t>135958498704651259</t>
  </si>
  <si>
    <t>[{'x': 77, 'y': 213, 'w': 960, 'h': 1357, 'setX': True, 'setY': True, 'setW': True, 'setH': True}]</t>
  </si>
  <si>
    <t>135986427585128541</t>
  </si>
  <si>
    <t>[{'x': 58, 'y': 200, 'w': 984, 'h': 1506, 'setX': True, 'setY': True, 'setW': True, 'setH': True}]</t>
  </si>
  <si>
    <t>135988291181510187</t>
  </si>
  <si>
    <t>[{'x': 0, 'y': 90, 'w': 494, 'h': 693, 'setX': True, 'setY': True, 'setW': True, 'setH': True}]</t>
  </si>
  <si>
    <t>135987864671183603</t>
  </si>
  <si>
    <t>[{'x': 392, 'y': 79, 'w': 1058, 'h': 958, 'setX': True, 'setY': True, 'setW': True, 'setH': True}]</t>
  </si>
  <si>
    <t>135752633836121784</t>
  </si>
  <si>
    <t>[{'x': 19, 'y': 264, 'w': 564, 'h': 521, 'setX': True, 'setY': True, 'setW': True, 'setH': True}]</t>
  </si>
  <si>
    <t>135963356648268831</t>
  </si>
  <si>
    <t>[{'x': 117, 'y': 229, 'w': 482, 'h': 787, 'setX': True, 'setY': True, 'setW': True, 'setH': True}]</t>
  </si>
  <si>
    <t>135989501489871370</t>
  </si>
  <si>
    <t>135923006718178919</t>
  </si>
  <si>
    <t>[{'x': 248, 'y': 0, 'w': 1418, 'h': 1095, 'setX': True, 'setY': True, 'setW': True, 'setH': True}]</t>
  </si>
  <si>
    <t>135988925863643442</t>
  </si>
  <si>
    <t>[{'x': 58, 'y': 232, 'w': 955, 'h': 1512, 'setX': True, 'setY': True, 'setW': True, 'setH': True}]</t>
  </si>
  <si>
    <t>135951471597664738</t>
  </si>
  <si>
    <t>[{'x': 29, 'y': 13, 'w': 1058, 'h': 1661, 'setX': True, 'setY': True, 'setW': True, 'setH': True}]</t>
  </si>
  <si>
    <t>135909528926241433</t>
  </si>
  <si>
    <t>[{'x': 127, 'y': 162, 'w': 822, 'h': 1054, 'setX': True, 'setY': True, 'setW': True, 'setH': True}]</t>
  </si>
  <si>
    <t>135958887583737692</t>
  </si>
  <si>
    <t>[{'x': 138, 'y': 135, 'w': 989, 'h': 1568, 'setX': True, 'setY': True, 'setW': True, 'setH': True}]</t>
  </si>
  <si>
    <t>135988856691180498</t>
  </si>
  <si>
    <t>[{'x': 154, 'y': 58, 'w': 870, 'h': 758, 'setX': True, 'setY': True, 'setW': True, 'setH': True}]</t>
  </si>
  <si>
    <t>135987678662188110</t>
  </si>
  <si>
    <t>[{'x': 0, 'y': 152, 'w': 1008, 'h': 1536, 'setX': True, 'setY': True, 'setW': True, 'setH': True}]</t>
  </si>
  <si>
    <t>135944802150986979</t>
  </si>
  <si>
    <t>[{'x': 0, 'y': 250, 'w': 1074, 'h': 1358, 'setX': True, 'setY': True, 'setW': True, 'setH': True}]</t>
  </si>
  <si>
    <t>135986284207046648</t>
  </si>
  <si>
    <t>[{'x': 0, 'y': 86, 'w': 777, 'h': 538, 'setX': True, 'setY': True, 'setW': True, 'setH': True}]</t>
  </si>
  <si>
    <t>135943097284550421</t>
  </si>
  <si>
    <t>[{'x': 120, 'y': 163, 'w': 764, 'h': 519, 'setX': True, 'setY': True, 'setW': True, 'setH': True}]</t>
  </si>
  <si>
    <t>135966177670026577</t>
  </si>
  <si>
    <t>[{'x': 107, 'y': 241, 'w': 879, 'h': 997, 'setX': True, 'setY': True, 'setW': True, 'setH': True}]</t>
  </si>
  <si>
    <t>135752444924827319</t>
  </si>
  <si>
    <t>[{'x': 232, 'y': 5, 'w': 853, 'h': 732, 'setX': True, 'setY': True, 'setW': True, 'setH': True}]</t>
  </si>
  <si>
    <t>135987506544732326</t>
  </si>
  <si>
    <t>135987595849848086</t>
  </si>
  <si>
    <t>[{'x': 96, 'y': 131, 'w': 957, 'h': 1402, 'setX': True, 'setY': True, 'setW': True, 'setH': True}]</t>
  </si>
  <si>
    <t>135979018649167447</t>
  </si>
  <si>
    <t>[{'x': 0, 'y': 67, 'w': 1310, 'h': 1270, 'setX': True, 'setY': True, 'setW': True, 'setH': True}]</t>
  </si>
  <si>
    <t>135985187228774073</t>
  </si>
  <si>
    <t>[{'x': 34, 'y': 29, 'w': 998, 'h': 1749, 'setX': True, 'setY': True, 'setW': True, 'setH': True}]</t>
  </si>
  <si>
    <t>135989221075480960</t>
  </si>
  <si>
    <t>[{'x': 5, 'y': 272, 'w': 965, 'h': 1058, 'setX': True, 'setY': True, 'setW': True, 'setH': True}]</t>
  </si>
  <si>
    <t>135973561775702381</t>
  </si>
  <si>
    <t>[{'x': 77, 'y': 432, 'w': 917, 'h': 920, 'setX': True, 'setY': True, 'setW': True, 'setH': True}]</t>
  </si>
  <si>
    <t>135949856606065209</t>
  </si>
  <si>
    <t>[{'x': 82, 'y': 394, 'w': 912, 'h': 1363, 'setX': True, 'setY': True, 'setW': True, 'setH': True}]</t>
  </si>
  <si>
    <t>135956080386406882</t>
  </si>
  <si>
    <t>[{'x': 215, 'y': 152, 'w': 644, 'h': 186, 'setX': True, 'setY': True, 'setW': True, 'setH': True}]</t>
  </si>
  <si>
    <t>135984974812501420</t>
  </si>
  <si>
    <t>135987903090947002</t>
  </si>
  <si>
    <t>[{'x': 0, 'y': 0, 'w': 1167, 'h': 1813, 'setX': True, 'setY': True, 'setW': True, 'setH': True}]</t>
  </si>
  <si>
    <t>135983680550955685</t>
  </si>
  <si>
    <t>[{'x': 218, 'y': 312, 'w': 635, 'h': 1370, 'setX': True, 'setY': True, 'setW': True, 'setH': True}]</t>
  </si>
  <si>
    <t>135942414971247992</t>
  </si>
  <si>
    <t>[{'x': 139, 'y': 513, 'w': 793, 'h': 1104, 'setX': True, 'setY': True, 'setW': True, 'setH': True}]</t>
  </si>
  <si>
    <t>135916974049764920</t>
  </si>
  <si>
    <t>[{'x': 39, 'y': 152, 'w': 1014, 'h': 1290, 'setX': True, 'setY': True, 'setW': True, 'setH': True}]</t>
  </si>
  <si>
    <t>135967284328686020</t>
  </si>
  <si>
    <t>[{'x': 21, 'y': 0, 'w': 928, 'h': 1205, 'setX': True, 'setY': True, 'setW': True, 'setH': True}]</t>
  </si>
  <si>
    <t>135980812032891492</t>
  </si>
  <si>
    <t>[{'x': 0, 'y': 26, 'w': 1306, 'h': 1758, 'setX': True, 'setY': True, 'setW': True, 'setH': True}]</t>
  </si>
  <si>
    <t>135987711730023325</t>
  </si>
  <si>
    <t>[{'x': 71, 'y': 29, 'w': 934, 'h': 1472, 'setX': True, 'setY': True, 'setW': True, 'setH': True}]</t>
  </si>
  <si>
    <t>135989498621029559</t>
  </si>
  <si>
    <t>[{'x': 0, 'y': 0, 'w': 1669, 'h': 1069, 'setX': True, 'setY': True, 'setW': True, 'setH': True}]</t>
  </si>
  <si>
    <t>135880751286432474</t>
  </si>
  <si>
    <t>[{'x': 552, 'y': 984, 'w': 1010, 'h': 98, 'setX': True, 'setY': True, 'setW': True, 'setH': True}]</t>
  </si>
  <si>
    <t>135973200008659408</t>
  </si>
  <si>
    <t>[{'x': 135, 'y': 328, 'w': 990, 'h': 1477, 'setX': True, 'setY': True, 'setW': True, 'setH': True}]</t>
  </si>
  <si>
    <t>135988089720695868</t>
  </si>
  <si>
    <t>[{'x': 87, 'y': 178, 'w': 926, 'h': 1286, 'setX': True, 'setY': True, 'setW': True, 'setH': True}]</t>
  </si>
  <si>
    <t>135984926544452143</t>
  </si>
  <si>
    <t>135941384112698607</t>
  </si>
  <si>
    <t>[{'x': 0, 'y': 34, 'w': 1060, 'h': 738, 'setX': True, 'setY': True, 'setW': True, 'setH': True}]</t>
  </si>
  <si>
    <t>135988031822517043</t>
  </si>
  <si>
    <t>[{'x': 0, 'y': 2, 'w': 1029, 'h': 1319, 'setX': True, 'setY': True, 'setW': True, 'setH': True}]</t>
  </si>
  <si>
    <t>135976066580572773</t>
  </si>
  <si>
    <t>[{'x': 0, 'y': 250, 'w': 819, 'h': 701, 'setX': True, 'setY': True, 'setW': True, 'setH': True}]</t>
  </si>
  <si>
    <t>135988002227506690</t>
  </si>
  <si>
    <t>[{'x': 74, 'y': 370, 'w': 854, 'h': 1264, 'setX': True, 'setY': True, 'setW': True, 'setH': True}]</t>
  </si>
  <si>
    <t>135751396399002796</t>
  </si>
  <si>
    <t>[{'x': 10, 'y': 506, 'w': 883, 'h': 950, 'setX': True, 'setY': True, 'setW': True, 'setH': True}]</t>
  </si>
  <si>
    <t>135976190178314194</t>
  </si>
  <si>
    <t>[{'x': 341, 'y': 65, 'w': 610, 'h': 646, 'setX': True, 'setY': True, 'setW': True, 'setH': True}]</t>
  </si>
  <si>
    <t>135988006203774920</t>
  </si>
  <si>
    <t>[{'x': 0, 'y': 42, 'w': 986, 'h': 1403, 'setX': True, 'setY': True, 'setW': True, 'setH': True}]</t>
  </si>
  <si>
    <t>135987950587236253</t>
  </si>
  <si>
    <t>[{'x': 0, 'y': 349, 'w': 840, 'h': 1032, 'setX': True, 'setY': True, 'setW': True, 'setH': True}]</t>
  </si>
  <si>
    <t>135922692396067660</t>
  </si>
  <si>
    <t>[{'x': 13, 'y': 2, 'w': 1138, 'h': 1419, 'setX': True, 'setY': True, 'setW': True, 'setH': True}]</t>
  </si>
  <si>
    <t>135948763184567295</t>
  </si>
  <si>
    <t>[{'x': 0, 'y': 248, 'w': 1093, 'h': 1562, 'setX': True, 'setY': True, 'setW': True, 'setH': True}]</t>
  </si>
  <si>
    <t>135982184811820980</t>
  </si>
  <si>
    <t>[{'x': 82, 'y': 109, 'w': 934, 'h': 1357, 'setX': True, 'setY': True, 'setW': True, 'setH': True}]</t>
  </si>
  <si>
    <t>135933279307375772</t>
  </si>
  <si>
    <t>[{'x': 71, 'y': 98, 'w': 985, 'h': 1366, 'setX': True, 'setY': True, 'setW': True, 'setH': True}]</t>
  </si>
  <si>
    <t>135654598359887391</t>
  </si>
  <si>
    <t>[{'x': 79, 'y': 0, 'w': 915, 'h': 1509, 'setX': True, 'setY': True, 'setW': True, 'setH': True}]</t>
  </si>
  <si>
    <t>135988889742236134</t>
  </si>
  <si>
    <t>[{'x': 0, 'y': 2, 'w': 1095, 'h': 1952, 'setX': True, 'setY': True, 'setW': True, 'setH': True}]</t>
  </si>
  <si>
    <t>135987975367246945</t>
  </si>
  <si>
    <t>[{'x': 85, 'y': 311, 'w': 181, 'h': 85, 'setX': True, 'setY': True, 'setW': True, 'setH': True}]</t>
  </si>
  <si>
    <t>135912480642546832</t>
  </si>
  <si>
    <t>135989369235072208</t>
  </si>
  <si>
    <t>[{'x': 0, 'y': 712, 'w': 1271, 'h': 637, 'setX': True, 'setY': True, 'setW': True, 'setH': True}]</t>
  </si>
  <si>
    <t>135923706411988558</t>
  </si>
  <si>
    <t>[{'x': 35, 'y': 248, 'w': 653, 'h': 614, 'setX': True, 'setY': True, 'setW': True, 'setH': True}]</t>
  </si>
  <si>
    <t>135986616026885910</t>
  </si>
  <si>
    <t>[{'x': 117, 'y': 349, 'w': 840, 'h': 1229, 'setX': True, 'setY': True, 'setW': True, 'setH': True}]</t>
  </si>
  <si>
    <t>135985092538228395</t>
  </si>
  <si>
    <t>[{'x': 23, 'y': 135, 'w': 691, 'h': 1054, 'setX': True, 'setY': True, 'setW': True, 'setH': True}]</t>
  </si>
  <si>
    <t>135958670067137721</t>
  </si>
  <si>
    <t>[{'x': 2, 'y': 397, 'w': 1024, 'h': 1088, 'setX': True, 'setY': True, 'setW': True, 'setH': True}]</t>
  </si>
  <si>
    <t>135988726869027611</t>
  </si>
  <si>
    <t>[{'x': 0, 'y': 136, 'w': 1093, 'h': 1712, 'setX': True, 'setY': True, 'setW': True, 'setH': True}]</t>
  </si>
  <si>
    <t>135982149428593249</t>
  </si>
  <si>
    <t>[{'x': 10, 'y': 128, 'w': 1075, 'h': 1304, 'setX': True, 'setY': True, 'setW': True, 'setH': True}]</t>
  </si>
  <si>
    <t>135963586647060387</t>
  </si>
  <si>
    <t>[{'x': 69, 'y': 328, 'w': 987, 'h': 282, 'setX': True, 'setY': True, 'setW': True, 'setH': True}]</t>
  </si>
  <si>
    <t>135988134247427132</t>
  </si>
  <si>
    <t>[{'x': 69, 'y': 0, 'w': 1795, 'h': 1048, 'setX': True, 'setY': True, 'setW': True, 'setH': True}]</t>
  </si>
  <si>
    <t>135988796997794988</t>
  </si>
  <si>
    <t>[{'x': 2, 'y': 24, 'w': 1819, 'h': 1794, 'setX': True, 'setY': True, 'setW': True, 'setH': True}]</t>
  </si>
  <si>
    <t>135985020983408124</t>
  </si>
  <si>
    <t>[{'x': 0, 'y': 0, 'w': 1272, 'h': 1874, 'setX': True, 'setY': True, 'setW': True, 'setH': True}]</t>
  </si>
  <si>
    <t>135986657483320132</t>
  </si>
  <si>
    <t>[{'x': 0, 'y': 0, 'w': 1941, 'h': 1040, 'setX': True, 'setY': True, 'setW': True, 'setH': True}]</t>
  </si>
  <si>
    <t>135971429072788656</t>
  </si>
  <si>
    <t>[{'x': 79, 'y': 37, 'w': 913, 'h': 1216, 'setX': True, 'setY': True, 'setW': True, 'setH': True}]</t>
  </si>
  <si>
    <t>135987867976295464</t>
  </si>
  <si>
    <t>[{'x': 0, 'y': 0, 'w': 1097, 'h': 1389, 'setX': True, 'setY': True, 'setW': True, 'setH': True}]</t>
  </si>
  <si>
    <t>135987878461984630</t>
  </si>
  <si>
    <t>[{'x': 50, 'y': 301, 'w': 1043, 'h': 989, 'setX': True, 'setY': True, 'setW': True, 'setH': True}]</t>
  </si>
  <si>
    <t>135989067664684636</t>
  </si>
  <si>
    <t>[{'x': 0, 'y': 74, 'w': 1106, 'h': 1464, 'setX': True, 'setY': True, 'setW': True, 'setH': True}]</t>
  </si>
  <si>
    <t>135989438223052390</t>
  </si>
  <si>
    <t>[{'x': 189, 'y': 138, 'w': 1325, 'h': 747, 'setX': True, 'setY': True, 'setW': True, 'setH': True}]</t>
  </si>
  <si>
    <t>135989458825475904</t>
  </si>
  <si>
    <t>[{'x': 142, 'y': 0, 'w': 562, 'h': 649, 'setX': True, 'setY': True, 'setW': True, 'setH': True}]</t>
  </si>
  <si>
    <t>135945864819847630</t>
  </si>
  <si>
    <t>[{'x': 128, 'y': 200, 'w': 976, 'h': 1298, 'setX': True, 'setY': True, 'setW': True, 'setH': True}]</t>
  </si>
  <si>
    <t>135977801143318115</t>
  </si>
  <si>
    <t>[{'x': 0, 'y': 0, 'w': 1292, 'h': 767, 'setX': True, 'setY': True, 'setW': True, 'setH': True}]</t>
  </si>
  <si>
    <t>135988384999701725</t>
  </si>
  <si>
    <t>[{'x': 2, 'y': 373, 'w': 889, 'h': 888, 'setX': True, 'setY': True, 'setW': True, 'setH': True}]</t>
  </si>
  <si>
    <t>135974996110304464</t>
  </si>
  <si>
    <t>[{'x': 622, 'y': 514, 'w': 303, 'h': 451, 'setX': True, 'setY': True, 'setW': True, 'setH': True}]</t>
  </si>
  <si>
    <t>135984591788655721</t>
  </si>
  <si>
    <t>[{'x': 228, 'y': 320, 'w': 647, 'h': 1328, 'setX': True, 'setY': True, 'setW': True, 'setH': True}]</t>
  </si>
  <si>
    <t>135987452387884652</t>
  </si>
  <si>
    <t>[{'x': 21, 'y': 773, 'w': 995, 'h': 517, 'setX': True, 'setY': True, 'setW': True, 'setH': True}]</t>
  </si>
  <si>
    <t>135988844728961269</t>
  </si>
  <si>
    <t>135988055881042951</t>
  </si>
  <si>
    <t>[{'x': 130, 'y': 39, 'w': 1328, 'h': 381, 'setX': True, 'setY': True, 'setW': True, 'setH': True}]</t>
  </si>
  <si>
    <t>135982197948380972</t>
  </si>
  <si>
    <t>[{'x': 0, 'y': 0, 'w': 1706, 'h': 962, 'setX': True, 'setY': True, 'setW': True, 'setH': True}]</t>
  </si>
  <si>
    <t>135957807617623810</t>
  </si>
  <si>
    <t>[{'x': 632, 'y': 157, 'w': 117, 'h': 144, 'setX': True, 'setY': True, 'setW': True, 'setH': True}]</t>
  </si>
  <si>
    <t>135989199583931600</t>
  </si>
  <si>
    <t>[{'x': 31, 'y': 120, 'w': 591, 'h': 651, 'setX': True, 'setY': True, 'setW': True, 'setH': True}]</t>
  </si>
  <si>
    <t>135989276993943835</t>
  </si>
  <si>
    <t>[{'x': 0, 'y': 152, 'w': 1108, 'h': 1512, 'setX': True, 'setY': True, 'setW': True, 'setH': True}]</t>
  </si>
  <si>
    <t>135987926797147688</t>
  </si>
  <si>
    <t>[{'x': 87, 'y': 362, 'w': 902, 'h': 912, 'setX': True, 'setY': True, 'setW': True, 'setH': True}]</t>
  </si>
  <si>
    <t>135961434029644268</t>
  </si>
  <si>
    <t>[{'x': 0, 'y': 0, 'w': 1133, 'h': 1720, 'setX': True, 'setY': True, 'setW': True, 'setH': True}]</t>
  </si>
  <si>
    <t>135446119046988517</t>
  </si>
  <si>
    <t>[{'x': 17, 'y': 176, 'w': 341, 'h': 765, 'setX': True, 'setY': True, 'setW': True, 'setH': True}]</t>
  </si>
  <si>
    <t>135968889103015828</t>
  </si>
  <si>
    <t>[{'x': 0, 'y': 0, 'w': 1968, 'h': 1013, 'setX': True, 'setY': True, 'setW': True, 'setH': True}]</t>
  </si>
  <si>
    <t>135967256294017045</t>
  </si>
  <si>
    <t>[{'x': 297, 'y': 1152, 'w': 503, 'h': 248, 'setX': True, 'setY': True, 'setW': True, 'setH': True}]</t>
  </si>
  <si>
    <t>135988890849537169</t>
  </si>
  <si>
    <t>[{'x': 13, 'y': 312, 'w': 1061, 'h': 1349, 'setX': True, 'setY': True, 'setW': True, 'setH': True}]</t>
  </si>
  <si>
    <t>135986841143498562</t>
  </si>
  <si>
    <t>[{'x': 46, 'y': 983, 'w': 622, 'h': 83, 'setX': True, 'setY': True, 'setW': True, 'setH': True}]</t>
  </si>
  <si>
    <t>135984949881488189</t>
  </si>
  <si>
    <t>[{'x': 93, 'y': 272, 'w': 899, 'h': 282, 'setX': True, 'setY': True, 'setW': True, 'setH': True}]</t>
  </si>
  <si>
    <t>135925714242081124</t>
  </si>
  <si>
    <t>[{'x': 117, 'y': 0, 'w': 896, 'h': 744, 'setX': True, 'setY': True, 'setW': True, 'setH': True}]</t>
  </si>
  <si>
    <t>135989668943315377</t>
  </si>
  <si>
    <t>[{'x': 117, 'y': 136, 'w': 822, 'h': 1357, 'setX': True, 'setY': True, 'setW': True, 'setH': True}]</t>
  </si>
  <si>
    <t>135989510784450506</t>
  </si>
  <si>
    <t>[{'x': 241, 'y': 365, 'w': 112, 'h': 218, 'setX': True, 'setY': True, 'setW': True, 'setH': True}]</t>
  </si>
  <si>
    <t>135988898248285403</t>
  </si>
  <si>
    <t>[{'x': 0, 'y': 253, 'w': 1066, 'h': 1179, 'setX': True, 'setY': True, 'setW': True, 'setH': True}]</t>
  </si>
  <si>
    <t>135968712472416175</t>
  </si>
  <si>
    <t>[{'x': 67, 'y': 147, 'w': 574, 'h': 765, 'setX': True, 'setY': True, 'setW': True, 'setH': True}]</t>
  </si>
  <si>
    <t>135989232937035832</t>
  </si>
  <si>
    <t>[{'x': 35, 'y': 5, 'w': 1216, 'h': 888, 'setX': True, 'setY': True, 'setW': True, 'setH': True}]</t>
  </si>
  <si>
    <t>135981638042348218</t>
  </si>
  <si>
    <t>[{'x': 37, 'y': 138, 'w': 1003, 'h': 1656, 'setX': True, 'setY': True, 'setW': True, 'setH': True}]</t>
  </si>
  <si>
    <t>135982148388479042</t>
  </si>
  <si>
    <t>[{'x': 170, 'y': 453, 'w': 761, 'h': 1040, 'setX': True, 'setY': True, 'setW': True, 'setH': True}]</t>
  </si>
  <si>
    <t>135988321346933825</t>
  </si>
  <si>
    <t>[{'x': 82, 'y': 226, 'w': 995, 'h': 1344, 'setX': True, 'setY': True, 'setW': True, 'setH': True}]</t>
  </si>
  <si>
    <t>135986121484816726</t>
  </si>
  <si>
    <t>[{'x': 74, 'y': 142, 'w': 623, 'h': 664, 'setX': True, 'setY': True, 'setW': True, 'setH': True}]</t>
  </si>
  <si>
    <t>135989349135968161</t>
  </si>
  <si>
    <t>[{'x': 10, 'y': 0, 'w': 1147, 'h': 1453, 'setX': True, 'setY': True, 'setW': True, 'setH': True}]</t>
  </si>
  <si>
    <t>135954609440371047</t>
  </si>
  <si>
    <t>135989223692727929</t>
  </si>
  <si>
    <t>[{'x': 0, 'y': 306, 'w': 1087, 'h': 1190, 'setX': True, 'setY': True, 'setW': True, 'setH': True}]</t>
  </si>
  <si>
    <t>135988057659500261</t>
  </si>
  <si>
    <t>[{'x': 0, 'y': 167, 'w': 212, 'h': 158, 'setX': True, 'setY': True, 'setW': True, 'setH': True}]</t>
  </si>
  <si>
    <t>135989049478168578</t>
  </si>
  <si>
    <t>[{'x': 122, 'y': 434, 'w': 851, 'h': 998, 'setX': True, 'setY': True, 'setW': True, 'setH': True}]</t>
  </si>
  <si>
    <t>135988308948566520</t>
  </si>
  <si>
    <t>[{'x': 93, 'y': 227, 'w': 518, 'h': 887, 'setX': True, 'setY': True, 'setW': True, 'setH': True}]</t>
  </si>
  <si>
    <t>135980698618916913</t>
  </si>
  <si>
    <t>[{'x': 66, 'y': 21, 'w': 1726, 'h': 1365, 'setX': True, 'setY': True, 'setW': True, 'setH': True}]</t>
  </si>
  <si>
    <t>135982370032276581</t>
  </si>
  <si>
    <t>[{'x': 0, 'y': 0, 'w': 2032, 'h': 3061, 'setX': True, 'setY': True, 'setW': True, 'setH': True}]</t>
  </si>
  <si>
    <t>135989464580062614</t>
  </si>
  <si>
    <t>[{'x': 82, 'y': 0, 'w': 1838, 'h': 1306, 'setX': True, 'setY': True, 'setW': True, 'setH': True}]</t>
  </si>
  <si>
    <t>135945859418284385</t>
  </si>
  <si>
    <t>[{'x': 156, 'y': 37, 'w': 897, 'h': 1205, 'setX': True, 'setY': True, 'setW': True, 'setH': True}]</t>
  </si>
  <si>
    <t>135970400562346068</t>
  </si>
  <si>
    <t>[{'x': 159, 'y': 109, 'w': 772, 'h': 1397, 'setX': True, 'setY': True, 'setW': True, 'setH': True}]</t>
  </si>
  <si>
    <t>135984918323557455</t>
  </si>
  <si>
    <t>[{'x': 0, 'y': 1, 'w': 702, 'h': 675, 'setX': True, 'setY': True, 'setW': True, 'setH': True}]</t>
  </si>
  <si>
    <t>135976150684694805</t>
  </si>
  <si>
    <t>[{'x': 98, 'y': 645, 'w': 883, 'h': 813, 'setX': True, 'setY': True, 'setW': True, 'setH': True}]</t>
  </si>
  <si>
    <t>135989322493806576</t>
  </si>
  <si>
    <t>[{'x': 88, 'y': 172, 'w': 412, 'h': 748, 'setX': True, 'setY': True, 'setW': True, 'setH': True}]</t>
  </si>
  <si>
    <t>135986231375645555</t>
  </si>
  <si>
    <t>[{'x': 199, 'y': 266, 'w': 673, 'h': 1152, 'setX': True, 'setY': True, 'setW': True, 'setH': True}]</t>
  </si>
  <si>
    <t>135989428055993901</t>
  </si>
  <si>
    <t>[{'x': 0, 'y': 0, 'w': 1949, 'h': 1058, 'setX': True, 'setY': True, 'setW': True, 'setH': True}]</t>
  </si>
  <si>
    <t>135989388898037592</t>
  </si>
  <si>
    <t>[{'x': 148, 'y': 218, 'w': 809, 'h': 1243, 'setX': True, 'setY': True, 'setW': True, 'setH': True}]</t>
  </si>
  <si>
    <t>135989374285013690</t>
  </si>
  <si>
    <t>[{'x': 0, 'y': 0, 'w': 1130, 'h': 1610, 'setX': True, 'setY': True, 'setW': True, 'setH': True}]</t>
  </si>
  <si>
    <t>135981107395784090</t>
  </si>
  <si>
    <t>[{'x': 152, 'y': 61, 'w': 858, 'h': 1185, 'setX': True, 'setY': True, 'setW': True, 'setH': True}]</t>
  </si>
  <si>
    <t>135988219760891994</t>
  </si>
  <si>
    <t>[{'x': 42, 'y': 125, 'w': 1038, 'h': 789, 'setX': True, 'setY': True, 'setW': True, 'setH': True}]</t>
  </si>
  <si>
    <t>135931332008972643</t>
  </si>
  <si>
    <t>[{'x': 117, 'y': 208, 'w': 883, 'h': 1437, 'setX': True, 'setY': True, 'setW': True, 'setH': True}]</t>
  </si>
  <si>
    <t>135979190816953089</t>
  </si>
  <si>
    <t>135987874284524580</t>
  </si>
  <si>
    <t>[{'x': 704, 'y': 119, 'w': 394, 'h': 450, 'setX': True, 'setY': True, 'setW': True, 'setH': True}]</t>
  </si>
  <si>
    <t>135573360794792541</t>
  </si>
  <si>
    <t>[{'x': 162, 'y': 40, 'w': 933, 'h': 1317, 'setX': True, 'setY': True, 'setW': True, 'setH': True}]</t>
  </si>
  <si>
    <t>135986079172683150</t>
  </si>
  <si>
    <t>[{'x': 0, 'y': 0, 'w': 1685, 'h': 1077, 'setX': True, 'setY': True, 'setW': True, 'setH': True}]</t>
  </si>
  <si>
    <t>135988843873336583</t>
  </si>
  <si>
    <t>[{'x': 33, 'y': 216, 'w': 665, 'h': 744, 'setX': True, 'setY': True, 'setW': True, 'setH': True}]</t>
  </si>
  <si>
    <t>135987980048099365</t>
  </si>
  <si>
    <t>[{'x': 5, 'y': 298, 'w': 957, 'h': 595, 'setX': True, 'setY': True, 'setW': True, 'setH': True}]</t>
  </si>
  <si>
    <t>135982140050135607</t>
  </si>
  <si>
    <t>[{'x': 96, 'y': 91, 'w': 933, 'h': 1515, 'setX': True, 'setY': True, 'setW': True, 'setH': True}]</t>
  </si>
  <si>
    <t>135750842784427968</t>
  </si>
  <si>
    <t>[{'x': 271, 'y': 1192, 'w': 535, 'h': 80, 'setX': True, 'setY': True, 'setW': True, 'setH': True}]</t>
  </si>
  <si>
    <t>135985002025150552</t>
  </si>
  <si>
    <t>[{'x': 0, 'y': 53, 'w': 1888, 'h': 968, 'setX': True, 'setY': True, 'setW': True, 'setH': True}]</t>
  </si>
  <si>
    <t>135972354738971154</t>
  </si>
  <si>
    <t>135981506743794530</t>
  </si>
  <si>
    <t>[{'x': 324, 'y': 172, 'w': 76, 'h': 118, 'setX': True, 'setY': True, 'setW': True, 'setH': True}]</t>
  </si>
  <si>
    <t>135753557203748394</t>
  </si>
  <si>
    <t>135930216676423606</t>
  </si>
  <si>
    <t>[{'x': 93, 'y': 818, 'w': 891, 'h': 710, 'setX': True, 'setY': True, 'setW': True, 'setH': True}]</t>
  </si>
  <si>
    <t>135980699810090941</t>
  </si>
  <si>
    <t>[{'x': 2, 'y': 373, 'w': 1085, 'h': 1237, 'setX': True, 'setY': True, 'setW': True, 'setH': True}]</t>
  </si>
  <si>
    <t>135922687581976834</t>
  </si>
  <si>
    <t>[{'x': 122, 'y': 253, 'w': 840, 'h': 763, 'setX': True, 'setY': True, 'setW': True, 'setH': True}]</t>
  </si>
  <si>
    <t>135989040082865228</t>
  </si>
  <si>
    <t>[{'x': 25, 'y': 193, 'w': 636, 'h': 705, 'setX': True, 'setY': True, 'setW': True, 'setH': True}]</t>
  </si>
  <si>
    <t>135987994493214912</t>
  </si>
  <si>
    <t>[{'x': 0, 'y': 245, 'w': 986, 'h': 1619, 'setX': True, 'setY': True, 'setW': True, 'setH': True}]</t>
  </si>
  <si>
    <t>135985057876501227</t>
  </si>
  <si>
    <t>[{'x': 40, 'y': 176, 'w': 628, 'h': 728, 'setX': True, 'setY': True, 'setW': True, 'setH': True}]</t>
  </si>
  <si>
    <t>135987946057460759</t>
  </si>
  <si>
    <t>[{'x': 95, 'y': 98, 'w': 1000, 'h': 1406, 'setX': True, 'setY': True, 'setW': True, 'setH': True}]</t>
  </si>
  <si>
    <t>135989167908481350</t>
  </si>
  <si>
    <t>[{'x': 79, 'y': 349, 'w': 926, 'h': 912, 'setX': True, 'setY': True, 'setW': True, 'setH': True}]</t>
  </si>
  <si>
    <t>135986766770165683</t>
  </si>
  <si>
    <t>[{'x': 146, 'y': 1077, 'w': 824, 'h': 67, 'setX': True, 'setY': True, 'setW': True, 'setH': True}]</t>
  </si>
  <si>
    <t>135928601953284330</t>
  </si>
  <si>
    <t>[{'x': 140, 'y': 266, 'w': 822, 'h': 1280, 'setX': True, 'setY': True, 'setW': True, 'setH': True}]</t>
  </si>
  <si>
    <t>135983540125656221</t>
  </si>
  <si>
    <t>135976413583725810</t>
  </si>
  <si>
    <t>[{'x': 0, 'y': 405, 'w': 1085, 'h': 949, 'setX': True, 'setY': True, 'setW': True, 'setH': True}]</t>
  </si>
  <si>
    <t>135987931712866764</t>
  </si>
  <si>
    <t>[{'x': 175, 'y': 1280, 'w': 742, 'h': 104, 'setX': True, 'setY': True, 'setW': True, 'setH': True}]</t>
  </si>
  <si>
    <t>135975872887543784</t>
  </si>
  <si>
    <t>135936831497684090</t>
  </si>
  <si>
    <t>[{'x': 6, 'y': 0, 'w': 1128, 'h': 1430, 'setX': True, 'setY': True, 'setW': True, 'setH': True}]</t>
  </si>
  <si>
    <t>135973419202920553</t>
  </si>
  <si>
    <t>135988144431251555</t>
  </si>
  <si>
    <t>[{'x': 246, 'y': 131, 'w': 732, 'h': 911, 'setX': True, 'setY': True, 'setW': True, 'setH': True}]</t>
  </si>
  <si>
    <t>135970566623296476</t>
  </si>
  <si>
    <t>[{'x': 133, 'y': 122, 'w': 949, 'h': 1400, 'setX': True, 'setY': True, 'setW': True, 'setH': True}]</t>
  </si>
  <si>
    <t>135945982210020349</t>
  </si>
  <si>
    <t>[{'x': 50, 'y': 360, 'w': 979, 'h': 1168, 'setX': True, 'setY': True, 'setW': True, 'setH': True}]</t>
  </si>
  <si>
    <t>135912586171206495</t>
  </si>
  <si>
    <t>[{'x': 75, 'y': 8, 'w': 935, 'h': 1549, 'setX': True, 'setY': True, 'setW': True, 'setH': True}]</t>
  </si>
  <si>
    <t>135982192059573431</t>
  </si>
  <si>
    <t>[{'x': 0, 'y': 24, 'w': 1066, 'h': 1680, 'setX': True, 'setY': True, 'setW': True, 'setH': True}]</t>
  </si>
  <si>
    <t>135988995707205689</t>
  </si>
  <si>
    <t>[{'x': 21, 'y': 14, 'w': 1401, 'h': 1781, 'setX': True, 'setY': True, 'setW': True, 'setH': True}]</t>
  </si>
  <si>
    <t>135956982816077770</t>
  </si>
  <si>
    <t>[{'x': 236, 'y': 157, 'w': 609, 'h': 1469, 'setX': True, 'setY': True, 'setW': True, 'setH': True}]</t>
  </si>
  <si>
    <t>135900377391151005</t>
  </si>
  <si>
    <t>[{'x': 0, 'y': 0, 'w': 1114, 'h': 1546, 'setX': True, 'setY': True, 'setW': True, 'setH': True}]</t>
  </si>
  <si>
    <t>135988865767665770</t>
  </si>
  <si>
    <t>[{'x': 162, 'y': 2, 'w': 838, 'h': 1371, 'setX': True, 'setY': True, 'setW': True, 'setH': True}]</t>
  </si>
  <si>
    <t>135979306210644516</t>
  </si>
  <si>
    <t>[{'x': 1, 'y': 1, 'w': 701, 'h': 722, 'setX': True, 'setY': True, 'setW': True, 'setH': True}]</t>
  </si>
  <si>
    <t>135988071148377399</t>
  </si>
  <si>
    <t>[{'x': 15, 'y': 501, 'w': 1041, 'h': 83, 'setX': True, 'setY': True, 'setW': True, 'setH': True}]</t>
  </si>
  <si>
    <t>135988906821446196</t>
  </si>
  <si>
    <t>[{'x': 170, 'y': 440, 'w': 731, 'h': 1144, 'setX': True, 'setY': True, 'setW': True, 'setH': True}]</t>
  </si>
  <si>
    <t>135988769902588429</t>
  </si>
  <si>
    <t>[{'x': 0, 'y': 0, 'w': 1093, 'h': 413, 'setX': True, 'setY': True, 'setW': True, 'setH': True}]</t>
  </si>
  <si>
    <t>135983679460430259</t>
  </si>
  <si>
    <t>[{'x': 71, 'y': 61, 'w': 945, 'h': 1389, 'setX': True, 'setY': True, 'setW': True, 'setH': True}]</t>
  </si>
  <si>
    <t>135989219246752085</t>
  </si>
  <si>
    <t>[{'x': 0, 'y': 97, 'w': 794, 'h': 937, 'setX': True, 'setY': True, 'setW': True, 'setH': True}]</t>
  </si>
  <si>
    <t>135946036250148830</t>
  </si>
  <si>
    <t>[{'x': 538, 'y': 639, 'w': 225, 'h': 110, 'setX': True, 'setY': True, 'setW': True, 'setH': True}]</t>
  </si>
  <si>
    <t>135812564959559142</t>
  </si>
  <si>
    <t>[{'x': 202, 'y': 54, 'w': 966, 'h': 1404, 'setX': True, 'setY': True, 'setW': True, 'setH': True}]</t>
  </si>
  <si>
    <t>135989021359555347</t>
  </si>
  <si>
    <t>[{'x': 0, 'y': 218, 'w': 969, 'h': 1158, 'setX': True, 'setY': True, 'setW': True, 'setH': True}]</t>
  </si>
  <si>
    <t>135981808783999814</t>
  </si>
  <si>
    <t>[{'x': 0, 'y': 0, 'w': 1922, 'h': 1080, 'setX': True, 'setY': True, 'setW': True, 'setH': True}]</t>
  </si>
  <si>
    <t>135989332140638804</t>
  </si>
  <si>
    <t>[{'x': 47, 'y': 328, 'w': 979, 'h': 824, 'setX': True, 'setY': True, 'setW': True, 'setH': True}]</t>
  </si>
  <si>
    <t>135980398323526074</t>
  </si>
  <si>
    <t>[{'x': 30, 'y': 108, 'w': 633, 'h': 525, 'setX': True, 'setY': True, 'setW': True, 'setH': True}]</t>
  </si>
  <si>
    <t>135988826190203311</t>
  </si>
  <si>
    <t>[{'x': 276, 'y': 525, 'w': 796, 'h': 664, 'setX': True, 'setY': True, 'setW': True, 'setH': True}]</t>
  </si>
  <si>
    <t>135989380542920708</t>
  </si>
  <si>
    <t>[{'x': 356, 'y': 268, 'w': 156, 'h': 89, 'setX': True, 'setY': True, 'setW': True, 'setH': True}]</t>
  </si>
  <si>
    <t>135968999547358550</t>
  </si>
  <si>
    <t>135988065091802531</t>
  </si>
  <si>
    <t>[{'x': 0, 'y': 45, 'w': 1232, 'h': 1279, 'setX': True, 'setY': True, 'setW': True, 'setH': True}]</t>
  </si>
  <si>
    <t>135989494074332167</t>
  </si>
  <si>
    <t>135941618808465787</t>
  </si>
  <si>
    <t>[{'x': 62, 'y': 12, 'w': 587, 'h': 1264, 'setX': True, 'setY': True, 'setW': True, 'setH': True}]</t>
  </si>
  <si>
    <t>135988034876042251</t>
  </si>
  <si>
    <t>[{'x': 42, 'y': 40, 'w': 960, 'h': 1912, 'setX': True, 'setY': True, 'setW': True, 'setH': True}]</t>
  </si>
  <si>
    <t>135982044872987047</t>
  </si>
  <si>
    <t>[{'x': 56, 'y': 279, 'w': 1082, 'h': 1037, 'setX': True, 'setY': True, 'setW': True, 'setH': True}]</t>
  </si>
  <si>
    <t>135989416295159595</t>
  </si>
  <si>
    <t>[{'x': 47, 'y': 34, 'w': 982, 'h': 1619, 'setX': True, 'setY': True, 'setW': True, 'setH': True}]</t>
  </si>
  <si>
    <t>135988128895554232</t>
  </si>
  <si>
    <t>[{'x': 0, 'y': 0, 'w': 1266, 'h': 1720, 'setX': True, 'setY': True, 'setW': True, 'setH': True}]</t>
  </si>
  <si>
    <t>135982122786440604</t>
  </si>
  <si>
    <t>[{'x': 143, 'y': 333, 'w': 995, 'h': 920, 'setX': True, 'setY': True, 'setW': True, 'setH': True}]</t>
  </si>
  <si>
    <t>135968641236426461</t>
  </si>
  <si>
    <t>[{'x': 47, 'y': 434, 'w': 987, 'h': 992, 'setX': True, 'setY': True, 'setW': True, 'setH': True}]</t>
  </si>
  <si>
    <t>135951705337827893</t>
  </si>
  <si>
    <t>[{'x': 0, 'y': 0, 'w': 1082, 'h': 1904, 'setX': True, 'setY': True, 'setW': True, 'setH': True}]</t>
  </si>
  <si>
    <t>135986550495083348</t>
  </si>
  <si>
    <t>[{'x': 37, 'y': 245, 'w': 1000, 'h': 219, 'setX': True, 'setY': True, 'setW': True, 'setH': True}]</t>
  </si>
  <si>
    <t>135984791890516344</t>
  </si>
  <si>
    <t>[{'x': 15, 'y': 0, 'w': 1166, 'h': 1530, 'setX': True, 'setY': True, 'setW': True, 'setH': True}]</t>
  </si>
  <si>
    <t>135551937078479198</t>
  </si>
  <si>
    <t>135989294526198581</t>
  </si>
  <si>
    <t>[{'x': 468, 'y': 222, 'w': 214, 'h': 34, 'setX': True, 'setY': True, 'setW': True, 'setH': True}]</t>
  </si>
  <si>
    <t>135943697120356216</t>
  </si>
  <si>
    <t>[{'x': 178, 'y': 381, 'w': 713, 'h': 960, 'setX': True, 'setY': True, 'setW': True, 'setH': True}]</t>
  </si>
  <si>
    <t>135654566030186748</t>
  </si>
  <si>
    <t>[{'x': 176, 'y': 208, 'w': 917, 'h': 1280, 'setX': True, 'setY': True, 'setW': True, 'setH': True}]</t>
  </si>
  <si>
    <t>135971965071287485</t>
  </si>
  <si>
    <t>[{'x': 247, 'y': 824, 'w': 186, 'h': 253, 'setX': True, 'setY': True, 'setW': True, 'setH': True}]</t>
  </si>
  <si>
    <t>135989522109056803</t>
  </si>
  <si>
    <t>135989398242938441</t>
  </si>
  <si>
    <t>[{'x': 274, 'y': 209, 'w': 222, 'h': 415, 'setX': True, 'setY': True, 'setW': True, 'setH': True}]</t>
  </si>
  <si>
    <t>135986724072158750</t>
  </si>
  <si>
    <t>[{'x': 268, 'y': 373, 'w': 279, 'h': 373, 'setX': True, 'setY': True, 'setW': True, 'setH': True}]</t>
  </si>
  <si>
    <t>135690753965007441</t>
  </si>
  <si>
    <t>[{'x': 133, 'y': 181, 'w': 861, 'h': 477, 'setX': True, 'setY': True, 'setW': True, 'setH': True}]</t>
  </si>
  <si>
    <t>135955709221138748</t>
  </si>
  <si>
    <t>[{'x': 296, 'y': 10, 'w': 1312, 'h': 1203, 'setX': True, 'setY': True, 'setW': True, 'setH': True}]</t>
  </si>
  <si>
    <t>135989010487865807</t>
  </si>
  <si>
    <t>[{'x': 98, 'y': 818, 'w': 395, 'h': 224, 'setX': True, 'setY': True, 'setW': True, 'setH': True}]</t>
  </si>
  <si>
    <t>135906330937230466</t>
  </si>
  <si>
    <t>[{'x': 172, 'y': 885, 'w': 370, 'h': 41, 'setX': True, 'setY': True, 'setW': True, 'setH': True}]</t>
  </si>
  <si>
    <t>135984552093770430</t>
  </si>
  <si>
    <t>[{'x': 15, 'y': 605, 'w': 1033, 'h': 1165, 'setX': True, 'setY': True, 'setW': True, 'setH': True}]</t>
  </si>
  <si>
    <t>135985368825357769</t>
  </si>
  <si>
    <t>[{'x': 16, 'y': 0, 'w': 1797, 'h': 1125, 'setX': True, 'setY': True, 'setW': True, 'setH': True}]</t>
  </si>
  <si>
    <t>135947573512183454</t>
  </si>
  <si>
    <t>[{'x': 446, 'y': 16, 'w': 535, 'h': 288, 'setX': True, 'setY': True, 'setW': True, 'setH': True}]</t>
  </si>
  <si>
    <t>135564485881518774</t>
  </si>
  <si>
    <t>[{'x': 111, 'y': 149, 'w': 867, 'h': 1045, 'setX': True, 'setY': True, 'setW': True, 'setH': True}]</t>
  </si>
  <si>
    <t>135910070159230421</t>
  </si>
  <si>
    <t>[{'x': 23, 'y': 296, 'w': 1072, 'h': 1448, 'setX': True, 'setY': True, 'setW': True, 'setH': True}]</t>
  </si>
  <si>
    <t>135988773409085152</t>
  </si>
  <si>
    <t>[{'x': 23, 'y': 743, 'w': 672, 'h': 23, 'setX': True, 'setY': True, 'setW': True, 'setH': True}]</t>
  </si>
  <si>
    <t>135986016459451577</t>
  </si>
  <si>
    <t>[{'x': 61, 'y': 381, 'w': 814, 'h': 1179, 'setX': True, 'setY': True, 'setW': True, 'setH': True}]</t>
  </si>
  <si>
    <t>135986611664736868</t>
  </si>
  <si>
    <t>[{'x': 7, 'y': 248, 'w': 1043, 'h': 1288, 'setX': True, 'setY': True, 'setW': True, 'setH': True}]</t>
  </si>
  <si>
    <t>135979223146590092</t>
  </si>
  <si>
    <t>[{'x': 23, 'y': 87, 'w': 654, 'h': 901, 'setX': True, 'setY': True, 'setW': True, 'setH': True}]</t>
  </si>
  <si>
    <t>135943029118720587</t>
  </si>
  <si>
    <t>[{'x': 5, 'y': 118, 'w': 849, 'h': 1727, 'setX': True, 'setY': True, 'setW': True, 'setH': True}]</t>
  </si>
  <si>
    <t>135932882593322057</t>
  </si>
  <si>
    <t>135958979019621110</t>
  </si>
  <si>
    <t>[{'x': 98, 'y': 288, 'w': 878, 'h': 1090, 'setX': True, 'setY': True, 'setW': True, 'setH': True}]</t>
  </si>
  <si>
    <t>135838275019659671</t>
  </si>
  <si>
    <t>135909667102440371</t>
  </si>
  <si>
    <t>[{'x': 0, 'y': 192, 'w': 933, 'h': 1581, 'setX': True, 'setY': True, 'setW': True, 'setH': True}]</t>
  </si>
  <si>
    <t>135989390844121857</t>
  </si>
  <si>
    <t>[{'x': 386, 'y': 970, 'w': 1142, 'h': 99, 'setX': True, 'setY': True, 'setW': True, 'setH': True}]</t>
  </si>
  <si>
    <t>135964504092337570</t>
  </si>
  <si>
    <t>[{'x': 131, 'y': 198, 'w': 812, 'h': 1252, 'setX': True, 'setY': True, 'setW': True, 'setH': True}]</t>
  </si>
  <si>
    <t>135905223808742628</t>
  </si>
  <si>
    <t>[{'x': 164, 'y': 0, 'w': 737, 'h': 682, 'setX': True, 'setY': True, 'setW': True, 'setH': True}]</t>
  </si>
  <si>
    <t>135835289010755157</t>
  </si>
  <si>
    <t>[{'x': 159, 'y': 256, 'w': 497, 'h': 716, 'setX': True, 'setY': True, 'setW': True, 'setH': True}]</t>
  </si>
  <si>
    <t>135734256917018623</t>
  </si>
  <si>
    <t>[{'x': 156, 'y': 298, 'w': 767, 'h': 763, 'setX': True, 'setY': True, 'setW': True, 'setH': True}]</t>
  </si>
  <si>
    <t>135988327034481938</t>
  </si>
  <si>
    <t>[{'x': 114, 'y': 49, 'w': 874, 'h': 700, 'setX': True, 'setY': True, 'setW': True, 'setH': True}]</t>
  </si>
  <si>
    <t>135989309139085499</t>
  </si>
  <si>
    <t>[{'x': 50, 'y': 232, 'w': 974, 'h': 1186, 'setX': True, 'setY': True, 'setW': True, 'setH': True}]</t>
  </si>
  <si>
    <t>135941531315991355</t>
  </si>
  <si>
    <t>[{'x': 0, 'y': 88, 'w': 700, 'h': 1181, 'setX': True, 'setY': True, 'setW': True, 'setH': True}]</t>
  </si>
  <si>
    <t>135975959676146344</t>
  </si>
  <si>
    <t>[{'x': 125, 'y': 298, 'w': 912, 'h': 1294, 'setX': True, 'setY': True, 'setW': True, 'setH': True}]</t>
  </si>
  <si>
    <t>135929968155522775</t>
  </si>
  <si>
    <t>[{'x': 29, 'y': 0, 'w': 944, 'h': 1112, 'setX': True, 'setY': True, 'setW': True, 'setH': True}]</t>
  </si>
  <si>
    <t>135955909896397130</t>
  </si>
  <si>
    <t>[{'x': 106, 'y': 248, 'w': 971, 'h': 1325, 'setX': True, 'setY': True, 'setW': True, 'setH': True}]</t>
  </si>
  <si>
    <t>135987437489636732</t>
  </si>
  <si>
    <t>[{'x': 209, 'y': 219, 'w': 1035, 'h': 463, 'setX': True, 'setY': True, 'setW': True, 'setH': True}]</t>
  </si>
  <si>
    <t>135635528083387156</t>
  </si>
  <si>
    <t>[{'x': 77, 'y': 146, 'w': 928, 'h': 1120, 'setX': True, 'setY': True, 'setW': True, 'setH': True}]</t>
  </si>
  <si>
    <t>135983903788526424</t>
  </si>
  <si>
    <t>[{'x': 0, 'y': 122, 'w': 1181, 'h': 1728, 'setX': True, 'setY': True, 'setW': True, 'setH': True}]</t>
  </si>
  <si>
    <t>135944229746626729</t>
  </si>
  <si>
    <t>[{'x': 152, 'y': 1514, 'w': 777, 'h': 127, 'setX': True, 'setY': True, 'setW': True, 'setH': True}]</t>
  </si>
  <si>
    <t>135988165989980375</t>
  </si>
  <si>
    <t>[{'x': 83, 'y': 240, 'w': 580, 'h': 497, 'setX': True, 'setY': True, 'setW': True, 'setH': True}]</t>
  </si>
  <si>
    <t>discoveryId</t>
  </si>
  <si>
    <t>sourceUrl</t>
  </si>
  <si>
    <t>r265Url</t>
  </si>
  <si>
    <t>wzUrl</t>
  </si>
  <si>
    <t>62f86901000000001401a715</t>
  </si>
  <si>
    <t>http://note-video-qc-1251524319.cos.ap-shanghai.myqcloud.com/01e2f869014fcf3f01837003829a5b5eea_6401.mp4</t>
  </si>
  <si>
    <t>http://note-video-qc-1251524319.cos.ap-shanghai.myqcloud.com/01e2f869014fcf3f01837003829a5b5300_513.mp4</t>
  </si>
  <si>
    <t>62f8823a0000000016033245</t>
  </si>
  <si>
    <t>http://note-video-qc-1251524319.cos.ap-shanghai.myqcloud.com/pre_post/01028e01ksynlb1oo8t020ry2io06woogr</t>
  </si>
  <si>
    <t>http://note-video-qc-1251524319.cos.ap-shanghai.myqcloud.com/pre_post/01e2f8823a45232b01837003829abff614_6401.mp4</t>
  </si>
  <si>
    <t>http://note-video-qc-1251524319.cos.ap-shanghai.myqcloud.com/pre_post/01e2f8823a45232b01837003829abf9468_513.mp4</t>
  </si>
  <si>
    <t>62fc5cb6000000000f01b157</t>
  </si>
  <si>
    <t>http://note-video-qc-1251524319.cos.ap-shanghai.myqcloud.com/pre_post/01028h01ko9fvfgcqtr020o0t31005mh0j</t>
  </si>
  <si>
    <t>http://note-video-qc-1251524319.cos.ap-shanghai.myqcloud.com/pre_post/01e2fc5cb64fe2a00183700382a9cb5089_6401.mp4</t>
  </si>
  <si>
    <t>http://note-video-qc-1251524319.cos.ap-shanghai.myqcloud.com/pre_post/01e2fc5cb64fe2a00183700382a9cb85e2_513.mp4</t>
  </si>
  <si>
    <t>6301a48f000000001b0214a2</t>
  </si>
  <si>
    <t>http://note-video-qc-1251524319.cos.ap-shanghai.myqcloud.com/pre_post/01028l01kttk1u0s8tg020ob1qh0dxrr7e</t>
  </si>
  <si>
    <t>http://note-video-qc-1251524319.cos.ap-shanghai.myqcloud.com/pre_post/01e301a47c4fc4a50103700382be6b3367_6401.mp4</t>
  </si>
  <si>
    <t>http://note-video-qc-1251524319.cos.ap-shanghai.myqcloud.com/pre_post/01e301a47c4fc4a50103700382be6b36ca_513.mp4</t>
  </si>
  <si>
    <t>6308009c000000001e00a759</t>
  </si>
  <si>
    <t>http://note-video-qc-1251524319.cos.ap-shanghai.myqcloud.com/pre_post/01028q01knummhir15c020f7uaa0bh4p5s</t>
  </si>
  <si>
    <t>http://note-video-qc-1251524319.cos.ap-shanghai.myqcloud.com/pre_post/01e308009a7c52790103700382d742e8cf_6401.mp4</t>
  </si>
  <si>
    <t>http://note-video-qc-1251524319.cos.ap-shanghai.myqcloud.com/pre_post/01e308009a7c52790103700382d743139f_513.mp4</t>
  </si>
  <si>
    <t>6309c88b000000001e00847d</t>
  </si>
  <si>
    <t>http://note-video-qc-1251524319.cos.ap-shanghai.myqcloud.com/pre_post/01028r01ki2f8sznzu4020xabvx0eq7wzo</t>
  </si>
  <si>
    <t>http://note-video-qc-1251524319.cos.ap-shanghai.myqcloud.com/pre_post/01e309c8747c71b90103700382de37ba15_6401.mp4</t>
  </si>
  <si>
    <t>http://note-video-qc-1251524319.cos.ap-shanghai.myqcloud.com/pre_post/01e309c8747c71b90103700382de37c6f6_513.mp4</t>
  </si>
  <si>
    <t>630b1d0c000000001b0078d9</t>
  </si>
  <si>
    <t>http://note-video-qc-1251524319.cos.ap-shanghai.myqcloud.com/01028s016k2d6jzgjlu050xop6m0qakmq8</t>
  </si>
  <si>
    <t>http://note-video-qc-1251524319.cos.ap-shanghai.myqcloud.com/01e30b1d0d7c7e260103700382e36ae774_6401.mp4</t>
  </si>
  <si>
    <t>http://note-video-qc-1251524319.cos.ap-shanghai.myqcloud.com/01e30b1d0d7c7e260103700382e36a8abe_513.mp4</t>
  </si>
  <si>
    <t>630c1579000000001800ef4b</t>
  </si>
  <si>
    <t>http://note-video-qc-1251524319.cos.ap-shanghai.myqcloud.com/pre_post/01028t016hwc08ms2ww050k4gy70lliuvi</t>
  </si>
  <si>
    <t>http://note-video-qc-1251524319.cos.ap-shanghai.myqcloud.com/pre_post/01e30c15797d610a0183700382e7346676_6401.mp4</t>
  </si>
  <si>
    <t>http://note-video-qc-1251524319.cos.ap-shanghai.myqcloud.com/pre_post/01e30c15797d610a0183700382e734671c_513.mp4</t>
  </si>
  <si>
    <t>63121d3b0000000011034b20</t>
  </si>
  <si>
    <t>http://note-video-qc-1251524319.cos.ap-shanghai.myqcloud.com/01029201kdzz3xz6nhy021dpsed0ce9wnm</t>
  </si>
  <si>
    <t>http://note-video-qc-1251524319.cos.ap-shanghai.myqcloud.com/01e3121d3b7d79270103700382fec2910d_6401.mp4</t>
  </si>
  <si>
    <t>http://note-video-qc-1251524319.cos.ap-shanghai.myqcloud.com/01e3121d3b7d79270103700382fec293ad_513.mp4</t>
  </si>
  <si>
    <t>631af30c0000000013038757</t>
  </si>
  <si>
    <t>http://note-video-qc-1251524319.cos.ap-shanghai.myqcloud.com/pre_post/01e31af2fd7d5460010370038321461244_6401.mp4</t>
  </si>
  <si>
    <t>http://note-video-qc-1251524319.cos.ap-shanghai.myqcloud.com/pre_post/01e31af2fd7d546001037003832145db57_513.mp4</t>
  </si>
  <si>
    <t>63233e6b000000000802b1fd</t>
  </si>
  <si>
    <t>http://note-video-qc-1251524319.cos.ap-shanghai.myqcloud.com/pre_post/01e3233e6b7d4f32018370038341ae77ba_6657.mp4</t>
  </si>
  <si>
    <t>http://note-video-qc-1251524319.cos.ap-shanghai.myqcloud.com/pre_post/01e3233e6b7d4f32018370038341ae8124_513.mp4</t>
  </si>
  <si>
    <t>62fc99690000000016032309</t>
  </si>
  <si>
    <t>http://note-video-qc-1251524319.cos.ap-shanghai.myqcloud.com/01028h01kdttmtos2q0020x7xxz0uug77o</t>
  </si>
  <si>
    <t>http://note-video-qc-1251524319.cos.ap-shanghai.myqcloud.com/01e2fc996945351a0103700382aab7b7d2_6401.mp4</t>
  </si>
  <si>
    <t>http://note-video-qc-1251524319.cos.ap-shanghai.myqcloud.com/01e2fc996945351a0103700382aab7a9b9_513.mp4</t>
  </si>
  <si>
    <t>63074349000000001e00a89a</t>
  </si>
  <si>
    <t>http://note-video-qc-1251524319.cos.ap-shanghai.myqcloud.com/01028p01kw2vq889jdr0211tkpt06yr44l</t>
  </si>
  <si>
    <t>http://note-video-qc-1251524319.cos.ap-shanghai.myqcloud.com/01e30743497d6bc20183700382d45f3ee1_6657.mp4</t>
  </si>
  <si>
    <t>http://note-video-qc-1251524319.cos.ap-shanghai.myqcloud.com/01e30743497d6bc20183700382d467a6a5_513.mp4</t>
  </si>
  <si>
    <t>6308d13b000000001902b700</t>
  </si>
  <si>
    <t>http://note-video-qc-1251524319.cos.ap-shanghai.myqcloud.com/pre_post/01028q01kunb2iahuyv021b06s20r8u93n</t>
  </si>
  <si>
    <t>http://note-video-qc-1251524319.cos.ap-shanghai.myqcloud.com/pre_post/01e308d0f47d49950183700382da740663_6657.mp4</t>
  </si>
  <si>
    <t>http://note-video-qc-1251524319.cos.ap-shanghai.myqcloud.com/pre_post/01e308d0f47d49950183700382da8cbd57_513.mp4</t>
  </si>
  <si>
    <t>630a2a66000000001800e56e</t>
  </si>
  <si>
    <t>http://note-video-qc-1251524319.cos.ap-shanghai.myqcloud.com/01028r01khb4jcoacvj021c7x7805fcm0p</t>
  </si>
  <si>
    <t>http://note-video-qc-1251524319.cos.ap-shanghai.myqcloud.com/01e30a2a667d450a0103700382dfb64e88_6657.mp4</t>
  </si>
  <si>
    <t>http://note-video-qc-1251524319.cos.ap-shanghai.myqcloud.com/01e30a2a667d450a0103700382dfb7cb13_513.mp4</t>
  </si>
  <si>
    <t>630d6d4c000000001103c97b</t>
  </si>
  <si>
    <t>http://note-video-qc-1251524319.cos.ap-shanghai.myqcloud.com/pre_post/01028u013ola5h64ev4020l18j00arpvj2</t>
  </si>
  <si>
    <t>http://note-video-qc-1251524319.cos.ap-shanghai.myqcloud.com/pre_post/01e30d6cbb7c709e0183700382ec7392b4_6657.mp4</t>
  </si>
  <si>
    <t>http://note-video-qc-1251524319.cos.ap-shanghai.myqcloud.com/pre_post/01e30d6cbb7c709e0183700382ec7384b5_513.mp4</t>
  </si>
  <si>
    <t>630f6c76000000001103fac9</t>
  </si>
  <si>
    <t>http://note-video-qc-1251524319.cos.ap-shanghai.myqcloud.com/01e30f6c767d444b0183700382f440dc2e_6657.mp4</t>
  </si>
  <si>
    <t>http://note-video-qc-1251524319.cos.ap-shanghai.myqcloud.com/01e30f6c767d444b0183700382f440d27c_513.mp4</t>
  </si>
  <si>
    <t>6312cb83000000001103bbc3</t>
  </si>
  <si>
    <t>http://note-video-qc-1251524319.cos.ap-shanghai.myqcloud.com/pre_post/01e312cb837d5c7001837003830170b174_6401.mp4</t>
  </si>
  <si>
    <t>http://note-video-qc-1251524319.cos.ap-shanghai.myqcloud.com/pre_post/01e312cb837d5c700183700383017094d3_513.mp4</t>
  </si>
  <si>
    <t>62fc48c20000000016032040</t>
  </si>
  <si>
    <t>http://note-video-qc-1251524319.cos.ap-shanghai.myqcloud.com/pre_post/01e2fc48c24fe9780183700382a97cfd6c_6401.mp4</t>
  </si>
  <si>
    <t>http://note-video-qc-1251524319.cos.ap-shanghai.myqcloud.com/pre_post/01e2fc48c24fe9780183700382a97ce185_513.mp4</t>
  </si>
  <si>
    <t>63047373000000001702d529</t>
  </si>
  <si>
    <t>http://note-video-qc-1251524319.cos.ap-shanghai.myqcloud.com/pre_post/01028n01kjl458eqxyk020uy5o10m15rnx</t>
  </si>
  <si>
    <t>http://note-video-qc-1251524319.cos.ap-shanghai.myqcloud.com/pre_post/01e30473737d5b540103700382c96392fd_6657.mp4</t>
  </si>
  <si>
    <t>http://note-video-qc-1251524319.cos.ap-shanghai.myqcloud.com/pre_post/01e30473737d5b540103700382c9639964_513.mp4</t>
  </si>
  <si>
    <t>6304d529000000001b01ec36</t>
  </si>
  <si>
    <t>http://note-video-qc-1251524319.cos.ap-shanghai.myqcloud.com/pre_post/01028n0163cqb8noda10219uwiw0gjfh8n</t>
  </si>
  <si>
    <t>http://note-video-qc-1251524319.cos.ap-shanghai.myqcloud.com/pre_post/01e304d4f67c540d0183700382cae0fb36_6401.mp4</t>
  </si>
  <si>
    <t>http://note-video-qc-1251524319.cos.ap-shanghai.myqcloud.com/pre_post/01e304d4f67c540d0183700382caee227e_513.mp4</t>
  </si>
  <si>
    <t>6309dffc000000001b018617</t>
  </si>
  <si>
    <t>http://note-video-qc-1251524319.cos.ap-shanghai.myqcloud.com/pre_post/01028r0157hv7nep1l60210vmoc0n9lwt4</t>
  </si>
  <si>
    <t>http://note-video-qc-1251524319.cos.ap-shanghai.myqcloud.com/pre_post/01e309dffb7c4e870103700382de93508b_6401.mp4</t>
  </si>
  <si>
    <t>http://note-video-qc-1251524319.cos.ap-shanghai.myqcloud.com/pre_post/01e309dffb7c4e870103700382de93fbae_513.mp4</t>
  </si>
  <si>
    <t>631622ae00000000120156a5</t>
  </si>
  <si>
    <t>http://note-video-qc-1251524319.cos.ap-shanghai.myqcloud.com/pre_post/010296013fzr3wp8bj20200s1ow0l0t35t</t>
  </si>
  <si>
    <t>http://note-video-qc-1251524319.cos.ap-shanghai.myqcloud.com/pre_post/01e31622287d70db01837003830e77fd69_6657.mp4</t>
  </si>
  <si>
    <t>http://note-video-qc-1251524319.cos.ap-shanghai.myqcloud.com/pre_post/01e31622287d70db01837003830e780697_513.mp4</t>
  </si>
  <si>
    <t>62fb9cec000000001200937a</t>
  </si>
  <si>
    <t>http://note-video-qc-1251524319.cos.ap-shanghai.myqcloud.com/pre_post/01028g016kh5r6bu7nh051a6o3m00lpdp5</t>
  </si>
  <si>
    <t>http://note-video-qc-1251524319.cos.ap-shanghai.myqcloud.com/pre_post/01e2fb9cec4fc8840103700382a6dde2a0_6401.mp4</t>
  </si>
  <si>
    <t>http://note-video-qc-1251524319.cos.ap-shanghai.myqcloud.com/pre_post/01e2fb9cec4fc8840103700382a6e99d0e_513.mp4</t>
  </si>
  <si>
    <t>62fccebc0000000014034f05</t>
  </si>
  <si>
    <t>http://note-video-qc-1251524319.cos.ap-shanghai.myqcloud.com/pre_post/01028h016ke632flgn50215cec7094f82o</t>
  </si>
  <si>
    <t>http://note-video-qc-1251524319.cos.ap-shanghai.myqcloud.com/pre_post/01e2fcce4a452a8a0183700382ab87aa9c_6401.mp4</t>
  </si>
  <si>
    <t>http://note-video-qc-1251524319.cos.ap-shanghai.myqcloud.com/pre_post/01e2fcce4a452a8a0183700382ab99299c_513.mp4</t>
  </si>
  <si>
    <t>631dd2fc000000000900b23a</t>
  </si>
  <si>
    <t>http://note-video-qc-1251524319.cos.ap-shanghai.myqcloud.com/pre_post/01029b013jmc6rf5b220217n1sg0g1a9oa</t>
  </si>
  <si>
    <t>http://note-video-qc-1251524319.cos.ap-shanghai.myqcloud.com/pre_post/01e31dd2ef7d76e701037003832c825f51_6401.mp4</t>
  </si>
  <si>
    <t>http://note-video-qc-1251524319.cos.ap-shanghai.myqcloud.com/pre_post/01e31dd2ef7d76e701037003832c825843_513.mp4</t>
  </si>
  <si>
    <t>631fec9e0000000018019214</t>
  </si>
  <si>
    <t>http://note-video-qc-1251524319.cos.ap-shanghai.myqcloud.com/pre_post/01029d01kw6nal6epw9020jeyu11pncpqp</t>
  </si>
  <si>
    <t>http://note-video-qc-1251524319.cos.ap-shanghai.myqcloud.com/pre_post/01e31fec9e7d4ab6010370038334b498d2_6401.mp4</t>
  </si>
  <si>
    <t>http://note-video-qc-1251524319.cos.ap-shanghai.myqcloud.com/pre_post/01e31fec9e7d4ab6010370038334b4bd7f_513.mp4</t>
  </si>
  <si>
    <t>63216f200000000009033023</t>
  </si>
  <si>
    <t>http://note-video-qc-1251524319.cos.ap-shanghai.myqcloud.com/pre_post/01029e01knsov1pzw4t020u61jt0pn2zlu</t>
  </si>
  <si>
    <t>http://note-video-qc-1251524319.cos.ap-shanghai.myqcloud.com/pre_post/01e3216f137c77d901837003833a9b2a78_6401.mp4</t>
  </si>
  <si>
    <t>http://note-video-qc-1251524319.cos.ap-shanghai.myqcloud.com/pre_post/01e3216f137c77d901837003833a9b294b_513.mp4</t>
  </si>
  <si>
    <t>63232653000000000800806d</t>
  </si>
  <si>
    <t>http://note-video-qc-1251524319.cos.ap-shanghai.myqcloud.com/03029f016wj6mdzpqd40219p1i80xdbmby</t>
  </si>
  <si>
    <t>http://note-video-qc-1251524319.cos.ap-shanghai.myqcloud.com/01e32326537c723d0183700383414e071e_6657.mp4</t>
  </si>
  <si>
    <t>http://note-video-qc-1251524319.cos.ap-shanghai.myqcloud.com/01e32326537c723d0183700383414e06ce_513.mp4</t>
  </si>
  <si>
    <t>62f9d982000000000f018605</t>
  </si>
  <si>
    <t>http://note-video-qc-1251524319.cos.ap-shanghai.myqcloud.com/pre_post/01028f013fatitluuy4020sv0bw019bvfa</t>
  </si>
  <si>
    <t>http://note-video-qc-1251524319.cos.ap-shanghai.myqcloud.com/pre_post/01e2f9d96445379a01837003829ffa00dd_6401.mp4</t>
  </si>
  <si>
    <t>http://note-video-qc-1251524319.cos.ap-shanghai.myqcloud.com/pre_post/01e2f9d96445379a01837003829ffa2022_513.mp4</t>
  </si>
  <si>
    <t>62fa7c59000000000f01631e</t>
  </si>
  <si>
    <t>http://note-video-qc-1251524319.cos.ap-shanghai.myqcloud.com/pre_post/01028g016elj639f8ic0201sb5s1avsbi4</t>
  </si>
  <si>
    <t>http://note-video-qc-1251524319.cos.ap-shanghai.myqcloud.com/pre_post/01e2fa7c564fecf50103700382a27621be_6401.mp4</t>
  </si>
  <si>
    <t>http://note-video-qc-1251524319.cos.ap-shanghai.myqcloud.com/pre_post/01e2fa7c564fecf50103700382a2762d4d_513.mp4</t>
  </si>
  <si>
    <t>630218bd000000001b007ba5</t>
  </si>
  <si>
    <t>http://note-video-qc-1251524319.cos.ap-shanghai.myqcloud.com/01028l016ma9fkasws402160m7x05osy9l</t>
  </si>
  <si>
    <t>http://note-video-qc-1251524319.cos.ap-shanghai.myqcloud.com/01e30218bd4fc0700103700382c034bbd8_6401.mp4</t>
  </si>
  <si>
    <t>http://note-video-qc-1251524319.cos.ap-shanghai.myqcloud.com/01e30218bd4fc0700103700382c035b1a1_513.mp4</t>
  </si>
  <si>
    <t>630b40d9000000001b0252ee</t>
  </si>
  <si>
    <t>http://note-video-qc-1251524319.cos.ap-shanghai.myqcloud.com/01028s0173o602hax04021321qc0l6k61r</t>
  </si>
  <si>
    <t>http://note-video-qc-1251524319.cos.ap-shanghai.myqcloud.com/01e30b40d97d73460183700382e3f666cf_6401.mp4</t>
  </si>
  <si>
    <t>http://note-video-qc-1251524319.cos.ap-shanghai.myqcloud.com/01e30b40d97d73460183700382e3f9e7a1_513.mp4</t>
  </si>
  <si>
    <t>630c51eb00000000120178c6</t>
  </si>
  <si>
    <t>http://note-video-qc-1251524319.cos.ap-shanghai.myqcloud.com/pre_post/01028t01kim72b1uaxv020tahp10d0srk7</t>
  </si>
  <si>
    <t>http://note-video-qc-1251524319.cos.ap-shanghai.myqcloud.com/pre_post/01e30c514c7c7b190103700382e822f448_6401.mp4</t>
  </si>
  <si>
    <t>http://note-video-qc-1251524319.cos.ap-shanghai.myqcloud.com/pre_post/01e30c514c7c7b190103700382e823591a_513.mp4</t>
  </si>
  <si>
    <t>630cd2520000000011035f71</t>
  </si>
  <si>
    <t>http://note-video-qc-1251524319.cos.ap-shanghai.myqcloud.com/pre_post/01028t01kewepodh9ye051cv55k0w2hci9</t>
  </si>
  <si>
    <t>http://note-video-qc-1251524319.cos.ap-shanghai.myqcloud.com/pre_post/01e30cd2527c43d50183700382ea16b864_6657.mp4</t>
  </si>
  <si>
    <t>http://note-video-qc-1251524319.cos.ap-shanghai.myqcloud.com/pre_post/01e30cd2527c43d50183700382ea207c3b_513.mp4</t>
  </si>
  <si>
    <t>http://note-video-qc-1251524319.cos.ap-shanghai.myqcloud.com/01029401kmfudkrvwjf0211ygpu0107cb7</t>
  </si>
  <si>
    <t>http://note-video-qc-1251524319.cos.ap-shanghai.myqcloud.com/01e31473217c71be018370038307e5666b_6401.mp4</t>
  </si>
  <si>
    <t>http://note-video-qc-1251524319.cos.ap-shanghai.myqcloud.com/01e31473217c71be018370038307e5f25c_513.mp4</t>
  </si>
  <si>
    <t>631853e40000000012015812</t>
  </si>
  <si>
    <t>http://note-video-qc-1251524319.cos.ap-shanghai.myqcloud.com/pre_post/01029701kvfwwxlmvge020ywyei0zh7uy4</t>
  </si>
  <si>
    <t>http://note-video-qc-1251524319.cos.ap-shanghai.myqcloud.com/pre_post/01e31853967d535e018370038317080a3d_6401.mp4</t>
  </si>
  <si>
    <t>http://note-video-qc-1251524319.cos.ap-shanghai.myqcloud.com/pre_post/01e31853967d535e0183700383170807f4_513.mp4</t>
  </si>
  <si>
    <t>631ef1ca0000000009009b5e</t>
  </si>
  <si>
    <t>http://note-video-qc-1251524319.cos.ap-shanghai.myqcloud.com/pre_post/01029c01kqelx2mcmkw020zx69d0dthc67</t>
  </si>
  <si>
    <t>http://note-video-qc-1251524319.cos.ap-shanghai.myqcloud.com/pre_post/01e31ef1c17d604b010370038330e1a833_6657.mp4</t>
  </si>
  <si>
    <t>http://note-video-qc-1251524319.cos.ap-shanghai.myqcloud.com/pre_post/01e31ef1c17d604b010370038330e15ff3_513.mp4</t>
  </si>
  <si>
    <t>62fb8618000000000f0191a3</t>
  </si>
  <si>
    <t>http://note-video-qc-1251524319.cos.ap-shanghai.myqcloud.com/01028g01kl0zbgwzuo30216rdbn0l2bx9z</t>
  </si>
  <si>
    <t>http://note-video-qc-1251524319.cos.ap-shanghai.myqcloud.com/01e2fb86184fef780103700382a684da00_6401.mp4</t>
  </si>
  <si>
    <t>http://note-video-qc-1251524319.cos.ap-shanghai.myqcloud.com/01e2fb86184fef780103700382a68fa4f8_513.mp4</t>
  </si>
  <si>
    <t>630066fa000000001b020bbd</t>
  </si>
  <si>
    <t>http://note-video-qc-1251524319.cos.ap-shanghai.myqcloud.com/01028k01kl9xvmc0umt020rcnf80aqyycp</t>
  </si>
  <si>
    <t>http://note-video-qc-1251524319.cos.ap-shanghai.myqcloud.com/01e30066fa4ffb8e0103700382b9928616_6657.mp4</t>
  </si>
  <si>
    <t>http://note-video-qc-1251524319.cos.ap-shanghai.myqcloud.com/01e30066fa4ffb8e0103700382b9929283_513.mp4</t>
  </si>
  <si>
    <t>6304fc3c000000001e008d3e</t>
  </si>
  <si>
    <t>http://note-video-qc-1251524319.cos.ap-shanghai.myqcloud.com/pre_post/01028o013nl0z5icxau0200be74010lxvm</t>
  </si>
  <si>
    <t>http://note-video-qc-1251524319.cos.ap-shanghai.myqcloud.com/pre_post/01e304fba87d75d50103700382cb7a35f9_6401.mp4</t>
  </si>
  <si>
    <t>http://note-video-qc-1251524319.cos.ap-shanghai.myqcloud.com/pre_post/01e304fba87d75d50103700382cb7abf58_513.mp4</t>
  </si>
  <si>
    <t>631f2abb0000000011016cea</t>
  </si>
  <si>
    <t>http://note-video-qc-1251524319.cos.ap-shanghai.myqcloud.com/pre_post/01029c01kve3kv7lpcw0218iag90z7uwp7</t>
  </si>
  <si>
    <t>http://note-video-qc-1251524319.cos.ap-shanghai.myqcloud.com/pre_post/01e31f2a627c627b018370038331bf81f3_6401.mp4</t>
  </si>
  <si>
    <t>http://note-video-qc-1251524319.cos.ap-shanghai.myqcloud.com/pre_post/01e31f2a627c627b018370038331bf816e_513.mp4</t>
  </si>
  <si>
    <t>6321c15c000000000802b014</t>
  </si>
  <si>
    <t>http://note-video-qc-1251524319.cos.ap-shanghai.myqcloud.com/pre_post/01029e01keo7j9jxn3r0216idi70a0cq24</t>
  </si>
  <si>
    <t>http://note-video-qc-1251524319.cos.ap-shanghai.myqcloud.com/pre_post/01e321bff37d475301037003833bdc2932_6401.mp4</t>
  </si>
  <si>
    <t>http://note-video-qc-1251524319.cos.ap-shanghai.myqcloud.com/pre_post/01e321bff37d475301037003833bdc7b00_513.mp4</t>
  </si>
  <si>
    <t>6300bd5b000000001b01825d</t>
  </si>
  <si>
    <t>http://note-video-qc-1251524319.cos.ap-shanghai.myqcloud.com/pre_post/01028k016io5ni15q8n0214f4bi08lknuo</t>
  </si>
  <si>
    <t>http://note-video-qc-1251524319.cos.ap-shanghai.myqcloud.com/pre_post/01e300bd0a450fae0103700382baeaf014_6657.mp4</t>
  </si>
  <si>
    <t>http://note-video-qc-1251524319.cos.ap-shanghai.myqcloud.com/pre_post/01e300bd0a450fae0103700382baefe2e2_513.mp4</t>
  </si>
  <si>
    <t>6301ac38000000001b02090f</t>
  </si>
  <si>
    <t>http://note-video-qc-1251524319.cos.ap-shanghai.myqcloud.com/01028l016zm4i3ibgdl050ph5yz0wuq2mm</t>
  </si>
  <si>
    <t>http://note-video-qc-1251524319.cos.ap-shanghai.myqcloud.com/01e301ac384ffe780103700382be89e284_6401.mp4</t>
  </si>
  <si>
    <t>http://note-video-qc-1251524319.cos.ap-shanghai.myqcloud.com/01e301ac384ffe780103700382be8a2b3e_513.mp4</t>
  </si>
  <si>
    <t>63184b1c0000000012016892</t>
  </si>
  <si>
    <t>http://note-video-qc-1251524319.cos.ap-shanghai.myqcloud.com/010297016tyghs4yxx3020xkyj60dc7gik</t>
  </si>
  <si>
    <t>http://note-video-qc-1251524319.cos.ap-shanghai.myqcloud.com/01e3184b1c7c64dc018370038316e6f581_6657.mp4</t>
  </si>
  <si>
    <t>http://note-video-qc-1251524319.cos.ap-shanghai.myqcloud.com/01e3184b1c7c64dc018370038316e66229_513.mp4</t>
  </si>
  <si>
    <t>6319e2ce0000000011011cc1</t>
  </si>
  <si>
    <t>http://note-video-qc-1251524319.cos.ap-shanghai.myqcloud.com/pre_post/01029801kfq40kf6q6w05187o1r03h6if0</t>
  </si>
  <si>
    <t>http://note-video-qc-1251524319.cos.ap-shanghai.myqcloud.com/pre_post/01e319e2ce7c7f5901037003831d1f3a9d_6657.mp4</t>
  </si>
  <si>
    <t>http://note-video-qc-1251524319.cos.ap-shanghai.myqcloud.com/pre_post/01e319e2ce7c7f5901037003831d1e6f7e_513.mp4</t>
  </si>
  <si>
    <t>62fa4e19000000000f015222</t>
  </si>
  <si>
    <t>http://note-video-qc-1251524319.cos.ap-shanghai.myqcloud.com/01028f01kmkph9p5izl021anco70u7y9iq</t>
  </si>
  <si>
    <t>http://note-video-qc-1251524319.cos.ap-shanghai.myqcloud.com/01e2fa4e194fedb70103700382a1c194e1_6401.mp4</t>
  </si>
  <si>
    <t>http://note-video-qc-1251524319.cos.ap-shanghai.myqcloud.com/01e2fa4e194fedb70103700382a1ccbc59_513.mp4</t>
  </si>
  <si>
    <t>63057853000000001e009fca</t>
  </si>
  <si>
    <t>http://note-video-qc-1251524319.cos.ap-shanghai.myqcloud.com/pre_post/01028o014457w3hujjq020jbtwi0acc9cg</t>
  </si>
  <si>
    <t>http://note-video-qc-1251524319.cos.ap-shanghai.myqcloud.com/pre_post/01e30578537d53460183700382cd5e72de_6401.mp4</t>
  </si>
  <si>
    <t>http://note-video-qc-1251524319.cos.ap-shanghai.myqcloud.com/pre_post/01e30578537d53460183700382cd5e9158_513.mp4</t>
  </si>
  <si>
    <t>63057e98000000001d034863</t>
  </si>
  <si>
    <t>http://note-video-qc-1251524319.cos.ap-shanghai.myqcloud.com/pre_post/01028o016j6dse3d9yh020k9r9502y4u46</t>
  </si>
  <si>
    <t>http://note-video-qc-1251524319.cos.ap-shanghai.myqcloud.com/pre_post/01e3057e907d55300183700382cd77ae00_6657.mp4</t>
  </si>
  <si>
    <t>http://note-video-qc-1251524319.cos.ap-shanghai.myqcloud.com/pre_post/01e3057e907d55300183700382cd7770ab_513.mp4</t>
  </si>
  <si>
    <t>6309cba8000000001b019932</t>
  </si>
  <si>
    <t>http://note-video-qc-1251524319.cos.ap-shanghai.myqcloud.com/01028r016apshge4dws020xq9960b7vd3j</t>
  </si>
  <si>
    <t>http://note-video-qc-1251524319.cos.ap-shanghai.myqcloud.com/01e309cba87c768a0103700382de441ac4_6401.mp4</t>
  </si>
  <si>
    <t>http://note-video-qc-1251524319.cos.ap-shanghai.myqcloud.com/01e309cba87c768a0103700382de442669_513.mp4</t>
  </si>
  <si>
    <t>6310a932000000001103c5ba</t>
  </si>
  <si>
    <t>http://note-video-qc-1251524319.cos.ap-shanghai.myqcloud.com/pre_post/010291016ifi2q5jlhd0215as4g57z3onw</t>
  </si>
  <si>
    <t>http://note-video-qc-1251524319.cos.ap-shanghai.myqcloud.com/pre_post/01e310a8a47d437f0183700382f916f74b_6657.mp4</t>
  </si>
  <si>
    <t>http://note-video-qc-1251524319.cos.ap-shanghai.myqcloud.com/pre_post/01e310a8a47d437f0183700382f916d884_513.mp4</t>
  </si>
  <si>
    <t>63142fba0000000008020e01</t>
  </si>
  <si>
    <t>http://note-video-qc-1251524319.cos.ap-shanghai.myqcloud.com/pre_post/01029401kummn4zc04g020rmr4v1v1b3m6</t>
  </si>
  <si>
    <t>http://note-video-qc-1251524319.cos.ap-shanghai.myqcloud.com/pre_post/01e3142fac7c7ee3018370038306db4ee9_6401.mp4</t>
  </si>
  <si>
    <t>http://note-video-qc-1251524319.cos.ap-shanghai.myqcloud.com/pre_post/01e3142fac7c7ee3018370038306db36be_513.mp4</t>
  </si>
  <si>
    <t>63146046000000001201705a</t>
  </si>
  <si>
    <t>http://note-video-qc-1251524319.cos.ap-shanghai.myqcloud.com/01029401ksr0af4c8sj020z2gz20lgbyy7</t>
  </si>
  <si>
    <t>http://note-video-qc-1251524319.cos.ap-shanghai.myqcloud.com/01e31460467d67a90183700383079871ac_6657.mp4</t>
  </si>
  <si>
    <t>http://note-video-qc-1251524319.cos.ap-shanghai.myqcloud.com/01e31460467d67a9018370038307986a15_513.mp4</t>
  </si>
  <si>
    <t>63146bb5000000000900d982</t>
  </si>
  <si>
    <t>http://note-video-qc-1251524319.cos.ap-shanghai.myqcloud.com/pre_post/01029401kipnb2mhz4u0210q54a06w0x9y</t>
  </si>
  <si>
    <t>http://note-video-qc-1251524319.cos.ap-shanghai.myqcloud.com/pre_post/01e3146bb57c7fcb018370038307cc763a_6657.mp4</t>
  </si>
  <si>
    <t>http://note-video-qc-1251524319.cos.ap-shanghai.myqcloud.com/pre_post/01e3146bb57c7fcb018370038307cbc0b2_513.mp4</t>
  </si>
  <si>
    <t>631de4c80000000008028c6b</t>
  </si>
  <si>
    <t>http://note-video-qc-1251524319.cos.ap-shanghai.myqcloud.com/pre_post/01029b0173mksdnaugm021aaz400x9qlry</t>
  </si>
  <si>
    <t>http://note-video-qc-1251524319.cos.ap-shanghai.myqcloud.com/pre_post/01e31de45d7d434701837003832cc71da5_6401.mp4</t>
  </si>
  <si>
    <t>http://note-video-qc-1251524319.cos.ap-shanghai.myqcloud.com/pre_post/01e31de45d7d434701837003832cc70374_513.mp4</t>
  </si>
  <si>
    <t>631ed0e600000000180153e9</t>
  </si>
  <si>
    <t>http://note-video-qc-1251524319.cos.ap-shanghai.myqcloud.com/pre_post/01029c01kot4aarz6nb020uqa1818v49zx</t>
  </si>
  <si>
    <t>http://note-video-qc-1251524319.cos.ap-shanghai.myqcloud.com/pre_post/01e31ed0d17c4eeb01837003833060e2dc_6657.mp4</t>
  </si>
  <si>
    <t>http://note-video-qc-1251524319.cos.ap-shanghai.myqcloud.com/pre_post/01e31ed0d17c4eeb01837003833060dc64_513.mp4</t>
  </si>
  <si>
    <t>63083b73000000001b01e4ad</t>
  </si>
  <si>
    <t>http://note-video-qc-1251524319.cos.ap-shanghai.myqcloud.com/pre_post/01028q016frluhss3ij020o39r71hjp6nt</t>
  </si>
  <si>
    <t>http://note-video-qc-1251524319.cos.ap-shanghai.myqcloud.com/pre_post/01e3083b417c4db10183700382d829e65c_6401.mp4</t>
  </si>
  <si>
    <t>http://note-video-qc-1251524319.cos.ap-shanghai.myqcloud.com/pre_post/01e3083b417c4db10183700382d829d9e3_513.mp4</t>
  </si>
  <si>
    <t>63103a9f000000001103aa31</t>
  </si>
  <si>
    <t>http://note-video-qc-1251524319.cos.ap-shanghai.myqcloud.com/01029101kr2uhhr0ah9020rjx7l08wm3gs</t>
  </si>
  <si>
    <t>http://note-video-qc-1251524319.cos.ap-shanghai.myqcloud.com/01e3103a9f7d6bb10183700382f76add03_6401.mp4</t>
  </si>
  <si>
    <t>http://note-video-qc-1251524319.cos.ap-shanghai.myqcloud.com/01e3103a9f7d6bb10183700382f7696eec_513.mp4</t>
  </si>
  <si>
    <t>6311ce06000000001103aaf3</t>
  </si>
  <si>
    <t>http://note-video-qc-1251524319.cos.ap-shanghai.myqcloud.com/pre_post/01029201kdj0xcw87xi0211ifu40aueqlo</t>
  </si>
  <si>
    <t>http://note-video-qc-1251524319.cos.ap-shanghai.myqcloud.com/pre_post/01e311cd577d660c0183700382fd8e8e4c_6657.mp4</t>
  </si>
  <si>
    <t>http://note-video-qc-1251524319.cos.ap-shanghai.myqcloud.com/pre_post/01e311cd577d660c0183700382fd905c8f_513.mp4</t>
  </si>
  <si>
    <t>62fa554b00000000160374fc</t>
  </si>
  <si>
    <t>http://note-video-qc-1251524319.cos.ap-shanghai.myqcloud.com/01028f01ku3skt06rpe021bqx4309f996x</t>
  </si>
  <si>
    <t>http://note-video-qc-1251524319.cos.ap-shanghai.myqcloud.com/01e2fa554b45336e0183700382a1ddc654_6401.mp4</t>
  </si>
  <si>
    <t>http://note-video-qc-1251524319.cos.ap-shanghai.myqcloud.com/01e2fa554b45336e0183700382a1e7984e_513.mp4</t>
  </si>
  <si>
    <t>62fa581a000000001101baa7</t>
  </si>
  <si>
    <t>http://note-video-qc-1251524319.cos.ap-shanghai.myqcloud.com/pre_post/01028f0173kqi2tvxai021c4j8e0d0p6lz</t>
  </si>
  <si>
    <t>http://note-video-qc-1251524319.cos.ap-shanghai.myqcloud.com/pre_post/01e2fa581a4528e90183700382a1ea319e_6401.mp4</t>
  </si>
  <si>
    <t>http://note-video-qc-1251524319.cos.ap-shanghai.myqcloud.com/pre_post/01e2fa581a4528e90183700382a1f1e598_513.mp4</t>
  </si>
  <si>
    <t>63002f5e0000000019028454</t>
  </si>
  <si>
    <t>http://note-video-qc-1251524319.cos.ap-shanghai.myqcloud.com/pre_post/01028k016jtpr64ccks020igsbp06qz6nm</t>
  </si>
  <si>
    <t>http://note-video-qc-1251524319.cos.ap-shanghai.myqcloud.com/pre_post/01e3002caf451f660103700382b8b9d13e_6401.mp4</t>
  </si>
  <si>
    <t>http://note-video-qc-1251524319.cos.ap-shanghai.myqcloud.com/pre_post/01e3002caf451f660103700382b8b9d2d9_513.mp4</t>
  </si>
  <si>
    <t>6304daa5000000001b0229c0</t>
  </si>
  <si>
    <t>http://note-video-qc-1251524319.cos.ap-shanghai.myqcloud.com/pre_post/01028n016ypojqkef21021a5vcl1zeqzcl</t>
  </si>
  <si>
    <t>http://note-video-qc-1251524319.cos.ap-shanghai.myqcloud.com/pre_post/01e304d92a7d4b7e0103700382caf94483_6401.mp4</t>
  </si>
  <si>
    <t>http://note-video-qc-1251524319.cos.ap-shanghai.myqcloud.com/pre_post/01e304d92a7d4b7e0103700382cb05e90e_513.mp4</t>
  </si>
  <si>
    <t>6314acd2000000001103dd9f</t>
  </si>
  <si>
    <t>http://note-video-qc-1251524319.cos.ap-shanghai.myqcloud.com/pre_post/01029401kjbuqevfaj5051an3xw0oxa0qm</t>
  </si>
  <si>
    <t>http://note-video-qc-1251524319.cos.ap-shanghai.myqcloud.com/pre_post/01e314acd37d569a010370038308c43fb7_6401.mp4</t>
  </si>
  <si>
    <t>http://note-video-qc-1251524319.cos.ap-shanghai.myqcloud.com/pre_post/01e314acd37d569a010370038308c44919_513.mp4</t>
  </si>
  <si>
    <t>631d25d7000000001103a97d</t>
  </si>
  <si>
    <t>http://note-video-qc-1251524319.cos.ap-shanghai.myqcloud.com/pre_post/01029b01kl1z2axv84d020h95ji0999ed7</t>
  </si>
  <si>
    <t>http://note-video-qc-1251524319.cos.ap-shanghai.myqcloud.com/pre_post/01e31d25d87d6480018370038329dc4513_6401.mp4</t>
  </si>
  <si>
    <t>http://note-video-qc-1251524319.cos.ap-shanghai.myqcloud.com/pre_post/01e31d25d87d6480018370038329dc31b2_513.mp4</t>
  </si>
  <si>
    <t>631eb0a6000000000801ca98</t>
  </si>
  <si>
    <t>http://note-video-qc-1251524319.cos.ap-shanghai.myqcloud.com/pre_post/01029c016ogne8t3np8050pwn5g00201d2</t>
  </si>
  <si>
    <t>http://note-video-qc-1251524319.cos.ap-shanghai.myqcloud.com/pre_post/01e31eb0a67d7bd501037003832fe3053c_6401.mp4</t>
  </si>
  <si>
    <t>http://note-video-qc-1251524319.cos.ap-shanghai.myqcloud.com/pre_post/01e31eb0a67d7bd501037003832fe30251_513.mp4</t>
  </si>
  <si>
    <t>631f3fee00000000180145f0</t>
  </si>
  <si>
    <t>http://note-video-qc-1251524319.cos.ap-shanghai.myqcloud.com/pre_post/01029c01kfo7xntifm6021btl800supf6q</t>
  </si>
  <si>
    <t>http://note-video-qc-1251524319.cos.ap-shanghai.myqcloud.com/pre_post/01e31f3fd97c7835010370038332120d01_6401.mp4</t>
  </si>
  <si>
    <t>http://note-video-qc-1251524319.cos.ap-shanghai.myqcloud.com/pre_post/01e31f3fd97c7835010370038332120aef_513.mp4</t>
  </si>
  <si>
    <t>http://note-video-qc-1251524319.cos.ap-shanghai.myqcloud.com/pre_post/01029d01kelmkets27l0216tut70sw6jo0</t>
  </si>
  <si>
    <t>http://note-video-qc-1251524319.cos.ap-shanghai.myqcloud.com/pre_post/01e320708f7d4dbc018370038336bb2a01_6401.mp4</t>
  </si>
  <si>
    <t>http://note-video-qc-1251524319.cos.ap-shanghai.myqcloud.com/pre_post/01e320708f7d4dbc018370038336bac649_513.mp4</t>
  </si>
  <si>
    <t>62f8fcf1000000001401b81b</t>
  </si>
  <si>
    <t>http://note-video-qc-1251524319.cos.ap-shanghai.myqcloud.com/pre_post/01028e01ku04yq2ixyl021ako1x07cp841</t>
  </si>
  <si>
    <t>http://note-video-qc-1251524319.cos.ap-shanghai.myqcloud.com/pre_post/01e2f8fc1d4fd29601837003829c9cc759_6401.mp4</t>
  </si>
  <si>
    <t>http://note-video-qc-1251524319.cos.ap-shanghai.myqcloud.com/pre_post/01e2f8fc1d4fd29601837003829c9cc044_513.mp4</t>
  </si>
  <si>
    <t>63010103000000001902a74c</t>
  </si>
  <si>
    <t>http://note-video-qc-1251524319.cos.ap-shanghai.myqcloud.com/1efe5d89-cea7-367e-a890-88eddc0002c5</t>
  </si>
  <si>
    <t>http://note-video-qc-1251524319.cos.ap-shanghai.myqcloud.com/01e30101034ff1a40103700382bbec560a_6657.mp4</t>
  </si>
  <si>
    <t>http://note-video-qc-1251524319.cos.ap-shanghai.myqcloud.com/01e30101034ff1a40103700382bbec4dfe_513.mp4</t>
  </si>
  <si>
    <t>63038f27000000001702ee89</t>
  </si>
  <si>
    <t>http://note-video-qc-1251524319.cos.ap-shanghai.myqcloud.com/01e3038f287d675a0103700382c5eeb30c_6401.mp4</t>
  </si>
  <si>
    <t>http://note-video-qc-1251524319.cos.ap-shanghai.myqcloud.com/01e3038f287d675a0103700382c6097a72_513.mp4</t>
  </si>
  <si>
    <t>6306ffa5000000001e009beb</t>
  </si>
  <si>
    <t>http://note-video-qc-1251524319.cos.ap-shanghai.myqcloud.com/pre_post/01028p01kp7byyrkry3020rbdlo2haf8cd</t>
  </si>
  <si>
    <t>http://note-video-qc-1251524319.cos.ap-shanghai.myqcloud.com/pre_post/01e306ff2e7c4aec0183700382d3591bbe_6401.mp4</t>
  </si>
  <si>
    <t>http://note-video-qc-1251524319.cos.ap-shanghai.myqcloud.com/pre_post/01e306ff2e7c4aec0183700382d358dfb8_513.mp4</t>
  </si>
  <si>
    <t>6316f661000000000900cab0</t>
  </si>
  <si>
    <t>http://note-video-qc-1251524319.cos.ap-shanghai.myqcloud.com/pre_post/010296016v0r6oned98050x22s304pewk1</t>
  </si>
  <si>
    <t>http://note-video-qc-1251524319.cos.ap-shanghai.myqcloud.com/pre_post/01e316f6617c674a018370038311b32d66_6657.mp4</t>
  </si>
  <si>
    <t>http://note-video-qc-1251524319.cos.ap-shanghai.myqcloud.com/pre_post/01e316f6617c674a018370038311b2fb3f_513.mp4</t>
  </si>
  <si>
    <t>63180ea900000000120145a0</t>
  </si>
  <si>
    <t>http://note-video-qc-1251524319.cos.ap-shanghai.myqcloud.com/pre_post/010297016ja9508gv7c020odyyh0udfnqw</t>
  </si>
  <si>
    <t>http://note-video-qc-1251524319.cos.ap-shanghai.myqcloud.com/pre_post/01e3180e927c4eab018370038315f9d685_6657.mp4</t>
  </si>
  <si>
    <t>http://note-video-qc-1251524319.cos.ap-shanghai.myqcloud.com/pre_post/01e3180e927c4eab018370038315f9b1ac_513.mp4</t>
  </si>
  <si>
    <t>63208a560000000018018f47</t>
  </si>
  <si>
    <t>http://note-video-qc-1251524319.cos.ap-shanghai.myqcloud.com/01029d01kr1ap296nth021aqwdh0jon8rb</t>
  </si>
  <si>
    <t>http://note-video-qc-1251524319.cos.ap-shanghai.myqcloud.com/01e3208a577d67d30183700383371e0c1e_6401.mp4</t>
  </si>
  <si>
    <t>http://note-video-qc-1251524319.cos.ap-shanghai.myqcloud.com/01e3208a577d67d30183700383371dfed9_513.mp4</t>
  </si>
  <si>
    <t>62fa51f20000000014034f41</t>
  </si>
  <si>
    <t>http://note-video-qc-1251524319.cos.ap-shanghai.myqcloud.com/pre_post/01028f01kq1oydpe2ua051b85as0zxuqhn</t>
  </si>
  <si>
    <t>http://note-video-qc-1251524319.cos.ap-shanghai.myqcloud.com/pre_post/01e2fa51f2453e7c0183700382a1d1a0a7_6401.mp4</t>
  </si>
  <si>
    <t>http://note-video-qc-1251524319.cos.ap-shanghai.myqcloud.com/pre_post/01e2fa51f2453e7c0183700382a1dc940c_513.mp4</t>
  </si>
  <si>
    <t>6300b883000000001b01a0f1</t>
  </si>
  <si>
    <t>http://note-video-qc-1251524319.cos.ap-shanghai.myqcloud.com/pre_post/01028k01kvo3jdrevft0213m82l0sdvplf</t>
  </si>
  <si>
    <t>http://note-video-qc-1251524319.cos.ap-shanghai.myqcloud.com/pre_post/01e300b78b4fc6970183700382bad32d11_6657.mp4</t>
  </si>
  <si>
    <t>http://note-video-qc-1251524319.cos.ap-shanghai.myqcloud.com/pre_post/01e300b78b4fc6970183700382bad9517b_513.mp4</t>
  </si>
  <si>
    <t>63035d48000000001702f782</t>
  </si>
  <si>
    <t>http://note-video-qc-1251524319.cos.ap-shanghai.myqcloud.com/01028m016mux45vvxeg02141rkj0a717u9</t>
  </si>
  <si>
    <t>http://note-video-qc-1251524319.cos.ap-shanghai.myqcloud.com/01e3035d487d7cb80103700382c524e54a_6657.mp4</t>
  </si>
  <si>
    <t>http://note-video-qc-1251524319.cos.ap-shanghai.myqcloud.com/01e3035d487d7cb80103700382c53962e1_513.mp4</t>
  </si>
  <si>
    <t>630b74f5000000001d0369eb</t>
  </si>
  <si>
    <t>http://note-video-qc-1251524319.cos.ap-shanghai.myqcloud.com/pre_post/01028s01kpu4ocrgnee021b0tzw0wul5sh</t>
  </si>
  <si>
    <t>http://note-video-qc-1251524319.cos.ap-shanghai.myqcloud.com/pre_post/01e30b74947d4dbe0183700382e4c46dec_6401.mp4</t>
  </si>
  <si>
    <t>http://note-video-qc-1251524319.cos.ap-shanghai.myqcloud.com/pre_post/01e30b74947d4dbe0183700382e4ca7e3e_513.mp4</t>
  </si>
  <si>
    <t>630f7a230000000011038705</t>
  </si>
  <si>
    <t>http://note-video-qc-1251524319.cos.ap-shanghai.myqcloud.com/pre_post/01028v016jtjmqzgqkk021ddapk3ndjz0q</t>
  </si>
  <si>
    <t>http://note-video-qc-1251524319.cos.ap-shanghai.myqcloud.com/pre_post/01e30f7a217d5a830103700382f47541ac_6401.mp4</t>
  </si>
  <si>
    <t>http://note-video-qc-1251524319.cos.ap-shanghai.myqcloud.com/pre_post/01e30f7a217d5a830103700382f47537c3_513.mp4</t>
  </si>
  <si>
    <t>63145c01000000001101030f</t>
  </si>
  <si>
    <t>http://note-video-qc-1251524319.cos.ap-shanghai.myqcloud.com/pre_post/01029401kq7jw4wv0mb020yeydc0cpflgn</t>
  </si>
  <si>
    <t>http://note-video-qc-1251524319.cos.ap-shanghai.myqcloud.com/pre_post/01e3145bd37c75300183700383078792dd_6401.mp4</t>
  </si>
  <si>
    <t>http://note-video-qc-1251524319.cos.ap-shanghai.myqcloud.com/pre_post/01e3145bd37c7530018370038307879773_513.mp4</t>
  </si>
  <si>
    <t>63182e150000000011013528</t>
  </si>
  <si>
    <t>http://note-video-qc-1251524319.cos.ap-shanghai.myqcloud.com/pre_post/01029701khkl3b9by7j020sz7os1pwo12c</t>
  </si>
  <si>
    <t>http://note-video-qc-1251524319.cos.ap-shanghai.myqcloud.com/pre_post/01e3182e087c555701837003831674795c_6401.mp4</t>
  </si>
  <si>
    <t>http://note-video-qc-1251524319.cos.ap-shanghai.myqcloud.com/pre_post/01e3182e087c5557018370038316748cc0_513.mp4</t>
  </si>
  <si>
    <t>631b624c0000000011037784</t>
  </si>
  <si>
    <t>http://note-video-qc-1251524319.cos.ap-shanghai.myqcloud.com/pre_post/010299016iaxv2xu9z0021fa5ts0y14h3u</t>
  </si>
  <si>
    <t>http://note-video-qc-1251524319.cos.ap-shanghai.myqcloud.com/pre_post/01e31b62337c67a8010370038322f8d190_6401.mp4</t>
  </si>
  <si>
    <t>http://note-video-qc-1251524319.cos.ap-shanghai.myqcloud.com/pre_post/01e31b62337c67a8010370038322f8bfdb_513.mp4</t>
  </si>
  <si>
    <t>631bdf9a0000000011013b0e</t>
  </si>
  <si>
    <t>http://note-video-qc-1251524319.cos.ap-shanghai.myqcloud.com/pre_post/01029a01khywmo7yhi8020itkrg0byyuvq</t>
  </si>
  <si>
    <t>http://note-video-qc-1251524319.cos.ap-shanghai.myqcloud.com/pre_post/01e31bde867c5ce4010370038324e1c9ec_6657.mp4</t>
  </si>
  <si>
    <t>http://note-video-qc-1251524319.cos.ap-shanghai.myqcloud.com/pre_post/01e31bde867c5ce4010370038324e1eeb6_513.mp4</t>
  </si>
  <si>
    <t>62fbf0b50000000016032208</t>
  </si>
  <si>
    <t>http://note-video-qc-1251524319.cos.ap-shanghai.myqcloud.com/pre_post/01028h01ki60kvi37fv020794s42v9szwc</t>
  </si>
  <si>
    <t>http://note-video-qc-1251524319.cos.ap-shanghai.myqcloud.com/pre_post/01e2fbf0824ff0300183700382a824fcd5_6401.mp4</t>
  </si>
  <si>
    <t>http://note-video-qc-1251524319.cos.ap-shanghai.myqcloud.com/pre_post/01e2fbf0824ff0300183700382a8252ab2_513.mp4</t>
  </si>
  <si>
    <t>6305e0e6000000001b019301</t>
  </si>
  <si>
    <t>http://note-video-qc-1251524319.cos.ap-shanghai.myqcloud.com/01028o01kil529ntlug020z99cy0b24q7y</t>
  </si>
  <si>
    <t>http://note-video-qc-1251524319.cos.ap-shanghai.myqcloud.com/01e305e0e77d54900103700382cef719bb_6657.mp4</t>
  </si>
  <si>
    <t>http://note-video-qc-1251524319.cos.ap-shanghai.myqcloud.com/01e305e0e77d54900103700382cef768e5_513.mp4</t>
  </si>
  <si>
    <t>6306e4ae000000001800e4b4</t>
  </si>
  <si>
    <t>http://note-video-qc-1251524319.cos.ap-shanghai.myqcloud.com/pre_post/01028p01krbduecqoxp020nbt630ek25gh</t>
  </si>
  <si>
    <t>http://note-video-qc-1251524319.cos.ap-shanghai.myqcloud.com/pre_post/01e306e4ae7c42570103700382d2ed9e98_6401.mp4</t>
  </si>
  <si>
    <t>http://note-video-qc-1251524319.cos.ap-shanghai.myqcloud.com/pre_post/01e306e4ae7c42570103700382d2edabf5_513.mp4</t>
  </si>
  <si>
    <t>6310fec50000000008020136</t>
  </si>
  <si>
    <t>http://note-video-qc-1251524319.cos.ap-shanghai.myqcloud.com/pre_post/01029201ksk0r9lgxnm0205qi8u1xow01a</t>
  </si>
  <si>
    <t>http://note-video-qc-1251524319.cos.ap-shanghai.myqcloud.com/pre_post/01e310fec57d5dbe0183700382fa697369_6657.mp4</t>
  </si>
  <si>
    <t>http://note-video-qc-1251524319.cos.ap-shanghai.myqcloud.com/pre_post/01e310fec57d5dbe0183700382fa6b2640_513.mp4</t>
  </si>
  <si>
    <t>6312bd08000000001103c6c7</t>
  </si>
  <si>
    <t>http://note-video-qc-1251524319.cos.ap-shanghai.myqcloud.com/01029301ks6b5jza54d020mmnhc0e623da</t>
  </si>
  <si>
    <t>http://note-video-qc-1251524319.cos.ap-shanghai.myqcloud.com/01e312bd067d7c1701837003830132d824_6401.mp4</t>
  </si>
  <si>
    <t>http://note-video-qc-1251524319.cos.ap-shanghai.myqcloud.com/01e312bd067d7c1701837003830132d778_513.mp4</t>
  </si>
  <si>
    <t>631c4e03000000001103b379</t>
  </si>
  <si>
    <t>http://note-video-qc-1251524319.cos.ap-shanghai.myqcloud.com/spectrum/01029a01ktfhkhlsug0020zph0u05a2nt4</t>
  </si>
  <si>
    <t>http://note-video-qc-1251524319.cos.ap-shanghai.myqcloud.com/spectrum/01e31c4d597d79ce0183700383269129ef_6657.mp4</t>
  </si>
  <si>
    <t>http://note-video-qc-1251524319.cos.ap-shanghai.myqcloud.com/spectrum/01e31c4d597d79ce0183700383269119dc_513.mp4</t>
  </si>
  <si>
    <t>631df1000000000018015e0a</t>
  </si>
  <si>
    <t>http://note-video-qc-1251524319.cos.ap-shanghai.myqcloud.com/pre_post/01029b01kn6tvk3mode021bz0eq0ennu19</t>
  </si>
  <si>
    <t>http://note-video-qc-1251524319.cos.ap-shanghai.myqcloud.com/pre_post/01e31df0697d73b701037003832cf75175_6401.mp4</t>
  </si>
  <si>
    <t>http://note-video-qc-1251524319.cos.ap-shanghai.myqcloud.com/pre_post/01e31df0697d73b701037003832cf71902_513.mp4</t>
  </si>
  <si>
    <t>6321688d000000000801ea0c</t>
  </si>
  <si>
    <t>http://note-video-qc-1251524319.cos.ap-shanghai.myqcloud.com/01029e01kwhd7si6i2b050t6zol0m5rgff</t>
  </si>
  <si>
    <t>http://note-video-qc-1251524319.cos.ap-shanghai.myqcloud.com/01e321688d7d51c701837003833a80b320_6401.mp4</t>
  </si>
  <si>
    <t>http://note-video-qc-1251524319.cos.ap-shanghai.myqcloud.com/01e321688d7d51c701837003833a80d56a_513.mp4</t>
  </si>
  <si>
    <t>62fa4588000000000f015162</t>
  </si>
  <si>
    <t>http://note-video-qc-1251524319.cos.ap-shanghai.myqcloud.com/pre_post/01028f01kijcjz47o6d0219aw741drq24c</t>
  </si>
  <si>
    <t>http://note-video-qc-1251524319.cos.ap-shanghai.myqcloud.com/pre_post/01e2fa456c4ff1ce0183700382a1a03848_6401.mp4</t>
  </si>
  <si>
    <t>http://note-video-qc-1251524319.cos.ap-shanghai.myqcloud.com/pre_post/01e2fa456c4ff1ce0183700382a1abbafd_513.mp4</t>
  </si>
  <si>
    <t>63033f8c000000001702ca84</t>
  </si>
  <si>
    <t>http://note-video-qc-1251524319.cos.ap-shanghai.myqcloud.com/pre_post/01028m01kunqqs0qz5x020zby3e04z8mns</t>
  </si>
  <si>
    <t>http://note-video-qc-1251524319.cos.ap-shanghai.myqcloud.com/pre_post/01e3033e527c44150183700382c4b070e7_6657.mp4</t>
  </si>
  <si>
    <t>http://note-video-qc-1251524319.cos.ap-shanghai.myqcloud.com/pre_post/01e3033e527c44150183700382c4b1791d_513.mp4</t>
  </si>
  <si>
    <t>6304b286000000001b00624b</t>
  </si>
  <si>
    <t>http://note-video-qc-1251524319.cos.ap-shanghai.myqcloud.com/pre_post/01028n016hh6s0j7i190514l5b80wybxom</t>
  </si>
  <si>
    <t>http://note-video-qc-1251524319.cos.ap-shanghai.myqcloud.com/pre_post/01e304b2867d72550183700382ca5a1c39_6657.mp4</t>
  </si>
  <si>
    <t>http://note-video-qc-1251524319.cos.ap-shanghai.myqcloud.com/pre_post/01e304b2867d72550183700382ca663875_513.mp4</t>
  </si>
  <si>
    <t>630c6d24000000001303a2d3</t>
  </si>
  <si>
    <t>http://note-video-qc-1251524319.cos.ap-shanghai.myqcloud.com/01028t01kw6nal6epw9020ury2o1h4bupd</t>
  </si>
  <si>
    <t>http://note-video-qc-1251524319.cos.ap-shanghai.myqcloud.com/01e30c6d257d6f220103700382e88aad43_6401.mp4</t>
  </si>
  <si>
    <t>http://note-video-qc-1251524319.cos.ap-shanghai.myqcloud.com/01e30c6d257d6f220103700382e88a9e86_513.mp4</t>
  </si>
  <si>
    <t>6312a43b0000000008021a64</t>
  </si>
  <si>
    <t>http://note-video-qc-1251524319.cos.ap-shanghai.myqcloud.com/pre_post/01029301kjcpnbctz1y020ipx0z2cyiosc</t>
  </si>
  <si>
    <t>http://note-video-qc-1251524319.cos.ap-shanghai.myqcloud.com/pre_post/01e312a43b7d5892018370038300d24fa5_6657.mp4</t>
  </si>
  <si>
    <t>http://note-video-qc-1251524319.cos.ap-shanghai.myqcloud.com/pre_post/01e312a43b7d5892018370038300d25041_513.mp4</t>
  </si>
  <si>
    <t>631373290000000011034ab8</t>
  </si>
  <si>
    <t>http://note-video-qc-1251524319.cos.ap-shanghai.myqcloud.com/01029301keclwmndp8p021d9aoh0elpyam</t>
  </si>
  <si>
    <t>http://note-video-qc-1251524319.cos.ap-shanghai.myqcloud.com/01e31373297c7f87018370038303fc03cb_6401.mp4</t>
  </si>
  <si>
    <t>http://note-video-qc-1251524319.cos.ap-shanghai.myqcloud.com/01e31373297c7f87018370038303fbae13_513.mp4</t>
  </si>
  <si>
    <t>http://note-video-qc-1251524319.cos.ap-shanghai.myqcloud.com/010294013p3cl0j9zep020nshjo061vnfd</t>
  </si>
  <si>
    <t>http://note-video-qc-1251524319.cos.ap-shanghai.myqcloud.com/01e31416267c6eba01037003830677a3a2_6657.mp4</t>
  </si>
  <si>
    <t>http://note-video-qc-1251524319.cos.ap-shanghai.myqcloud.com/01e31416267c6eba010370038306775de6_513.mp4</t>
  </si>
  <si>
    <t>631f71b8000000000800abf8</t>
  </si>
  <si>
    <t>http://note-video-qc-1251524319.cos.ap-shanghai.myqcloud.com/pre_post/01029d0173mok6fnwrg0203qkr87bzsrc0</t>
  </si>
  <si>
    <t>http://note-video-qc-1251524319.cos.ap-shanghai.myqcloud.com/pre_post/01e31f71a47d739b018370038332d48835_6657.mp4</t>
  </si>
  <si>
    <t>http://note-video-qc-1251524319.cos.ap-shanghai.myqcloud.com/pre_post/01e31f71a47d739b018370038332d4988c_513.mp4</t>
  </si>
  <si>
    <t>6320936d0000000018018b54</t>
  </si>
  <si>
    <t>http://note-video-qc-1251524319.cos.ap-shanghai.myqcloud.com/pre_post/01029d016j7yejdns8e021c1qya0gdm5ao</t>
  </si>
  <si>
    <t>http://note-video-qc-1251524319.cos.ap-shanghai.myqcloud.com/pre_post/01e32092c37c7f4101837003833740d14c_6401.mp4</t>
  </si>
  <si>
    <t>http://note-video-qc-1251524319.cos.ap-shanghai.myqcloud.com/pre_post/01e32092c37c7f4101837003833740bb0f_513.mp4</t>
  </si>
  <si>
    <t>62ff39de000000001e0090ca</t>
  </si>
  <si>
    <t>http://note-video-qc-1251524319.cos.ap-shanghai.myqcloud.com/pre_post/01028j01ktryi08nhn1020wtezd05oths2</t>
  </si>
  <si>
    <t>http://note-video-qc-1251524319.cos.ap-shanghai.myqcloud.com/pre_post/01e2ff3958450c250103700382b504727c_6401.mp4</t>
  </si>
  <si>
    <t>http://note-video-qc-1251524319.cos.ap-shanghai.myqcloud.com/pre_post/01e2ff3958450c250103700382b4fae023_513.mp4</t>
  </si>
  <si>
    <t>62ff74f8000000001b0185e3</t>
  </si>
  <si>
    <t>http://note-video-qc-1251524319.cos.ap-shanghai.myqcloud.com/pre_post/01028j013fau3ncm6wz051525nb1up2y3v</t>
  </si>
  <si>
    <t>http://note-video-qc-1251524319.cos.ap-shanghai.myqcloud.com/pre_post/01e2ff74f84fd9120183700382b6225de3_6401.mp4</t>
  </si>
  <si>
    <t>http://note-video-qc-1251524319.cos.ap-shanghai.myqcloud.com/pre_post/01e2ff74f84fd9120183700382b5ff3416_513.mp4</t>
  </si>
  <si>
    <t>6304670c000000001e00ba67</t>
  </si>
  <si>
    <t>http://note-video-qc-1251524319.cos.ap-shanghai.myqcloud.com/pre_post/01028n01kflrxxdef4m020skpia04g282m</t>
  </si>
  <si>
    <t>http://note-video-qc-1251524319.cos.ap-shanghai.myqcloud.com/pre_post/01e304670b7c699d0183700382c9330d4b_6657.mp4</t>
  </si>
  <si>
    <t>http://note-video-qc-1251524319.cos.ap-shanghai.myqcloud.com/pre_post/01e304670b7c699d0183700382c9333881_513.mp4</t>
  </si>
  <si>
    <t>63077b38000000001800d50a</t>
  </si>
  <si>
    <t>http://note-video-qc-1251524319.cos.ap-shanghai.myqcloud.com/49ca7b91-b47b-3739-bbb8-d6acc903da98</t>
  </si>
  <si>
    <t>http://note-video-qc-1251524319.cos.ap-shanghai.myqcloud.com/01e3077b387d72c30183700382d53bd407_6401.mp4</t>
  </si>
  <si>
    <t>http://note-video-qc-1251524319.cos.ap-shanghai.myqcloud.com/01e3077b387d72c30183700382d551810e_513.mp4</t>
  </si>
  <si>
    <t>63182c34000000001303a264</t>
  </si>
  <si>
    <t>http://note-video-qc-1251524319.cos.ap-shanghai.myqcloud.com/pre_post/010297016xev6rea4ms020rwot30v778b2</t>
  </si>
  <si>
    <t>http://note-video-qc-1251524319.cos.ap-shanghai.myqcloud.com/pre_post/01e3182c337d482701837003831675192b_6657.mp4</t>
  </si>
  <si>
    <t>http://note-video-qc-1251524319.cos.ap-shanghai.myqcloud.com/pre_post/01e3182c337d4827018370038316742d07_513.mp4</t>
  </si>
  <si>
    <t>631c98cb0000000012015d41</t>
  </si>
  <si>
    <t>http://note-video-qc-1251524319.cos.ap-shanghai.myqcloud.com/pre_post/01029a01kv5344xvbve021b7cvl0liq830</t>
  </si>
  <si>
    <t>http://note-video-qc-1251524319.cos.ap-shanghai.myqcloud.com/pre_post/01e31c98b87c49b8018370038327b55baa_6401.mp4</t>
  </si>
  <si>
    <t>http://note-video-qc-1251524319.cos.ap-shanghai.myqcloud.com/pre_post/01e31c98b87c49b8018370038327b567c6_513.mp4</t>
  </si>
  <si>
    <t>631f52970000000018016e6a</t>
  </si>
  <si>
    <t>http://note-video-qc-1251524319.cos.ap-shanghai.myqcloud.com/pre_post/01029c01krohqek8x2v021emsql0pz67z4</t>
  </si>
  <si>
    <t>http://note-video-qc-1251524319.cos.ap-shanghai.myqcloud.com/pre_post/01e31f52547c74740103700383325b40bd_6657.mp4</t>
  </si>
  <si>
    <t>http://note-video-qc-1251524319.cos.ap-shanghai.myqcloud.com/pre_post/01e31f52547c74740103700383325ae3c7_513.mp4</t>
  </si>
  <si>
    <t>62fa16990000000016034371</t>
  </si>
  <si>
    <t>http://note-video-qc-1251524319.cos.ap-shanghai.myqcloud.com/01028f01kw1k45ilqww02126slt0x81ofv</t>
  </si>
  <si>
    <t>http://note-video-qc-1251524319.cos.ap-shanghai.myqcloud.com/01e2fa16994fe4f00183700382a0e925dc_6401.mp4</t>
  </si>
  <si>
    <t>http://note-video-qc-1251524319.cos.ap-shanghai.myqcloud.com/01e2fa16994fe4f00183700382a0eedfa7_513.mp4</t>
  </si>
  <si>
    <t>62fcdd780000000016036d36</t>
  </si>
  <si>
    <t>http://note-video-qc-1251524319.cos.ap-shanghai.myqcloud.com/pre_post/01028h01kd6ps884jev0217mzq60ph1bfy</t>
  </si>
  <si>
    <t>http://note-video-qc-1251524319.cos.ap-shanghai.myqcloud.com/pre_post/01e2fcdd5a4fe0350183700382abc18efa_6401.mp4</t>
  </si>
  <si>
    <t>http://note-video-qc-1251524319.cos.ap-shanghai.myqcloud.com/pre_post/01e2fcdd5a4fe0350183700382abd35149_513.mp4</t>
  </si>
  <si>
    <t>63090501000000001d03455f</t>
  </si>
  <si>
    <t>http://note-video-qc-1251524319.cos.ap-shanghai.myqcloud.com/01028r016hrxwc0v2nm0201i3nja7lvod5</t>
  </si>
  <si>
    <t>http://note-video-qc-1251524319.cos.ap-shanghai.myqcloud.com/01e30905017c5c450103700382db412745_6401.mp4</t>
  </si>
  <si>
    <t>http://note-video-qc-1251524319.cos.ap-shanghai.myqcloud.com/01e30905017c5c450103700382db46ddf5_513.mp4</t>
  </si>
  <si>
    <t>630c35c0000000001203b349</t>
  </si>
  <si>
    <t>http://note-video-qc-1251524319.cos.ap-shanghai.myqcloud.com/01028t016iz9vt1m1nm020p3qel0npoiup</t>
  </si>
  <si>
    <t>http://note-video-qc-1251524319.cos.ap-shanghai.myqcloud.com/01e30c35c07d60890183700382e7b25717_6657.mp4</t>
  </si>
  <si>
    <t>http://note-video-qc-1251524319.cos.ap-shanghai.myqcloud.com/01e30c35c07d60890183700382e7b2785b_513.mp4</t>
  </si>
  <si>
    <t>631c7509000000001103e83d</t>
  </si>
  <si>
    <t>http://note-video-qc-1251524319.cos.ap-shanghai.myqcloud.com/pre_post/01029a01kio3m30kgs00215pztq0ofj7kx</t>
  </si>
  <si>
    <t>http://note-video-qc-1251524319.cos.ap-shanghai.myqcloud.com/pre_post/01e31c74fe7c55bd018370038327373788_6657.mp4</t>
  </si>
  <si>
    <t>http://note-video-qc-1251524319.cos.ap-shanghai.myqcloud.com/pre_post/01e31c74fe7c55bd018370038327341d51_513.mp4</t>
  </si>
  <si>
    <t>62f8f8f300000000140365f1</t>
  </si>
  <si>
    <t>http://note-video-qc-1251524319.cos.ap-shanghai.myqcloud.com/pre_post/01028e01kolpba8jnmy021a2b7b0jovle5</t>
  </si>
  <si>
    <t>http://note-video-qc-1251524319.cos.ap-shanghai.myqcloud.com/pre_post/01e2f8f8c6452cc401837003829c8dd398_6401.mp4</t>
  </si>
  <si>
    <t>http://note-video-qc-1251524319.cos.ap-shanghai.myqcloud.com/pre_post/01e2f8f8c6452cc401837003829c8dbaa2_513.mp4</t>
  </si>
  <si>
    <t>62fa0a950000000014019709</t>
  </si>
  <si>
    <t>http://note-video-qc-1251524319.cos.ap-shanghai.myqcloud.com/spectrum/01028f01khwzq0c3wo60210389w0b1rfon</t>
  </si>
  <si>
    <t>http://note-video-qc-1251524319.cos.ap-shanghai.myqcloud.com/spectrum/01e2fa092a4513d90183700382a0c3fe9d_6401.mp4</t>
  </si>
  <si>
    <t>http://note-video-qc-1251524319.cos.ap-shanghai.myqcloud.com/spectrum/01e2fa092a4513d90183700382a0c2d8e8_513.mp4</t>
  </si>
  <si>
    <t>62fdfcc3000000001902b1d5</t>
  </si>
  <si>
    <t>http://note-video-qc-1251524319.cos.ap-shanghai.myqcloud.com/pre_post/01028i01kjhh5fjqpi9020zvt8t1xodh8j</t>
  </si>
  <si>
    <t>http://note-video-qc-1251524319.cos.ap-shanghai.myqcloud.com/pre_post/01e2fdfc9e452f9e0183700382b0268ee9_6401.mp4</t>
  </si>
  <si>
    <t>http://note-video-qc-1251524319.cos.ap-shanghai.myqcloud.com/pre_post/01e2fdfc9e452f9e0183700382b028cdaf_513.mp4</t>
  </si>
  <si>
    <t>62ff3961000000001902b36a</t>
  </si>
  <si>
    <t>http://note-video-qc-1251524319.cos.ap-shanghai.myqcloud.com/01028j01kr8ddecn50n020wq63gdir1eqo</t>
  </si>
  <si>
    <t>http://note-video-qc-1251524319.cos.ap-shanghai.myqcloud.com/01e2ff39614fea780183700382b5023d72_6401.mp4</t>
  </si>
  <si>
    <t>http://note-video-qc-1251524319.cos.ap-shanghai.myqcloud.com/01e2ff39614fea780183700382b4f8f56d_513.mp4</t>
  </si>
  <si>
    <t>6304584a000000001702fc7c</t>
  </si>
  <si>
    <t>http://note-video-qc-1251524319.cos.ap-shanghai.myqcloud.com/pre_post/01028n01kprdnemeqt8050qv5460umehh4</t>
  </si>
  <si>
    <t>http://note-video-qc-1251524319.cos.ap-shanghai.myqcloud.com/pre_post/01e304584a7d50e00103700382c8f989f8_6657.mp4</t>
  </si>
  <si>
    <t>http://note-video-qc-1251524319.cos.ap-shanghai.myqcloud.com/pre_post/01e304584a7d50e00103700382c8f98b88_513.mp4</t>
  </si>
  <si>
    <t>6305d6b0000000001e00858f</t>
  </si>
  <si>
    <t>http://note-video-qc-1251524319.cos.ap-shanghai.myqcloud.com/pre_post/01028o01kdzo7ftausz020wwsfz51c92zs</t>
  </si>
  <si>
    <t>http://note-video-qc-1251524319.cos.ap-shanghai.myqcloud.com/pre_post/01e305d69f7d5ebd0183700382ced9a3bd_6401.mp4</t>
  </si>
  <si>
    <t>http://note-video-qc-1251524319.cos.ap-shanghai.myqcloud.com/pre_post/01e305d69f7d5ebd0183700382ced9fa1d_513.mp4</t>
  </si>
  <si>
    <t>63072cc6000000001702f434</t>
  </si>
  <si>
    <t>http://note-video-qc-1251524319.cos.ap-shanghai.myqcloud.com/01028p016jtyvnvo0mf020yd6c60u3hfmb</t>
  </si>
  <si>
    <t>http://note-video-qc-1251524319.cos.ap-shanghai.myqcloud.com/01e3072cc67d6f580183700382d40ec35f_6657.mp4</t>
  </si>
  <si>
    <t>http://note-video-qc-1251524319.cos.ap-shanghai.myqcloud.com/01e3072cc67d6f580183700382d40e0746_513.mp4</t>
  </si>
  <si>
    <t>63096664000000001800f849</t>
  </si>
  <si>
    <t>http://note-video-qc-1251524319.cos.ap-shanghai.myqcloud.com/pre_post/01028r01khteigf3f1i020i458v0hmvwn0</t>
  </si>
  <si>
    <t>http://note-video-qc-1251524319.cos.ap-shanghai.myqcloud.com/pre_post/01e30964f07c78ab0103700382dcb900d9_6401.mp4</t>
  </si>
  <si>
    <t>http://note-video-qc-1251524319.cos.ap-shanghai.myqcloud.com/pre_post/01e30964f07c78ab0103700382dcb90b80_513.mp4</t>
  </si>
  <si>
    <t>630f4c66000000001200ade8</t>
  </si>
  <si>
    <t>http://note-video-qc-1251524319.cos.ap-shanghai.myqcloud.com/pre_post/01028v01kr0kg99s08p0216otbp1xrtww6</t>
  </si>
  <si>
    <t>http://note-video-qc-1251524319.cos.ap-shanghai.myqcloud.com/pre_post/01e30f4c457c6f680103700382f3c2e3da_6401.mp4</t>
  </si>
  <si>
    <t>http://note-video-qc-1251524319.cos.ap-shanghai.myqcloud.com/pre_post/01e30f4c457c6f680103700382f3c99b17_513.mp4</t>
  </si>
  <si>
    <t>63118e080000000008022b23</t>
  </si>
  <si>
    <t>http://note-video-qc-1251524319.cos.ap-shanghai.myqcloud.com/010292016j19s7f9ttw020ru9a104unp11</t>
  </si>
  <si>
    <t>http://note-video-qc-1251524319.cos.ap-shanghai.myqcloud.com/01e3118e087c57400103700382fc940395_6401.mp4</t>
  </si>
  <si>
    <t>http://note-video-qc-1251524319.cos.ap-shanghai.myqcloud.com/01e3118e087c57400103700382fc940cfe_513.mp4</t>
  </si>
  <si>
    <t>631ca4350000000011036e26</t>
  </si>
  <si>
    <t>http://note-video-qc-1251524319.cos.ap-shanghai.myqcloud.com/pre_post/01029a016i5yps77eu5021cwn6m08ons3y</t>
  </si>
  <si>
    <t>http://note-video-qc-1251524319.cos.ap-shanghai.myqcloud.com/pre_post/01e31ca3e87c7201010370038327e1a021_6401.mp4</t>
  </si>
  <si>
    <t>http://note-video-qc-1251524319.cos.ap-shanghai.myqcloud.com/pre_post/01e31ca3e87c7201010370038327e1a6a2_513.mp4</t>
  </si>
  <si>
    <t>62f8c20e0000000014018a8b</t>
  </si>
  <si>
    <t>http://note-video-qc-1251524319.cos.ap-shanghai.myqcloud.com/pre_post/01028e01kg46yi0pjhq0211khob0ngmj1g</t>
  </si>
  <si>
    <t>http://note-video-qc-1251524319.cos.ap-shanghai.myqcloud.com/pre_post/01e2f8c17a451d4601837003829bb7fae8_6401.mp4</t>
  </si>
  <si>
    <t>http://note-video-qc-1251524319.cos.ap-shanghai.myqcloud.com/pre_post/01e2f8c17a451d4601837003829bb79fa9_513.mp4</t>
  </si>
  <si>
    <t>62fb0c3c0000000014034266</t>
  </si>
  <si>
    <t>http://note-video-qc-1251524319.cos.ap-shanghai.myqcloud.com/01028g0166r3ag6dgb2020o6fzf0w2945p</t>
  </si>
  <si>
    <t>http://note-video-qc-1251524319.cos.ap-shanghai.myqcloud.com/01e2fb0c3c4fd5200103700382a4ab0b91_6401.mp4</t>
  </si>
  <si>
    <t>http://note-video-qc-1251524319.cos.ap-shanghai.myqcloud.com/01e2fb0c3c4fd5200103700382a4ab12a8_513.mp4</t>
  </si>
  <si>
    <t>62fb7cd7000000001200a206</t>
  </si>
  <si>
    <t>http://note-video-qc-1251524319.cos.ap-shanghai.myqcloud.com/01028g016flausejrfx0215clf50dlp73h</t>
  </si>
  <si>
    <t>http://note-video-qc-1251524319.cos.ap-shanghai.myqcloud.com/01e2fb7cd74509730183700382a65ff09e_6401.mp4</t>
  </si>
  <si>
    <t>http://note-video-qc-1251524319.cos.ap-shanghai.myqcloud.com/01e2fb7cd74509730183700382a66c5965_513.mp4</t>
  </si>
  <si>
    <t>62fd0995000000001800f92a</t>
  </si>
  <si>
    <t>http://note-video-qc-1251524319.cos.ap-shanghai.myqcloud.com/pre_post/01028h013sc2g47ebty021dnuan0elv9wx</t>
  </si>
  <si>
    <t>http://note-video-qc-1251524319.cos.ap-shanghai.myqcloud.com/pre_post/01e2fd04d94feda40103700382ac6dc62d_6401.mp4</t>
  </si>
  <si>
    <t>http://note-video-qc-1251524319.cos.ap-shanghai.myqcloud.com/pre_post/01e2fd04d94feda40103700382ac6dc300_513.mp4</t>
  </si>
  <si>
    <t>62fd9366000000001b020b39</t>
  </si>
  <si>
    <t>http://note-video-qc-1251524319.cos.ap-shanghai.myqcloud.com/01028i01ks6awgklsu9050jy2av08me1iy</t>
  </si>
  <si>
    <t>http://note-video-qc-1251524319.cos.ap-shanghai.myqcloud.com/01e2fd936745036f0183700382ae89ca9d_6401.mp4</t>
  </si>
  <si>
    <t>http://note-video-qc-1251524319.cos.ap-shanghai.myqcloud.com/01e2fd936745036f0183700382ae89515a_513.mp4</t>
  </si>
  <si>
    <t>62fdb4d7000000001b01b077</t>
  </si>
  <si>
    <t>http://note-video-qc-1251524319.cos.ap-shanghai.myqcloud.com/pre_post/01028i01kt2tiy05tod020oyt570oprk17</t>
  </si>
  <si>
    <t>http://note-video-qc-1251524319.cos.ap-shanghai.myqcloud.com/pre_post/01e2fdb4644518780103700382af0bda64_6401.mp4</t>
  </si>
  <si>
    <t>http://note-video-qc-1251524319.cos.ap-shanghai.myqcloud.com/pre_post/01e2fdb4644518780103700382af0bb5d2_513.mp4</t>
  </si>
  <si>
    <t>6304e790000000001b023566</t>
  </si>
  <si>
    <t>http://note-video-qc-1251524319.cos.ap-shanghai.myqcloud.com/pre_post/01028n01kklcn3jqv38021cldhb05a012g</t>
  </si>
  <si>
    <t>http://note-video-qc-1251524319.cos.ap-shanghai.myqcloud.com/pre_post/01e304e71a7c678c0103700382cb2a6079_6401.mp4</t>
  </si>
  <si>
    <t>http://note-video-qc-1251524319.cos.ap-shanghai.myqcloud.com/pre_post/01e304e71a7c678c0103700382cb345ec8_513.mp4</t>
  </si>
  <si>
    <t>630bcf7d000000001800d1ec</t>
  </si>
  <si>
    <t>http://note-video-qc-1251524319.cos.ap-shanghai.myqcloud.com/pre_post/01028t01kmz8tikpw3l02098crk16egohl</t>
  </si>
  <si>
    <t>http://note-video-qc-1251524319.cos.ap-shanghai.myqcloud.com/pre_post/01e30bce307c51bb0183700382e62360d0_6401.mp4</t>
  </si>
  <si>
    <t>http://note-video-qc-1251524319.cos.ap-shanghai.myqcloud.com/pre_post/01e30bce307c51bb0183700382e62373cd_513.mp4</t>
  </si>
  <si>
    <t>63160409000000001103c674</t>
  </si>
  <si>
    <t>http://note-video-qc-1251524319.cos.ap-shanghai.myqcloud.com/pre_post/010295014i4067hmwo4021bm9c70gvymba</t>
  </si>
  <si>
    <t>http://note-video-qc-1251524319.cos.ap-shanghai.myqcloud.com/pre_post/01e31604017c512a01837003830e008187_6657.mp4</t>
  </si>
  <si>
    <t>http://note-video-qc-1251524319.cos.ap-shanghai.myqcloud.com/pre_post/01e31604017c512a01837003830e008dc2_513.mp4</t>
  </si>
  <si>
    <t>62fb1531000000001401b617</t>
  </si>
  <si>
    <t>http://note-video-qc-1251524319.cos.ap-shanghai.myqcloud.com/01028g016z2faxhsg1g020pjyzd0orqkfe</t>
  </si>
  <si>
    <t>http://note-video-qc-1251524319.cos.ap-shanghai.myqcloud.com/01e2fb15314532100183700382a4cb317d_6401.mp4</t>
  </si>
  <si>
    <t>http://note-video-qc-1251524319.cos.ap-shanghai.myqcloud.com/01e2fb15314532100183700382a4cb4039_513.mp4</t>
  </si>
  <si>
    <t>62fcd25e000000000f016362</t>
  </si>
  <si>
    <t>http://note-video-qc-1251524319.cos.ap-shanghai.myqcloud.com/pre_post/01028h01kdml3sjkljm0215wmmg0dbbdt6</t>
  </si>
  <si>
    <t>http://note-video-qc-1251524319.cos.ap-shanghai.myqcloud.com/pre_post/01e2fcd22d452a2a0183700382ab991006_6401.mp4</t>
  </si>
  <si>
    <t>http://note-video-qc-1251524319.cos.ap-shanghai.myqcloud.com/pre_post/01e2fcd22d452a2a0183700382abaa7f36_513.mp4</t>
  </si>
  <si>
    <t>62ff8675000000001b005502</t>
  </si>
  <si>
    <t>http://note-video-qc-1251524319.cos.ap-shanghai.myqcloud.com/pre_post/01028j014j02qqyfdiy0218i9cs0mlx6g3</t>
  </si>
  <si>
    <t>http://note-video-qc-1251524319.cos.ap-shanghai.myqcloud.com/pre_post/01e2ff860d45222c0183700382b66efe4c_6657.mp4</t>
  </si>
  <si>
    <t>http://note-video-qc-1251524319.cos.ap-shanghai.myqcloud.com/pre_post/01e2ff860d45222c0183700382b644bd7f_513.mp4</t>
  </si>
  <si>
    <t>62ff924f000000001b01ae1e</t>
  </si>
  <si>
    <t>http://note-video-qc-1251524319.cos.ap-shanghai.myqcloud.com/pre_post/01028j01kvxa7oigg3u021acjbl0ec5rm5</t>
  </si>
  <si>
    <t>http://note-video-qc-1251524319.cos.ap-shanghai.myqcloud.com/pre_post/01e2ff923145091d0103700382b6a1fe53_6657.mp4</t>
  </si>
  <si>
    <t>http://note-video-qc-1251524319.cos.ap-shanghai.myqcloud.com/pre_post/01e2ff923145091d0103700382b6749f7c_513.mp4</t>
  </si>
  <si>
    <t>630dfe5b00000000130382d2</t>
  </si>
  <si>
    <t>http://note-video-qc-1251524319.cos.ap-shanghai.myqcloud.com/pre_post/01028u016jt8axtj4vx0517663g1wldhw1</t>
  </si>
  <si>
    <t>http://note-video-qc-1251524319.cos.ap-shanghai.myqcloud.com/pre_post/01e30dfe5b7c74550103700382eea9d684_6657.mp4</t>
  </si>
  <si>
    <t>http://note-video-qc-1251524319.cos.ap-shanghai.myqcloud.com/pre_post/01e30dfe5b7c74550103700382eeb70809_513.mp4</t>
  </si>
  <si>
    <t>63140a0d000000001101369d</t>
  </si>
  <si>
    <t>http://note-video-qc-1251524319.cos.ap-shanghai.myqcloud.com/pre_post/01029401630o5lrpt3y020lxj2x0exwg7j</t>
  </si>
  <si>
    <t>http://note-video-qc-1251524319.cos.ap-shanghai.myqcloud.com/pre_post/01e31409f57c748d018370038306489e1b_6657.mp4</t>
  </si>
  <si>
    <t>http://note-video-qc-1251524319.cos.ap-shanghai.myqcloud.com/pre_post/01e31409f57c748d018370038306486fc5_513.mp4</t>
  </si>
  <si>
    <t>631413d90000000011039ae6</t>
  </si>
  <si>
    <t>http://note-video-qc-1251524319.cos.ap-shanghai.myqcloud.com/pre_post/01029401kolrw9uh0on020ncnea0h32rtp</t>
  </si>
  <si>
    <t>http://note-video-qc-1251524319.cos.ap-shanghai.myqcloud.com/pre_post/01e31413377c78540183700383066df21d_6401.mp4</t>
  </si>
  <si>
    <t>http://note-video-qc-1251524319.cos.ap-shanghai.myqcloud.com/pre_post/01e31413377c78540183700383066e013e_513.mp4</t>
  </si>
  <si>
    <t>63185629000000000802000d</t>
  </si>
  <si>
    <t>http://note-video-qc-1251524319.cos.ap-shanghai.myqcloud.com/pre_post/01029701kuo9jry1dk6020z9n5m01jwrt6</t>
  </si>
  <si>
    <t>http://note-video-qc-1251524319.cos.ap-shanghai.myqcloud.com/pre_post/01e31855ec7c443c018370038317111ba7_6401.mp4</t>
  </si>
  <si>
    <t>http://note-video-qc-1251524319.cos.ap-shanghai.myqcloud.com/pre_post/01e31855ec7c443c018370038317111f52_513.mp4</t>
  </si>
  <si>
    <t>631c80a0000000001103e4ef</t>
  </si>
  <si>
    <t>http://note-video-qc-1251524319.cos.ap-shanghai.myqcloud.com/01029a01kpabaipq6t80217e16m1a2t393</t>
  </si>
  <si>
    <t>http://note-video-qc-1251524319.cos.ap-shanghai.myqcloud.com/01e31c80a07c7d54018370038327582b8f_6657.mp4</t>
  </si>
  <si>
    <t>http://note-video-qc-1251524319.cos.ap-shanghai.myqcloud.com/01e31c80a07c7d54018370038327581e09_513.mp4</t>
  </si>
  <si>
    <t>62f7ce6800000000110184bd</t>
  </si>
  <si>
    <t>http://note-video-qc-1251524319.cos.ap-shanghai.myqcloud.com/pre_post/01028e01kpma5r6z5si0200l4wx0hexf59</t>
  </si>
  <si>
    <t>http://note-video-qc-1251524319.cos.ap-shanghai.myqcloud.com/pre_post/01e2f7ce5b451033010370038297fe75f3_6401.mp4</t>
  </si>
  <si>
    <t>http://note-video-qc-1251524319.cos.ap-shanghai.myqcloud.com/pre_post/01e2f7ce5b451033010370038297fe858e_513.mp4</t>
  </si>
  <si>
    <t>63011dd3000000001902927b</t>
  </si>
  <si>
    <t>http://note-video-qc-1251524319.cos.ap-shanghai.myqcloud.com/pre_post/01028l016ifz0dy7cr20203ltcs125217i</t>
  </si>
  <si>
    <t>http://note-video-qc-1251524319.cos.ap-shanghai.myqcloud.com/pre_post/01e3011dd3453a2c0183700382bc5e170c_6657.mp4</t>
  </si>
  <si>
    <t>http://note-video-qc-1251524319.cos.ap-shanghai.myqcloud.com/pre_post/01e3011dd3453a2c0183700382bc5e83a9_513.mp4</t>
  </si>
  <si>
    <t>63048d9b000000001e009775</t>
  </si>
  <si>
    <t>http://note-video-qc-1251524319.cos.ap-shanghai.myqcloud.com/01028n01kvwyo6yftqw020yqzlv0zenstf</t>
  </si>
  <si>
    <t>http://note-video-qc-1251524319.cos.ap-shanghai.myqcloud.com/01e3048d9b7d5e760183700382c9d294df_6401.mp4</t>
  </si>
  <si>
    <t>http://note-video-qc-1251524319.cos.ap-shanghai.myqcloud.com/01e3048d9b7d5e760183700382c9d0e416_513.mp4</t>
  </si>
  <si>
    <t>6311521000000000120177ca</t>
  </si>
  <si>
    <t>http://note-video-qc-1251524319.cos.ap-shanghai.myqcloud.com/01029201kenm5iwjzd1020ipjqr0pzrxto</t>
  </si>
  <si>
    <t>http://note-video-qc-1251524319.cos.ap-shanghai.myqcloud.com/01e31152107c6ec10183700382fbaa4ff8_6657.mp4</t>
  </si>
  <si>
    <t>http://note-video-qc-1251524319.cos.ap-shanghai.myqcloud.com/01e31152107c6ec10183700382fbaa936e_513.mp4</t>
  </si>
  <si>
    <t>63117409000000001203a1c8</t>
  </si>
  <si>
    <t>http://note-video-qc-1251524319.cos.ap-shanghai.myqcloud.com/pre_post/01029201khrmc51xucb050nx31l071d2aj</t>
  </si>
  <si>
    <t>http://note-video-qc-1251524319.cos.ap-shanghai.myqcloud.com/pre_post/01e31174097d6df20103700382fc2d9d2c_6401.mp4</t>
  </si>
  <si>
    <t>http://note-video-qc-1251524319.cos.ap-shanghai.myqcloud.com/pre_post/01e31174097d6df20103700382fc2da7b4_513.mp4</t>
  </si>
  <si>
    <t>631377ee0000000011010236</t>
  </si>
  <si>
    <t>http://note-video-qc-1251524319.cos.ap-shanghai.myqcloud.com/pre_post/010293016iwwkxttpfl021f3x7g0vszzrr</t>
  </si>
  <si>
    <t>http://note-video-qc-1251524319.cos.ap-shanghai.myqcloud.com/pre_post/01e31377d57c717c0103700383040c9a3d_6657.mp4</t>
  </si>
  <si>
    <t>http://note-video-qc-1251524319.cos.ap-shanghai.myqcloud.com/pre_post/01e31377d57c717c0103700383040c9732_513.mp4</t>
  </si>
  <si>
    <t>6316e264000000001103a901</t>
  </si>
  <si>
    <t>http://note-video-qc-1251524319.cos.ap-shanghai.myqcloud.com/spectrum/01029601klhobzuju8m020u1gj70s9tpq3</t>
  </si>
  <si>
    <t>http://note-video-qc-1251524319.cos.ap-shanghai.myqcloud.com/spectrum/01e316e2217d5d2f01837003831164e4e1_6401.mp4</t>
  </si>
  <si>
    <t>http://note-video-qc-1251524319.cos.ap-shanghai.myqcloud.com/spectrum/01e316e2217d5d2f01837003831165031d_513.mp4</t>
  </si>
  <si>
    <t>6318634a0000000011010449</t>
  </si>
  <si>
    <t>http://note-video-qc-1251524319.cos.ap-shanghai.myqcloud.com/pre_post/01029701kvcca7e56kf0211arev0zaqd88</t>
  </si>
  <si>
    <t>http://note-video-qc-1251524319.cos.ap-shanghai.myqcloud.com/pre_post/01e31863447d731501037003831744be0b_6401.mp4</t>
  </si>
  <si>
    <t>http://note-video-qc-1251524319.cos.ap-shanghai.myqcloud.com/pre_post/01e31863447d731501037003831744bd04_513.mp4</t>
  </si>
  <si>
    <t>631b4bce0000000011034d78</t>
  </si>
  <si>
    <t>http://note-video-qc-1251524319.cos.ap-shanghai.myqcloud.com/pre_post/01029901kucffdqvfhe021bgooz0iomcr6</t>
  </si>
  <si>
    <t>http://note-video-qc-1251524319.cos.ap-shanghai.myqcloud.com/pre_post/01e31b48f07d69f7010370038322a09450_6657.mp4</t>
  </si>
  <si>
    <t>http://note-video-qc-1251524319.cos.ap-shanghai.myqcloud.com/pre_post/01e31b48f07d69f7010370038322a09472_513.mp4</t>
  </si>
  <si>
    <t>631c93a80000000012016fab</t>
  </si>
  <si>
    <t>http://note-video-qc-1251524319.cos.ap-shanghai.myqcloud.com/pre_post/01029a01kjkzkg7w3y5021addnj0amekap</t>
  </si>
  <si>
    <t>http://note-video-qc-1251524319.cos.ap-shanghai.myqcloud.com/pre_post/01e31c93567c73a2018370038327a14b57_6401.mp4</t>
  </si>
  <si>
    <t>http://note-video-qc-1251524319.cos.ap-shanghai.myqcloud.com/pre_post/01e31c93567c73a2018370038327a1d524_513.mp4</t>
  </si>
  <si>
    <t>62ff2669000000001800db9a</t>
  </si>
  <si>
    <t>http://note-video-qc-1251524319.cos.ap-shanghai.myqcloud.com/01028j01kq9ygdwnpgv020txjj30op8718</t>
  </si>
  <si>
    <t>http://note-video-qc-1251524319.cos.ap-shanghai.myqcloud.com/01e2ff2669453be90183700382b4b54ac1_6401.mp4</t>
  </si>
  <si>
    <t>http://note-video-qc-1251524319.cos.ap-shanghai.myqcloud.com/01e2ff2669453be90183700382b4ae703e_513.mp4</t>
  </si>
  <si>
    <t>6304ace0000000001b01b1c6</t>
  </si>
  <si>
    <t>http://note-video-qc-1251524319.cos.ap-shanghai.myqcloud.com/pre_post/01028n016k9c4ve4b5s0213c70j0scqza8</t>
  </si>
  <si>
    <t>http://note-video-qc-1251524319.cos.ap-shanghai.myqcloud.com/pre_post/01e304aa737d42380183700382ca47f69e_6657.mp4</t>
  </si>
  <si>
    <t>http://note-video-qc-1251524319.cos.ap-shanghai.myqcloud.com/pre_post/01e304aa737d42380183700382ca53a993_513.mp4</t>
  </si>
  <si>
    <t>6306bc44000000001d034a71</t>
  </si>
  <si>
    <t>http://note-video-qc-1251524319.cos.ap-shanghai.myqcloud.com/01028p01kkbnvijdrem020h9fdv08fqax5</t>
  </si>
  <si>
    <t>http://note-video-qc-1251524319.cos.ap-shanghai.myqcloud.com/01e306bc447c69ef0183700382d24fa2a7_6401.mp4</t>
  </si>
  <si>
    <t>http://note-video-qc-1251524319.cos.ap-shanghai.myqcloud.com/01e306bc447c69ef0183700382d24f95a4_513.mp4</t>
  </si>
  <si>
    <t>63085195000000001b00402f</t>
  </si>
  <si>
    <t>http://note-video-qc-1251524319.cos.ap-shanghai.myqcloud.com/pre_post/01028q01kdo4rmui05x020rj1fe08d723k</t>
  </si>
  <si>
    <t>http://note-video-qc-1251524319.cos.ap-shanghai.myqcloud.com/pre_post/01e30851967d412e0183700382d87f7556_6401.mp4</t>
  </si>
  <si>
    <t>http://note-video-qc-1251524319.cos.ap-shanghai.myqcloud.com/pre_post/01e30851967d412e0183700382d87f7c2b_513.mp4</t>
  </si>
  <si>
    <t>630a094a000000001b01bf08</t>
  </si>
  <si>
    <t>http://note-video-qc-1251524319.cos.ap-shanghai.myqcloud.com/pre_post/01028r016dnq7yp41m202170zo4134hq76</t>
  </si>
  <si>
    <t>http://note-video-qc-1251524319.cos.ap-shanghai.myqcloud.com/pre_post/01e30a09087d60870103700382df354276_6657.mp4</t>
  </si>
  <si>
    <t>http://note-video-qc-1251524319.cos.ap-shanghai.myqcloud.com/pre_post/01e30a09087d60870103700382df387853_513.mp4</t>
  </si>
  <si>
    <t>631011e300000000110364e5</t>
  </si>
  <si>
    <t>http://note-video-qc-1251524319.cos.ap-shanghai.myqcloud.com/pre_post/01029101kt66031a9h5050l887303ggcpj</t>
  </si>
  <si>
    <t>http://note-video-qc-1251524319.cos.ap-shanghai.myqcloud.com/pre_post/01e31011e37d54160183700382f6cbaa57_6657.mp4</t>
  </si>
  <si>
    <t>http://note-video-qc-1251524319.cos.ap-shanghai.myqcloud.com/pre_post/01e31011e37d54160183700382f6cb5cee_513.mp4</t>
  </si>
  <si>
    <t>6312b924000000001203a52d</t>
  </si>
  <si>
    <t>http://note-video-qc-1251524319.cos.ap-shanghai.myqcloud.com/pre_post/01029301kt4nsywicbv020lzuhs0m06gnp</t>
  </si>
  <si>
    <t>http://note-video-qc-1251524319.cos.ap-shanghai.myqcloud.com/pre_post/01e312b9247d5ba00183700383012b8cfc_6401.mp4</t>
  </si>
  <si>
    <t>http://note-video-qc-1251524319.cos.ap-shanghai.myqcloud.com/pre_post/01e312b9247d5ba00183700383012a6969_513.mp4</t>
  </si>
  <si>
    <t>6318bfa80000000008022700</t>
  </si>
  <si>
    <t>http://note-video-qc-1251524319.cos.ap-shanghai.myqcloud.com/pre_post/010297016a2zw8cyi3r051fcsua0ruil6w</t>
  </si>
  <si>
    <t>http://note-video-qc-1251524319.cos.ap-shanghai.myqcloud.com/pre_post/01e318bfa87d7348018370038318ad10d0_6657.mp4</t>
  </si>
  <si>
    <t>http://note-video-qc-1251524319.cos.ap-shanghai.myqcloud.com/pre_post/01e318bfa87d7348018370038318ad0c4d_513.mp4</t>
  </si>
  <si>
    <t>631951cd0000000011012f2d</t>
  </si>
  <si>
    <t>http://note-video-qc-1251524319.cos.ap-shanghai.myqcloud.com/pre_post/010298016hod3wyajsz020ls8oy0abgv9a</t>
  </si>
  <si>
    <t>http://note-video-qc-1251524319.cos.ap-shanghai.myqcloud.com/pre_post/01e3194f307d77e501837003831aebed1b_6657.mp4</t>
  </si>
  <si>
    <t>http://note-video-qc-1251524319.cos.ap-shanghai.myqcloud.com/pre_post/01e3194f307d77e501837003831aebd278_513.mp4</t>
  </si>
  <si>
    <t>631980e900000000120088b6</t>
  </si>
  <si>
    <t>http://note-video-qc-1251524319.cos.ap-shanghai.myqcloud.com/pre_post/0102980172yir43v5g0020tcw5o0ess5kf</t>
  </si>
  <si>
    <t>http://note-video-qc-1251524319.cos.ap-shanghai.myqcloud.com/pre_post/01e31980e97d6f3b01837003831ba2647f_6657.mp4</t>
  </si>
  <si>
    <t>http://note-video-qc-1251524319.cos.ap-shanghai.myqcloud.com/pre_post/01e31980e97d6f3b01837003831ba2381a_513.mp4</t>
  </si>
  <si>
    <t>631c39bc0000000012038a7c</t>
  </si>
  <si>
    <t>http://note-video-qc-1251524319.cos.ap-shanghai.myqcloud.com/pre_post/01029a01kumipynxdjx020wk0e81ia756y</t>
  </si>
  <si>
    <t>http://note-video-qc-1251524319.cos.ap-shanghai.myqcloud.com/pre_post/01e31c39597c52cc01037003832641d343_6401.mp4</t>
  </si>
  <si>
    <t>http://note-video-qc-1251524319.cos.ap-shanghai.myqcloud.com/pre_post/01e31c39597c52cc01037003832641ec7e_513.mp4</t>
  </si>
  <si>
    <t>631ca173000000000900da2c</t>
  </si>
  <si>
    <t>http://note-video-qc-1251524319.cos.ap-shanghai.myqcloud.com/01029a016glep32ocq6051cizdq03vn0zf</t>
  </si>
  <si>
    <t>http://note-video-qc-1251524319.cos.ap-shanghai.myqcloud.com/01e31ca1737d477b018370038327d755e9_6657.mp4</t>
  </si>
  <si>
    <t>http://note-video-qc-1251524319.cos.ap-shanghai.myqcloud.com/01e31ca1737d477b018370038327d77c78_513.mp4</t>
  </si>
  <si>
    <t>631ecc79000000000801abf2</t>
  </si>
  <si>
    <t>http://note-video-qc-1251524319.cos.ap-shanghai.myqcloud.com/01029c016xo9glaeqwh020u8vwa0ll0hol</t>
  </si>
  <si>
    <t>http://note-video-qc-1251524319.cos.ap-shanghai.myqcloud.com/01e31ecc797c73640183700383304f39ea_6657.mp4</t>
  </si>
  <si>
    <t>http://note-video-qc-1251524319.cos.ap-shanghai.myqcloud.com/01e31ecc797c73640183700383304f3437_513.mp4</t>
  </si>
  <si>
    <t>62f9eb140000000008011e4e</t>
  </si>
  <si>
    <t>http://note-video-qc-1251524319.cos.ap-shanghai.myqcloud.com/pre_post/01028f01kpwpoz161mg020vakm10hho1qf</t>
  </si>
  <si>
    <t>http://note-video-qc-1251524319.cos.ap-shanghai.myqcloud.com/pre_post/01e2f9e9554fe55c0183700382a03fde94_6401.mp4</t>
  </si>
  <si>
    <t>http://note-video-qc-1251524319.cos.ap-shanghai.myqcloud.com/pre_post/01e2f9e9554fe55c0183700382a03ff797_513.mp4</t>
  </si>
  <si>
    <t>62ffbd03000000001d034fde</t>
  </si>
  <si>
    <t>http://note-video-qc-1251524319.cos.ap-shanghai.myqcloud.com/pre_post/01028k016ivoaj0ljhr0201d76u0yex153</t>
  </si>
  <si>
    <t>http://note-video-qc-1251524319.cos.ap-shanghai.myqcloud.com/pre_post/01e2ffbc87451e990183700382b71c4fcb_6657.mp4</t>
  </si>
  <si>
    <t>http://note-video-qc-1251524319.cos.ap-shanghai.myqcloud.com/pre_post/01e2ffbc87451e990183700382b6fabebb_513.mp4</t>
  </si>
  <si>
    <t>63003955000000001b0187b0</t>
  </si>
  <si>
    <t>http://note-video-qc-1251524319.cos.ap-shanghai.myqcloud.com/spectrum/01028k01kme4ocmbcfg020k6hif0tn6jt6</t>
  </si>
  <si>
    <t>http://note-video-qc-1251524319.cos.ap-shanghai.myqcloud.com/spectrum/01e30037f44feb930103700382b8e08751_6401.mp4</t>
  </si>
  <si>
    <t>http://note-video-qc-1251524319.cos.ap-shanghai.myqcloud.com/spectrum/01e30037f44feb930103700382b8e0a085_513.mp4</t>
  </si>
  <si>
    <t>6305acf0000000001b024675</t>
  </si>
  <si>
    <t>http://note-video-qc-1251524319.cos.ap-shanghai.myqcloud.com/01028o01kfoud6mq1lo020r6qz60mjvw5w</t>
  </si>
  <si>
    <t>http://note-video-qc-1251524319.cos.ap-shanghai.myqcloud.com/01e305acf07c62350183700382ce2f3f09_6401.mp4</t>
  </si>
  <si>
    <t>http://note-video-qc-1251524319.cos.ap-shanghai.myqcloud.com/01e305acf07c62350183700382ce2d11d0_513.mp4</t>
  </si>
  <si>
    <t>630fa8c10000000012038934</t>
  </si>
  <si>
    <t>http://note-video-qc-1251524319.cos.ap-shanghai.myqcloud.com/pre_post/01029101697dglausrw0204txb108idrgy</t>
  </si>
  <si>
    <t>http://note-video-qc-1251524319.cos.ap-shanghai.myqcloud.com/pre_post/01e30fa8197d7fad0183700382f52e8d28_6401.mp4</t>
  </si>
  <si>
    <t>http://note-video-qc-1251524319.cos.ap-shanghai.myqcloud.com/pre_post/01e30fa8197d7fad0183700382f52faa21_513.mp4</t>
  </si>
  <si>
    <t>631ac76b0000000011035ed6</t>
  </si>
  <si>
    <t>http://note-video-qc-1251524319.cos.ap-shanghai.myqcloud.com/pre_post/01029901kk9nu1ojgnx020rkuab0dvt2mx</t>
  </si>
  <si>
    <t>http://note-video-qc-1251524319.cos.ap-shanghai.myqcloud.com/pre_post/01e31ac7427d4f600183700383209baa76_6401.mp4</t>
  </si>
  <si>
    <t>http://note-video-qc-1251524319.cos.ap-shanghai.myqcloud.com/pre_post/01e31ac7427d4f600183700383209bc412_513.mp4</t>
  </si>
  <si>
    <t>62fcad32000000000f018570</t>
  </si>
  <si>
    <t>http://note-video-qc-1251524319.cos.ap-shanghai.myqcloud.com/pre_post/01028h01kocy2fu7rav02106wmy0msn51a</t>
  </si>
  <si>
    <t>http://note-video-qc-1251524319.cos.ap-shanghai.myqcloud.com/pre_post/01e2fcac884529b80183700382ab0655c4_6401.mp4</t>
  </si>
  <si>
    <t>http://note-video-qc-1251524319.cos.ap-shanghai.myqcloud.com/pre_post/01e2fcac884529b80183700382ab077fec_513.mp4</t>
  </si>
  <si>
    <t>6309d9d5000000001b01d3c5</t>
  </si>
  <si>
    <t>http://note-video-qc-1251524319.cos.ap-shanghai.myqcloud.com/01028r016au04uldapp020zxunm01myont</t>
  </si>
  <si>
    <t>http://note-video-qc-1251524319.cos.ap-shanghai.myqcloud.com/01e309d9d57c5a5e0183700382de7c19c0_6401.mp4</t>
  </si>
  <si>
    <t>http://note-video-qc-1251524319.cos.ap-shanghai.myqcloud.com/01e309d9d57c5a5e0183700382de7bec51_513.mp4</t>
  </si>
  <si>
    <t>631aa130000000000900e675</t>
  </si>
  <si>
    <t>http://note-video-qc-1251524319.cos.ap-shanghai.myqcloud.com/01029901ksenbjg0zc2020lvvr205oxhxe</t>
  </si>
  <si>
    <t>http://note-video-qc-1251524319.cos.ap-shanghai.myqcloud.com/01e31aa1307d6538010370038320062897_6657.mp4</t>
  </si>
  <si>
    <t>http://note-video-qc-1251524319.cos.ap-shanghai.myqcloud.com/01e31aa1307d6538010370038320060087_513.mp4</t>
  </si>
  <si>
    <t>631eaf580000000008019d22</t>
  </si>
  <si>
    <t>http://note-video-qc-1251524319.cos.ap-shanghai.myqcloud.com/01029c01kiwctblivgb020pqvc609pmubx</t>
  </si>
  <si>
    <t>http://note-video-qc-1251524319.cos.ap-shanghai.myqcloud.com/01e31eaf587c720c01837003832fdd9c62_6401.mp4</t>
  </si>
  <si>
    <t>http://note-video-qc-1251524319.cos.ap-shanghai.myqcloud.com/01e31eaf587c720c01837003832fdd8626_513.mp4</t>
  </si>
  <si>
    <t>62fa2417000000001500b9e5</t>
  </si>
  <si>
    <t>http://note-video-qc-1251524319.cos.ap-shanghai.myqcloud.com/pre_post/01028f01kisn9wil3b4021418vi4ler83g</t>
  </si>
  <si>
    <t>http://note-video-qc-1251524319.cos.ap-shanghai.myqcloud.com/pre_post/01e2fa24174ffaf00103700382a11d69ca_6401.mp4</t>
  </si>
  <si>
    <t>http://note-video-qc-1251524319.cos.ap-shanghai.myqcloud.com/pre_post/01e2fa24174ffaf00103700382a12854e4_513.mp4</t>
  </si>
  <si>
    <t>62fa2f280000000014037ddf</t>
  </si>
  <si>
    <t>http://note-video-qc-1251524319.cos.ap-shanghai.myqcloud.com/01028f016cuq84mrfft0215xamr0ji5fcy</t>
  </si>
  <si>
    <t>http://note-video-qc-1251524319.cos.ap-shanghai.myqcloud.com/01e2fa2f1e4fe33f0183700382a148d5e4_6401.mp4</t>
  </si>
  <si>
    <t>http://note-video-qc-1251524319.cos.ap-shanghai.myqcloud.com/01e2fa2f1e4fe33f0183700382a153a0a0_513.mp4</t>
  </si>
  <si>
    <t>62fa316a000000000f016ef0</t>
  </si>
  <si>
    <t>http://note-video-qc-1251524319.cos.ap-shanghai.myqcloud.com/pre_post/01028f016hm339b7ic3021698w205wqg5c</t>
  </si>
  <si>
    <t>http://note-video-qc-1251524319.cos.ap-shanghai.myqcloud.com/pre_post/01e2fa314545372f0103700382a1518ea0_6401.mp4</t>
  </si>
  <si>
    <t>http://note-video-qc-1251524319.cos.ap-shanghai.myqcloud.com/pre_post/01e2fa314545372f0103700382a15c3980_513.mp4</t>
  </si>
  <si>
    <t>62fcbe6a0000000016031f91</t>
  </si>
  <si>
    <t>http://note-video-qc-1251524319.cos.ap-shanghai.myqcloud.com/pre_post/01028h01kw0con2iwmx0512rm170i4n0tx</t>
  </si>
  <si>
    <t>http://note-video-qc-1251524319.cos.ap-shanghai.myqcloud.com/pre_post/01e2fcbe6a451cec0183700382ab4a905d_6401.mp4</t>
  </si>
  <si>
    <t>http://note-video-qc-1251524319.cos.ap-shanghai.myqcloud.com/pre_post/01e2fcbe6a451cec0183700382ab58aa17_513.mp4</t>
  </si>
  <si>
    <t>62ff0566000000001b006710</t>
  </si>
  <si>
    <t>http://note-video-qc-1251524319.cos.ap-shanghai.myqcloud.com/pre_post/01028j01kw50d4igeib020ouaz70osvr7q</t>
  </si>
  <si>
    <t>http://note-video-qc-1251524319.cos.ap-shanghai.myqcloud.com/pre_post/01e2ff051c4ff5af0103700382b4311289_6401.mp4</t>
  </si>
  <si>
    <t>http://note-video-qc-1251524319.cos.ap-shanghai.myqcloud.com/pre_post/01e2ff051c4ff5af0103700382b42f6e0d_513.mp4</t>
  </si>
  <si>
    <t>63023779000000001b020ef8</t>
  </si>
  <si>
    <t>http://note-video-qc-1251524319.cos.ap-shanghai.myqcloud.com/pre_post/01028l01kn2exyokel9021amexz0hld61v</t>
  </si>
  <si>
    <t>http://note-video-qc-1251524319.cos.ap-shanghai.myqcloud.com/pre_post/01e30236ee45118c0103700382c0a95f13_6657.mp4</t>
  </si>
  <si>
    <t>http://note-video-qc-1251524319.cos.ap-shanghai.myqcloud.com/pre_post/01e30236ee45118c0103700382c0aa260b_513.mp4</t>
  </si>
  <si>
    <t>6306299e000000001b022cc7</t>
  </si>
  <si>
    <t>http://note-video-qc-1251524319.cos.ap-shanghai.myqcloud.com/pre_post/01028o01kuyyxxkweow021aaxla0cq6unh</t>
  </si>
  <si>
    <t>http://note-video-qc-1251524319.cos.ap-shanghai.myqcloud.com/pre_post/01e30629547d6d640183700382d0135314_6657.mp4</t>
  </si>
  <si>
    <t>http://note-video-qc-1251524319.cos.ap-shanghai.myqcloud.com/pre_post/01e30629547d6d640183700382d02a4eb8_513.mp4</t>
  </si>
  <si>
    <t>63077955000000001b0248ef</t>
  </si>
  <si>
    <t>http://note-video-qc-1251524319.cos.ap-shanghai.myqcloud.com/01028p016x7udbyubin021a2p2w0ffrype</t>
  </si>
  <si>
    <t>http://note-video-qc-1251524319.cos.ap-shanghai.myqcloud.com/01e30779557d491b0183700382d532e56a_6657.mp4</t>
  </si>
  <si>
    <t>http://note-video-qc-1251524319.cos.ap-shanghai.myqcloud.com/01e30779557d491b0183700382d5489ee2_513.mp4</t>
  </si>
  <si>
    <t>630c7e6f000000001103e091</t>
  </si>
  <si>
    <t>http://note-video-qc-1251524319.cos.ap-shanghai.myqcloud.com/01028t016qsyvofry8r021061xi0u99ajp</t>
  </si>
  <si>
    <t>http://note-video-qc-1251524319.cos.ap-shanghai.myqcloud.com/01e30c7e707d56ea0103700382e8ce9be2_6401.mp4</t>
  </si>
  <si>
    <t>http://note-video-qc-1251524319.cos.ap-shanghai.myqcloud.com/01e30c7e707d56ea0103700382e8cfd6eb_513.mp4</t>
  </si>
  <si>
    <t>6311ad5a000000001103e090</t>
  </si>
  <si>
    <t>http://note-video-qc-1251524319.cos.ap-shanghai.myqcloud.com/01029201ksh4fztkw65050wmlie0hfictl</t>
  </si>
  <si>
    <t>http://note-video-qc-1251524319.cos.ap-shanghai.myqcloud.com/01e311ad5b7d65c40183700382fd0eb7c7_6401.mp4</t>
  </si>
  <si>
    <t>http://note-video-qc-1251524319.cos.ap-shanghai.myqcloud.com/01e311ad5b7d65c40183700382fd0e6558_513.mp4</t>
  </si>
  <si>
    <t>63130aea00000000120142f9</t>
  </si>
  <si>
    <t>http://note-video-qc-1251524319.cos.ap-shanghai.myqcloud.com/pre_post/01029301kdglmy58o36050ygzle0f230hv</t>
  </si>
  <si>
    <t>http://note-video-qc-1251524319.cos.ap-shanghai.myqcloud.com/pre_post/01e3130aea7c76d301837003830262c8d7_6401.mp4</t>
  </si>
  <si>
    <t>http://note-video-qc-1251524319.cos.ap-shanghai.myqcloud.com/pre_post/01e3130aea7c76d301837003830262c915_513.mp4</t>
  </si>
  <si>
    <t>631416dc000000001303966d</t>
  </si>
  <si>
    <t>http://note-video-qc-1251524319.cos.ap-shanghai.myqcloud.com/pre_post/010294016i0x7v5zaqs020nl51w0lpoplf</t>
  </si>
  <si>
    <t>http://note-video-qc-1251524319.cos.ap-shanghai.myqcloud.com/pre_post/01e31416dc7d43570103700383067def90_6401.mp4</t>
  </si>
  <si>
    <t>http://note-video-qc-1251524319.cos.ap-shanghai.myqcloud.com/pre_post/01e31416dc7d43570103700383067e0376_513.mp4</t>
  </si>
  <si>
    <t>631b3e080000000011011795</t>
  </si>
  <si>
    <t>http://note-video-qc-1251524319.cos.ap-shanghai.myqcloud.com/01029901kvu98qz5fgd0219spzi0eh93kx</t>
  </si>
  <si>
    <t>http://note-video-qc-1251524319.cos.ap-shanghai.myqcloud.com/01e31b3e087c569c0103700383226aafff_6657.mp4</t>
  </si>
  <si>
    <t>http://note-video-qc-1251524319.cos.ap-shanghai.myqcloud.com/01e31b3e087c569c0103700383226ac32d_513.mp4</t>
  </si>
  <si>
    <t>631de882000000001101706d</t>
  </si>
  <si>
    <t>http://note-video-qc-1251524319.cos.ap-shanghai.myqcloud.com/01029b016jzfjiafvyg021av0420m2venz</t>
  </si>
  <si>
    <t>http://note-video-qc-1251524319.cos.ap-shanghai.myqcloud.com/01e31de8827c736401837003832cd52032_6401.mp4</t>
  </si>
  <si>
    <t>http://note-video-qc-1251524319.cos.ap-shanghai.myqcloud.com/01e31de8827c736401837003832cd51fdf_513.mp4</t>
  </si>
  <si>
    <t>631f473b000000000801a672</t>
  </si>
  <si>
    <t>http://note-video-qc-1251524319.cos.ap-shanghai.myqcloud.com/01029c015w9as6nxddi021cxfxh0u3zfpr</t>
  </si>
  <si>
    <t>http://note-video-qc-1251524319.cos.ap-shanghai.myqcloud.com/01e31f473b7c671f01837003833234b4af_6401.mp4</t>
  </si>
  <si>
    <t>http://note-video-qc-1251524319.cos.ap-shanghai.myqcloud.com/01e31f473b7c671f01837003833233fc70_513.mp4</t>
  </si>
  <si>
    <t>63022f01000000001b01d93d</t>
  </si>
  <si>
    <t>http://note-video-qc-1251524319.cos.ap-shanghai.myqcloud.com/pre_post/01028l01kd8f96nlioc0219d2250m4nyk7</t>
  </si>
  <si>
    <t>http://note-video-qc-1251524319.cos.ap-shanghai.myqcloud.com/pre_post/01e3022ea44ffde30103700382c088147b_6401.mp4</t>
  </si>
  <si>
    <t>http://note-video-qc-1251524319.cos.ap-shanghai.myqcloud.com/pre_post/01e3022ea44ffde30103700382c08852ab_513.mp4</t>
  </si>
  <si>
    <t>6304ed46000000001b006dab</t>
  </si>
  <si>
    <t>http://note-video-qc-1251524319.cos.ap-shanghai.myqcloud.com/pre_post/01028n01kmhvhu3tp8m021dk9i5djetoxj</t>
  </si>
  <si>
    <t>http://note-video-qc-1251524319.cos.ap-shanghai.myqcloud.com/pre_post/01e304ed3a7c42fc0103700382cb3fe3bc_6401.mp4</t>
  </si>
  <si>
    <t>http://note-video-qc-1251524319.cos.ap-shanghai.myqcloud.com/pre_post/01e304ed3a7c42fc0103700382cb4594c9_513.mp4</t>
  </si>
  <si>
    <t>6305b63f000000001800c2df</t>
  </si>
  <si>
    <t>http://note-video-qc-1251524319.cos.ap-shanghai.myqcloud.com/pre_post/01028o01krog80ru3bv020sn56708kcn2c</t>
  </si>
  <si>
    <t>http://note-video-qc-1251524319.cos.ap-shanghai.myqcloud.com/pre_post/01e305b58e7d73a50103700382ce51b1d4_6401.mp4</t>
  </si>
  <si>
    <t>http://note-video-qc-1251524319.cos.ap-shanghai.myqcloud.com/pre_post/01e305b58e7d73a50103700382ce51ab46_513.mp4</t>
  </si>
  <si>
    <t>630a5912000000001b01bbb9</t>
  </si>
  <si>
    <t>http://note-video-qc-1251524319.cos.ap-shanghai.myqcloud.com/pre_post/01028s01kfu7dbq48r10503sfn20jhqhq9</t>
  </si>
  <si>
    <t>http://note-video-qc-1251524319.cos.ap-shanghai.myqcloud.com/pre_post/01e30a59127d45cf0183700382e06ce678_6657.mp4</t>
  </si>
  <si>
    <t>http://note-video-qc-1251524319.cos.ap-shanghai.myqcloud.com/pre_post/01e30a59127d45cf0183700382e06d07d0_513.mp4</t>
  </si>
  <si>
    <t>630b7425000000001800cd01</t>
  </si>
  <si>
    <t>http://note-video-qc-1251524319.cos.ap-shanghai.myqcloud.com/pre_post/01028s016m22o4a83it051aqsqy16pobq3</t>
  </si>
  <si>
    <t>http://note-video-qc-1251524319.cos.ap-shanghai.myqcloud.com/pre_post/01e30b74267d5e6b0183700382e4bde806_6657.mp4</t>
  </si>
  <si>
    <t>http://note-video-qc-1251524319.cos.ap-shanghai.myqcloud.com/pre_post/01e30b74267d5e6b0183700382e4c3dd2c_513.mp4</t>
  </si>
  <si>
    <t>630eb50a000000001103750b</t>
  </si>
  <si>
    <t>http://note-video-qc-1251524319.cos.ap-shanghai.myqcloud.com/pre_post/01028v01kvmlhq1ijrr020jmn080ostsiy</t>
  </si>
  <si>
    <t>http://note-video-qc-1251524319.cos.ap-shanghai.myqcloud.com/pre_post/01e30eb50a7c4d140183700382f1747ff9_6401.mp4</t>
  </si>
  <si>
    <t>http://note-video-qc-1251524319.cos.ap-shanghai.myqcloud.com/pre_post/01e30eb50a7c4d140183700382f17448f3_513.mp4</t>
  </si>
  <si>
    <t>63137365000000001200a445</t>
  </si>
  <si>
    <t>http://note-video-qc-1251524319.cos.ap-shanghai.myqcloud.com/pre_post/010293016k34zzndh7d021dvgnh1y1lygg</t>
  </si>
  <si>
    <t>http://note-video-qc-1251524319.cos.ap-shanghai.myqcloud.com/pre_post/01e31372ec7d4167010370038303fb6e8c_6401.mp4</t>
  </si>
  <si>
    <t>http://note-video-qc-1251524319.cos.ap-shanghai.myqcloud.com/pre_post/01e31372ec7d4167010370038303fb8c86_513.mp4</t>
  </si>
  <si>
    <t>631458eb000000001203b29a</t>
  </si>
  <si>
    <t>http://note-video-qc-1251524319.cos.ap-shanghai.myqcloud.com/pre_post/01029401ku8c2ngyqk8050xwus309f9gkc</t>
  </si>
  <si>
    <t>http://note-video-qc-1251524319.cos.ap-shanghai.myqcloud.com/pre_post/01e31458eb7c6d0c0183700383077c5747_6401.mp4</t>
  </si>
  <si>
    <t>http://note-video-qc-1251524319.cos.ap-shanghai.myqcloud.com/pre_post/01e31458eb7c6d0c0183700383077c1fe5_513.mp4</t>
  </si>
  <si>
    <t>6315693b00000000110351be</t>
  </si>
  <si>
    <t>http://note-video-qc-1251524319.cos.ap-shanghai.myqcloud.com/pre_post/01029501kjqepghn5wu020ntlao19tvxyt</t>
  </si>
  <si>
    <t>http://note-video-qc-1251524319.cos.ap-shanghai.myqcloud.com/pre_post/01e315683e7c76c601837003830ba3d0ed_6401.mp4</t>
  </si>
  <si>
    <t>http://note-video-qc-1251524319.cos.ap-shanghai.myqcloud.com/pre_post/01e315683e7c76c601837003830ba3bafd_513.mp4</t>
  </si>
  <si>
    <t>632024a20000000009031597</t>
  </si>
  <si>
    <t>http://note-video-qc-1251524319.cos.ap-shanghai.myqcloud.com/01029d016hfrdyfgsgz020v6fa70ly1p6v</t>
  </si>
  <si>
    <t>http://note-video-qc-1251524319.cos.ap-shanghai.myqcloud.com/01e32024a37c6ccf0103700383358f9df8_6401.mp4</t>
  </si>
  <si>
    <t>http://note-video-qc-1251524319.cos.ap-shanghai.myqcloud.com/01e32024a37c6ccf0103700383358fa306_513.mp4</t>
  </si>
  <si>
    <t>63205db3000000000800a818</t>
  </si>
  <si>
    <t>http://note-video-qc-1251524319.cos.ap-shanghai.myqcloud.com/bbe02a27-43bd-39a1-a50f-5e5d64bf7a1a</t>
  </si>
  <si>
    <t>http://note-video-qc-1251524319.cos.ap-shanghai.myqcloud.com/01e3205db37c687e01837003833672d3d5_6401.mp4</t>
  </si>
  <si>
    <t>http://note-video-qc-1251524319.cos.ap-shanghai.myqcloud.com/01e3205db37c687e01837003833672a7f8_513.mp4</t>
  </si>
  <si>
    <t>630074bd000000001702f8b3</t>
  </si>
  <si>
    <t>http://note-video-qc-1251524319.cos.ap-shanghai.myqcloud.com/pre_post/01028k016o3u62r2stu020tcu921ruvp7i</t>
  </si>
  <si>
    <t>http://note-video-qc-1251524319.cos.ap-shanghai.myqcloud.com/pre_post/01e30074574fd8490103700382b9c85183_6657.mp4</t>
  </si>
  <si>
    <t>http://note-video-qc-1251524319.cos.ap-shanghai.myqcloud.com/pre_post/01e30074574fd8490103700382b9c85d6c_513.mp4</t>
  </si>
  <si>
    <t>6305db4a000000001b01b73a</t>
  </si>
  <si>
    <t>http://note-video-qc-1251524319.cos.ap-shanghai.myqcloud.com/01028o0166ysauz5gwv020yed010l9pue5</t>
  </si>
  <si>
    <t>http://note-video-qc-1251524319.cos.ap-shanghai.myqcloud.com/01e305db4a7c72a20103700382cee0fad5_6657.mp4</t>
  </si>
  <si>
    <t>http://note-video-qc-1251524319.cos.ap-shanghai.myqcloud.com/01e305db4a7c72a20103700382cee0f589_513.mp4</t>
  </si>
  <si>
    <t>630ac18b000000001b01c8cd</t>
  </si>
  <si>
    <t>http://note-video-qc-1251524319.cos.ap-shanghai.myqcloud.com/pre_post/01028s01kudv3iory8s020jt2qv0t649m4</t>
  </si>
  <si>
    <t>http://note-video-qc-1251524319.cos.ap-shanghai.myqcloud.com/pre_post/01e30ac17a7c7b040183700382e2046679_6401.mp4</t>
  </si>
  <si>
    <t>http://note-video-qc-1251524319.cos.ap-shanghai.myqcloud.com/pre_post/01e30ac17a7c7b040183700382e20466e2_513.mp4</t>
  </si>
  <si>
    <t>630b7395000000001800c178</t>
  </si>
  <si>
    <t>http://note-video-qc-1251524319.cos.ap-shanghai.myqcloud.com/01028s01kvy1t54lv870218ds070op4hr9</t>
  </si>
  <si>
    <t>http://note-video-qc-1251524319.cos.ap-shanghai.myqcloud.com/01e30b73957c50b10103700382e4bd2d78_6401.mp4</t>
  </si>
  <si>
    <t>http://note-video-qc-1251524319.cos.ap-shanghai.myqcloud.com/01e30b73957c50b10103700382e4c32277_513.mp4</t>
  </si>
  <si>
    <t>630c84ab00000000120174d8</t>
  </si>
  <si>
    <t>http://note-video-qc-1251524319.cos.ap-shanghai.myqcloud.com/01028t013run0aaclgq021142o70nu5nes</t>
  </si>
  <si>
    <t>http://note-video-qc-1251524319.cos.ap-shanghai.myqcloud.com/01e30c84ab7d566b0183700382e8ef632f_6657.mp4</t>
  </si>
  <si>
    <t>http://note-video-qc-1251524319.cos.ap-shanghai.myqcloud.com/01e30c84ab7d566b0183700382e8f2d3e7_513.mp4</t>
  </si>
  <si>
    <t>6315ab5c0000000011036d9a</t>
  </si>
  <si>
    <t>http://note-video-qc-1251524319.cos.ap-shanghai.myqcloud.com/pre_post/01029501kwdu1vy52k9020y29uo0eur31c</t>
  </si>
  <si>
    <t>http://note-video-qc-1251524319.cos.ap-shanghai.myqcloud.com/pre_post/01e315ab387c694401837003830cad8470_6401.mp4</t>
  </si>
  <si>
    <t>http://note-video-qc-1251524319.cos.ap-shanghai.myqcloud.com/pre_post/01e315ab387c694401837003830cad0a94_513.mp4</t>
  </si>
  <si>
    <t>631b350c000000001103d491</t>
  </si>
  <si>
    <t>http://note-video-qc-1251524319.cos.ap-shanghai.myqcloud.com/01029901kqbd3t0az5s0518c8ag0qvyktd</t>
  </si>
  <si>
    <t>http://note-video-qc-1251524319.cos.ap-shanghai.myqcloud.com/01e31b350d7c52850183700383224852e8_6401.mp4</t>
  </si>
  <si>
    <t>http://note-video-qc-1251524319.cos.ap-shanghai.myqcloud.com/01e31b350d7c52850183700383224acb4b_513.mp4</t>
  </si>
  <si>
    <t>62ff1f22000000001e008b3c</t>
  </si>
  <si>
    <t>http://note-video-qc-1251524319.cos.ap-shanghai.myqcloud.com/pre_post/01028j01kqrbriebzun020spt8o045m0a9</t>
  </si>
  <si>
    <t>http://note-video-qc-1251524319.cos.ap-shanghai.myqcloud.com/pre_post/01e2ff1f224fd59e0103700382b49a283e_6401.mp4</t>
  </si>
  <si>
    <t>http://note-video-qc-1251524319.cos.ap-shanghai.myqcloud.com/pre_post/01e2ff1f224fd59e0103700382b492ff0f_513.mp4</t>
  </si>
  <si>
    <t>6304ebd50000000019028ceb</t>
  </si>
  <si>
    <t>http://note-video-qc-1251524319.cos.ap-shanghai.myqcloud.com/fb40e87c-d71a-3d4d-9c64-bc7f6a39d209</t>
  </si>
  <si>
    <t>http://note-video-qc-1251524319.cos.ap-shanghai.myqcloud.com/01e304ebd57d74c20103700382cb397f85_6657.mp4</t>
  </si>
  <si>
    <t>http://note-video-qc-1251524319.cos.ap-shanghai.myqcloud.com/01e304ebd57d74c20103700382cb51896a_513.mp4</t>
  </si>
  <si>
    <t>630ca87c0000000011012877</t>
  </si>
  <si>
    <t>http://note-video-qc-1251524319.cos.ap-shanghai.myqcloud.com/01028t01km9mw15ini50216l5w907v3nim</t>
  </si>
  <si>
    <t>http://note-video-qc-1251524319.cos.ap-shanghai.myqcloud.com/01e30ca87c7d65140183700382e972ec5d_6401.mp4</t>
  </si>
  <si>
    <t>http://note-video-qc-1251524319.cos.ap-shanghai.myqcloud.com/01e30ca87c7d65140183700382e98241ed_513.mp4</t>
  </si>
  <si>
    <t>6319f555000000001103c157</t>
  </si>
  <si>
    <t>http://note-video-qc-1251524319.cos.ap-shanghai.myqcloud.com/01029801krnqxmo377p021b116u13w3k2b</t>
  </si>
  <si>
    <t>http://note-video-qc-1251524319.cos.ap-shanghai.myqcloud.com/01e319f5557c7c7e01837003831d68c00b_6657.mp4</t>
  </si>
  <si>
    <t>http://note-video-qc-1251524319.cos.ap-shanghai.myqcloud.com/01e319f5557c7c7e01837003831d685681_513.mp4</t>
  </si>
  <si>
    <t>631be32e000000001103b238</t>
  </si>
  <si>
    <t>http://note-video-qc-1251524319.cos.ap-shanghai.myqcloud.com/01029a01ku6q2775jjz020jja3x0thvk2w</t>
  </si>
  <si>
    <t>http://note-video-qc-1251524319.cos.ap-shanghai.myqcloud.com/01e31be32e7c4c5d018370038324efafc0_6657.mp4</t>
  </si>
  <si>
    <t>http://note-video-qc-1251524319.cos.ap-shanghai.myqcloud.com/01e31be32e7c4c5d018370038324efa6f7_513.mp4</t>
  </si>
  <si>
    <t>631c5013000000001103d587</t>
  </si>
  <si>
    <t>http://note-video-qc-1251524319.cos.ap-shanghai.myqcloud.com/pre_post/01029a01km5tlyhozi902103y7a0ht3d61</t>
  </si>
  <si>
    <t>http://note-video-qc-1251524319.cos.ap-shanghai.myqcloud.com/pre_post/01e31c50077d773d018370038326998fae_6657.mp4</t>
  </si>
  <si>
    <t>http://note-video-qc-1251524319.cos.ap-shanghai.myqcloud.com/pre_post/01e31c50077d773d01837003832699727a_513.mp4</t>
  </si>
  <si>
    <t>62fca4f40000000014034dc2</t>
  </si>
  <si>
    <t>http://note-video-qc-1251524319.cos.ap-shanghai.myqcloud.com/pre_post/01028h01ke83x55ahbm020yyamt094y1z9</t>
  </si>
  <si>
    <t>http://note-video-qc-1251524319.cos.ap-shanghai.myqcloud.com/pre_post/01e2fca46a450f910183700382aae66e82_6401.mp4</t>
  </si>
  <si>
    <t>http://note-video-qc-1251524319.cos.ap-shanghai.myqcloud.com/pre_post/01e2fca46a450f910183700382aae62ffe_513.mp4</t>
  </si>
  <si>
    <t>63045659000000001b019166</t>
  </si>
  <si>
    <t>http://note-video-qc-1251524319.cos.ap-shanghai.myqcloud.com/01028n016kj0fzc4hhl020qievd0coa4q9</t>
  </si>
  <si>
    <t>http://note-video-qc-1251524319.cos.ap-shanghai.myqcloud.com/01e30456597c778f0103700382c8f2aca1_6401.mp4</t>
  </si>
  <si>
    <t>http://note-video-qc-1251524319.cos.ap-shanghai.myqcloud.com/01e30456597c778f0103700382c8f2c803_513.mp4</t>
  </si>
  <si>
    <t>6305fbf7000000001b01ee03</t>
  </si>
  <si>
    <t>http://note-video-qc-1251524319.cos.ap-shanghai.myqcloud.com/01028o01kw6p92laqmi0213e4ja0mgos8l</t>
  </si>
  <si>
    <t>http://note-video-qc-1251524319.cos.ap-shanghai.myqcloud.com/01e305fbf77c7bac0103700382cf608404_6657.mp4</t>
  </si>
  <si>
    <t>http://note-video-qc-1251524319.cos.ap-shanghai.myqcloud.com/01e305fbf77c7bac0103700382cf7027cc_513.mp4</t>
  </si>
  <si>
    <t>630ec0930000000012016e26</t>
  </si>
  <si>
    <t>http://note-video-qc-1251524319.cos.ap-shanghai.myqcloud.com/01028v01kom5ien7h67020lf1wg0mo7lhw</t>
  </si>
  <si>
    <t>http://note-video-qc-1251524319.cos.ap-shanghai.myqcloud.com/01e30ec0937d42bd0103700382f1a0afeb_6657.mp4</t>
  </si>
  <si>
    <t>http://note-video-qc-1251524319.cos.ap-shanghai.myqcloud.com/01e30ec0937d42bd0103700382f1a0c640_513.mp4</t>
  </si>
  <si>
    <t>631acaef000000001103676b</t>
  </si>
  <si>
    <t>http://note-video-qc-1251524319.cos.ap-shanghai.myqcloud.com/pre_post/010299016k3lj8yqhsa020s6q0801f72l6</t>
  </si>
  <si>
    <t>http://note-video-qc-1251524319.cos.ap-shanghai.myqcloud.com/pre_post/01e31aca7f7c7ab1010370038320a97f7f_6401.mp4</t>
  </si>
  <si>
    <t>http://note-video-qc-1251524319.cos.ap-shanghai.myqcloud.com/pre_post/01e31aca7f7c7ab1010370038320a99267_513.mp4</t>
  </si>
  <si>
    <t>631b124b00000000120086ee</t>
  </si>
  <si>
    <t>http://note-video-qc-1251524319.cos.ap-shanghai.myqcloud.com/pre_post/010299013rbxicvrpbp02131btm0syyu64</t>
  </si>
  <si>
    <t>http://note-video-qc-1251524319.cos.ap-shanghai.myqcloud.com/pre_post/01e31b11aa7d4f4d018370038321bfeef6_6657.mp4</t>
  </si>
  <si>
    <t>http://note-video-qc-1251524319.cos.ap-shanghai.myqcloud.com/pre_post/01e31b11aa7d4f4d018370038321c635c3_513.mp4</t>
  </si>
  <si>
    <t>62fbe00300000000080135ea</t>
  </si>
  <si>
    <t>http://note-video-qc-1251524319.cos.ap-shanghai.myqcloud.com/pre_post/01028h01kkz0e9jaxo50204fvop0fygkqy</t>
  </si>
  <si>
    <t>http://note-video-qc-1251524319.cos.ap-shanghai.myqcloud.com/pre_post/01e2fbdd3d45135c0183700382a7e4fd35_6401.mp4</t>
  </si>
  <si>
    <t>http://note-video-qc-1251524319.cos.ap-shanghai.myqcloud.com/pre_post/01e2fbdd3d45135c0183700382a7e548f7_513.mp4</t>
  </si>
  <si>
    <t>630349aa000000001e00b31f</t>
  </si>
  <si>
    <t>http://note-video-qc-1251524319.cos.ap-shanghai.myqcloud.com/01028m01651mlt6lr1y021120k60a7tjol</t>
  </si>
  <si>
    <t>http://note-video-qc-1251524319.cos.ap-shanghai.myqcloud.com/01e30349aa7d44a90183700382c4d8da3b_6401.mp4</t>
  </si>
  <si>
    <t>http://note-video-qc-1251524319.cos.ap-shanghai.myqcloud.com/01e30349aa7d44a90183700382c4df1b8a_513.mp4</t>
  </si>
  <si>
    <t>63049ee9000000001b02762d</t>
  </si>
  <si>
    <t>http://note-video-qc-1251524319.cos.ap-shanghai.myqcloud.com/pre_post/01028n016hvr81iuaao0211l1he0lz0k4l</t>
  </si>
  <si>
    <t>http://note-video-qc-1251524319.cos.ap-shanghai.myqcloud.com/pre_post/01e3049ea87c74180103700382ca0df122_6401.mp4</t>
  </si>
  <si>
    <t>http://note-video-qc-1251524319.cos.ap-shanghai.myqcloud.com/pre_post/01e3049ea87c74180103700382ca116f5a_513.mp4</t>
  </si>
  <si>
    <t>6305e68c000000001b01f6d9</t>
  </si>
  <si>
    <t>http://note-video-qc-1251524319.cos.ap-shanghai.myqcloud.com/pre_post/01028o016ki3zegtnom021013ns09i28rg</t>
  </si>
  <si>
    <t>http://note-video-qc-1251524319.cos.ap-shanghai.myqcloud.com/pre_post/01e305e68c7d56fa0183700382cf1561d6_6657.mp4</t>
  </si>
  <si>
    <t>http://note-video-qc-1251524319.cos.ap-shanghai.myqcloud.com/pre_post/01e305e68c7d56fa0183700382cf135626_513.mp4</t>
  </si>
  <si>
    <t>630b6f91000000001d034947</t>
  </si>
  <si>
    <t>http://note-video-qc-1251524319.cos.ap-shanghai.myqcloud.com/01028s013sjoymsatvd021a6uk9041ri3i</t>
  </si>
  <si>
    <t>http://note-video-qc-1251524319.cos.ap-shanghai.myqcloud.com/01e30b6f917d53880183700382e4b846a6_6657.mp4</t>
  </si>
  <si>
    <t>http://note-video-qc-1251524319.cos.ap-shanghai.myqcloud.com/01e30b6f917d53880183700382e4bebe5b_513.mp4</t>
  </si>
  <si>
    <t>630cf7eb00000000080206fc</t>
  </si>
  <si>
    <t>http://note-video-qc-1251524319.cos.ap-shanghai.myqcloud.com/pre_post/01028u01kk563ib4nvb02037mjv0zotnha</t>
  </si>
  <si>
    <t>http://note-video-qc-1251524319.cos.ap-shanghai.myqcloud.com/pre_post/01e30cf7997c574d0183700382eaa8cc09_6401.mp4</t>
  </si>
  <si>
    <t>http://note-video-qc-1251524319.cos.ap-shanghai.myqcloud.com/pre_post/01e30cf7997c574d0183700382eaa90119_513.mp4</t>
  </si>
  <si>
    <t>630de3ae000000001103546c</t>
  </si>
  <si>
    <t>http://note-video-qc-1251524319.cos.ap-shanghai.myqcloud.com/pre_post/01028u01ke57sfpt9i1021358hx0dcyyzo</t>
  </si>
  <si>
    <t>http://note-video-qc-1251524319.cos.ap-shanghai.myqcloud.com/pre_post/01e30de3a17d43100183700382ee430d76_6657.mp4</t>
  </si>
  <si>
    <t>http://note-video-qc-1251524319.cos.ap-shanghai.myqcloud.com/pre_post/01e30de3a17d43100183700382ee4e3821_513.mp4</t>
  </si>
  <si>
    <t>630f83bf0000000012014ff9</t>
  </si>
  <si>
    <t>http://note-video-qc-1251524319.cos.ap-shanghai.myqcloud.com/pre_post/01028v01kus51fwqbxf021f58c00qpsjdb</t>
  </si>
  <si>
    <t>http://note-video-qc-1251524319.cos.ap-shanghai.myqcloud.com/pre_post/01e30f83ae7d617b0183700382f49be8e1_6657.mp4</t>
  </si>
  <si>
    <t>http://note-video-qc-1251524319.cos.ap-shanghai.myqcloud.com/pre_post/01e30f83ae7d617b0183700382f49bccd9_513.mp4</t>
  </si>
  <si>
    <t>6319befd000000001203bd26</t>
  </si>
  <si>
    <t>http://note-video-qc-1251524319.cos.ap-shanghai.myqcloud.com/pre_post/01029801kw4dsa9ya2r0212so6w03iujlj</t>
  </si>
  <si>
    <t>http://note-video-qc-1251524319.cos.ap-shanghai.myqcloud.com/pre_post/01e319be8e7c5e5a01837003831c980b32_6401.mp4</t>
  </si>
  <si>
    <t>http://note-video-qc-1251524319.cos.ap-shanghai.myqcloud.com/pre_post/01e319be8e7c5e5a01837003831c98f942_513.mp4</t>
  </si>
  <si>
    <t>6319dfa20000000011039002</t>
  </si>
  <si>
    <t>http://note-video-qc-1251524319.cos.ap-shanghai.myqcloud.com/pre_post/0102980167w0z48zvsr0517l7lc0kzghp3</t>
  </si>
  <si>
    <t>http://note-video-qc-1251524319.cos.ap-shanghai.myqcloud.com/pre_post/01e319dfa37d40c801837003831d12c8dd_6657.mp4</t>
  </si>
  <si>
    <t>http://note-video-qc-1251524319.cos.ap-shanghai.myqcloud.com/pre_post/01e319dfa37d40c801837003831d12da87_513.mp4</t>
  </si>
  <si>
    <t>631d4e67000000000900c3e9</t>
  </si>
  <si>
    <t>http://note-video-qc-1251524319.cos.ap-shanghai.myqcloud.com/01029b01kt78er1xehf020nbxsb1uovhlh</t>
  </si>
  <si>
    <t>http://note-video-qc-1251524319.cos.ap-shanghai.myqcloud.com/01e31d4e677c736601037003832a7a9f3e_6657.mp4</t>
  </si>
  <si>
    <t>http://note-video-qc-1251524319.cos.ap-shanghai.myqcloud.com/01e31d4e677c736601037003832a7a873f_513.mp4</t>
  </si>
  <si>
    <t>631d66c3000000000903241e</t>
  </si>
  <si>
    <t>http://note-video-qc-1251524319.cos.ap-shanghai.myqcloud.com/pre_post/01029b0161iqidxncgn020r5qpm0f9vb3x</t>
  </si>
  <si>
    <t>http://note-video-qc-1251524319.cos.ap-shanghai.myqcloud.com/pre_post/01e31d66b47d7bc601837003832ad9945e_6657.mp4</t>
  </si>
  <si>
    <t>http://note-video-qc-1251524319.cos.ap-shanghai.myqcloud.com/pre_post/01e31d66b47d7bc601837003832ad99638_513.mp4</t>
  </si>
  <si>
    <t>62f89cda0000000016035540</t>
  </si>
  <si>
    <t>http://note-video-qc-1251524319.cos.ap-shanghai.myqcloud.com/pre_post/01028e016c6nw8mpdin020w05y51ewht2z</t>
  </si>
  <si>
    <t>http://note-video-qc-1251524319.cos.ap-shanghai.myqcloud.com/pre_post/01e2f89cba4fef1a01037003829b252a8f_6401.mp4</t>
  </si>
  <si>
    <t>http://note-video-qc-1251524319.cos.ap-shanghai.myqcloud.com/pre_post/01e2f89cba4fef1a01037003829b2517e5_513.mp4</t>
  </si>
  <si>
    <t>63011c47000000001b00511a</t>
  </si>
  <si>
    <t>http://note-video-qc-1251524319.cos.ap-shanghai.myqcloud.com/pre_post/01028l01knampmqzqx80202jp311xejnqu</t>
  </si>
  <si>
    <t>http://note-video-qc-1251524319.cos.ap-shanghai.myqcloud.com/pre_post/01e3011c324514300183700382bc57a3a4_6401.mp4</t>
  </si>
  <si>
    <t>http://note-video-qc-1251524319.cos.ap-shanghai.myqcloud.com/pre_post/01e3011c324514300183700382bc57ec0c_513.mp4</t>
  </si>
  <si>
    <t>63023397000000001e009e0d</t>
  </si>
  <si>
    <t>http://note-video-qc-1251524319.cos.ap-shanghai.myqcloud.com/pre_post/01028l0150pigncqcu80219itfw0sx707u</t>
  </si>
  <si>
    <t>http://note-video-qc-1251524319.cos.ap-shanghai.myqcloud.com/pre_post/01e3022fb84ff8f40183700382c099f7bd_6657.mp4</t>
  </si>
  <si>
    <t>http://note-video-qc-1251524319.cos.ap-shanghai.myqcloud.com/pre_post/01e3022fb84ff8f40183700382c09aa013_513.mp4</t>
  </si>
  <si>
    <t>631f5b510000000008028bf1</t>
  </si>
  <si>
    <t>http://note-video-qc-1251524319.cos.ap-shanghai.myqcloud.com/pre_post/01029d01kjqzwxud3se020067qf0h5lfuq</t>
  </si>
  <si>
    <t>http://note-video-qc-1251524319.cos.ap-shanghai.myqcloud.com/pre_post/01e31f5b517c7cdb01837003833281eaf9_6657.mp4</t>
  </si>
  <si>
    <t>http://note-video-qc-1251524319.cos.ap-shanghai.myqcloud.com/pre_post/01e31f5b517c7cdb018370038332821abd_513.mp4</t>
  </si>
  <si>
    <t>62fb7c050000000016033562</t>
  </si>
  <si>
    <t>http://note-video-qc-1251524319.cos.ap-shanghai.myqcloud.com/pre_post/01028g01kkhdi5ggkwb02157ry806werz7</t>
  </si>
  <si>
    <t>http://note-video-qc-1251524319.cos.ap-shanghai.myqcloud.com/pre_post/01e2fb7bee4fcf7d0183700382a65cd06d_6401.mp4</t>
  </si>
  <si>
    <t>http://note-video-qc-1251524319.cos.ap-shanghai.myqcloud.com/pre_post/01e2fb7bee4fcf7d0183700382a6696366_513.mp4</t>
  </si>
  <si>
    <t>6300625e000000001b01d576</t>
  </si>
  <si>
    <t>http://note-video-qc-1251524319.cos.ap-shanghai.myqcloud.com/pre_post/01028k01ke31f4qcbfz020qlh5x0xnkljf</t>
  </si>
  <si>
    <t>http://note-video-qc-1251524319.cos.ap-shanghai.myqcloud.com/pre_post/01e300621b4fed230183700382b9813211_6657.mp4</t>
  </si>
  <si>
    <t>http://note-video-qc-1251524319.cos.ap-shanghai.myqcloud.com/pre_post/01e300621b4fed230183700382b98155b6_513.mp4</t>
  </si>
  <si>
    <t>63047ddc000000001b01c488</t>
  </si>
  <si>
    <t>http://note-video-qc-1251524319.cos.ap-shanghai.myqcloud.com/pre_post/01028n016jvb06ct7bj050wjuf20p9mp2b</t>
  </si>
  <si>
    <t>http://note-video-qc-1251524319.cos.ap-shanghai.myqcloud.com/pre_post/01e3047ddc7c75ea0103700382c98c4e5c_6657.mp4</t>
  </si>
  <si>
    <t>http://note-video-qc-1251524319.cos.ap-shanghai.myqcloud.com/pre_post/01e3047ddc7c75ea0103700382c98c3216_513.mp4</t>
  </si>
  <si>
    <t>63072ecf000000001b004392</t>
  </si>
  <si>
    <t>http://note-video-qc-1251524319.cos.ap-shanghai.myqcloud.com/pre_post/01028p01kuiwx127yvc020yn80j01cxsr0</t>
  </si>
  <si>
    <t>http://note-video-qc-1251524319.cos.ap-shanghai.myqcloud.com/pre_post/01e3072e6d7c444d0183700382d4120066_6401.mp4</t>
  </si>
  <si>
    <t>http://note-video-qc-1251524319.cos.ap-shanghai.myqcloud.com/pre_post/01e3072e6d7c444d0183700382d4125a51_513.mp4</t>
  </si>
  <si>
    <t>6308bf29000000001d0367fe</t>
  </si>
  <si>
    <t>http://note-video-qc-1251524319.cos.ap-shanghai.myqcloud.com/01028q01koxk6lmc2250218at2x0zvxasx</t>
  </si>
  <si>
    <t>http://note-video-qc-1251524319.cos.ap-shanghai.myqcloud.com/01e308bf297d4f7f0183700382da2b054d_6401.mp4</t>
  </si>
  <si>
    <t>http://note-video-qc-1251524319.cos.ap-shanghai.myqcloud.com/01e308bf297d4f7f0183700382da44a0b3_513.mp4</t>
  </si>
  <si>
    <t>http://note-video-qc-1251524319.cos.ap-shanghai.myqcloud.com/pre_post/01029301kjsmzxprgzu0219ynxe08agwbr</t>
  </si>
  <si>
    <t>http://note-video-qc-1251524319.cos.ap-shanghai.myqcloud.com/pre_post/01e31356247c62d101837003830388ef30_6657.mp4</t>
  </si>
  <si>
    <t>http://note-video-qc-1251524319.cos.ap-shanghai.myqcloud.com/pre_post/01e31356247c62d10183700383038c5493_513.mp4</t>
  </si>
  <si>
    <t>631755aa000000001101074f</t>
  </si>
  <si>
    <t>http://note-video-qc-1251524319.cos.ap-shanghai.myqcloud.com/010296016dwadpiy3bj0218e5jm2qtw0gx</t>
  </si>
  <si>
    <t>http://note-video-qc-1251524319.cos.ap-shanghai.myqcloud.com/01e31755ab7d7bd60183700383132725bb_6657.mp4</t>
  </si>
  <si>
    <t>http://note-video-qc-1251524319.cos.ap-shanghai.myqcloud.com/01e31755ab7d7bd6018370038313272baf_513.mp4</t>
  </si>
  <si>
    <t>631f4762000000001200ef5d</t>
  </si>
  <si>
    <t>http://note-video-qc-1251524319.cos.ap-shanghai.myqcloud.com/pre_post/01029c0160ej8dy70pz051cuxuj0wb2wg5</t>
  </si>
  <si>
    <t>http://note-video-qc-1251524319.cos.ap-shanghai.myqcloud.com/pre_post/01e31f47627c732a018370038332318109_6657.mp4</t>
  </si>
  <si>
    <t>http://note-video-qc-1251524319.cos.ap-shanghai.myqcloud.com/pre_post/01e31f47627c732a018370038332315d16_513.mp4</t>
  </si>
  <si>
    <t>6322c44c000000000801a606</t>
  </si>
  <si>
    <t>http://note-video-qc-1251524319.cos.ap-shanghai.myqcloud.com/pre_post/01029f01kh4orborq2i020u08py0ocix32</t>
  </si>
  <si>
    <t>http://note-video-qc-1251524319.cos.ap-shanghai.myqcloud.com/pre_post/01e322bf7b7d4cb701837003833fcfd0dd_6401.mp4</t>
  </si>
  <si>
    <t>http://note-video-qc-1251524319.cos.ap-shanghai.myqcloud.com/pre_post/01e322bf7b7d4cb701837003833fcff6bd_513.mp4</t>
  </si>
  <si>
    <t>62fa0e4f000000001401bbd7</t>
  </si>
  <si>
    <t>http://note-video-qc-1251524319.cos.ap-shanghai.myqcloud.com/pre_post/01028f01kqjptsrq3g90210wmjl0uiwug6</t>
  </si>
  <si>
    <t>http://note-video-qc-1251524319.cos.ap-shanghai.myqcloud.com/pre_post/01e2fa0e4f4ff4240103700382a0cafc6a_6401.mp4</t>
  </si>
  <si>
    <t>http://note-video-qc-1251524319.cos.ap-shanghai.myqcloud.com/pre_post/01e2fa0e4f4ff4240103700382a0ccf299_513.mp4</t>
  </si>
  <si>
    <t>6301b5f6000000001b020582</t>
  </si>
  <si>
    <t>http://note-video-qc-1251524319.cos.ap-shanghai.myqcloud.com/01028l016i2bkefzy3z020qy2dx0ou3n1l</t>
  </si>
  <si>
    <t>http://note-video-qc-1251524319.cos.ap-shanghai.myqcloud.com/01e301b5f64fc74a0183700382beaff2b6_6401.mp4</t>
  </si>
  <si>
    <t>http://note-video-qc-1251524319.cos.ap-shanghai.myqcloud.com/01e301b5f64fc74a0183700382beb01078_513.mp4</t>
  </si>
  <si>
    <t>63082df6000000001902acf7</t>
  </si>
  <si>
    <t>http://note-video-qc-1251524319.cos.ap-shanghai.myqcloud.com/pre_post/01028q01kh02sv7o3zh020m4d3j0p4j33q</t>
  </si>
  <si>
    <t>http://note-video-qc-1251524319.cos.ap-shanghai.myqcloud.com/pre_post/01e3082df67c78170183700382d7f4df62_6657.mp4</t>
  </si>
  <si>
    <t>http://note-video-qc-1251524319.cos.ap-shanghai.myqcloud.com/pre_post/01e3082df67c78170183700382d7f48829_513.mp4</t>
  </si>
  <si>
    <t>6314ac3f000000000900e2a0</t>
  </si>
  <si>
    <t>http://note-video-qc-1251524319.cos.ap-shanghai.myqcloud.com/pre_post/01029401kqxxzk6aas8021akvv10ztkon6</t>
  </si>
  <si>
    <t>http://note-video-qc-1251524319.cos.ap-shanghai.myqcloud.com/pre_post/01e314abc37d70a0018370038308c31064_6401.mp4</t>
  </si>
  <si>
    <t>http://note-video-qc-1251524319.cos.ap-shanghai.myqcloud.com/pre_post/01e314abc37d70a0018370038308c2eb59_513.mp4</t>
  </si>
  <si>
    <t>62fe3ecb000000001800ea00</t>
  </si>
  <si>
    <t>http://note-video-qc-1251524319.cos.ap-shanghai.myqcloud.com/pre_post/01028i016jkytaa370w0219zdwh0kforup</t>
  </si>
  <si>
    <t>http://note-video-qc-1251524319.cos.ap-shanghai.myqcloud.com/pre_post/01e2fe3e3e4fc5f70103700382b128d930_6401.mp4</t>
  </si>
  <si>
    <t>http://note-video-qc-1251524319.cos.ap-shanghai.myqcloud.com/pre_post/01e2fe3e3e4fc5f70103700382b140d607_513.mp4</t>
  </si>
  <si>
    <t>6309b6d1000000001e00a823</t>
  </si>
  <si>
    <t>http://note-video-qc-1251524319.cos.ap-shanghai.myqcloud.com/01028r016wpw7qxprc1020uls2204qhpx0</t>
  </si>
  <si>
    <t>http://note-video-qc-1251524319.cos.ap-shanghai.myqcloud.com/01e309b6d17c6d4d0183700382ddf323fe_6401.mp4</t>
  </si>
  <si>
    <t>http://note-video-qc-1251524319.cos.ap-shanghai.myqcloud.com/01e309b6d17c6d4d0183700382ddf31b9d_513.mp4</t>
  </si>
  <si>
    <t>630da92e000000001303b896</t>
  </si>
  <si>
    <t>http://note-video-qc-1251524319.cos.ap-shanghai.myqcloud.com/pre_post/01028u01kqm6zd0wqzq020u1lsl1xn6jao</t>
  </si>
  <si>
    <t>http://note-video-qc-1251524319.cos.ap-shanghai.myqcloud.com/pre_post/01e30da92e7c4ab90103700382ed61824e_6401.mp4</t>
  </si>
  <si>
    <t>http://note-video-qc-1251524319.cos.ap-shanghai.myqcloud.com/pre_post/01e30da92e7c4ab90103700382ed627035_513.mp4</t>
  </si>
  <si>
    <t>6316cf9f0000000013039941</t>
  </si>
  <si>
    <t>http://note-video-qc-1251524319.cos.ap-shanghai.myqcloud.com/pre_post/01029601keuhc6jevjk020qzqj805agtve</t>
  </si>
  <si>
    <t>http://note-video-qc-1251524319.cos.ap-shanghai.myqcloud.com/pre_post/01e316ce6f7c505f0183700383111ee636_6657.mp4</t>
  </si>
  <si>
    <t>http://note-video-qc-1251524319.cos.ap-shanghai.myqcloud.com/pre_post/01e316ce6f7c505f01837003831120124a_513.mp4</t>
  </si>
  <si>
    <t>63194ded000000001103bc73</t>
  </si>
  <si>
    <t>http://note-video-qc-1251524319.cos.ap-shanghai.myqcloud.com/pre_post/01029801kh0zdlnjppx020ljwad0h9mwbz</t>
  </si>
  <si>
    <t>http://note-video-qc-1251524319.cos.ap-shanghai.myqcloud.com/pre_post/01e3194d747d741701037003831ad9828d_6401.mp4</t>
  </si>
  <si>
    <t>http://note-video-qc-1251524319.cos.ap-shanghai.myqcloud.com/pre_post/01e3194d747d741701037003831ad980ec_513.mp4</t>
  </si>
  <si>
    <t>631e8a2e000000000801f02b</t>
  </si>
  <si>
    <t>http://note-video-qc-1251524319.cos.ap-shanghai.myqcloud.com/pre_post/01029c01kle0mnqy19d050k3ucx0fjx8mk</t>
  </si>
  <si>
    <t>http://note-video-qc-1251524319.cos.ap-shanghai.myqcloud.com/pre_post/01e31e8a2e7c793b01837003832f4da6bf_6401.mp4</t>
  </si>
  <si>
    <t>http://note-video-qc-1251524319.cos.ap-shanghai.myqcloud.com/pre_post/01e31e8a2e7c793b01837003832f4d6abc_513.mp4</t>
  </si>
  <si>
    <t>632182bb000000000802b2b2</t>
  </si>
  <si>
    <t>http://note-video-qc-1251524319.cos.ap-shanghai.myqcloud.com/pre_post/01029e01kqa85gju498020x5xqr0mgpwl3</t>
  </si>
  <si>
    <t>http://note-video-qc-1251524319.cos.ap-shanghai.myqcloud.com/pre_post/01e32182a27c747801837003833ae71d6f_6401.mp4</t>
  </si>
  <si>
    <t>http://note-video-qc-1251524319.cos.ap-shanghai.myqcloud.com/pre_post/01e32182a27c747801837003833ae710b9_513.mp4</t>
  </si>
  <si>
    <t>6321b6e400000000180153fc</t>
  </si>
  <si>
    <t>http://note-video-qc-1251524319.cos.ap-shanghai.myqcloud.com/pre_post/01029e016j4wmk1cv4n0214yp0i05oghyo</t>
  </si>
  <si>
    <t>http://note-video-qc-1251524319.cos.ap-shanghai.myqcloud.com/pre_post/01e321b6e47d4e1601837003833bb5dd80_6657.mp4</t>
  </si>
  <si>
    <t>http://note-video-qc-1251524319.cos.ap-shanghai.myqcloud.com/pre_post/01e321b6e47d4e1601837003833bb747a3_513.mp4</t>
  </si>
  <si>
    <t>62f8c2140000000014018ad5</t>
  </si>
  <si>
    <t>http://note-video-qc-1251524319.cos.ap-shanghai.myqcloud.com/01028e01kld2odrl1jg0211pe7w0wrbtkf</t>
  </si>
  <si>
    <t>http://note-video-qc-1251524319.cos.ap-shanghai.myqcloud.com/01e2f8c2144537a701037003829bb68ae9_6401.mp4</t>
  </si>
  <si>
    <t>http://note-video-qc-1251524319.cos.ap-shanghai.myqcloud.com/01e2f8c2144537a701037003829bb6a6a2_513.mp4</t>
  </si>
  <si>
    <t>62fa459d000000000f015284</t>
  </si>
  <si>
    <t>http://note-video-qc-1251524319.cos.ap-shanghai.myqcloud.com/pre_post/01028f01kgyr2z5mtq005199rg01q0t5gv</t>
  </si>
  <si>
    <t>http://note-video-qc-1251524319.cos.ap-shanghai.myqcloud.com/pre_post/01e2fa459d4fc82c0103700382a1a0675a_6401.mp4</t>
  </si>
  <si>
    <t>http://note-video-qc-1251524319.cos.ap-shanghai.myqcloud.com/pre_post/01e2fa459d4fc82c0103700382a1ac1081_513.mp4</t>
  </si>
  <si>
    <t>62fccaa5000000000f018783</t>
  </si>
  <si>
    <t>http://note-video-qc-1251524319.cos.ap-shanghai.myqcloud.com/01028h014ioc7z36f7s051391gi0elxa32</t>
  </si>
  <si>
    <t>http://note-video-qc-1251524319.cos.ap-shanghai.myqcloud.com/01e2fccaa54fed700183700382ab78698f_6401.mp4</t>
  </si>
  <si>
    <t>http://note-video-qc-1251524319.cos.ap-shanghai.myqcloud.com/01e2fccaa54fed700183700382ab89b32c_513.mp4</t>
  </si>
  <si>
    <t>62fdd255000000001702d759</t>
  </si>
  <si>
    <t>http://note-video-qc-1251524319.cos.ap-shanghai.myqcloud.com/01028i016laru2ospp1020tj9c80ru8n1i</t>
  </si>
  <si>
    <t>http://note-video-qc-1251524319.cos.ap-shanghai.myqcloud.com/01e2fdd2554fc9b70183700382af7ebc98_6401.mp4</t>
  </si>
  <si>
    <t>http://note-video-qc-1251524319.cos.ap-shanghai.myqcloud.com/01e2fdd2554fc9b70183700382af7e7b19_513.mp4</t>
  </si>
  <si>
    <t>63021ce5000000001b0240b7</t>
  </si>
  <si>
    <t>http://note-video-qc-1251524319.cos.ap-shanghai.myqcloud.com/pre_post/01028l01ko6eneieq4t0216lhiu0f6cb0l</t>
  </si>
  <si>
    <t>http://note-video-qc-1251524319.cos.ap-shanghai.myqcloud.com/pre_post/01e3021ce5453e1d0103700382c04269d1_6401.mp4</t>
  </si>
  <si>
    <t>http://note-video-qc-1251524319.cos.ap-shanghai.myqcloud.com/pre_post/01e3021ce5453e1d0103700382c0424274_513.mp4</t>
  </si>
  <si>
    <t>630cbf4900000000110398a7</t>
  </si>
  <si>
    <t>http://note-video-qc-1251524319.cos.ap-shanghai.myqcloud.com/pre_post/01028t016zcuri15188021a1c7u0ea9mb8</t>
  </si>
  <si>
    <t>http://note-video-qc-1251524319.cos.ap-shanghai.myqcloud.com/pre_post/01e30cbf0f7c71d80183700382e9cbaf7f_6401.mp4</t>
  </si>
  <si>
    <t>http://note-video-qc-1251524319.cos.ap-shanghai.myqcloud.com/pre_post/01e30cbf0f7c71d80183700382e9dc5d91_513.mp4</t>
  </si>
  <si>
    <t>63106140000000001103448c</t>
  </si>
  <si>
    <t>http://note-video-qc-1251524319.cos.ap-shanghai.myqcloud.com/pre_post/01029101kl4roddeil4020xf6710pt0r6y</t>
  </si>
  <si>
    <t>http://note-video-qc-1251524319.cos.ap-shanghai.myqcloud.com/pre_post/01e31060d67c51330183700382f7fcb002_6657.mp4</t>
  </si>
  <si>
    <t>http://note-video-qc-1251524319.cos.ap-shanghai.myqcloud.com/pre_post/01e31060d67c51330183700382f7fca7de_513.mp4</t>
  </si>
  <si>
    <t>6311c8e4000000000900f837</t>
  </si>
  <si>
    <t>http://note-video-qc-1251524319.cos.ap-shanghai.myqcloud.com/01029201kszk21enwwf0510r48e1wppb5e</t>
  </si>
  <si>
    <t>http://note-video-qc-1251524319.cos.ap-shanghai.myqcloud.com/01e311c8e47d79fd0183700382fd7a42a4_6657.mp4</t>
  </si>
  <si>
    <t>http://note-video-qc-1251524319.cos.ap-shanghai.myqcloud.com/01e311c8e47d79fd0183700382fd7a6aa0_513.mp4</t>
  </si>
  <si>
    <t>6319f9a20000000013038308</t>
  </si>
  <si>
    <t>http://note-video-qc-1251524319.cos.ap-shanghai.myqcloud.com/pre_post/01029801kwesluiybim021br4uy0st6ylz</t>
  </si>
  <si>
    <t>http://note-video-qc-1251524319.cos.ap-shanghai.myqcloud.com/pre_post/01e319f9517d5b8901037003831d77550d_6401.mp4</t>
  </si>
  <si>
    <t>http://note-video-qc-1251524319.cos.ap-shanghai.myqcloud.com/pre_post/01e319f9517d5b8901037003831d7757fb_513.mp4</t>
  </si>
  <si>
    <t>62f8fee2000000000f01bb74</t>
  </si>
  <si>
    <t>http://note-video-qc-1251524319.cos.ap-shanghai.myqcloud.com/pre_post/01028e01krwh1kaampz021ayxii0j7vmlz</t>
  </si>
  <si>
    <t>http://note-video-qc-1251524319.cos.ap-shanghai.myqcloud.com/pre_post/01e2f8febe4518ac01837003829ca632a3_6401.mp4</t>
  </si>
  <si>
    <t>http://note-video-qc-1251524319.cos.ap-shanghai.myqcloud.com/pre_post/01e2f8febe4518ac01837003829ca5ba41_513.mp4</t>
  </si>
  <si>
    <t>62f9d2df000000000f019732</t>
  </si>
  <si>
    <t>http://note-video-qc-1251524319.cos.ap-shanghai.myqcloud.com/pre_post/01028f01kpgjr9sjas8020ruq960mzrm35</t>
  </si>
  <si>
    <t>http://note-video-qc-1251524319.cos.ap-shanghai.myqcloud.com/pre_post/01e2f9d2cf4fd09401037003829fe1253e_6401.mp4</t>
  </si>
  <si>
    <t>http://note-video-qc-1251524319.cos.ap-shanghai.myqcloud.com/pre_post/01e2f9d2cf4fd09401037003829fe1023e_513.mp4</t>
  </si>
  <si>
    <t>62fd1658000000001b01a823</t>
  </si>
  <si>
    <t>http://note-video-qc-1251524319.cos.ap-shanghai.myqcloud.com/pre_post/01028i01klqmtsn16jp0200ko960wyqf1h</t>
  </si>
  <si>
    <t>http://note-video-qc-1251524319.cos.ap-shanghai.myqcloud.com/pre_post/01e2fd146a4ff6a50183700382ac9f9ac4_6401.mp4</t>
  </si>
  <si>
    <t>http://note-video-qc-1251524319.cos.ap-shanghai.myqcloud.com/pre_post/01e2fd146a4ff6a50183700382ac9fae8f_513.mp4</t>
  </si>
  <si>
    <t>62ff34fb000000001b019a11</t>
  </si>
  <si>
    <t>http://note-video-qc-1251524319.cos.ap-shanghai.myqcloud.com/pre_post/01028j01klq08ftacer020voeui0zobok1</t>
  </si>
  <si>
    <t>http://note-video-qc-1251524319.cos.ap-shanghai.myqcloud.com/pre_post/01e2ff32204fc3620103700382b4f31f0f_6401.mp4</t>
  </si>
  <si>
    <t>http://note-video-qc-1251524319.cos.ap-shanghai.myqcloud.com/pre_post/01e2ff32204fc3620103700382b4eae2cb_513.mp4</t>
  </si>
  <si>
    <t>62ff90bf000000001902ac0d</t>
  </si>
  <si>
    <t>http://note-video-qc-1251524319.cos.ap-shanghai.myqcloud.com/pre_post/01028j01kkltbgx5ph7021a4gt10ey9641</t>
  </si>
  <si>
    <t>http://note-video-qc-1251524319.cos.ap-shanghai.myqcloud.com/pre_post/01e2ff90ad4535940103700382b69a680f_6401.mp4</t>
  </si>
  <si>
    <t>http://note-video-qc-1251524319.cos.ap-shanghai.myqcloud.com/pre_post/01e2ff90ad4535940103700382b66d8cd7_513.mp4</t>
  </si>
  <si>
    <t>63065d62000000001b01aa0a</t>
  </si>
  <si>
    <t>http://note-video-qc-1251524319.cos.ap-shanghai.myqcloud.com/pre_post/01028p016i6ueb9i3jo0202gjfm0n3nlfv</t>
  </si>
  <si>
    <t>http://note-video-qc-1251524319.cos.ap-shanghai.myqcloud.com/pre_post/01e3065b2c7c5f970183700382d0dd3021_6401.mp4</t>
  </si>
  <si>
    <t>http://note-video-qc-1251524319.cos.ap-shanghai.myqcloud.com/pre_post/01e3065b2c7c5f970183700382d0dd563c_513.mp4</t>
  </si>
  <si>
    <t>630db77a0000000013038217</t>
  </si>
  <si>
    <t>http://note-video-qc-1251524319.cos.ap-shanghai.myqcloud.com/01028u01klqjmqng7xq020wg4do04s2jye</t>
  </si>
  <si>
    <t>http://note-video-qc-1251524319.cos.ap-shanghai.myqcloud.com/01e30db7797c494a0103700382ed95084e_6401.mp4</t>
  </si>
  <si>
    <t>http://note-video-qc-1251524319.cos.ap-shanghai.myqcloud.com/01e30db7797c494a0103700382ed9525dc_513.mp4</t>
  </si>
  <si>
    <t>63104a9f0000000012015aa6</t>
  </si>
  <si>
    <t>http://note-video-qc-1251524319.cos.ap-shanghai.myqcloud.com/pre_post/01029101kdrzzlkg7yy020rej2r1jyjnbv</t>
  </si>
  <si>
    <t>http://note-video-qc-1251524319.cos.ap-shanghai.myqcloud.com/pre_post/01e31049db7c62de0183700382f7a50f39_6401.mp4</t>
  </si>
  <si>
    <t>http://note-video-qc-1251524319.cos.ap-shanghai.myqcloud.com/pre_post/01e31049db7c62de0183700382f7a528c2_513.mp4</t>
  </si>
  <si>
    <t>6322e2ad0000000018018141</t>
  </si>
  <si>
    <t>http://note-video-qc-1251524319.cos.ap-shanghai.myqcloud.com/pre_post/01029f01kmf96jshmat050zd5jx019oque</t>
  </si>
  <si>
    <t>http://note-video-qc-1251524319.cos.ap-shanghai.myqcloud.com/pre_post/01e322e2ad7d655b01037003834045e17d_6657.mp4</t>
  </si>
  <si>
    <t>http://note-video-qc-1251524319.cos.ap-shanghai.myqcloud.com/pre_post/01e322e2ad7d655b01037003834045d8ff_513.mp4</t>
  </si>
  <si>
    <t>62f99abb0000000008010970</t>
  </si>
  <si>
    <t>http://note-video-qc-1251524319.cos.ap-shanghai.myqcloud.com/pre_post/01028f01knsi60unl2k020j9j1uc7c5je2</t>
  </si>
  <si>
    <t>http://note-video-qc-1251524319.cos.ap-shanghai.myqcloud.com/pre_post/01e2f99a714fcb6101037003829f053c1b_6401.mp4</t>
  </si>
  <si>
    <t>http://note-video-qc-1251524319.cos.ap-shanghai.myqcloud.com/pre_post/01e2f99a714fcb6101037003829f051f72_513.mp4</t>
  </si>
  <si>
    <t>630a425c000000001b024db2</t>
  </si>
  <si>
    <t>http://note-video-qc-1251524319.cos.ap-shanghai.myqcloud.com/01028s01kw5fs9gj9o602006bqq0pys5hv</t>
  </si>
  <si>
    <t>http://note-video-qc-1251524319.cos.ap-shanghai.myqcloud.com/01e30a425c7c65ab0183700382e017b154_6401.mp4</t>
  </si>
  <si>
    <t>http://note-video-qc-1251524319.cos.ap-shanghai.myqcloud.com/01e30a425c7c65ab0183700382e018cfbd_513.mp4</t>
  </si>
  <si>
    <t>630b7e8c000000001b024ca2</t>
  </si>
  <si>
    <t>http://note-video-qc-1251524319.cos.ap-shanghai.myqcloud.com/pre_post/01028s01keqtdk2ij2s021c0a9908t9ziw</t>
  </si>
  <si>
    <t>http://note-video-qc-1251524319.cos.ap-shanghai.myqcloud.com/pre_post/01e30b7a9f7d74bc0183700382e4e7c09e_6657.mp4</t>
  </si>
  <si>
    <t>http://note-video-qc-1251524319.cos.ap-shanghai.myqcloud.com/pre_post/01e30b7a9f7d74bc0183700382e4ea16fe_513.mp4</t>
  </si>
  <si>
    <t>630e26730000000012038f2f</t>
  </si>
  <si>
    <t>http://note-video-qc-1251524319.cos.ap-shanghai.myqcloud.com/pre_post/01028u01kdhhx6og0r7021cyl8t040kiby</t>
  </si>
  <si>
    <t>http://note-video-qc-1251524319.cos.ap-shanghai.myqcloud.com/pre_post/01e30e23c47c50750103700382ef4683c2_6657.mp4</t>
  </si>
  <si>
    <t>http://note-video-qc-1251524319.cos.ap-shanghai.myqcloud.com/pre_post/01e30e23c47c50750103700382ef46e826_513.mp4</t>
  </si>
  <si>
    <t>630eb7a3000000001200889e</t>
  </si>
  <si>
    <t>http://note-video-qc-1251524319.cos.ap-shanghai.myqcloud.com/pre_post/01028v01kotxdzmts54020k20jh01fsbyn</t>
  </si>
  <si>
    <t>http://note-video-qc-1251524319.cos.ap-shanghai.myqcloud.com/pre_post/01e30eb7a37d73360183700382f17e7c13_6401.mp4</t>
  </si>
  <si>
    <t>http://note-video-qc-1251524319.cos.ap-shanghai.myqcloud.com/pre_post/01e30eb7a37d73360183700382f17eb967_513.mp4</t>
  </si>
  <si>
    <t>631de62c00000000090309db</t>
  </si>
  <si>
    <t>http://note-video-qc-1251524319.cos.ap-shanghai.myqcloud.com/pre_post/01029b013fircpspcjc021ajxxm0a6c9xf</t>
  </si>
  <si>
    <t>http://note-video-qc-1251524319.cos.ap-shanghai.myqcloud.com/pre_post/01e31de5f17d755d01837003832ccb5fff_6657.mp4</t>
  </si>
  <si>
    <t>http://note-video-qc-1251524319.cos.ap-shanghai.myqcloud.com/pre_post/01e31de5f17d755d01837003832ccb5d86_513.mp4</t>
  </si>
  <si>
    <t>630a2866000000001b007592</t>
  </si>
  <si>
    <t>http://note-video-qc-1251524319.cos.ap-shanghai.myqcloud.com/pre_post/01028r01kuvxsvgm8ac021bvhkk0pe70x1</t>
  </si>
  <si>
    <t>http://note-video-qc-1251524319.cos.ap-shanghai.myqcloud.com/pre_post/01e30a28317d5d0d0103700382dfae7324_6657.mp4</t>
  </si>
  <si>
    <t>http://note-video-qc-1251524319.cos.ap-shanghai.myqcloud.com/pre_post/01e30a28317d5d0d0103700382dfb08846_513.mp4</t>
  </si>
  <si>
    <t>6313567b0000000011036a8e</t>
  </si>
  <si>
    <t>http://note-video-qc-1251524319.cos.ap-shanghai.myqcloud.com/pre_post/01029301kuyw4sywf090219bh0k3w7ybp0</t>
  </si>
  <si>
    <t>http://note-video-qc-1251524319.cos.ap-shanghai.myqcloud.com/pre_post/01e313562c7c665e0183700383038a915d_6657.mp4</t>
  </si>
  <si>
    <t>http://note-video-qc-1251524319.cos.ap-shanghai.myqcloud.com/pre_post/01e313562c7c665e0183700383038e15ed_513.mp4</t>
  </si>
  <si>
    <t>6314acd6000000001103ddab</t>
  </si>
  <si>
    <t>http://note-video-qc-1251524319.cos.ap-shanghai.myqcloud.com/pre_post/01029401736txychi3502196uk35hltyez</t>
  </si>
  <si>
    <t>http://note-video-qc-1251524319.cos.ap-shanghai.myqcloud.com/pre_post/01e314acd57c717c018370038308c4b149_6401.mp4</t>
  </si>
  <si>
    <t>http://note-video-qc-1251524319.cos.ap-shanghai.myqcloud.com/pre_post/01e314acd57c717c018370038308c4a7cd_513.mp4</t>
  </si>
  <si>
    <t>63168c8d0000000013038ab2</t>
  </si>
  <si>
    <t>http://note-video-qc-1251524319.cos.ap-shanghai.myqcloud.com/pre_post/010296016hnfdavqx54020gzixh0nzu48t</t>
  </si>
  <si>
    <t>http://note-video-qc-1251524319.cos.ap-shanghai.myqcloud.com/pre_post/01e3168c8b7d513201837003831015ad97_6657.mp4</t>
  </si>
  <si>
    <t>http://note-video-qc-1251524319.cos.ap-shanghai.myqcloud.com/pre_post/01e3168c8b7d513201837003831015c6c0_513.mp4</t>
  </si>
  <si>
    <t>63183f42000000001303ae9b</t>
  </si>
  <si>
    <t>http://note-video-qc-1251524319.cos.ap-shanghai.myqcloud.com/pre_post/010297014045renzuoq020vd6rq1m4zrnz</t>
  </si>
  <si>
    <t>http://note-video-qc-1251524319.cos.ap-shanghai.myqcloud.com/pre_post/01e3183f3f7d57b6018370038316b828f3_6657.mp4</t>
  </si>
  <si>
    <t>http://note-video-qc-1251524319.cos.ap-shanghai.myqcloud.com/pre_post/01e3183f3f7d57b6018370038316b80c9c_513.mp4</t>
  </si>
  <si>
    <t>6318bb70000000001203a469</t>
  </si>
  <si>
    <t>http://note-video-qc-1251524319.cos.ap-shanghai.myqcloud.com/pre_post/010297016et3umlt5x5021eq0860ezhppc</t>
  </si>
  <si>
    <t>http://note-video-qc-1251524319.cos.ap-shanghai.myqcloud.com/pre_post/01e318bb5f7d68180103700383189cc162_6401.mp4</t>
  </si>
  <si>
    <t>http://note-video-qc-1251524319.cos.ap-shanghai.myqcloud.com/pre_post/01e318bb5f7d68180103700383189cbe34_513.mp4</t>
  </si>
  <si>
    <t>631a0bc90000000011039165</t>
  </si>
  <si>
    <t>http://note-video-qc-1251524319.cos.ap-shanghai.myqcloud.com/pre_post/010298016e7fnkgzux8051dr8zc1drj7bw</t>
  </si>
  <si>
    <t>http://note-video-qc-1251524319.cos.ap-shanghai.myqcloud.com/pre_post/01e31a0bc97d68aa01837003831dbe6698_6401.mp4</t>
  </si>
  <si>
    <t>http://note-video-qc-1251524319.cos.ap-shanghai.myqcloud.com/pre_post/01e31a0bc97d68aa01837003831dbe6b0f_513.mp4</t>
  </si>
  <si>
    <t>62fb60f2000000001500b4e0</t>
  </si>
  <si>
    <t>http://note-video-qc-1251524319.cos.ap-shanghai.myqcloud.com/pre_post/01028g016ir1gapxlh30510pl1203463yp</t>
  </si>
  <si>
    <t>http://note-video-qc-1251524319.cos.ap-shanghai.myqcloud.com/pre_post/01e2fb60f24518ae0183700382a5f2f37c_6401.mp4</t>
  </si>
  <si>
    <t>http://note-video-qc-1251524319.cos.ap-shanghai.myqcloud.com/pre_post/01e2fb60f24518ae0183700382a5f5fdec_513.mp4</t>
  </si>
  <si>
    <t>62ffb65d000000001e00addb</t>
  </si>
  <si>
    <t>http://note-video-qc-1251524319.cos.ap-shanghai.myqcloud.com/pre_post/01028k016i2jgljhsnz0200d90204jtipk</t>
  </si>
  <si>
    <t>http://note-video-qc-1251524319.cos.ap-shanghai.myqcloud.com/pre_post/01e2ffb5fe4535d10183700382b711f069_6401.mp4</t>
  </si>
  <si>
    <t>http://note-video-qc-1251524319.cos.ap-shanghai.myqcloud.com/pre_post/01e2ffb5fe4535d10183700382b6e28bcf_513.mp4</t>
  </si>
  <si>
    <t>6301cecd000000001902ae0f</t>
  </si>
  <si>
    <t>http://note-video-qc-1251524319.cos.ap-shanghai.myqcloud.com/pre_post/01028l016j6x253upr4020umzew0hof2lu</t>
  </si>
  <si>
    <t>http://note-video-qc-1251524319.cos.ap-shanghai.myqcloud.com/pre_post/01e301ce09452f8b0103700382bf100e3b_6401.mp4</t>
  </si>
  <si>
    <t>http://note-video-qc-1251524319.cos.ap-shanghai.myqcloud.com/pre_post/01e301ce09452f8b0103700382bf1016de_513.mp4</t>
  </si>
  <si>
    <t>6301f906000000001800c447</t>
  </si>
  <si>
    <t>http://note-video-qc-1251524319.cos.ap-shanghai.myqcloud.com/pre_post/01028l016j14v8tij9t02115bep0d03pbt</t>
  </si>
  <si>
    <t>http://note-video-qc-1251524319.cos.ap-shanghai.myqcloud.com/pre_post/01e301f9064508810183700382bfbac0b4_6657.mp4</t>
  </si>
  <si>
    <t>http://note-video-qc-1251524319.cos.ap-shanghai.myqcloud.com/pre_post/01e301f9064508810183700382bfbbd69c_513.mp4</t>
  </si>
  <si>
    <t>6306ffaf0000000019029d0e</t>
  </si>
  <si>
    <t>http://note-video-qc-1251524319.cos.ap-shanghai.myqcloud.com/01028p01krak7z9b2ns020rfwst0lh8jer</t>
  </si>
  <si>
    <t>http://note-video-qc-1251524319.cos.ap-shanghai.myqcloud.com/01e306ffaf7c41440183700382d358486f_6401.mp4</t>
  </si>
  <si>
    <t>http://note-video-qc-1251524319.cos.ap-shanghai.myqcloud.com/01e306ffaf7c41440183700382d3583a15_513.mp4</t>
  </si>
  <si>
    <t>630cd1d4000000001200815c</t>
  </si>
  <si>
    <t>http://note-video-qc-1251524319.cos.ap-shanghai.myqcloud.com/01028t01kfbgxyitkgd021clm3p0ekfpkj</t>
  </si>
  <si>
    <t>http://note-video-qc-1251524319.cos.ap-shanghai.myqcloud.com/01e30cd12f7c655a0103700382ea142dc9_6401.mp4</t>
  </si>
  <si>
    <t>http://note-video-qc-1251524319.cos.ap-shanghai.myqcloud.com/01e30cd12f7c655a0103700382ea1e5269_513.mp4</t>
  </si>
  <si>
    <t>6321206600000000090308b7</t>
  </si>
  <si>
    <t>http://note-video-qc-1251524319.cos.ap-shanghai.myqcloud.com/pre_post/01029e01krvmqx4bzxb020i6spq0taj193</t>
  </si>
  <si>
    <t>http://note-video-qc-1251524319.cos.ap-shanghai.myqcloud.com/pre_post/01e32120667d7747018370038339673b3e_6401.mp4</t>
  </si>
  <si>
    <t>http://note-video-qc-1251524319.cos.ap-shanghai.myqcloud.com/pre_post/01e32120667d7747018370038339673b7e_513.mp4</t>
  </si>
  <si>
    <t>62f9ef2e000000000f014874</t>
  </si>
  <si>
    <t>http://note-video-qc-1251524319.cos.ap-shanghai.myqcloud.com/01028f0170h7smyicu7050w6bzr0vv2icl</t>
  </si>
  <si>
    <t>http://note-video-qc-1251524319.cos.ap-shanghai.myqcloud.com/01e2f9ef2e4fca9f0183700382a04e9693_6401.mp4</t>
  </si>
  <si>
    <t>http://note-video-qc-1251524319.cos.ap-shanghai.myqcloud.com/01e2f9ef2e4fca9f0183700382a04e9920_513.mp4</t>
  </si>
  <si>
    <t>62fad0f70000000016035599</t>
  </si>
  <si>
    <t>http://note-video-qc-1251524319.cos.ap-shanghai.myqcloud.com/pre_post/01028g01kimgrk2r82i020f3b650ep9xjj</t>
  </si>
  <si>
    <t>http://note-video-qc-1251524319.cos.ap-shanghai.myqcloud.com/pre_post/01e2fad0994ff13d0103700382a3c08440_6401.mp4</t>
  </si>
  <si>
    <t>http://note-video-qc-1251524319.cos.ap-shanghai.myqcloud.com/pre_post/01e2fad0994ff13d0103700382a3c07b68_513.mp4</t>
  </si>
  <si>
    <t>62ff4800000000001702e199</t>
  </si>
  <si>
    <t>http://note-video-qc-1251524319.cos.ap-shanghai.myqcloud.com/pre_post/01028j01khuta7gdpjs020yyhy10l9vzek</t>
  </si>
  <si>
    <t>http://note-video-qc-1251524319.cos.ap-shanghai.myqcloud.com/pre_post/01e2ff476f4ff4c90183700382b5434360_6401.mp4</t>
  </si>
  <si>
    <t>http://note-video-qc-1251524319.cos.ap-shanghai.myqcloud.com/pre_post/01e2ff476f4ff4c90183700382b5344b0b_513.mp4</t>
  </si>
  <si>
    <t>6305bc83000000001800d936</t>
  </si>
  <si>
    <t>http://note-video-qc-1251524319.cos.ap-shanghai.myqcloud.com/pre_post/01028o01ks2nhrxdrtr020tjhgc0x8s0g0</t>
  </si>
  <si>
    <t>http://note-video-qc-1251524319.cos.ap-shanghai.myqcloud.com/pre_post/01e305bc837c78e30183700382ce71358a_6401.mp4</t>
  </si>
  <si>
    <t>http://note-video-qc-1251524319.cos.ap-shanghai.myqcloud.com/pre_post/01e305bc837c78e30183700382ce711c39_513.mp4</t>
  </si>
  <si>
    <t>63064404000000001d036815</t>
  </si>
  <si>
    <t>http://note-video-qc-1251524319.cos.ap-shanghai.myqcloud.com/pre_post/01028o01kiqnd8isvx3021ebh1n0eiuyhe</t>
  </si>
  <si>
    <t>http://note-video-qc-1251524319.cos.ap-shanghai.myqcloud.com/pre_post/01e30643e47d6e9a0103700382d07a24d4_6657.mp4</t>
  </si>
  <si>
    <t>http://note-video-qc-1251524319.cos.ap-shanghai.myqcloud.com/pre_post/01e30643e47d6e9a0103700382d0813c69_513.mp4</t>
  </si>
  <si>
    <t>630c98c8000000000802072f</t>
  </si>
  <si>
    <t>http://note-video-qc-1251524319.cos.ap-shanghai.myqcloud.com/pre_post/01028t01komfqzjumh402144a4o0qtnu1h</t>
  </si>
  <si>
    <t>http://note-video-qc-1251524319.cos.ap-shanghai.myqcloud.com/pre_post/01e30c98c87c70230183700382e93675d8_6657.mp4</t>
  </si>
  <si>
    <t>http://note-video-qc-1251524319.cos.ap-shanghai.myqcloud.com/pre_post/01e30c98c87c70230183700382e946ee89_513.mp4</t>
  </si>
  <si>
    <t>6314bded0000000011011c28</t>
  </si>
  <si>
    <t>http://note-video-qc-1251524319.cos.ap-shanghai.myqcloud.com/pre_post/0102940165e83delylr021dbdor0l161gx</t>
  </si>
  <si>
    <t>http://note-video-qc-1251524319.cos.ap-shanghai.myqcloud.com/pre_post/01e314bd947c49ff0183700383090634d6_6401.mp4</t>
  </si>
  <si>
    <t>http://note-video-qc-1251524319.cos.ap-shanghai.myqcloud.com/pre_post/01e314bd947c49ff018370038309063793_513.mp4</t>
  </si>
  <si>
    <t>631b43da0000000008023fbe</t>
  </si>
  <si>
    <t>http://note-video-qc-1251524319.cos.ap-shanghai.myqcloud.com/pre_post/010299016bfwe4rlvla021anw820ff3vcg</t>
  </si>
  <si>
    <t>http://note-video-qc-1251524319.cos.ap-shanghai.myqcloud.com/pre_post/01e31b43da7c7e1301837003832281e79d_6657.mp4</t>
  </si>
  <si>
    <t>http://note-video-qc-1251524319.cos.ap-shanghai.myqcloud.com/pre_post/01e31b43da7c7e1301837003832281d868_513.mp4</t>
  </si>
  <si>
    <t>631c6d9b0000000012014a2f</t>
  </si>
  <si>
    <t>http://note-video-qc-1251524319.cos.ap-shanghai.myqcloud.com/3cdba2bb-ea9a-3086-b8ab-ab80cb5f6789</t>
  </si>
  <si>
    <t>http://note-video-qc-1251524319.cos.ap-shanghai.myqcloud.com/01e31c6d9b7d4caf0103700383270ca788_6657.mp4</t>
  </si>
  <si>
    <t>http://note-video-qc-1251524319.cos.ap-shanghai.myqcloud.com/01e31c6d9b7d4caf0103700383270cac96_513.mp4</t>
  </si>
  <si>
    <t>6321c215000000000800ba75</t>
  </si>
  <si>
    <t>http://note-video-qc-1251524319.cos.ap-shanghai.myqcloud.com/01029e01kslm44ts3pc0216rxh80nfo3jy</t>
  </si>
  <si>
    <t>http://note-video-qc-1251524319.cos.ap-shanghai.myqcloud.com/01e321c2157d6b8c01837003833be1c2de_6401.mp4</t>
  </si>
  <si>
    <t>http://note-video-qc-1251524319.cos.ap-shanghai.myqcloud.com/01e321c2157d6b8c01837003833be19b5b_513.mp4</t>
  </si>
  <si>
    <t>6322b5600000000008009444</t>
  </si>
  <si>
    <t>http://note-video-qc-1251524319.cos.ap-shanghai.myqcloud.com/01029f01koma7obi97a020sh1h30sut356</t>
  </si>
  <si>
    <t>http://note-video-qc-1251524319.cos.ap-shanghai.myqcloud.com/01e322b5607d63f601037003833f95b634_6657.mp4</t>
  </si>
  <si>
    <t>http://note-video-qc-1251524319.cos.ap-shanghai.myqcloud.com/01e322b5607d63f601037003833f957e35_513.mp4</t>
  </si>
  <si>
    <t>62fe24b1000000001e008246</t>
  </si>
  <si>
    <t>http://note-video-qc-1251524319.cos.ap-shanghai.myqcloud.com/01028i01kdchc45zonp021639kv0cy6ast</t>
  </si>
  <si>
    <t>http://note-video-qc-1251524319.cos.ap-shanghai.myqcloud.com/01e2fe24b14530d90103700382b0bfb8f2_6401.mp4</t>
  </si>
  <si>
    <t>http://note-video-qc-1251524319.cos.ap-shanghai.myqcloud.com/01e2fe24b14530d90103700382b0d5a48e_513.mp4</t>
  </si>
  <si>
    <t>6307595b000000001702f09d</t>
  </si>
  <si>
    <t>http://note-video-qc-1251524319.cos.ap-shanghai.myqcloud.com/pre_post/01028p0168r2hucrmd102156di109ocgs8</t>
  </si>
  <si>
    <t>http://note-video-qc-1251524319.cos.ap-shanghai.myqcloud.com/pre_post/01e30759307d67130103700382d4b59d56_6657.mp4</t>
  </si>
  <si>
    <t>http://note-video-qc-1251524319.cos.ap-shanghai.myqcloud.com/pre_post/01e30759307d67130103700382d4c8671e_513.mp4</t>
  </si>
  <si>
    <t>630b35bb000000001e00b696</t>
  </si>
  <si>
    <t>http://note-video-qc-1251524319.cos.ap-shanghai.myqcloud.com/01028s01kplfg4mx7wi0511h9sk0rcgl51</t>
  </si>
  <si>
    <t>http://note-video-qc-1251524319.cos.ap-shanghai.myqcloud.com/01e30b35bb7c545a0183700382e3cbe270_6657.mp4</t>
  </si>
  <si>
    <t>http://note-video-qc-1251524319.cos.ap-shanghai.myqcloud.com/01e30b35bb7c545a0183700382e3ccf306_513.mp4</t>
  </si>
  <si>
    <t>630dc36700000000120094c1</t>
  </si>
  <si>
    <t>http://note-video-qc-1251524319.cos.ap-shanghai.myqcloud.com/pre_post/01028u01kmto7j57sy5020y7y072cv8d63</t>
  </si>
  <si>
    <t>http://note-video-qc-1251524319.cos.ap-shanghai.myqcloud.com/pre_post/01e30dc3577c6aa40183700382edc415b3_6401.mp4</t>
  </si>
  <si>
    <t>http://note-video-qc-1251524319.cos.ap-shanghai.myqcloud.com/pre_post/01e30dc3577c6aa40183700382edc45a13_513.mp4</t>
  </si>
  <si>
    <t>62f9a74e0000000014035b76</t>
  </si>
  <si>
    <t>http://note-video-qc-1251524319.cos.ap-shanghai.myqcloud.com/01028f01ko5c12ezhc4050l6ab40uledjk</t>
  </si>
  <si>
    <t>http://note-video-qc-1251524319.cos.ap-shanghai.myqcloud.com/01e2f9a74e4fdeb401837003829f37ffdd_6401.mp4</t>
  </si>
  <si>
    <t>http://note-video-qc-1251524319.cos.ap-shanghai.myqcloud.com/01e2f9a74e4fdeb401837003829f37806c_513.mp4</t>
  </si>
  <si>
    <t>62fd9705000000001d035484</t>
  </si>
  <si>
    <t>http://note-video-qc-1251524319.cos.ap-shanghai.myqcloud.com/pre_post/01028i0161p3t3kfhi7020kfymk0zsw43d</t>
  </si>
  <si>
    <t>http://note-video-qc-1251524319.cos.ap-shanghai.myqcloud.com/pre_post/01e2fd96bf451f3a0183700382ae9684cf_6401.mp4</t>
  </si>
  <si>
    <t>http://note-video-qc-1251524319.cos.ap-shanghai.myqcloud.com/pre_post/01e2fd96bf451f3a0183700382ae9690ae_513.mp4</t>
  </si>
  <si>
    <t>6301babc000000001800dc2c</t>
  </si>
  <si>
    <t>http://note-video-qc-1251524319.cos.ap-shanghai.myqcloud.com/pre_post/01028l01kdhqdi2yu8u020rmy2l0rjyj1o</t>
  </si>
  <si>
    <t>http://note-video-qc-1251524319.cos.ap-shanghai.myqcloud.com/pre_post/01e301ba604fcdb60103700382bec2a8d4_6401.mp4</t>
  </si>
  <si>
    <t>http://note-video-qc-1251524319.cos.ap-shanghai.myqcloud.com/pre_post/01e301ba604fcdb60103700382bec2bc3a_513.mp4</t>
  </si>
  <si>
    <t>63070ed0000000001e00a5cb</t>
  </si>
  <si>
    <t>http://note-video-qc-1251524319.cos.ap-shanghai.myqcloud.com/pre_post/01028p01kw1jb6t15us050tp52t05c1uad</t>
  </si>
  <si>
    <t>http://note-video-qc-1251524319.cos.ap-shanghai.myqcloud.com/pre_post/01e3070ed07d51040183700382d39342aa_6401.mp4</t>
  </si>
  <si>
    <t>http://note-video-qc-1251524319.cos.ap-shanghai.myqcloud.com/pre_post/01e3070ed07d51040183700382d39379d1_513.mp4</t>
  </si>
  <si>
    <t>63105a63000000001103d73d</t>
  </si>
  <si>
    <t>http://note-video-qc-1251524319.cos.ap-shanghai.myqcloud.com/pre_post/01029101645j9w9rqh2050wd2wa09dauaz</t>
  </si>
  <si>
    <t>http://note-video-qc-1251524319.cos.ap-shanghai.myqcloud.com/pre_post/01e3105a637d630e0103700382f7e1b438_6657.mp4</t>
  </si>
  <si>
    <t>http://note-video-qc-1251524319.cos.ap-shanghai.myqcloud.com/pre_post/01e3105a637d630e0103700382f7e1a92f_513.mp4</t>
  </si>
  <si>
    <t>6311b7dc000000001203b9a2</t>
  </si>
  <si>
    <t>http://note-video-qc-1251524319.cos.ap-shanghai.myqcloud.com/pre_post/01029201kk2duv7xj0k020y9oct0c34mvf</t>
  </si>
  <si>
    <t>http://note-video-qc-1251524319.cos.ap-shanghai.myqcloud.com/pre_post/01e311b7d87d426f0183700382fd366582_6401.mp4</t>
  </si>
  <si>
    <t>http://note-video-qc-1251524319.cos.ap-shanghai.myqcloud.com/pre_post/01e311b7d87d426f0183700382fd3668f0_513.mp4</t>
  </si>
  <si>
    <t>63204fcc0000000011016415</t>
  </si>
  <si>
    <t>http://note-video-qc-1251524319.cos.ap-shanghai.myqcloud.com/pre_post/01029d01kilk65rw7ge0511tyc309tkfhv</t>
  </si>
  <si>
    <t>http://note-video-qc-1251524319.cos.ap-shanghai.myqcloud.com/pre_post/01e3204fcd7c63f80183700383363894a1_6657.mp4</t>
  </si>
  <si>
    <t>http://note-video-qc-1251524319.cos.ap-shanghai.myqcloud.com/pre_post/01e3204fcd7c63f8018370038336389e6a_513.mp4</t>
  </si>
  <si>
    <t>63061b71000000001800fef6</t>
  </si>
  <si>
    <t>http://note-video-qc-1251524319.cos.ap-shanghai.myqcloud.com/pre_post/01028o016kbvpn85d6q02185v430s26i0c</t>
  </si>
  <si>
    <t>http://note-video-qc-1251524319.cos.ap-shanghai.myqcloud.com/pre_post/01e3061b5d7d7bcd0183700382cfdcd7c4_6657.mp4</t>
  </si>
  <si>
    <t>http://note-video-qc-1251524319.cos.ap-shanghai.myqcloud.com/pre_post/01e3061b5d7d7bcd0183700382cff1ca19_513.mp4</t>
  </si>
  <si>
    <t>630c5f93000000001101399d</t>
  </si>
  <si>
    <t>http://note-video-qc-1251524319.cos.ap-shanghai.myqcloud.com/pre_post/01028t016hgjuzudjkq020vgr580vo2rct</t>
  </si>
  <si>
    <t>http://note-video-qc-1251524319.cos.ap-shanghai.myqcloud.com/pre_post/01e30c5f7e7d52410183700382e855e63b_6657.mp4</t>
  </si>
  <si>
    <t>http://note-video-qc-1251524319.cos.ap-shanghai.myqcloud.com/pre_post/01e30c5f7e7d52410183700382e855f762_513.mp4</t>
  </si>
  <si>
    <t>630f88880000000008020ebc</t>
  </si>
  <si>
    <t>http://note-video-qc-1251524319.cos.ap-shanghai.myqcloud.com/pre_post/01029101kdjpesapkib02009ey106g9uy1</t>
  </si>
  <si>
    <t>http://note-video-qc-1251524319.cos.ap-shanghai.myqcloud.com/pre_post/01e30f87477d4e380183700382f4add53a_6657.mp4</t>
  </si>
  <si>
    <t>http://note-video-qc-1251524319.cos.ap-shanghai.myqcloud.com/pre_post/01e30f87477d4e380183700382f4adfcf5_513.mp4</t>
  </si>
  <si>
    <t>631f2d21000000001200ebae</t>
  </si>
  <si>
    <t>http://note-video-qc-1251524319.cos.ap-shanghai.myqcloud.com/pre_post/01029c01kmneu4q768m0218z4q105d2iwi</t>
  </si>
  <si>
    <t>http://note-video-qc-1251524319.cos.ap-shanghai.myqcloud.com/pre_post/01e31f2d217d420d010370038331c8fa8f_6401.mp4</t>
  </si>
  <si>
    <t>http://note-video-qc-1251524319.cos.ap-shanghai.myqcloud.com/pre_post/01e31f2d217d420d010370038331c90b55_513.mp4</t>
  </si>
  <si>
    <t>62fb7f6f0000000014035cd9</t>
  </si>
  <si>
    <t>http://note-video-qc-1251524319.cos.ap-shanghai.myqcloud.com/pre_post/01028g016femaqbg1gp0215pta8072qznx</t>
  </si>
  <si>
    <t>http://note-video-qc-1251524319.cos.ap-shanghai.myqcloud.com/pre_post/01e2fb7f414501330183700382a66b5ddc_6401.mp4</t>
  </si>
  <si>
    <t>http://note-video-qc-1251524319.cos.ap-shanghai.myqcloud.com/pre_post/01e2fb7f414501330183700382a6773a85_513.mp4</t>
  </si>
  <si>
    <t>6300daa7000000001800c1b4</t>
  </si>
  <si>
    <t>http://note-video-qc-1251524319.cos.ap-shanghai.myqcloud.com/pre_post/01028k016jctggtpejs0218saej0oz1th5</t>
  </si>
  <si>
    <t>http://note-video-qc-1251524319.cos.ap-shanghai.myqcloud.com/pre_post/01e300d9734521a00183700382bb5a58b2_6401.mp4</t>
  </si>
  <si>
    <t>http://note-video-qc-1251524319.cos.ap-shanghai.myqcloud.com/pre_post/01e300d9734521a00183700382bb5f0c42_513.mp4</t>
  </si>
  <si>
    <t>63012654000000001e009874</t>
  </si>
  <si>
    <t>http://note-video-qc-1251524319.cos.ap-shanghai.myqcloud.com/pre_post/01028l014hpnlybvx1r0204zya00iarv5l</t>
  </si>
  <si>
    <t>http://note-video-qc-1251524319.cos.ap-shanghai.myqcloud.com/pre_post/01e30125d14fee680183700382bc7e391d_6401.mp4</t>
  </si>
  <si>
    <t>http://note-video-qc-1251524319.cos.ap-shanghai.myqcloud.com/pre_post/01e30125d14fee680183700382bc7e242f_513.mp4</t>
  </si>
  <si>
    <t>6305bace000000001b006123</t>
  </si>
  <si>
    <t>http://note-video-qc-1251524319.cos.ap-shanghai.myqcloud.com/01028o01khbnse03px9020tfkhy0sbwsr6</t>
  </si>
  <si>
    <t>http://note-video-qc-1251524319.cos.ap-shanghai.myqcloud.com/01e305bace7c46970183700382ce67ab88_6401.mp4</t>
  </si>
  <si>
    <t>http://note-video-qc-1251524319.cos.ap-shanghai.myqcloud.com/01e305bace7c46970183700382ce67da1c_513.mp4</t>
  </si>
  <si>
    <t>63084760000000001b0250b9</t>
  </si>
  <si>
    <t>http://note-video-qc-1251524319.cos.ap-shanghai.myqcloud.com/01028q01kvb4ewz8c11020q1fbk01zzibn</t>
  </si>
  <si>
    <t>http://note-video-qc-1251524319.cos.ap-shanghai.myqcloud.com/01e30847607d53300103700382d8578d13_6401.mp4</t>
  </si>
  <si>
    <t>http://note-video-qc-1251524319.cos.ap-shanghai.myqcloud.com/01e30847607d53300103700382d857ae4b_513.mp4</t>
  </si>
  <si>
    <t>630a27f6000000001d037bdf</t>
  </si>
  <si>
    <t>http://note-video-qc-1251524319.cos.ap-shanghai.myqcloud.com/01028r0161jyydvazhd021bufzn0q28i7i</t>
  </si>
  <si>
    <t>http://note-video-qc-1251524319.cos.ap-shanghai.myqcloud.com/01e30a27f67c58a20183700382dfadb00a_6657.mp4</t>
  </si>
  <si>
    <t>http://note-video-qc-1251524319.cos.ap-shanghai.myqcloud.com/01e30a27f67c58a20183700382dfaf97cf_513.mp4</t>
  </si>
  <si>
    <t>630c6509000000001303b1c7</t>
  </si>
  <si>
    <t>http://note-video-qc-1251524319.cos.ap-shanghai.myqcloud.com/pre_post/01028t01707ov2a9sng020w9xt70519cr2</t>
  </si>
  <si>
    <t>http://note-video-qc-1251524319.cos.ap-shanghai.myqcloud.com/pre_post/01e30c65097d45400183700382e86b1238_6657.mp4</t>
  </si>
  <si>
    <t>http://note-video-qc-1251524319.cos.ap-shanghai.myqcloud.com/pre_post/01e30c65097d45400183700382e86b28a6_513.mp4</t>
  </si>
  <si>
    <t>630e21e2000000001203b1e9</t>
  </si>
  <si>
    <t>http://note-video-qc-1251524319.cos.ap-shanghai.myqcloud.com/pre_post/01028u016l14r5fzpci021ckhkn0s6zajm</t>
  </si>
  <si>
    <t>http://note-video-qc-1251524319.cos.ap-shanghai.myqcloud.com/pre_post/01e30e213b7c6daf0183700382ef351226_6401.mp4</t>
  </si>
  <si>
    <t>http://note-video-qc-1251524319.cos.ap-shanghai.myqcloud.com/pre_post/01e30e213b7c6daf0183700382ef39d05f_513.mp4</t>
  </si>
  <si>
    <t>630f3aaf00000000110341d8</t>
  </si>
  <si>
    <t>http://note-video-qc-1251524319.cos.ap-shanghai.myqcloud.com/01028v01ki55dmnt35q0213yhbt0emmau3</t>
  </si>
  <si>
    <t>http://note-video-qc-1251524319.cos.ap-shanghai.myqcloud.com/01e30f3aaf7d45230183700382f38279dc_6657.mp4</t>
  </si>
  <si>
    <t>http://note-video-qc-1251524319.cos.ap-shanghai.myqcloud.com/01e30f3aaf7d45230183700382f38baef6_513.mp4</t>
  </si>
  <si>
    <t>6318fdf000000000080222fe</t>
  </si>
  <si>
    <t>http://note-video-qc-1251524319.cos.ap-shanghai.myqcloud.com/pre_post/01029801ktlqnwcpo2h0208gx130cl6uji</t>
  </si>
  <si>
    <t>http://note-video-qc-1251524319.cos.ap-shanghai.myqcloud.com/pre_post/01e318f9587c7451018370038319a49af4_6657.mp4</t>
  </si>
  <si>
    <t>http://note-video-qc-1251524319.cos.ap-shanghai.myqcloud.com/pre_post/01e318f9587c7451018370038319a54d92_513.mp4</t>
  </si>
  <si>
    <t>632208800000000011014f98</t>
  </si>
  <si>
    <t>http://note-video-qc-1251524319.cos.ap-shanghai.myqcloud.com/pre_post/01029f01knvcz1mpql505023jp50wgjii8</t>
  </si>
  <si>
    <t>http://note-video-qc-1251524319.cos.ap-shanghai.myqcloud.com/pre_post/01e32208807d473d01837003833cf1bbc9_6657.mp4</t>
  </si>
  <si>
    <t>http://note-video-qc-1251524319.cos.ap-shanghai.myqcloud.com/pre_post/01e32208807d473d01837003833cf1eeeb_513.mp4</t>
  </si>
  <si>
    <t>62fd910e000000001800c9ff</t>
  </si>
  <si>
    <t>http://note-video-qc-1251524319.cos.ap-shanghai.myqcloud.com/01028i013nq9lxa993c020jjdwk0m04wim</t>
  </si>
  <si>
    <t>http://note-video-qc-1251524319.cos.ap-shanghai.myqcloud.com/01e2fd910e4fdd5e0183700382ae7f01f5_6401.mp4</t>
  </si>
  <si>
    <t>http://note-video-qc-1251524319.cos.ap-shanghai.myqcloud.com/01e2fd910e4fdd5e0183700382ae7f1366_513.mp4</t>
  </si>
  <si>
    <t>62fedd08000000001b004961</t>
  </si>
  <si>
    <t>http://note-video-qc-1251524319.cos.ap-shanghai.myqcloud.com/pre_post/01028j01kgkici7b0zm020iqncd0fudqie</t>
  </si>
  <si>
    <t>http://note-video-qc-1251524319.cos.ap-shanghai.myqcloud.com/pre_post/01e2fedcfa4fd5290183700382b38fd694_6401.mp4</t>
  </si>
  <si>
    <t>http://note-video-qc-1251524319.cos.ap-shanghai.myqcloud.com/pre_post/01e2fedcfa4fd5290183700382b38fd66e_513.mp4</t>
  </si>
  <si>
    <t>630c12ed000000001b0051b1</t>
  </si>
  <si>
    <t>http://note-video-qc-1251524319.cos.ap-shanghai.myqcloud.com/pre_post/01028t01kl7x16rmmwi020jpt9d0kyf6w5</t>
  </si>
  <si>
    <t>http://note-video-qc-1251524319.cos.ap-shanghai.myqcloud.com/pre_post/01e30c12757c6bc10103700382e72acaf3_6657.mp4</t>
  </si>
  <si>
    <t>http://note-video-qc-1251524319.cos.ap-shanghai.myqcloud.com/pre_post/01e30c12757c6bc10103700382e72ab91c_513.mp4</t>
  </si>
  <si>
    <t>630c8a24000000001200b577</t>
  </si>
  <si>
    <t>http://note-video-qc-1251524319.cos.ap-shanghai.myqcloud.com/pre_post/01028t01kod98f9yhqa0211umj506k8k4x</t>
  </si>
  <si>
    <t>http://note-video-qc-1251524319.cos.ap-shanghai.myqcloud.com/pre_post/01e30c8a247d501b0183700382e8fe8740_6401.mp4</t>
  </si>
  <si>
    <t>http://note-video-qc-1251524319.cos.ap-shanghai.myqcloud.com/pre_post/01e30c8a247d501b0183700382e9089a73_513.mp4</t>
  </si>
  <si>
    <t>630f65ea00000000080219c2</t>
  </si>
  <si>
    <t>http://note-video-qc-1251524319.cos.ap-shanghai.myqcloud.com/pre_post/01028v016dv239d01eb021am32m0e7qzno</t>
  </si>
  <si>
    <t>http://note-video-qc-1251524319.cos.ap-shanghai.myqcloud.com/pre_post/01e30f65ea7c79510183700382f4272805_6401.mp4</t>
  </si>
  <si>
    <t>http://note-video-qc-1251524319.cos.ap-shanghai.myqcloud.com/pre_post/01e30f65ea7c79510183700382f42917a0_513.mp4</t>
  </si>
  <si>
    <t>6313130a0000000013039f92</t>
  </si>
  <si>
    <t>http://note-video-qc-1251524319.cos.ap-shanghai.myqcloud.com/spectrum/01029301klvbo02czlj020ya68o0meicsk</t>
  </si>
  <si>
    <t>http://note-video-qc-1251524319.cos.ap-shanghai.myqcloud.com/spectrum/01e3130a327c76cd01037003830283483d_6401.mp4</t>
  </si>
  <si>
    <t>http://note-video-qc-1251524319.cos.ap-shanghai.myqcloud.com/spectrum/01e3130a327c76cd01037003830283279e_513.mp4</t>
  </si>
  <si>
    <t>62faefa4000000000f0169e7</t>
  </si>
  <si>
    <t>http://note-video-qc-1251524319.cos.ap-shanghai.myqcloud.com/01028g01kczp8soemir020jth450ppwuz2</t>
  </si>
  <si>
    <t>http://note-video-qc-1251524319.cos.ap-shanghai.myqcloud.com/01e2faefa44510e00183700382a439b422_6401.mp4</t>
  </si>
  <si>
    <t>http://note-video-qc-1251524319.cos.ap-shanghai.myqcloud.com/01e2faefa44510e00183700382a439aa36_513.mp4</t>
  </si>
  <si>
    <t>62ffa2ff0000000019028670</t>
  </si>
  <si>
    <t>http://note-video-qc-1251524319.cos.ap-shanghai.myqcloud.com/01028j01kfk20sjcyep021cwk0l0ixymx6</t>
  </si>
  <si>
    <t>http://note-video-qc-1251524319.cos.ap-shanghai.myqcloud.com/01e2ffa2ff4ffc330183700382b6e071a1_6401.mp4</t>
  </si>
  <si>
    <t>http://note-video-qc-1251524319.cos.ap-shanghai.myqcloud.com/01e2ffa2ff4ffc330183700382b6b13091_513.mp4</t>
  </si>
  <si>
    <t>63118faa000000001103728b</t>
  </si>
  <si>
    <t>http://note-video-qc-1251524319.cos.ap-shanghai.myqcloud.com/010292013kqe4ziuvks020s3yxk0vh4biq</t>
  </si>
  <si>
    <t>http://note-video-qc-1251524319.cos.ap-shanghai.myqcloud.com/01e3118fab7d6c780183700382fca03b12_6401.mp4</t>
  </si>
  <si>
    <t>http://note-video-qc-1251524319.cos.ap-shanghai.myqcloud.com/01e3118fab7d6c780183700382fca0ea5a_513.mp4</t>
  </si>
  <si>
    <t>6316313000000000080217f1</t>
  </si>
  <si>
    <t>http://note-video-qc-1251524319.cos.ap-shanghai.myqcloud.com/01029601ktipcettyfg02032j2s00pux5v</t>
  </si>
  <si>
    <t>http://note-video-qc-1251524319.cos.ap-shanghai.myqcloud.com/01e31631307d56da01037003830eb0657d_6401.mp4</t>
  </si>
  <si>
    <t>http://note-video-qc-1251524319.cos.ap-shanghai.myqcloud.com/01e31631307d56da01037003830eb070c9_513.mp4</t>
  </si>
  <si>
    <t>6316d6a7000000001103d804</t>
  </si>
  <si>
    <t>http://note-video-qc-1251524319.cos.ap-shanghai.myqcloud.com/010296016i3qiwfmp5k020sad3j0yi97x0</t>
  </si>
  <si>
    <t>http://note-video-qc-1251524319.cos.ap-shanghai.myqcloud.com/01e316d6a77c5a67010370038311370765_6401.mp4</t>
  </si>
  <si>
    <t>http://note-video-qc-1251524319.cos.ap-shanghai.myqcloud.com/01e316d6a77c5a6701037003831137147a_513.mp4</t>
  </si>
  <si>
    <t>6317fa100000000008023455</t>
  </si>
  <si>
    <t>http://note-video-qc-1251524319.cos.ap-shanghai.myqcloud.com/01029701kt62mgx9iry020l958t0ipqz5c</t>
  </si>
  <si>
    <t>http://note-video-qc-1251524319.cos.ap-shanghai.myqcloud.com/01e317fa107d7575010370038315ac1e55_6401.mp4</t>
  </si>
  <si>
    <t>http://note-video-qc-1251524319.cos.ap-shanghai.myqcloud.com/01e317fa107d7575010370038315abd468_513.mp4</t>
  </si>
  <si>
    <t>6318bc58000000001200b032</t>
  </si>
  <si>
    <t>http://note-video-qc-1251524319.cos.ap-shanghai.myqcloud.com/pre_post/01029701kdiwrlhcb7d051eqsjj11omakq</t>
  </si>
  <si>
    <t>http://note-video-qc-1251524319.cos.ap-shanghai.myqcloud.com/pre_post/01e318bc587d5c3c010370038318a088e6_6401.mp4</t>
  </si>
  <si>
    <t>http://note-video-qc-1251524319.cos.ap-shanghai.myqcloud.com/pre_post/01e318bc587d5c3c010370038318a07757_513.mp4</t>
  </si>
  <si>
    <t>63229dd60000000011017852</t>
  </si>
  <si>
    <t>http://note-video-qc-1251524319.cos.ap-shanghai.myqcloud.com/spectrum/01029f01kmlinl66rr4020n583v05xhi9k</t>
  </si>
  <si>
    <t>http://note-video-qc-1251524319.cos.ap-shanghai.myqcloud.com/spectrum/01e32293b37d7fdd01837003833f3c4672_6657.mp4</t>
  </si>
  <si>
    <t>http://note-video-qc-1251524319.cos.ap-shanghai.myqcloud.com/spectrum/01e32293b37d7fdd01837003833f3bcd29_513.mp4</t>
  </si>
  <si>
    <t>62f8a5d9000000000801176d</t>
  </si>
  <si>
    <t>http://note-video-qc-1251524319.cos.ap-shanghai.myqcloud.com/pre_post/01028e01kjcpnbctz1y020wq9nn1qza38y</t>
  </si>
  <si>
    <t>http://note-video-qc-1251524319.cos.ap-shanghai.myqcloud.com/pre_post/01e2f8a5d94fd83a01837003829b48495b_6401.mp4</t>
  </si>
  <si>
    <t>http://note-video-qc-1251524319.cos.ap-shanghai.myqcloud.com/pre_post/01e2f8a5d94fd83a01837003829b484b63_513.mp4</t>
  </si>
  <si>
    <t>62fecd6f000000001b01857c</t>
  </si>
  <si>
    <t>http://note-video-qc-1251524319.cos.ap-shanghai.myqcloud.com/01028j01660ccdd6blh020gdet303wzz83</t>
  </si>
  <si>
    <t>http://note-video-qc-1251524319.cos.ap-shanghai.myqcloud.com/01e2fecd6f4513df0183700382b3534580_6401.mp4</t>
  </si>
  <si>
    <t>http://note-video-qc-1251524319.cos.ap-shanghai.myqcloud.com/01e2fecd6f4513df0183700382b3538999_513.mp4</t>
  </si>
  <si>
    <t>62ff88c9000000001800e598</t>
  </si>
  <si>
    <t>http://note-video-qc-1251524319.cos.ap-shanghai.myqcloud.com/pre_post/01028j01kd103h9z2qu0218tec90dvjkok</t>
  </si>
  <si>
    <t>http://note-video-qc-1251524319.cos.ap-shanghai.myqcloud.com/pre_post/01e2ff880e4508800183700382b678f248_6401.mp4</t>
  </si>
  <si>
    <t>http://note-video-qc-1251524319.cos.ap-shanghai.myqcloud.com/pre_post/01e2ff880e4508800183700382b64e1a41_513.mp4</t>
  </si>
  <si>
    <t>630043e1000000001e009778</t>
  </si>
  <si>
    <t>http://note-video-qc-1251524319.cos.ap-shanghai.myqcloud.com/01028k016id8vo367hq020lziiw0b7xz83</t>
  </si>
  <si>
    <t>http://note-video-qc-1251524319.cos.ap-shanghai.myqcloud.com/01e30043e145301f0183700382b90a53bb_6657.mp4</t>
  </si>
  <si>
    <t>http://note-video-qc-1251524319.cos.ap-shanghai.myqcloud.com/01e30043e145301f0183700382b90a29c8_513.mp4</t>
  </si>
  <si>
    <t>6309eefe000000001b025602</t>
  </si>
  <si>
    <t>http://note-video-qc-1251524319.cos.ap-shanghai.myqcloud.com/pre_post/01028r01kqwn91ofmq10213512d0mo8oj1</t>
  </si>
  <si>
    <t>http://note-video-qc-1251524319.cos.ap-shanghai.myqcloud.com/pre_post/01e309eed77d445d0103700382decf0e27_6401.mp4</t>
  </si>
  <si>
    <t>http://note-video-qc-1251524319.cos.ap-shanghai.myqcloud.com/pre_post/01e309eed77d445d0103700382ded46a87_513.mp4</t>
  </si>
  <si>
    <t>631af838000000001203a904</t>
  </si>
  <si>
    <t>http://note-video-qc-1251524319.cos.ap-shanghai.myqcloud.com/pre_post/0102990173pizjgqyc1020z4v1l0gelou6</t>
  </si>
  <si>
    <t>http://note-video-qc-1251524319.cos.ap-shanghai.myqcloud.com/pre_post/01e31af8147d425a0183700383215a9c1a_6401.mp4</t>
  </si>
  <si>
    <t>http://note-video-qc-1251524319.cos.ap-shanghai.myqcloud.com/pre_post/01e31af8147d425a0183700383215a9589_513.mp4</t>
  </si>
  <si>
    <t>631c5f77000000001103908d</t>
  </si>
  <si>
    <t>http://note-video-qc-1251524319.cos.ap-shanghai.myqcloud.com/pre_post/01029a016hjuz6hr7v50212fe0v0r6v3j4</t>
  </si>
  <si>
    <t>http://note-video-qc-1251524319.cos.ap-shanghai.myqcloud.com/pre_post/01e31c5f2b7d494f018370038326d63985_6401.mp4</t>
  </si>
  <si>
    <t>http://note-video-qc-1251524319.cos.ap-shanghai.myqcloud.com/pre_post/01e31c5f2b7d494f018370038326d62c5b_513.mp4</t>
  </si>
  <si>
    <t>631ca7dc000000001303b614</t>
  </si>
  <si>
    <t>http://note-video-qc-1251524319.cos.ap-shanghai.myqcloud.com/01029a013sfd45jv0jc051d2px205npw33</t>
  </si>
  <si>
    <t>http://note-video-qc-1251524319.cos.ap-shanghai.myqcloud.com/01e31ca7dc7c6be7018370038327f1da6a_6401.mp4</t>
  </si>
  <si>
    <t>http://note-video-qc-1251524319.cos.ap-shanghai.myqcloud.com/01e31ca7dc7c6be7018370038327f1cfc3_513.mp4</t>
  </si>
  <si>
    <t>63005af0000000001b025cab</t>
  </si>
  <si>
    <t>http://note-video-qc-1251524319.cos.ap-shanghai.myqcloud.com/pre_post/01028k01knv2qz19nq6020pevh80ijf9dc</t>
  </si>
  <si>
    <t>http://note-video-qc-1251524319.cos.ap-shanghai.myqcloud.com/pre_post/01e3005a3f4fccf00103700382b963bb09_6657.mp4</t>
  </si>
  <si>
    <t>http://note-video-qc-1251524319.cos.ap-shanghai.myqcloud.com/pre_post/01e3005a3f4fccf00103700382b963d548_513.mp4</t>
  </si>
  <si>
    <t>6300a2b4000000001d0344f7</t>
  </si>
  <si>
    <t>http://note-video-qc-1251524319.cos.ap-shanghai.myqcloud.com/01028k01kj336gdc6kq0210dnp602j96t3</t>
  </si>
  <si>
    <t>http://note-video-qc-1251524319.cos.ap-shanghai.myqcloud.com/01e300a2b44fc4db0103700382ba800b76_6401.mp4</t>
  </si>
  <si>
    <t>http://note-video-qc-1251524319.cos.ap-shanghai.myqcloud.com/01e300a2b44fc4db0103700382ba7fe85c_513.mp4</t>
  </si>
  <si>
    <t>63010097000000001800d287</t>
  </si>
  <si>
    <t>http://note-video-qc-1251524319.cos.ap-shanghai.myqcloud.com/pre_post/01028k01kua1ej1zws0021eihff2qy6phi</t>
  </si>
  <si>
    <t>http://note-video-qc-1251524319.cos.ap-shanghai.myqcloud.com/pre_post/01e301008e45155e0103700382bbeaa9bf_6401.mp4</t>
  </si>
  <si>
    <t>http://note-video-qc-1251524319.cos.ap-shanghai.myqcloud.com/pre_post/01e301008e45155e0103700382bbeaa5db_513.mp4</t>
  </si>
  <si>
    <t>630191f8000000001e00b3fa</t>
  </si>
  <si>
    <t>http://note-video-qc-1251524319.cos.ap-shanghai.myqcloud.com/pre_post/01028l01kf7ncjpqgza020lej160bmeld9</t>
  </si>
  <si>
    <t>http://note-video-qc-1251524319.cos.ap-shanghai.myqcloud.com/pre_post/01e30191ae4fd39c0183700382be23522b_6657.mp4</t>
  </si>
  <si>
    <t>http://note-video-qc-1251524319.cos.ap-shanghai.myqcloud.com/pre_post/01e30191ae4fd39c0183700382be231fe1_513.mp4</t>
  </si>
  <si>
    <t>630da1a3000000000802094e</t>
  </si>
  <si>
    <t>http://note-video-qc-1251524319.cos.ap-shanghai.myqcloud.com/pre_post/01028u01ksdksddzctd020t46mb0swew00</t>
  </si>
  <si>
    <t>http://note-video-qc-1251524319.cos.ap-shanghai.myqcloud.com/pre_post/01e30da1997c69360183700382ed407535_6401.mp4</t>
  </si>
  <si>
    <t>http://note-video-qc-1251524319.cos.ap-shanghai.myqcloud.com/pre_post/01e30da1997c69360183700382ed406d50_513.mp4</t>
  </si>
  <si>
    <t>6310bf8900000000110352e4</t>
  </si>
  <si>
    <t>http://note-video-qc-1251524319.cos.ap-shanghai.myqcloud.com/010291016hojjl6fgd0021buvah0yjlxwq</t>
  </si>
  <si>
    <t>http://note-video-qc-1251524319.cos.ap-shanghai.myqcloud.com/01e310bf897d7ab00183700382f96cf27c_6401.mp4</t>
  </si>
  <si>
    <t>http://note-video-qc-1251524319.cos.ap-shanghai.myqcloud.com/01e310bf897d7ab00183700382f96d03ea_513.mp4</t>
  </si>
  <si>
    <t>6314c1380000000011012df3</t>
  </si>
  <si>
    <t>http://note-video-qc-1251524319.cos.ap-shanghai.myqcloud.com/pre_post/010294014atmvq62xs5021dudsj01oq2wg</t>
  </si>
  <si>
    <t>http://note-video-qc-1251524319.cos.ap-shanghai.myqcloud.com/pre_post/01e314c1097d480b0183700383091340ef_6657.mp4</t>
  </si>
  <si>
    <t>http://note-video-qc-1251524319.cos.ap-shanghai.myqcloud.com/pre_post/01e314c1097d480b018370038309133a00_513.mp4</t>
  </si>
  <si>
    <t>6314d2180000000008020c36</t>
  </si>
  <si>
    <t>http://note-video-qc-1251524319.cos.ap-shanghai.myqcloud.com/pre_post/01029501kep670b51qm0200vjg906dbgln</t>
  </si>
  <si>
    <t>http://note-video-qc-1251524319.cos.ap-shanghai.myqcloud.com/pre_post/01e314d1457c7a6801037003830955059c_6657.mp4</t>
  </si>
  <si>
    <t>http://note-video-qc-1251524319.cos.ap-shanghai.myqcloud.com/pre_post/01e314d1457c7a680103700383095524e7_513.mp4</t>
  </si>
  <si>
    <t>631d7e67000000000801e15d</t>
  </si>
  <si>
    <t>http://note-video-qc-1251524319.cos.ap-shanghai.myqcloud.com/pre_post/01029b01kg2hou2czud020urduw0z9772h</t>
  </si>
  <si>
    <t>http://note-video-qc-1251524319.cos.ap-shanghai.myqcloud.com/pre_post/01e31d7e5b7c46b701837003832b3657f9_6657.mp4</t>
  </si>
  <si>
    <t>http://note-video-qc-1251524319.cos.ap-shanghai.myqcloud.com/pre_post/01e31d7e5b7c46b701837003832b364ca4_513.mp4</t>
  </si>
  <si>
    <t>631df3f80000000018016750</t>
  </si>
  <si>
    <t>http://note-video-qc-1251524319.cos.ap-shanghai.myqcloud.com/pre_post/01029b01kqcvhe7k6c1021cle8s0z29d05</t>
  </si>
  <si>
    <t>http://note-video-qc-1251524319.cos.ap-shanghai.myqcloud.com/pre_post/01e31df3f77d4c9c01837003832d01fb33_6657.mp4</t>
  </si>
  <si>
    <t>http://note-video-qc-1251524319.cos.ap-shanghai.myqcloud.com/pre_post/01e31df3f77d4c9c01837003832d01ee21_513.mp4</t>
  </si>
  <si>
    <t>6321508e0000000008009936</t>
  </si>
  <si>
    <t>http://note-video-qc-1251524319.cos.ap-shanghai.myqcloud.com/pre_post/01029e01kd5dwdylh5g020pispc0i858sp</t>
  </si>
  <si>
    <t>http://note-video-qc-1251524319.cos.ap-shanghai.myqcloud.com/pre_post/01e321507e7d484501037003833a2313af_6401.mp4</t>
  </si>
  <si>
    <t>http://note-video-qc-1251524319.cos.ap-shanghai.myqcloud.com/pre_post/01e321507e7d484501037003833a2323d4_513.mp4</t>
  </si>
  <si>
    <t>62fc7822000000001603204d</t>
  </si>
  <si>
    <t>http://note-video-qc-1251524319.cos.ap-shanghai.myqcloud.com/01028h016jyth2cxs0f020s5blk0fa63z1</t>
  </si>
  <si>
    <t>http://note-video-qc-1251524319.cos.ap-shanghai.myqcloud.com/01e2fc78224fcb4e0183700382aa3ad955_6401.mp4</t>
  </si>
  <si>
    <t>http://note-video-qc-1251524319.cos.ap-shanghai.myqcloud.com/01e2fc78224fcb4e0183700382aa3a1b17_513.mp4</t>
  </si>
  <si>
    <t>62fe01a0000000001b020dd5</t>
  </si>
  <si>
    <t>http://note-video-qc-1251524319.cos.ap-shanghai.myqcloud.com/01028i01kjitnk8i1ky0210qf1gcklbma3</t>
  </si>
  <si>
    <t>http://note-video-qc-1251524319.cos.ap-shanghai.myqcloud.com/01e2fe01a0453ccd0183700382b0377163_6401.mp4</t>
  </si>
  <si>
    <t>http://note-video-qc-1251524319.cos.ap-shanghai.myqcloud.com/01e2fe01a0453ccd0183700382b03c1e39_513.mp4</t>
  </si>
  <si>
    <t>6305ee79000000001702e5d1</t>
  </si>
  <si>
    <t>http://note-video-qc-1251524319.cos.ap-shanghai.myqcloud.com/pre_post/01028o01kpvlntw6eaf0511buxp0g6qf0x</t>
  </si>
  <si>
    <t>http://note-video-qc-1251524319.cos.ap-shanghai.myqcloud.com/pre_post/01e305ee797d60d50103700382cf2cc427_6401.mp4</t>
  </si>
  <si>
    <t>http://note-video-qc-1251524319.cos.ap-shanghai.myqcloud.com/pre_post/01e305ee797d60d50103700382cf319d0a_513.mp4</t>
  </si>
  <si>
    <t>6308ef03000000001902bebb</t>
  </si>
  <si>
    <t>http://note-video-qc-1251524319.cos.ap-shanghai.myqcloud.com/pre_post/01028r016hw1bhhlbbn020047sr0st0jyd</t>
  </si>
  <si>
    <t>http://note-video-qc-1251524319.cos.ap-shanghai.myqcloud.com/pre_post/01e308eef27d65f00183700382dae6dbfe_6401.mp4</t>
  </si>
  <si>
    <t>http://note-video-qc-1251524319.cos.ap-shanghai.myqcloud.com/pre_post/01e308eef27d65f00183700382dae6dd37_513.mp4</t>
  </si>
  <si>
    <t>6316b79c000000001200bb4e</t>
  </si>
  <si>
    <t>http://note-video-qc-1251524319.cos.ap-shanghai.myqcloud.com/pre_post/01029601koprjlev2bp020nib240u0jc2k</t>
  </si>
  <si>
    <t>http://note-video-qc-1251524319.cos.ap-shanghai.myqcloud.com/pre_post/01e316b7447c6af9010370038310bde1a8_6401.mp4</t>
  </si>
  <si>
    <t>http://note-video-qc-1251524319.cos.ap-shanghai.myqcloud.com/pre_post/01e316b7447c6af9010370038310bdf5ab_513.mp4</t>
  </si>
  <si>
    <t>62f8b4f50000000014035efe</t>
  </si>
  <si>
    <t>http://note-video-qc-1251524319.cos.ap-shanghai.myqcloud.com/pre_post/01028e016xi2g6uq7wc020zd2250lgwr2o</t>
  </si>
  <si>
    <t>http://note-video-qc-1251524319.cos.ap-shanghai.myqcloud.com/pre_post/01e2f8b2b24ffcb301837003829b85e4a7_6401.mp4</t>
  </si>
  <si>
    <t>http://note-video-qc-1251524319.cos.ap-shanghai.myqcloud.com/pre_post/01e2f8b2b24ffcb301837003829b853837_513.mp4</t>
  </si>
  <si>
    <t>63063d48000000001b0210c6</t>
  </si>
  <si>
    <t>http://note-video-qc-1251524319.cos.ap-shanghai.myqcloud.com/pre_post/01028o01kdja379oinz021d9lou0ayutix</t>
  </si>
  <si>
    <t>http://note-video-qc-1251524319.cos.ap-shanghai.myqcloud.com/pre_post/01e3063cc87c7c150183700382d05fe58d_6401.mp4</t>
  </si>
  <si>
    <t>http://note-video-qc-1251524319.cos.ap-shanghai.myqcloud.com/pre_post/01e3063cc87c7c150183700382d06e960a_513.mp4</t>
  </si>
  <si>
    <t>63098f64000000001e0095dd</t>
  </si>
  <si>
    <t>http://note-video-qc-1251524319.cos.ap-shanghai.myqcloud.com/pre_post/01028r01kubabijr0oz020ofc200pci1d2</t>
  </si>
  <si>
    <t>http://note-video-qc-1251524319.cos.ap-shanghai.myqcloud.com/pre_post/01e3098e717d7c7f0183700382dd59a525_6401.mp4</t>
  </si>
  <si>
    <t>http://note-video-qc-1251524319.cos.ap-shanghai.myqcloud.com/pre_post/01e3098e717d7c7f0183700382dd598165_513.mp4</t>
  </si>
  <si>
    <t>630c3cec0000000012014ed3</t>
  </si>
  <si>
    <t>http://note-video-qc-1251524319.cos.ap-shanghai.myqcloud.com/pre_post/01028t014g4d36831u8020q27vy1hpagb9</t>
  </si>
  <si>
    <t>http://note-video-qc-1251524319.cos.ap-shanghai.myqcloud.com/pre_post/01e30c3ca37d7b3f0183700382e7d2fc12_6401.mp4</t>
  </si>
  <si>
    <t>http://note-video-qc-1251524319.cos.ap-shanghai.myqcloud.com/pre_post/01e30c3ca37d7b3f0183700382e7d34294_513.mp4</t>
  </si>
  <si>
    <t>630c407e0000000012015c6e</t>
  </si>
  <si>
    <t>http://note-video-qc-1251524319.cos.ap-shanghai.myqcloud.com/pre_post/01028t01kje3sk72rq2020qqjr8061kdds</t>
  </si>
  <si>
    <t>http://note-video-qc-1251524319.cos.ap-shanghai.myqcloud.com/pre_post/01e30c40727d7a840183700382e7dcca4e_6401.mp4</t>
  </si>
  <si>
    <t>http://note-video-qc-1251524319.cos.ap-shanghai.myqcloud.com/pre_post/01e30c40727d7a840183700382e7dccc5b_513.mp4</t>
  </si>
  <si>
    <t>630ebe8a000000001103efe7</t>
  </si>
  <si>
    <t>http://note-video-qc-1251524319.cos.ap-shanghai.myqcloud.com/pre_post/01028v01kfyjoz4rrbk020kzt9c0xa5fa0</t>
  </si>
  <si>
    <t>http://note-video-qc-1251524319.cos.ap-shanghai.myqcloud.com/pre_post/01e30ebe8a7c6fb00103700382f19a5f88_6401.mp4</t>
  </si>
  <si>
    <t>http://note-video-qc-1251524319.cos.ap-shanghai.myqcloud.com/pre_post/01e30ebe8a7c6fb00103700382f19a6d11_513.mp4</t>
  </si>
  <si>
    <t>63142ecc0000000012008571</t>
  </si>
  <si>
    <t>http://note-video-qc-1251524319.cos.ap-shanghai.myqcloud.com/010294016we8soywu94050rihts01dt5lk</t>
  </si>
  <si>
    <t>http://note-video-qc-1251524319.cos.ap-shanghai.myqcloud.com/01e3142ecd7c6302018370038306d780ab_6401.mp4</t>
  </si>
  <si>
    <t>http://note-video-qc-1251524319.cos.ap-shanghai.myqcloud.com/01e3142ecd7c6302018370038306d77b9b_513.mp4</t>
  </si>
  <si>
    <t>6309fdde000000001702f2fd</t>
  </si>
  <si>
    <t>http://note-video-qc-1251524319.cos.ap-shanghai.myqcloud.com/pre_post/01028r01keghtv6u26m0215c0wf042q6ue</t>
  </si>
  <si>
    <t>http://note-video-qc-1251524319.cos.ap-shanghai.myqcloud.com/pre_post/01e309fd367d75b40103700382df080421_6401.mp4</t>
  </si>
  <si>
    <t>http://note-video-qc-1251524319.cos.ap-shanghai.myqcloud.com/pre_post/01e309fd367d75b40103700382df0d1335_513.mp4</t>
  </si>
  <si>
    <t>630a089f000000001b01bb54</t>
  </si>
  <si>
    <t>http://note-video-qc-1251524319.cos.ap-shanghai.myqcloud.com/01028r01kmczzijxlkm02172fjm0k6c6uc</t>
  </si>
  <si>
    <t>http://note-video-qc-1251524319.cos.ap-shanghai.myqcloud.com/01e30a089f7c64150183700382df3203b2_6657.mp4</t>
  </si>
  <si>
    <t>http://note-video-qc-1251524319.cos.ap-shanghai.myqcloud.com/01e30a089f7c64150183700382df350619_513.mp4</t>
  </si>
  <si>
    <t>630a4575000000001b018b4d</t>
  </si>
  <si>
    <t>http://note-video-qc-1251524319.cos.ap-shanghai.myqcloud.com/pre_post/01028r0161kcjv03pxm021exrbl0biapfv</t>
  </si>
  <si>
    <t>http://note-video-qc-1251524319.cos.ap-shanghai.myqcloud.com/pre_post/01e30a3c4d7d6f290183700382e0205977_6401.mp4</t>
  </si>
  <si>
    <t>http://note-video-qc-1251524319.cos.ap-shanghai.myqcloud.com/pre_post/01e30a3c4d7d6f290183700382e02089e1_513.mp4</t>
  </si>
  <si>
    <t>630d7be30000000011038cb7</t>
  </si>
  <si>
    <t>http://note-video-qc-1251524319.cos.ap-shanghai.myqcloud.com/01028u01ksmsg3vmonp020ndf0d0p3kpfv</t>
  </si>
  <si>
    <t>http://note-video-qc-1251524319.cos.ap-shanghai.myqcloud.com/01e30d7be47d5bbe0183700382ecacb3a1_6657.mp4</t>
  </si>
  <si>
    <t>http://note-video-qc-1251524319.cos.ap-shanghai.myqcloud.com/01e30d7be47d5bbe0183700382ecac8e71_513.mp4</t>
  </si>
  <si>
    <t>630e7b02000000001103a469</t>
  </si>
  <si>
    <t>http://note-video-qc-1251524319.cos.ap-shanghai.myqcloud.com/01028v01kvfikmt6fgp0209j36o1zxw9i1</t>
  </si>
  <si>
    <t>http://note-video-qc-1251524319.cos.ap-shanghai.myqcloud.com/01e30e7ad87c42c60183700382f090b487_6657.mp4</t>
  </si>
  <si>
    <t>http://note-video-qc-1251524319.cos.ap-shanghai.myqcloud.com/01e30e7ad87c42c60183700382f090c4ad_513.mp4</t>
  </si>
  <si>
    <t>6310a4220000000011013d8f</t>
  </si>
  <si>
    <t>http://note-video-qc-1251524319.cos.ap-shanghai.myqcloud.com/pre_post/01029101kk21atnfun102175slv1qnpnnj</t>
  </si>
  <si>
    <t>http://note-video-qc-1251524319.cos.ap-shanghai.myqcloud.com/pre_post/01e310a3247c7e250183700382f901a02c_6401.mp4</t>
  </si>
  <si>
    <t>http://note-video-qc-1251524319.cos.ap-shanghai.myqcloud.com/pre_post/01e310a3247c7e250183700382f90194ca_513.mp4</t>
  </si>
  <si>
    <t>6315d945000000000900d26a</t>
  </si>
  <si>
    <t>http://note-video-qc-1251524319.cos.ap-shanghai.myqcloud.com/pre_post/01029501515ysewnc590215373k014ss7v</t>
  </si>
  <si>
    <t>http://note-video-qc-1251524319.cos.ap-shanghai.myqcloud.com/pre_post/01e315d92a7c40d901837003830d5a99e8_6657.mp4</t>
  </si>
  <si>
    <t>http://note-video-qc-1251524319.cos.ap-shanghai.myqcloud.com/pre_post/01e315d92a7c40d901837003830d5a8b35_513.mp4</t>
  </si>
  <si>
    <t>63022eb0000000001e00b694</t>
  </si>
  <si>
    <t>http://note-video-qc-1251524319.cos.ap-shanghai.myqcloud.com/pre_post/01028l01kn4b322p6vf02198hww27lkuoi</t>
  </si>
  <si>
    <t>http://note-video-qc-1251524319.cos.ap-shanghai.myqcloud.com/pre_post/01e3022e8b4ff2d00103700382c086e615_6401.mp4</t>
  </si>
  <si>
    <t>http://note-video-qc-1251524319.cos.ap-shanghai.myqcloud.com/pre_post/01e3022e8b4ff2d00103700382c0873c43_513.mp4</t>
  </si>
  <si>
    <t>63038fe5000000001d037147</t>
  </si>
  <si>
    <t>http://note-video-qc-1251524319.cos.ap-shanghai.myqcloud.com/pre_post/01028m0169y6cifjplp021bpxbq0d31004</t>
  </si>
  <si>
    <t>http://note-video-qc-1251524319.cos.ap-shanghai.myqcloud.com/pre_post/01e3038fb97c668d0103700382c5fc4f13_6657.mp4</t>
  </si>
  <si>
    <t>http://note-video-qc-1251524319.cos.ap-shanghai.myqcloud.com/pre_post/01e3038fb97c668d0103700382c6158a0a_513.mp4</t>
  </si>
  <si>
    <t>630c3a9900000000080230a2</t>
  </si>
  <si>
    <t>http://note-video-qc-1251524319.cos.ap-shanghai.myqcloud.com/pre_post/01028t01ko13a263tzl020pf29p0yadcge</t>
  </si>
  <si>
    <t>http://note-video-qc-1251524319.cos.ap-shanghai.myqcloud.com/pre_post/01e30c37d57d534a0183700382e7c5987c_6657.mp4</t>
  </si>
  <si>
    <t>http://note-video-qc-1251524319.cos.ap-shanghai.myqcloud.com/pre_post/01e30c37d57d534a0183700382e7c57d1c_513.mp4</t>
  </si>
  <si>
    <t>630c8ff300000000110119d3</t>
  </si>
  <si>
    <t>http://note-video-qc-1251524319.cos.ap-shanghai.myqcloud.com/pre_post/01028t016ypnhn3r2a00212qy9x0cmhvkl</t>
  </si>
  <si>
    <t>http://note-video-qc-1251524319.cos.ap-shanghai.myqcloud.com/pre_post/01e30c8f477c7b5e0103700382e913212d_6657.mp4</t>
  </si>
  <si>
    <t>http://note-video-qc-1251524319.cos.ap-shanghai.myqcloud.com/pre_post/01e30c8f477c7b5e0103700382e9210000_513.mp4</t>
  </si>
  <si>
    <t>63187d2e00000000080212a8</t>
  </si>
  <si>
    <t>http://note-video-qc-1251524319.cos.ap-shanghai.myqcloud.com/01029701kmc8b1q4ts502157ixs0jkurnt</t>
  </si>
  <si>
    <t>http://note-video-qc-1251524319.cos.ap-shanghai.myqcloud.com/01e3187d2e7c70c0018370038317abbafe_6401.mp4</t>
  </si>
  <si>
    <t>http://note-video-qc-1251524319.cos.ap-shanghai.myqcloud.com/01e3187d2e7c70c0018370038317abc3d2_513.mp4</t>
  </si>
  <si>
    <t>6319ea2b0000000011035965</t>
  </si>
  <si>
    <t>http://note-video-qc-1251524319.cos.ap-shanghai.myqcloud.com/pre_post/01029801kv21wny5svz0218e6jv2aalvwl</t>
  </si>
  <si>
    <t>http://note-video-qc-1251524319.cos.ap-shanghai.myqcloud.com/pre_post/01e319e9eb7c788601037003831d3b4e60_6401.mp4</t>
  </si>
  <si>
    <t>http://note-video-qc-1251524319.cos.ap-shanghai.myqcloud.com/pre_post/01e319e9eb7c788601037003831d3b4dad_513.mp4</t>
  </si>
  <si>
    <t>6320962d0000000018019bdf</t>
  </si>
  <si>
    <t>http://note-video-qc-1251524319.cos.ap-shanghai.myqcloud.com/spectrum/01029d01kvzmca6bq9s021c8hbd0zjqam7</t>
  </si>
  <si>
    <t>http://note-video-qc-1251524319.cos.ap-shanghai.myqcloud.com/spectrum/01e320942e7d47920183700383374d5cdf_6657.mp4</t>
  </si>
  <si>
    <t>http://note-video-qc-1251524319.cos.ap-shanghai.myqcloud.com/spectrum/01e320942e7d47920183700383374d0c85_513.mp4</t>
  </si>
  <si>
    <t>62f86b6e000000000801184a</t>
  </si>
  <si>
    <t>http://note-video-qc-1251524319.cos.ap-shanghai.myqcloud.com/01028e0167xikda36vf020oilpm07mv82e</t>
  </si>
  <si>
    <t>http://note-video-qc-1251524319.cos.ap-shanghai.myqcloud.com/01e2f86b6e45263401837003829a64d394_6401.mp4</t>
  </si>
  <si>
    <t>http://note-video-qc-1251524319.cos.ap-shanghai.myqcloud.com/01e2f86b6e45263401837003829a64fee6_513.mp4</t>
  </si>
  <si>
    <t>630d99760000000008021ed9</t>
  </si>
  <si>
    <t>http://note-video-qc-1251524319.cos.ap-shanghai.myqcloud.com/pre_post/01028u016vi3d58gvsu020pyeknd5x18jf</t>
  </si>
  <si>
    <t>http://note-video-qc-1251524319.cos.ap-shanghai.myqcloud.com/pre_post/01e30d99087c5c8e0183700382ed20aa8a_6401.mp4</t>
  </si>
  <si>
    <t>http://note-video-qc-1251524319.cos.ap-shanghai.myqcloud.com/pre_post/01e30d99087c5c8e0183700382ed212883_513.mp4</t>
  </si>
  <si>
    <t>631353fa0000000011012570</t>
  </si>
  <si>
    <t>http://note-video-qc-1251524319.cos.ap-shanghai.myqcloud.com/pre_post/010293013qau6cdhwpn0219m2wk0wf1ntu</t>
  </si>
  <si>
    <t>http://note-video-qc-1251524319.cos.ap-shanghai.myqcloud.com/pre_post/01e31353ce7c41e801837003830380df96_6657.mp4</t>
  </si>
  <si>
    <t>http://note-video-qc-1251524319.cos.ap-shanghai.myqcloud.com/pre_post/01e31353ce7c41e8018370038303845986_513.mp4</t>
  </si>
  <si>
    <t>631a0b41000000001103f1cb</t>
  </si>
  <si>
    <t>http://note-video-qc-1251524319.cos.ap-shanghai.myqcloud.com/pre_post/01029801ko9wsuuizvp051e2kzv2tent6s</t>
  </si>
  <si>
    <t>http://note-video-qc-1251524319.cos.ap-shanghai.myqcloud.com/pre_post/01e31a0b417c4a9101837003831dbce63f_6657.mp4</t>
  </si>
  <si>
    <t>http://note-video-qc-1251524319.cos.ap-shanghai.myqcloud.com/pre_post/01e31a0b417c4a9101837003831dbcd77f_513.mp4</t>
  </si>
  <si>
    <t>63215e55000000000801fefa</t>
  </si>
  <si>
    <t>http://note-video-qc-1251524319.cos.ap-shanghai.myqcloud.com/01029e01kp0zseml877020rfs3j1ztuugy</t>
  </si>
  <si>
    <t>http://note-video-qc-1251524319.cos.ap-shanghai.myqcloud.com/01e3215e557c718401837003833a58b725_6657.mp4</t>
  </si>
  <si>
    <t>http://note-video-qc-1251524319.cos.ap-shanghai.myqcloud.com/01e3215e557c718401837003833a58b845_513.mp4</t>
  </si>
  <si>
    <t>63020557000000001b02543a</t>
  </si>
  <si>
    <t>http://note-video-qc-1251524319.cos.ap-shanghai.myqcloud.com/pre_post/01028l01ktvg2axrmdx0512xu3i0ohmtbt</t>
  </si>
  <si>
    <t>http://note-video-qc-1251524319.cos.ap-shanghai.myqcloud.com/pre_post/01e30205574fd4d50183700382bfeafb8c_6401.mp4</t>
  </si>
  <si>
    <t>http://note-video-qc-1251524319.cos.ap-shanghai.myqcloud.com/pre_post/01e30205574fd4d50183700382bfeda060_513.mp4</t>
  </si>
  <si>
    <t>6305be1d000000001902a3af</t>
  </si>
  <si>
    <t>http://note-video-qc-1251524319.cos.ap-shanghai.myqcloud.com/pre_post/01028o016hnujfhatme050txgov03jxh43</t>
  </si>
  <si>
    <t>http://note-video-qc-1251524319.cos.ap-shanghai.myqcloud.com/pre_post/01e305be1d7c64070183700382ce6f1f8d_6401.mp4</t>
  </si>
  <si>
    <t>http://note-video-qc-1251524319.cos.ap-shanghai.myqcloud.com/pre_post/01e305be1d7c64070183700382ce6f0c14_513.mp4</t>
  </si>
  <si>
    <t>6311e0720000000013039b25</t>
  </si>
  <si>
    <t>http://note-video-qc-1251524319.cos.ap-shanghai.myqcloud.com/pre_post/010292013p8r0dl25490214ezn00ksmy8i</t>
  </si>
  <si>
    <t>http://note-video-qc-1251524319.cos.ap-shanghai.myqcloud.com/pre_post/01e311e0307d4fe20183700382fdd4fb83_6401.mp4</t>
  </si>
  <si>
    <t>http://note-video-qc-1251524319.cos.ap-shanghai.myqcloud.com/pre_post/01e311e0307d4fe20183700382fddb62ea_513.mp4</t>
  </si>
  <si>
    <t>631477f6000000000900efcb</t>
  </si>
  <si>
    <t>http://note-video-qc-1251524319.cos.ap-shanghai.myqcloud.com/pre_post/010294013fgzaf1m9j40512jr9c18rs8hs</t>
  </si>
  <si>
    <t>http://note-video-qc-1251524319.cos.ap-shanghai.myqcloud.com/pre_post/01e31477f77d5cb7018370038307f5e894_6657.mp4</t>
  </si>
  <si>
    <t>http://note-video-qc-1251524319.cos.ap-shanghai.myqcloud.com/pre_post/01e31477f77d5cb7018370038307f701e0_513.mp4</t>
  </si>
  <si>
    <t>6314b311000000000900c05b</t>
  </si>
  <si>
    <t>http://note-video-qc-1251524319.cos.ap-shanghai.myqcloud.com/pre_post/01029401klivqkzwai6021b8gdg1yxn50d</t>
  </si>
  <si>
    <t>http://note-video-qc-1251524319.cos.ap-shanghai.myqcloud.com/pre_post/01e314b3117d6235018370038308dd4d1d_6657.mp4</t>
  </si>
  <si>
    <t>http://note-video-qc-1251524319.cos.ap-shanghai.myqcloud.com/pre_post/01e314b3117d6235018370038308dd4a5c_513.mp4</t>
  </si>
  <si>
    <t>6317fe440000000013038e6d</t>
  </si>
  <si>
    <t>http://note-video-qc-1251524319.cos.ap-shanghai.myqcloud.com/010297013fjvow5rnb5020lwlhw0ssp4sb</t>
  </si>
  <si>
    <t>http://note-video-qc-1251524319.cos.ap-shanghai.myqcloud.com/01e317fe447c5f47010370038315ba5d9c_6401.mp4</t>
  </si>
  <si>
    <t>http://note-video-qc-1251524319.cos.ap-shanghai.myqcloud.com/01e317fe447c5f47010370038315ba608b_513.mp4</t>
  </si>
  <si>
    <t>6319fa530000000012014c55</t>
  </si>
  <si>
    <t>http://note-video-qc-1251524319.cos.ap-shanghai.myqcloud.com/pre_post/01029801kromc9q4k2e021buwko08jkpks</t>
  </si>
  <si>
    <t>http://note-video-qc-1251524319.cos.ap-shanghai.myqcloud.com/pre_post/01e319fa0a7d5b9c01837003831d7bf4c3_6657.mp4</t>
  </si>
  <si>
    <t>http://note-video-qc-1251524319.cos.ap-shanghai.myqcloud.com/pre_post/01e319fa0a7d5b9c01837003831d7c0e08_513.mp4</t>
  </si>
  <si>
    <t>62fa57fd000000000801166b</t>
  </si>
  <si>
    <t>http://note-video-qc-1251524319.cos.ap-shanghai.myqcloud.com/pre_post/01028f01ks9q1wbiqqu021c3zm512jvnos</t>
  </si>
  <si>
    <t>http://note-video-qc-1251524319.cos.ap-shanghai.myqcloud.com/pre_post/01e2fa57f44517e40103700382a1e8acfc_6401.mp4</t>
  </si>
  <si>
    <t>http://note-video-qc-1251524319.cos.ap-shanghai.myqcloud.com/pre_post/01e2fa57f44517e40103700382a1f1b7a8_513.mp4</t>
  </si>
  <si>
    <t>62fbafa6000000001401b199</t>
  </si>
  <si>
    <t>http://note-video-qc-1251524319.cos.ap-shanghai.myqcloud.com/pre_post/01028g0169kpoh7fdty021czin60omg8q6</t>
  </si>
  <si>
    <t>http://note-video-qc-1251524319.cos.ap-shanghai.myqcloud.com/pre_post/01e2fbaeea4fef610103700382a7269aed_6401.mp4</t>
  </si>
  <si>
    <t>http://note-video-qc-1251524319.cos.ap-shanghai.myqcloud.com/pre_post/01e2fbaeea4fef610103700382a72d55ff_513.mp4</t>
  </si>
  <si>
    <t>62fdaa2e000000001800d918</t>
  </si>
  <si>
    <t>http://note-video-qc-1251524319.cos.ap-shanghai.myqcloud.com/01028i016kawpw56wz3020newua0l0fkys</t>
  </si>
  <si>
    <t>http://note-video-qc-1251524319.cos.ap-shanghai.myqcloud.com/01e2fdaa2e4513ed0183700382aee1b9f1_6401.mp4</t>
  </si>
  <si>
    <t>http://note-video-qc-1251524319.cos.ap-shanghai.myqcloud.com/01e2fdaa2e4513ed0183700382aee1d66d_513.mp4</t>
  </si>
  <si>
    <t>62fe190e000000001b01f148</t>
  </si>
  <si>
    <t>http://note-video-qc-1251524319.cos.ap-shanghai.myqcloud.com/01028i01kmxk5psfqmt0214bia20hhr952</t>
  </si>
  <si>
    <t>http://note-video-qc-1251524319.cos.ap-shanghai.myqcloud.com/01e2fe190e4506040183700382b092ca69_6401.mp4</t>
  </si>
  <si>
    <t>http://note-video-qc-1251524319.cos.ap-shanghai.myqcloud.com/01e2fe190e4506040183700382b0a6fcff_513.mp4</t>
  </si>
  <si>
    <t>6301e508000000001d036ca4</t>
  </si>
  <si>
    <t>http://note-video-qc-1251524319.cos.ap-shanghai.myqcloud.com/pre_post/01028l016iawl30xova050y4x4z0q4k8c0</t>
  </si>
  <si>
    <t>http://note-video-qc-1251524319.cos.ap-shanghai.myqcloud.com/pre_post/01e301e5084507a90183700382bf676f3d_6401.mp4</t>
  </si>
  <si>
    <t>http://note-video-qc-1251524319.cos.ap-shanghai.myqcloud.com/pre_post/01e301e5084507a90183700382bf6768a9_513.mp4</t>
  </si>
  <si>
    <t>63049c5b000000001b005948</t>
  </si>
  <si>
    <t>http://note-video-qc-1251524319.cos.ap-shanghai.myqcloud.com/01028n01kubhr5us7ms02118pbb0b8m39j</t>
  </si>
  <si>
    <t>http://note-video-qc-1251524319.cos.ap-shanghai.myqcloud.com/01e3049c5b7d4fb70183700382ca02f864_6401.mp4</t>
  </si>
  <si>
    <t>http://note-video-qc-1251524319.cos.ap-shanghai.myqcloud.com/01e3049c5b7d4fb70183700382ca04a6a5_513.mp4</t>
  </si>
  <si>
    <t>630dbe03000000001101245c</t>
  </si>
  <si>
    <t>http://note-video-qc-1251524319.cos.ap-shanghai.myqcloud.com/12606797-5d29-3f77-90cf-31052f7cdd2e</t>
  </si>
  <si>
    <t>http://note-video-qc-1251524319.cos.ap-shanghai.myqcloud.com/01e30dbe037d64bd0103700382edaf4846_6657.mp4</t>
  </si>
  <si>
    <t>http://note-video-qc-1251524319.cos.ap-shanghai.myqcloud.com/01e30dbe037d64bd0103700382edaf3532_513.mp4</t>
  </si>
  <si>
    <t>63157f1b0000000011038884</t>
  </si>
  <si>
    <t>http://note-video-qc-1251524319.cos.ap-shanghai.myqcloud.com/pre_post/010295016jurtzdxcww020rcocg193paa3</t>
  </si>
  <si>
    <t>http://note-video-qc-1251524319.cos.ap-shanghai.myqcloud.com/pre_post/01e3157f187d4bf801837003830bfbc41e_6401.mp4</t>
  </si>
  <si>
    <t>http://note-video-qc-1251524319.cos.ap-shanghai.myqcloud.com/pre_post/01e3157f187d4bf801837003830bfaff46_513.mp4</t>
  </si>
  <si>
    <t>631de620000000000900a890</t>
  </si>
  <si>
    <t>http://note-video-qc-1251524319.cos.ap-shanghai.myqcloud.com/01029b016jbb99cbbz5021akof20zdkv1g</t>
  </si>
  <si>
    <t>http://note-video-qc-1251524319.cos.ap-shanghai.myqcloud.com/01e31de6207c6c8001837003832ccb1b94_6657.mp4</t>
  </si>
  <si>
    <t>http://note-video-qc-1251524319.cos.ap-shanghai.myqcloud.com/01e31de6207c6c8001837003832ccb1930_513.mp4</t>
  </si>
  <si>
    <t>62fa0ebf000000000f016ef1</t>
  </si>
  <si>
    <t>http://note-video-qc-1251524319.cos.ap-shanghai.myqcloud.com/pre_post/01028f01kg373rw621e0210wdsr0dgbhz0</t>
  </si>
  <si>
    <t>http://note-video-qc-1251524319.cos.ap-shanghai.myqcloud.com/pre_post/01e2fa0e2a4504030103700382a0cc45d8_6401.mp4</t>
  </si>
  <si>
    <t>http://note-video-qc-1251524319.cos.ap-shanghai.myqcloud.com/pre_post/01e2fa0e2a4504030103700382a0ce2750_513.mp4</t>
  </si>
  <si>
    <t>62fd0876000000001b00698b</t>
  </si>
  <si>
    <t>http://note-video-qc-1251524319.cos.ap-shanghai.myqcloud.com/pre_post/01028h01kfb1xoiydih021e5v7c05ihczt</t>
  </si>
  <si>
    <t>http://note-video-qc-1251524319.cos.ap-shanghai.myqcloud.com/pre_post/01e2fd082d4ff34b0103700382ac6a4d53_6401.mp4</t>
  </si>
  <si>
    <t>http://note-video-qc-1251524319.cos.ap-shanghai.myqcloud.com/pre_post/01e2fd082d4ff34b0103700382ac6bda2c_513.mp4</t>
  </si>
  <si>
    <t>62ff2599000000001d035554</t>
  </si>
  <si>
    <t>http://note-video-qc-1251524319.cos.ap-shanghai.myqcloud.com/pre_post/01028j016hvbmiz90c3020tryx20wxgqrz</t>
  </si>
  <si>
    <t>http://note-video-qc-1251524319.cos.ap-shanghai.myqcloud.com/pre_post/01e2ff2574451a000183700382b4b3e7eb_6401.mp4</t>
  </si>
  <si>
    <t>http://note-video-qc-1251524319.cos.ap-shanghai.myqcloud.com/pre_post/01e2ff2574451a000183700382b4ac9d25_513.mp4</t>
  </si>
  <si>
    <t>62ff5f6d000000001e00a723</t>
  </si>
  <si>
    <t>http://note-video-qc-1251524319.cos.ap-shanghai.myqcloud.com/01028j01kos5qcuel0w0211ybij575e3yx</t>
  </si>
  <si>
    <t>http://note-video-qc-1251524319.cos.ap-shanghai.myqcloud.com/01e2ff5f6d4fdde90183700382b5bbd02f_6401.mp4</t>
  </si>
  <si>
    <t>http://note-video-qc-1251524319.cos.ap-shanghai.myqcloud.com/01e2ff5f6d4fdde90183700382b5a1be85_513.mp4</t>
  </si>
  <si>
    <t>6305d7b3000000001b007c14</t>
  </si>
  <si>
    <t>http://note-video-qc-1251524319.cos.ap-shanghai.myqcloud.com/pre_post/01028o016izmcgk0qma020xmmm90sesryt</t>
  </si>
  <si>
    <t>http://note-video-qc-1251524319.cos.ap-shanghai.myqcloud.com/pre_post/01e305d6267d6f6a0103700382ced3438f_6401.mp4</t>
  </si>
  <si>
    <t>http://note-video-qc-1251524319.cos.ap-shanghai.myqcloud.com/pre_post/01e305d6267d6f6a0103700382ced32f56_513.mp4</t>
  </si>
  <si>
    <t>630da9ff000000001203a739</t>
  </si>
  <si>
    <t>http://note-video-qc-1251524319.cos.ap-shanghai.myqcloud.com/pre_post/01028u013m2wk3v25hk020ucygv00ccurg</t>
  </si>
  <si>
    <t>http://note-video-qc-1251524319.cos.ap-shanghai.myqcloud.com/pre_post/01e30da9ba7c48930183700382ed60c851_6657.mp4</t>
  </si>
  <si>
    <t>http://note-video-qc-1251524319.cos.ap-shanghai.myqcloud.com/pre_post/01e30da9ba7c48930183700382ed60c67c_513.mp4</t>
  </si>
  <si>
    <t>630dc2ab000000000900e9b8</t>
  </si>
  <si>
    <t>http://note-video-qc-1251524319.cos.ap-shanghai.myqcloud.com/pre_post/01028u01661xj4n7c84020y2o7m0o3cv7l</t>
  </si>
  <si>
    <t>http://note-video-qc-1251524319.cos.ap-shanghai.myqcloud.com/pre_post/01e30dc2307c40080183700382edc2072c_6401.mp4</t>
  </si>
  <si>
    <t>http://note-video-qc-1251524319.cos.ap-shanghai.myqcloud.com/pre_post/01e30dc2307c40080183700382edc24767_513.mp4</t>
  </si>
  <si>
    <t>6311f69b0000000008023155</t>
  </si>
  <si>
    <t>http://note-video-qc-1251524319.cos.ap-shanghai.myqcloud.com/01029201561s7jei8nd0217tuhv09oy3e7</t>
  </si>
  <si>
    <t>http://note-video-qc-1251524319.cos.ap-shanghai.myqcloud.com/01e311f69b7c570e0183700382fe2e68b8_6657.mp4</t>
  </si>
  <si>
    <t>http://note-video-qc-1251524319.cos.ap-shanghai.myqcloud.com/01e311f69b7c570e0183700382fe301dac_513.mp4</t>
  </si>
  <si>
    <t>6311fec5000000001200bbd1</t>
  </si>
  <si>
    <t>http://note-video-qc-1251524319.cos.ap-shanghai.myqcloud.com/pre_post/010292013f60vzmob6e0518w6vo02t4cwm</t>
  </si>
  <si>
    <t>http://note-video-qc-1251524319.cos.ap-shanghai.myqcloud.com/pre_post/01e311fec57c72860183700382fe4cfee4_6401.mp4</t>
  </si>
  <si>
    <t>http://note-video-qc-1251524319.cos.ap-shanghai.myqcloud.com/pre_post/01e311fec57c72860183700382fe4d529e_513.mp4</t>
  </si>
  <si>
    <t>63138102000000001303848c</t>
  </si>
  <si>
    <t>http://note-video-qc-1251524319.cos.ap-shanghai.myqcloud.com/01029401kt76iehxp1j02000ocx0m5n9gj</t>
  </si>
  <si>
    <t>http://note-video-qc-1251524319.cos.ap-shanghai.myqcloud.com/01e31381027c66ad0183700383043084ee_6401.mp4</t>
  </si>
  <si>
    <t>http://note-video-qc-1251524319.cos.ap-shanghai.myqcloud.com/01e31381027c66ad018370038304309511_513.mp4</t>
  </si>
  <si>
    <t>6315cb750000000012008238</t>
  </si>
  <si>
    <t>http://note-video-qc-1251524319.cos.ap-shanghai.myqcloud.com/pre_post/010295016mqa079o0aa021302gz0vz5pll</t>
  </si>
  <si>
    <t>http://note-video-qc-1251524319.cos.ap-shanghai.myqcloud.com/pre_post/01e315cb667c490801837003830d230ca4_6401.mp4</t>
  </si>
  <si>
    <t>http://note-video-qc-1251524319.cos.ap-shanghai.myqcloud.com/pre_post/01e315cb667c490801837003830d23b5ad_513.mp4</t>
  </si>
  <si>
    <t>6315e2fc000000000900cd3e</t>
  </si>
  <si>
    <t>http://note-video-qc-1251524319.cos.ap-shanghai.myqcloud.com/pre_post/010295016yrzim7nzkh0216hld405dmzwn</t>
  </si>
  <si>
    <t>http://note-video-qc-1251524319.cos.ap-shanghai.myqcloud.com/pre_post/01e315e2fc7d493b01837003830d80ce24_6401.mp4</t>
  </si>
  <si>
    <t>http://note-video-qc-1251524319.cos.ap-shanghai.myqcloud.com/pre_post/01e315e2fc7d493b01837003830d80d09c_513.mp4</t>
  </si>
  <si>
    <t>631f1a32000000000802b5b8</t>
  </si>
  <si>
    <t>http://note-video-qc-1251524319.cos.ap-shanghai.myqcloud.com/pre_post/01029c016j52iyt546t02162pce0k41iid</t>
  </si>
  <si>
    <t>http://note-video-qc-1251524319.cos.ap-shanghai.myqcloud.com/pre_post/01e31f1a107d678b0183700383317ecce2_6657.mp4</t>
  </si>
  <si>
    <t>http://note-video-qc-1251524319.cos.ap-shanghai.myqcloud.com/pre_post/01e31f1a107d678b0183700383317ed6c4_513.mp4</t>
  </si>
  <si>
    <t>62fa83ca000000001200aacd</t>
  </si>
  <si>
    <t>http://note-video-qc-1251524319.cos.ap-shanghai.myqcloud.com/01028g01kog9cyrojov0203dj0200lciye</t>
  </si>
  <si>
    <t>http://note-video-qc-1251524319.cos.ap-shanghai.myqcloud.com/01e2fa83ca4ff3070103700382a2944ce9_6401.mp4</t>
  </si>
  <si>
    <t>http://note-video-qc-1251524319.cos.ap-shanghai.myqcloud.com/01e2fa83ca4ff3070103700382a2950b73_513.mp4</t>
  </si>
  <si>
    <t>6301b545000000001800f4de</t>
  </si>
  <si>
    <t>http://note-video-qc-1251524319.cos.ap-shanghai.myqcloud.com/spectrum/01028l016mm6w6c72gj020q7so50cy4bxr</t>
  </si>
  <si>
    <t>http://note-video-qc-1251524319.cos.ap-shanghai.myqcloud.com/spectrum/01e301b2204536e50103700382bead818d_6401.mp4</t>
  </si>
  <si>
    <t>http://note-video-qc-1251524319.cos.ap-shanghai.myqcloud.com/spectrum/01e301b2204536e50103700382bead55f2_513.mp4</t>
  </si>
  <si>
    <t>630a607d000000001d037334</t>
  </si>
  <si>
    <t>http://note-video-qc-1251524319.cos.ap-shanghai.myqcloud.com/pre_post/01028s01ksqhaqpjv8h0204o7j70p2t2vf</t>
  </si>
  <si>
    <t>http://note-video-qc-1251524319.cos.ap-shanghai.myqcloud.com/pre_post/01e30a5e407c70ba0183700382e089308b_6401.mp4</t>
  </si>
  <si>
    <t>http://note-video-qc-1251524319.cos.ap-shanghai.myqcloud.com/pre_post/01e30a5e407c70ba0183700382e0894216_513.mp4</t>
  </si>
  <si>
    <t>630fe0df0000000011035e83</t>
  </si>
  <si>
    <t>http://note-video-qc-1251524319.cos.ap-shanghai.myqcloud.com/pre_post/010291016hwvv322jv0020dq4mf1y9igib</t>
  </si>
  <si>
    <t>http://note-video-qc-1251524319.cos.ap-shanghai.myqcloud.com/pre_post/01e30fe0037c5d000183700382f607cef3_6401.mp4</t>
  </si>
  <si>
    <t>http://note-video-qc-1251524319.cos.ap-shanghai.myqcloud.com/pre_post/01e30fe0037c5d000183700382f6081775_513.mp4</t>
  </si>
  <si>
    <t>631ad201000000001200b37a</t>
  </si>
  <si>
    <t>http://note-video-qc-1251524319.cos.ap-shanghai.myqcloud.com/pre_post/010299016k4fmkpt23c050t805n0wqizks</t>
  </si>
  <si>
    <t>http://note-video-qc-1251524319.cos.ap-shanghai.myqcloud.com/pre_post/01e31ad2017d7848018370038320c6454b_6401.mp4</t>
  </si>
  <si>
    <t>http://note-video-qc-1251524319.cos.ap-shanghai.myqcloud.com/pre_post/01e31ad2017d7848018370038320c64535_513.mp4</t>
  </si>
  <si>
    <t>62f8960c000000001500a0fc</t>
  </si>
  <si>
    <t>http://note-video-qc-1251524319.cos.ap-shanghai.myqcloud.com/pre_post/01028e01khfv5h41esh020ux68v04jys9m</t>
  </si>
  <si>
    <t>http://note-video-qc-1251524319.cos.ap-shanghai.myqcloud.com/pre_post/01e2f89579451db101037003829b0af66b_6401.mp4</t>
  </si>
  <si>
    <t>http://note-video-qc-1251524319.cos.ap-shanghai.myqcloud.com/pre_post/01e2f89579451db101037003829b0af9a2_513.mp4</t>
  </si>
  <si>
    <t>62fe1089000000001b02796f</t>
  </si>
  <si>
    <t>http://note-video-qc-1251524319.cos.ap-shanghai.myqcloud.com/01028i016icinma7otr0212bkf60z29bes</t>
  </si>
  <si>
    <t>http://note-video-qc-1251524319.cos.ap-shanghai.myqcloud.com/01e2fe10894526710183700382b0751d5f_6401.mp4</t>
  </si>
  <si>
    <t>http://note-video-qc-1251524319.cos.ap-shanghai.myqcloud.com/01e2fe10894526710183700382b0862150_513.mp4</t>
  </si>
  <si>
    <t>62ff825000000000190286f3</t>
  </si>
  <si>
    <t>http://note-video-qc-1251524319.cos.ap-shanghai.myqcloud.com/01028j016n3nfqxbd8t0217xidj0rqa3el</t>
  </si>
  <si>
    <t>http://note-video-qc-1251524319.cos.ap-shanghai.myqcloud.com/01e2ff82504fc2e70183700382b65f10be_6401.mp4</t>
  </si>
  <si>
    <t>http://note-video-qc-1251524319.cos.ap-shanghai.myqcloud.com/01e2ff82504fc2e70183700382b636a0d1_513.mp4</t>
  </si>
  <si>
    <t>630afa07000000001902bdbd</t>
  </si>
  <si>
    <t>http://note-video-qc-1251524319.cos.ap-shanghai.myqcloud.com/01028s01kky8g0vsyza020sf4ae0cuiuum</t>
  </si>
  <si>
    <t>http://note-video-qc-1251524319.cos.ap-shanghai.myqcloud.com/01e30afa077d7d8f0183700382e2e32fdb_6401.mp4</t>
  </si>
  <si>
    <t>http://note-video-qc-1251524319.cos.ap-shanghai.myqcloud.com/01e30afa077d7d8f0183700382e2e324cc_513.mp4</t>
  </si>
  <si>
    <t>630dae8100000000120096fc</t>
  </si>
  <si>
    <t>http://note-video-qc-1251524319.cos.ap-shanghai.myqcloud.com/pre_post/01028u01kuef30tv1rr050v2h1n0me327s</t>
  </si>
  <si>
    <t>http://note-video-qc-1251524319.cos.ap-shanghai.myqcloud.com/pre_post/01e30dae817c6ac60183700382ed76ed81_6657.mp4</t>
  </si>
  <si>
    <t>http://note-video-qc-1251524319.cos.ap-shanghai.myqcloud.com/pre_post/01e30dae817c6ac60183700382ed77b042_513.mp4</t>
  </si>
  <si>
    <t>6312f218000000001200b16e</t>
  </si>
  <si>
    <t>http://note-video-qc-1251524319.cos.ap-shanghai.myqcloud.com/010293016td040e0s5s020uoymw0yhie7m</t>
  </si>
  <si>
    <t>http://note-video-qc-1251524319.cos.ap-shanghai.myqcloud.com/01e312f2187d525c01037003830203a919_6657.mp4</t>
  </si>
  <si>
    <t>http://note-video-qc-1251524319.cos.ap-shanghai.myqcloud.com/01e312f2187d525c010370038302033708_513.mp4</t>
  </si>
  <si>
    <t>631867ac0000000011011ae8</t>
  </si>
  <si>
    <t>http://note-video-qc-1251524319.cos.ap-shanghai.myqcloud.com/pre_post/01029701ko7a9r6jq020211qy8y0ysp67w</t>
  </si>
  <si>
    <t>http://note-video-qc-1251524319.cos.ap-shanghai.myqcloud.com/pre_post/01e318673c7d4523018370038317654198_6401.mp4</t>
  </si>
  <si>
    <t>http://note-video-qc-1251524319.cos.ap-shanghai.myqcloud.com/pre_post/01e318673c7d45230183700383176308ad_513.mp4</t>
  </si>
  <si>
    <t>63195afa0000000011038b6f</t>
  </si>
  <si>
    <t>http://note-video-qc-1251524319.cos.ap-shanghai.myqcloud.com/pre_post/01029801kio2w5mhlbr020nkjfa0bt559i</t>
  </si>
  <si>
    <t>http://note-video-qc-1251524319.cos.ap-shanghai.myqcloud.com/pre_post/01e3195aad7d4e7101837003831b0bf052_6657.mp4</t>
  </si>
  <si>
    <t>http://note-video-qc-1251524319.cos.ap-shanghai.myqcloud.com/pre_post/01e3195aad7d4e7101837003831b0c2a78_513.mp4</t>
  </si>
  <si>
    <t>63195b6700000000110341bc</t>
  </si>
  <si>
    <t>http://note-video-qc-1251524319.cos.ap-shanghai.myqcloud.com/01029801kvn71oa3us7020nnj0b050b7ui</t>
  </si>
  <si>
    <t>http://note-video-qc-1251524319.cos.ap-shanghai.myqcloud.com/01e3195b677c4fbf01037003831b115e69_6657.mp4</t>
  </si>
  <si>
    <t>http://note-video-qc-1251524319.cos.ap-shanghai.myqcloud.com/01e3195b677c4fbf01037003831b119bb9_513.mp4</t>
  </si>
  <si>
    <t>631ac8ad0000000012038856</t>
  </si>
  <si>
    <t>http://note-video-qc-1251524319.cos.ap-shanghai.myqcloud.com/pre_post/010299015zny591weib020rw98s0rzqdb5</t>
  </si>
  <si>
    <t>http://note-video-qc-1251524319.cos.ap-shanghai.myqcloud.com/pre_post/01e31ac8ae7d518a018370038320a1234a_6401.mp4</t>
  </si>
  <si>
    <t>http://note-video-qc-1251524319.cos.ap-shanghai.myqcloud.com/pre_post/01e31ac8ae7d518a018370038320a139d7_513.mp4</t>
  </si>
  <si>
    <t>631db7ad0000000011016ac9</t>
  </si>
  <si>
    <t>http://note-video-qc-1251524319.cos.ap-shanghai.myqcloud.com/1351e1e1-88a8-3574-aa16-7bbe2c0ae2dd</t>
  </si>
  <si>
    <t>http://note-video-qc-1251524319.cos.ap-shanghai.myqcloud.com/01e31db7ad7c701c01837003832c16185e_6657.mp4</t>
  </si>
  <si>
    <t>http://note-video-qc-1251524319.cos.ap-shanghai.myqcloud.com/01e31db7ad7c701c01837003832c162349_513.mp4</t>
  </si>
  <si>
    <t>62f8958f000000000801051c</t>
  </si>
  <si>
    <t>http://note-video-qc-1251524319.cos.ap-shanghai.myqcloud.com/pre_post/01028e01kfidv8bfc7t020uujxz0cq7g2w</t>
  </si>
  <si>
    <t>http://note-video-qc-1251524319.cos.ap-shanghai.myqcloud.com/pre_post/01e2f894ed4fc6b501837003829b089c32_6401.mp4</t>
  </si>
  <si>
    <t>http://note-video-qc-1251524319.cos.ap-shanghai.myqcloud.com/pre_post/01e2f894ed4fc6b501837003829b089b9a_513.mp4</t>
  </si>
  <si>
    <t>62fb7536000000001401bf9d</t>
  </si>
  <si>
    <t>http://note-video-qc-1251524319.cos.ap-shanghai.myqcloud.com/pre_post/01028g01kjbtld3hmau02145nlq04fwikx</t>
  </si>
  <si>
    <t>http://note-video-qc-1251524319.cos.ap-shanghai.myqcloud.com/pre_post/01e2fb75094fce960103700382a642cb94_6401.mp4</t>
  </si>
  <si>
    <t>http://note-video-qc-1251524319.cos.ap-shanghai.myqcloud.com/pre_post/01e2fb75094fce960103700382a64f1855_513.mp4</t>
  </si>
  <si>
    <t>62fbaf26000000001401acf0</t>
  </si>
  <si>
    <t>http://note-video-qc-1251524319.cos.ap-shanghai.myqcloud.com/pre_post/01028g01kmclz63z2tq021cy4bd0znnyy5</t>
  </si>
  <si>
    <t>http://note-video-qc-1251524319.cos.ap-shanghai.myqcloud.com/pre_post/01e2fbaeb64fd9270103700382a7247b4f_6401.mp4</t>
  </si>
  <si>
    <t>http://note-video-qc-1251524319.cos.ap-shanghai.myqcloud.com/pre_post/01e2fbaeb64fd9270103700382a72b6b61_513.mp4</t>
  </si>
  <si>
    <t>6300e555000000001b01e2c4</t>
  </si>
  <si>
    <t>http://note-video-qc-1251524319.cos.ap-shanghai.myqcloud.com/pre_post/01028k01kjxt35aa93v021alusw0lxlpuy</t>
  </si>
  <si>
    <t>http://note-video-qc-1251524319.cos.ap-shanghai.myqcloud.com/pre_post/01e300e555450f110183700382bb808466_6401.mp4</t>
  </si>
  <si>
    <t>http://note-video-qc-1251524319.cos.ap-shanghai.myqcloud.com/pre_post/01e300e555450f110183700382bb865d15_513.mp4</t>
  </si>
  <si>
    <t>630a1c38000000001902b9b3</t>
  </si>
  <si>
    <t>http://note-video-qc-1251524319.cos.ap-shanghai.myqcloud.com/01028r01kifzcgvnr0l0219yp2j0r55dut</t>
  </si>
  <si>
    <t>http://note-video-qc-1251524319.cos.ap-shanghai.myqcloud.com/01e30a1c387d49f50103700382df7ef93a_6657.mp4</t>
  </si>
  <si>
    <t>http://note-video-qc-1251524319.cos.ap-shanghai.myqcloud.com/01e30a1c387d49f50103700382df82f02e_513.mp4</t>
  </si>
  <si>
    <t>630a279b000000001e009360</t>
  </si>
  <si>
    <t>http://note-video-qc-1251524319.cos.ap-shanghai.myqcloud.com/01028r01kn4l2j0o14u021bsngo0tir62a</t>
  </si>
  <si>
    <t>http://note-video-qc-1251524319.cos.ap-shanghai.myqcloud.com/01e30a279b7d68a60183700382dfab0afe_6657.mp4</t>
  </si>
  <si>
    <t>http://note-video-qc-1251524319.cos.ap-shanghai.myqcloud.com/01e30a279b7d68a60183700382dfad56db_513.mp4</t>
  </si>
  <si>
    <t>630a7007000000001702ef04</t>
  </si>
  <si>
    <t>http://note-video-qc-1251524319.cos.ap-shanghai.myqcloud.com/pre_post/01028s01kfa52ucirxs0207d2os0s2ep0y</t>
  </si>
  <si>
    <t>http://note-video-qc-1251524319.cos.ap-shanghai.myqcloud.com/pre_post/01e30a6fd27d558f0183700382e0c5f005_6401.mp4</t>
  </si>
  <si>
    <t>http://note-video-qc-1251524319.cos.ap-shanghai.myqcloud.com/pre_post/01e30a6fd27d558f0183700382e0c5f4ce_513.mp4</t>
  </si>
  <si>
    <t>630b9572000000001702cc35</t>
  </si>
  <si>
    <t>http://note-video-qc-1251524319.cos.ap-shanghai.myqcloud.com/pre_post/01028t016cezr3alzuo0200eutu0zmqomx</t>
  </si>
  <si>
    <t>http://note-video-qc-1251524319.cos.ap-shanghai.myqcloud.com/pre_post/01e30b93c37c69780103700382e540637e_6401.mp4</t>
  </si>
  <si>
    <t>http://note-video-qc-1251524319.cos.ap-shanghai.myqcloud.com/pre_post/01e30b93c37c69780103700382e5409129_513.mp4</t>
  </si>
  <si>
    <t>630c3fc50000000012009454</t>
  </si>
  <si>
    <t>http://note-video-qc-1251524319.cos.ap-shanghai.myqcloud.com/pre_post/01028t01kf0g0jd3kgs020qj5t1de7l5fy</t>
  </si>
  <si>
    <t>http://note-video-qc-1251524319.cos.ap-shanghai.myqcloud.com/pre_post/01e30c3fc47d70130183700382e7d962ff_6401.mp4</t>
  </si>
  <si>
    <t>http://note-video-qc-1251524319.cos.ap-shanghai.myqcloud.com/pre_post/01e30c3fc47d70130183700382e7d982ac_513.mp4</t>
  </si>
  <si>
    <t>62f8e2690000000016033a23</t>
  </si>
  <si>
    <t>http://note-video-qc-1251524319.cos.ap-shanghai.myqcloud.com/pre_post/01028e01ku4v6nmb6lo0216mx980rwlzug</t>
  </si>
  <si>
    <t>http://note-video-qc-1251524319.cos.ap-shanghai.myqcloud.com/pre_post/01e2f8e26945275101837003829c3bc822_6401.mp4</t>
  </si>
  <si>
    <t>http://note-video-qc-1251524319.cos.ap-shanghai.myqcloud.com/pre_post/01e2f8e26945275101837003829c3bbdef_513.mp4</t>
  </si>
  <si>
    <t>62fbc7ee000000000f01bc32</t>
  </si>
  <si>
    <t>http://note-video-qc-1251524319.cos.ap-shanghai.myqcloud.com/01028h01ke3g2wo38a00201c1pa0ddcir6</t>
  </si>
  <si>
    <t>http://note-video-qc-1251524319.cos.ap-shanghai.myqcloud.com/01e2fbc7ee4ff68c0183700382a785e689_6401.mp4</t>
  </si>
  <si>
    <t>http://note-video-qc-1251524319.cos.ap-shanghai.myqcloud.com/01e2fbc7ee4ff68c0183700382a78630aa_513.mp4</t>
  </si>
  <si>
    <t>62fcd24d00000000140366c1</t>
  </si>
  <si>
    <t>http://note-video-qc-1251524319.cos.ap-shanghai.myqcloud.com/pre_post/01028h0171wc2ileqsq0215wvch03ywqcn</t>
  </si>
  <si>
    <t>http://note-video-qc-1251524319.cos.ap-shanghai.myqcloud.com/pre_post/01e2fcd208451e2f0183700382ab95e19c_6401.mp4</t>
  </si>
  <si>
    <t>http://note-video-qc-1251524319.cos.ap-shanghai.myqcloud.com/pre_post/01e2fcd208451e2f0183700382aba79bc1_513.mp4</t>
  </si>
  <si>
    <t>62fce656000000001800dfd4</t>
  </si>
  <si>
    <t>http://note-video-qc-1251524319.cos.ap-shanghai.myqcloud.com/01028h0170vynii2ibn0218x2zb08bnhsc</t>
  </si>
  <si>
    <t>http://note-video-qc-1251524319.cos.ap-shanghai.myqcloud.com/01e2fce65745024c0183700382abe6ce6c_6401.mp4</t>
  </si>
  <si>
    <t>http://note-video-qc-1251524319.cos.ap-shanghai.myqcloud.com/01e2fce65745024c0183700382abf813a1_513.mp4</t>
  </si>
  <si>
    <t>62fe1567000000001b0213b9</t>
  </si>
  <si>
    <t>http://note-video-qc-1251524319.cos.ap-shanghai.myqcloud.com/pre_post/01028i01705vaxchof30213qhsa0whwi12</t>
  </si>
  <si>
    <t>http://note-video-qc-1251524319.cos.ap-shanghai.myqcloud.com/pre_post/01e2fe15654fed640183700382b0855649_6401.mp4</t>
  </si>
  <si>
    <t>http://note-video-qc-1251524319.cos.ap-shanghai.myqcloud.com/pre_post/01e2fe15654fed640183700382b098a323_513.mp4</t>
  </si>
  <si>
    <t>630235f2000000001b005ca5</t>
  </si>
  <si>
    <t>http://note-video-qc-1251524319.cos.ap-shanghai.myqcloud.com/pre_post/01028l0173p7m5iw81y051a8gpm3li6qh1</t>
  </si>
  <si>
    <t>http://note-video-qc-1251524319.cos.ap-shanghai.myqcloud.com/pre_post/01e30235f24531ae0183700382c0a2f535_6401.mp4</t>
  </si>
  <si>
    <t>http://note-video-qc-1251524319.cos.ap-shanghai.myqcloud.com/pre_post/01e30235f24531ae0183700382c0a3d38a_513.mp4</t>
  </si>
  <si>
    <t>6309e8ae0000000019028318</t>
  </si>
  <si>
    <t>http://note-video-qc-1251524319.cos.ap-shanghai.myqcloud.com/pre_post/01028r01kvzlbxxihfj02122c4n0rdblrg</t>
  </si>
  <si>
    <t>http://note-video-qc-1251524319.cos.ap-shanghai.myqcloud.com/pre_post/01e309e7c77c7e9c0183700382deb52b0c_6401.mp4</t>
  </si>
  <si>
    <t>http://note-video-qc-1251524319.cos.ap-shanghai.myqcloud.com/pre_post/01e309e7c77c7e9c0183700382deb8898d_513.mp4</t>
  </si>
  <si>
    <t>630af03d000000001b027ff6</t>
  </si>
  <si>
    <t>http://note-video-qc-1251524319.cos.ap-shanghai.myqcloud.com/pre_post/01028s01kv230ao5pms020qwm480z5wsd2</t>
  </si>
  <si>
    <t>http://note-video-qc-1251524319.cos.ap-shanghai.myqcloud.com/pre_post/01e30af00d7d66d40103700382e2baffa0_6657.mp4</t>
  </si>
  <si>
    <t>http://note-video-qc-1251524319.cos.ap-shanghai.myqcloud.com/pre_post/01e30af00d7d66d40103700382e2baed88_513.mp4</t>
  </si>
  <si>
    <t>630cd3ae00000000080235d6</t>
  </si>
  <si>
    <t>http://note-video-qc-1251524319.cos.ap-shanghai.myqcloud.com/01028t016qsyvofry8r021bp0fq2zs8p33</t>
  </si>
  <si>
    <t>http://note-video-qc-1251524319.cos.ap-shanghai.myqcloud.com/01e30cd3ae7c7c430183700382ea1b8194_6401.mp4</t>
  </si>
  <si>
    <t>http://note-video-qc-1251524319.cos.ap-shanghai.myqcloud.com/01e30cd3ae7c7c430183700382ea240f11_513.mp4</t>
  </si>
  <si>
    <t>630f6a33000000001203b729</t>
  </si>
  <si>
    <t>http://note-video-qc-1251524319.cos.ap-shanghai.myqcloud.com/pre_post/01028v01kotxdzmts54021b7h7v09208zr</t>
  </si>
  <si>
    <t>http://note-video-qc-1251524319.cos.ap-shanghai.myqcloud.com/pre_post/01e30f6a337d78ce0183700382f4421685_6401.mp4</t>
  </si>
  <si>
    <t>http://note-video-qc-1251524319.cos.ap-shanghai.myqcloud.com/pre_post/01e30f6a337d78ce0183700382f4440c24_513.mp4</t>
  </si>
  <si>
    <t>6320b0ff000000000900a398</t>
  </si>
  <si>
    <t>http://note-video-qc-1251524319.cos.ap-shanghai.myqcloud.com/pre_post/01029e01kq1s8e8pdp902015nwu03wzvrg</t>
  </si>
  <si>
    <t>http://note-video-qc-1251524319.cos.ap-shanghai.myqcloud.com/pre_post/01e320b0a27d4027018370038337b3ca84_6657.mp4</t>
  </si>
  <si>
    <t>http://note-video-qc-1251524319.cos.ap-shanghai.myqcloud.com/pre_post/01e320b0a27d4027018370038337b3d3d9_513.mp4</t>
  </si>
  <si>
    <t>62feea7f000000001b0271ad</t>
  </si>
  <si>
    <t>http://note-video-qc-1251524319.cos.ap-shanghai.myqcloud.com/1510dce8-dbf4-395f-851f-66afcfa39bc5</t>
  </si>
  <si>
    <t>http://note-video-qc-1251524319.cos.ap-shanghai.myqcloud.com/01e2feea7f452a460103700382b3c4fccc_6401.mp4</t>
  </si>
  <si>
    <t>http://note-video-qc-1251524319.cos.ap-shanghai.myqcloud.com/01e2feea7f452a460103700382b3c4c068_513.mp4</t>
  </si>
  <si>
    <t>630cae6e000000001101073b</t>
  </si>
  <si>
    <t>http://note-video-qc-1251524319.cos.ap-shanghai.myqcloud.com/pre_post/01028t01ksy164e6h3j0217cjvo0x25ara</t>
  </si>
  <si>
    <t>http://note-video-qc-1251524319.cos.ap-shanghai.myqcloud.com/pre_post/01e30cad777d7d6f0183700382e98a5fe6_6401.mp4</t>
  </si>
  <si>
    <t>http://note-video-qc-1251524319.cos.ap-shanghai.myqcloud.com/pre_post/01e30cad777d7d6f0183700382e999a26e_513.mp4</t>
  </si>
  <si>
    <t>6312e568000000000802226c</t>
  </si>
  <si>
    <t>http://note-video-qc-1251524319.cos.ap-shanghai.myqcloud.com/01029301kmjavij42gn020sp7v71newxlk</t>
  </si>
  <si>
    <t>http://note-video-qc-1251524319.cos.ap-shanghai.myqcloud.com/01e312e5687d75a2018370038301d07631_6657.mp4</t>
  </si>
  <si>
    <t>http://note-video-qc-1251524319.cos.ap-shanghai.myqcloud.com/01e312e5687d75a2018370038301d06803_513.mp4</t>
  </si>
  <si>
    <t>63180d810000000008021577</t>
  </si>
  <si>
    <t>http://note-video-qc-1251524319.cos.ap-shanghai.myqcloud.com/010297016e6q94x0shr020o7z4q0kap3gb</t>
  </si>
  <si>
    <t>http://note-video-qc-1251524319.cos.ap-shanghai.myqcloud.com/01e3180d817d7f61018370038315f5407f_6401.mp4</t>
  </si>
  <si>
    <t>http://note-video-qc-1251524319.cos.ap-shanghai.myqcloud.com/01e3180d817d7f61018370038315f562b0_513.mp4</t>
  </si>
  <si>
    <t>63213a61000000000801c81d</t>
  </si>
  <si>
    <t>http://note-video-qc-1251524319.cos.ap-shanghai.myqcloud.com/01029e015b6i2c2c7u8020m0adf06rd41k</t>
  </si>
  <si>
    <t>http://note-video-qc-1251524319.cos.ap-shanghai.myqcloud.com/01e3213a617d68bb010370038339ce3a2c_6657.mp4</t>
  </si>
  <si>
    <t>http://note-video-qc-1251524319.cos.ap-shanghai.myqcloud.com/01e3213a617d68bb010370038339ce6498_513.mp4</t>
  </si>
  <si>
    <t>63005060000000001902ae05</t>
  </si>
  <si>
    <t>http://note-video-qc-1251524319.cos.ap-shanghai.myqcloud.com/pre_post/01028k016ngafvjzito020ngrtk0xi5rd0</t>
  </si>
  <si>
    <t>http://note-video-qc-1251524319.cos.ap-shanghai.myqcloud.com/pre_post/01e30050604538a70183700382b9454f49_6401.mp4</t>
  </si>
  <si>
    <t>http://note-video-qc-1251524319.cos.ap-shanghai.myqcloud.com/pre_post/01e30050604538a70183700382b9448cb8_513.mp4</t>
  </si>
  <si>
    <t>63045a80000000001800c96e</t>
  </si>
  <si>
    <t>http://note-video-qc-1251524319.cos.ap-shanghai.myqcloud.com/01028n01kw2lmny7918020r7d5n0q2re7o</t>
  </si>
  <si>
    <t>http://note-video-qc-1251524319.cos.ap-shanghai.myqcloud.com/01e3045a807c5cdc0103700382c9020578_6401.mp4</t>
  </si>
  <si>
    <t>http://note-video-qc-1251524319.cos.ap-shanghai.myqcloud.com/01e3045a807c5cdc0103700382c9022fae_513.mp4</t>
  </si>
  <si>
    <t>62f888920000000014037f89</t>
  </si>
  <si>
    <t>http://note-video-qc-1251524319.cos.ap-shanghai.myqcloud.com/pre_post/01028e01kl96n131vtl020s3xgr2sir3eg</t>
  </si>
  <si>
    <t>http://note-video-qc-1251524319.cos.ap-shanghai.myqcloud.com/pre_post/01e2f8889245127c01837003829ae08ab0_6401.mp4</t>
  </si>
  <si>
    <t>http://note-video-qc-1251524319.cos.ap-shanghai.myqcloud.com/pre_post/01e2f8889245127c01837003829adeb4e6_513.mp4</t>
  </si>
  <si>
    <t>62fb0ffb000000000f015a72</t>
  </si>
  <si>
    <t>http://note-video-qc-1251524319.cos.ap-shanghai.myqcloud.com/spectrum/01028g01kpsig4j1zgp020o8m0j0doh3e6</t>
  </si>
  <si>
    <t>http://note-video-qc-1251524319.cos.ap-shanghai.myqcloud.com/spectrum/01e2fb0ca24513030103700382a4b8d6da_6401.mp4</t>
  </si>
  <si>
    <t>http://note-video-qc-1251524319.cos.ap-shanghai.myqcloud.com/spectrum/01e2fb0ca24513030103700382a4b856f6_513.mp4</t>
  </si>
  <si>
    <t>63059e37000000001702e5dd</t>
  </si>
  <si>
    <t>http://note-video-qc-1251524319.cos.ap-shanghai.myqcloud.com/pre_post/01028o01klrylfyl82g020oz8gv0bfpjey</t>
  </si>
  <si>
    <t>http://note-video-qc-1251524319.cos.ap-shanghai.myqcloud.com/pre_post/01e3059d817c45fa0183700382cdf398d7_6401.mp4</t>
  </si>
  <si>
    <t>http://note-video-qc-1251524319.cos.ap-shanghai.myqcloud.com/pre_post/01e3059d817c45fa0183700382cdf369e4_513.mp4</t>
  </si>
  <si>
    <t>6306e70a000000001800f433</t>
  </si>
  <si>
    <t>http://note-video-qc-1251524319.cos.ap-shanghai.myqcloud.com/pre_post/01028p016qsyvofry8r020n3ug41jlb7b7</t>
  </si>
  <si>
    <t>http://note-video-qc-1251524319.cos.ap-shanghai.myqcloud.com/pre_post/01e306e70a7d5cab0103700382d2f73362_6401.mp4</t>
  </si>
  <si>
    <t>http://note-video-qc-1251524319.cos.ap-shanghai.myqcloud.com/pre_post/01e306e70a7d5cab0103700382d2f75e1c_513.mp4</t>
  </si>
  <si>
    <t>63098839000000001e00b2ba</t>
  </si>
  <si>
    <t>http://note-video-qc-1251524319.cos.ap-shanghai.myqcloud.com/pre_post/01028r01ktin92c316y020nhwwe0rs3f22</t>
  </si>
  <si>
    <t>http://note-video-qc-1251524319.cos.ap-shanghai.myqcloud.com/pre_post/01e309882e7c6a2d0183700382dd3cc386_6657.mp4</t>
  </si>
  <si>
    <t>http://note-video-qc-1251524319.cos.ap-shanghai.myqcloud.com/pre_post/01e309882e7c6a2d0183700382dd3cc9df_513.mp4</t>
  </si>
  <si>
    <t>631481a50000000012015f00</t>
  </si>
  <si>
    <t>http://note-video-qc-1251524319.cos.ap-shanghai.myqcloud.com/01029401kt0hr39i1sv02142pwk0lpiolw</t>
  </si>
  <si>
    <t>http://note-video-qc-1251524319.cos.ap-shanghai.myqcloud.com/01e31481a47d50bb0183700383081cca69_6401.mp4</t>
  </si>
  <si>
    <t>http://note-video-qc-1251524319.cos.ap-shanghai.myqcloud.com/01e31481a47d50bb0183700383081d3502_513.mp4</t>
  </si>
  <si>
    <t>631bb42e0000000008020bce</t>
  </si>
  <si>
    <t>http://note-video-qc-1251524319.cos.ap-shanghai.myqcloud.com/01029a01676zso4qw8x020cdcce0yon2gn</t>
  </si>
  <si>
    <t>http://note-video-qc-1251524319.cos.ap-shanghai.myqcloud.com/01e31bb42e7d679d010370038324381717_6401.mp4</t>
  </si>
  <si>
    <t>http://note-video-qc-1251524319.cos.ap-shanghai.myqcloud.com/01e31bb42e7d679d010370038324382b47_513.mp4</t>
  </si>
  <si>
    <t>631ff3c0000000000801a887</t>
  </si>
  <si>
    <t>http://note-video-qc-1251524319.cos.ap-shanghai.myqcloud.com/pre_post/01029d013nu1hur5ho7020npfov0kmzsnq</t>
  </si>
  <si>
    <t>http://note-video-qc-1251524319.cos.ap-shanghai.myqcloud.com/pre_post/01e31ff31b7d616c018370038334d0c1ce_6657.mp4</t>
  </si>
  <si>
    <t>http://note-video-qc-1251524319.cos.ap-shanghai.myqcloud.com/pre_post/01e31ff31b7d616c018370038334d0af38_513.mp4</t>
  </si>
  <si>
    <t>62ffcd34000000001b0231bf</t>
  </si>
  <si>
    <t>http://note-video-qc-1251524319.cos.ap-shanghai.myqcloud.com/pre_post/01028k016dsvjpuxwkp0503vo3e0rhm83i</t>
  </si>
  <si>
    <t>http://note-video-qc-1251524319.cos.ap-shanghai.myqcloud.com/pre_post/01e2ffcd344530500103700382b73a7d6c_6401.mp4</t>
  </si>
  <si>
    <t>http://note-video-qc-1251524319.cos.ap-shanghai.myqcloud.com/pre_post/01e2ffcd344530500103700382b73ab19e_513.mp4</t>
  </si>
  <si>
    <t>631073130000000011035fcc</t>
  </si>
  <si>
    <t>http://note-video-qc-1251524319.cos.ap-shanghai.myqcloud.com/pre_post/010291016vpdwun744002100ol20jegyq9</t>
  </si>
  <si>
    <t>http://note-video-qc-1251524319.cos.ap-shanghai.myqcloud.com/pre_post/01e31072757d4ce10183700382f847bdfb_6401.mp4</t>
  </si>
  <si>
    <t>http://note-video-qc-1251524319.cos.ap-shanghai.myqcloud.com/pre_post/01e31072757d4ce10183700382f846c411_513.mp4</t>
  </si>
  <si>
    <t>6310cf730000000012009746</t>
  </si>
  <si>
    <t>http://note-video-qc-1251524319.cos.ap-shanghai.myqcloud.com/pre_post/01029101ke026p4nlbb021e9n700vzsi0w</t>
  </si>
  <si>
    <t>http://note-video-qc-1251524319.cos.ap-shanghai.myqcloud.com/pre_post/01e310cf607d78440183700382f9aadf9c_6657.mp4</t>
  </si>
  <si>
    <t>http://note-video-qc-1251524319.cos.ap-shanghai.myqcloud.com/pre_post/01e310cf607d78440183700382f9aadc09_513.mp4</t>
  </si>
  <si>
    <t>6315ffc6000000001103463a</t>
  </si>
  <si>
    <t>http://note-video-qc-1251524319.cos.ap-shanghai.myqcloud.com/01029501kjv5oqa5o36021az1dq01bwvi5</t>
  </si>
  <si>
    <t>http://note-video-qc-1251524319.cos.ap-shanghai.myqcloud.com/01e315ffc67d43a001037003830df1d31f_6401.mp4</t>
  </si>
  <si>
    <t>http://note-video-qc-1251524319.cos.ap-shanghai.myqcloud.com/01e315ffc67d43a001037003830df163bd_513.mp4</t>
  </si>
  <si>
    <t>62fb623400000000150080de</t>
  </si>
  <si>
    <t>http://note-video-qc-1251524319.cos.ap-shanghai.myqcloud.com/01028g016dnq7yp41m20211ailt0hioenm</t>
  </si>
  <si>
    <t>http://note-video-qc-1251524319.cos.ap-shanghai.myqcloud.com/01e2fb623445024c0103700382a5f8807d_6401.mp4</t>
  </si>
  <si>
    <t>http://note-video-qc-1251524319.cos.ap-shanghai.myqcloud.com/01e2fb623445024c0103700382a5fc6ce9_513.mp4</t>
  </si>
  <si>
    <t>6302ff23000000001b0249aa</t>
  </si>
  <si>
    <t>http://note-video-qc-1251524319.cos.ap-shanghai.myqcloud.com/01028m013fctgqnu6h2020pgdqg17qcl8v</t>
  </si>
  <si>
    <t>http://note-video-qc-1251524319.cos.ap-shanghai.myqcloud.com/01e302ff234fe18a0183700382c3b5bb91_6657.mp4</t>
  </si>
  <si>
    <t>http://note-video-qc-1251524319.cos.ap-shanghai.myqcloud.com/01e302ff234fe18a0183700382c3b5866d_513.mp4</t>
  </si>
  <si>
    <t>6304e907000000001b019f9d</t>
  </si>
  <si>
    <t>http://note-video-qc-1251524319.cos.ap-shanghai.myqcloud.com/01028n01kkp5ub9sh0e021cds531i8uq3a</t>
  </si>
  <si>
    <t>http://note-video-qc-1251524319.cos.ap-shanghai.myqcloud.com/01e304e9077c59d00183700382cb2f1a7c_6657.mp4</t>
  </si>
  <si>
    <t>http://note-video-qc-1251524319.cos.ap-shanghai.myqcloud.com/01e304e9077c59d00183700382cb3876de_513.mp4</t>
  </si>
  <si>
    <t>6308960b000000001902a710</t>
  </si>
  <si>
    <t>http://note-video-qc-1251524319.cos.ap-shanghai.myqcloud.com/pre_post/01028q01knds89mn9uu0211y4yr04now7l</t>
  </si>
  <si>
    <t>http://note-video-qc-1251524319.cos.ap-shanghai.myqcloud.com/pre_post/01e308960b7d6c1d0183700382d98c6a32_6657.mp4</t>
  </si>
  <si>
    <t>http://note-video-qc-1251524319.cos.ap-shanghai.myqcloud.com/pre_post/01e308960b7d6c1d0183700382d9993299_513.mp4</t>
  </si>
  <si>
    <t>630e24750000000011034495</t>
  </si>
  <si>
    <t>http://note-video-qc-1251524319.cos.ap-shanghai.myqcloud.com/pre_post/01028u016kc44i9w5vj051d0f9k0pzd4zt</t>
  </si>
  <si>
    <t>http://note-video-qc-1251524319.cos.ap-shanghai.myqcloud.com/pre_post/01e30e24757d666c0183700382ef3eae23_6657.mp4</t>
  </si>
  <si>
    <t>http://note-video-qc-1251524319.cos.ap-shanghai.myqcloud.com/pre_post/01e30e24757d666c0183700382ef41367a_513.mp4</t>
  </si>
  <si>
    <t>631c63430000000008021f19</t>
  </si>
  <si>
    <t>http://note-video-qc-1251524319.cos.ap-shanghai.myqcloud.com/01029a01kw79o6v1n7v0212xlrv03elm4t</t>
  </si>
  <si>
    <t>http://note-video-qc-1251524319.cos.ap-shanghai.myqcloud.com/01e31c63437d7b68018370038326e45c2f_6401.mp4</t>
  </si>
  <si>
    <t>http://note-video-qc-1251524319.cos.ap-shanghai.myqcloud.com/01e31c63437d7b68018370038326e44b70_513.mp4</t>
  </si>
  <si>
    <t>631cb2e3000000001303bf2a</t>
  </si>
  <si>
    <t>http://note-video-qc-1251524319.cos.ap-shanghai.myqcloud.com/pre_post/01029a016awxnnmrsox021f5c9i0cgb797</t>
  </si>
  <si>
    <t>http://note-video-qc-1251524319.cos.ap-shanghai.myqcloud.com/pre_post/01e31cb29e7c546f0183700383281b301d_6401.mp4</t>
  </si>
  <si>
    <t>http://note-video-qc-1251524319.cos.ap-shanghai.myqcloud.com/pre_post/01e31cb29e7c546f0183700383281b4cc9_513.mp4</t>
  </si>
  <si>
    <t>631d8dc7000000000800964d</t>
  </si>
  <si>
    <t>http://note-video-qc-1251524319.cos.ap-shanghai.myqcloud.com/01029b01km137r0aq84020x460e03bvsjq</t>
  </si>
  <si>
    <t>http://note-video-qc-1251524319.cos.ap-shanghai.myqcloud.com/01e31d8dc87d7e1e01837003832b721eb2_6401.mp4</t>
  </si>
  <si>
    <t>http://note-video-qc-1251524319.cos.ap-shanghai.myqcloud.com/01e31d8dc87d7e1e01837003832b721245_513.mp4</t>
  </si>
  <si>
    <t>62fcdf53000000001b0243d1</t>
  </si>
  <si>
    <t>http://note-video-qc-1251524319.cos.ap-shanghai.myqcloud.com/01028h01kn7jmoaxjms0217xsaz0llibwh</t>
  </si>
  <si>
    <t>http://note-video-qc-1251524319.cos.ap-shanghai.myqcloud.com/01e2fcdf534feee90103700382abc9659c_6401.mp4</t>
  </si>
  <si>
    <t>http://note-video-qc-1251524319.cos.ap-shanghai.myqcloud.com/01e2fcdf534feee90103700382abdb1d27_513.mp4</t>
  </si>
  <si>
    <t>62fef1fc0000000019029ad2</t>
  </si>
  <si>
    <t>http://note-video-qc-1251524319.cos.ap-shanghai.myqcloud.com/01028j01kihwtvf5wt7020lxfsb06oybqi</t>
  </si>
  <si>
    <t>http://note-video-qc-1251524319.cos.ap-shanghai.myqcloud.com/01e2fef1fc45039d0183700382b3e176d7_6401.mp4</t>
  </si>
  <si>
    <t>http://note-video-qc-1251524319.cos.ap-shanghai.myqcloud.com/01e2fef1fc45039d0183700382b3e17bd1_513.mp4</t>
  </si>
  <si>
    <t>63006a43000000001b01970c</t>
  </si>
  <si>
    <t>http://note-video-qc-1251524319.cos.ap-shanghai.myqcloud.com/pre_post/01028k013ro9ocbpkip020rrcs601njgjz</t>
  </si>
  <si>
    <t>http://note-video-qc-1251524319.cos.ap-shanghai.myqcloud.com/pre_post/01e30069ac4fce7d0103700382b9a2173d_6401.mp4</t>
  </si>
  <si>
    <t>http://note-video-qc-1251524319.cos.ap-shanghai.myqcloud.com/pre_post/01e30069ac4fce7d0103700382b9a1a289_513.mp4</t>
  </si>
  <si>
    <t>63009b7d000000001702ef40</t>
  </si>
  <si>
    <t>http://note-video-qc-1251524319.cos.ap-shanghai.myqcloud.com/pre_post/01028k01kdymneg4109020zb10p0n8xs59</t>
  </si>
  <si>
    <t>http://note-video-qc-1251524319.cos.ap-shanghai.myqcloud.com/pre_post/01e3009b3d4fde000183700382ba60a49e_6401.mp4</t>
  </si>
  <si>
    <t>http://note-video-qc-1251524319.cos.ap-shanghai.myqcloud.com/pre_post/01e3009b3d4fde000183700382ba6084cf_513.mp4</t>
  </si>
  <si>
    <t>6304d91c000000001d036162</t>
  </si>
  <si>
    <t>http://note-video-qc-1251524319.cos.ap-shanghai.myqcloud.com/pre_post/01028n016dsg17e6f2d051agvx507qtrlr</t>
  </si>
  <si>
    <t>http://note-video-qc-1251524319.cos.ap-shanghai.myqcloud.com/pre_post/01e304d91c7d45250183700382caf0aff2_6657.mp4</t>
  </si>
  <si>
    <t>http://note-video-qc-1251524319.cos.ap-shanghai.myqcloud.com/pre_post/01e304d91c7d45250183700382cafe358a_513.mp4</t>
  </si>
  <si>
    <t>630edde300000000110345d7</t>
  </si>
  <si>
    <t>http://note-video-qc-1251524319.cos.ap-shanghai.myqcloud.com/pre_post/01028v01kjsjhlsn29c020pvdiw0rdtggp</t>
  </si>
  <si>
    <t>http://note-video-qc-1251524319.cos.ap-shanghai.myqcloud.com/pre_post/01e30edde37d6c1d0183700382f2162949_6401.mp4</t>
  </si>
  <si>
    <t>http://note-video-qc-1251524319.cos.ap-shanghai.myqcloud.com/pre_post/01e30edde37d6c1d0183700382f2160788_513.mp4</t>
  </si>
  <si>
    <t>631d7548000000000801a751</t>
  </si>
  <si>
    <t>http://note-video-qc-1251524319.cos.ap-shanghai.myqcloud.com/pre_post/01029b01kkpiuk2my4z020tbfqy25aueyb</t>
  </si>
  <si>
    <t>http://note-video-qc-1251524319.cos.ap-shanghai.myqcloud.com/pre_post/01e31d752b7c787001837003832b126199_6401.mp4</t>
  </si>
  <si>
    <t>http://note-video-qc-1251524319.cos.ap-shanghai.myqcloud.com/pre_post/01e31d752b7c787001837003832b125c89_513.mp4</t>
  </si>
  <si>
    <t>631db97d000000000900a7a7</t>
  </si>
  <si>
    <t>http://note-video-qc-1251524319.cos.ap-shanghai.myqcloud.com/pre_post/01029b016ki3zegtnom0513rxnk0znhb7r</t>
  </si>
  <si>
    <t>http://note-video-qc-1251524319.cos.ap-shanghai.myqcloud.com/pre_post/01e31db97d7c687d01837003832c1ce0b9_6401.mp4</t>
  </si>
  <si>
    <t>http://note-video-qc-1251524319.cos.ap-shanghai.myqcloud.com/pre_post/01e31db97d7c687d01837003832c1cd8c7_513.mp4</t>
  </si>
  <si>
    <t>63039f05000000001d0353bc</t>
  </si>
  <si>
    <t>http://note-video-qc-1251524319.cos.ap-shanghai.myqcloud.com/01028m015ajog4q8pcv021e2hhf0vn25q5</t>
  </si>
  <si>
    <t>http://note-video-qc-1251524319.cos.ap-shanghai.myqcloud.com/01e3039f057d690c0183700382c638db83_6657.mp4</t>
  </si>
  <si>
    <t>http://note-video-qc-1251524319.cos.ap-shanghai.myqcloud.com/01e3039f057d690c0183700382c6424f63_513.mp4</t>
  </si>
  <si>
    <t>6304575e000000001d03543a</t>
  </si>
  <si>
    <t>http://note-video-qc-1251524319.cos.ap-shanghai.myqcloud.com/pre_post/01028n01ko3x52rvs3n020qp7xj0kpeaau</t>
  </si>
  <si>
    <t>http://note-video-qc-1251524319.cos.ap-shanghai.myqcloud.com/pre_post/01e30457337c48340103700382c8f6263a_6401.mp4</t>
  </si>
  <si>
    <t>http://note-video-qc-1251524319.cos.ap-shanghai.myqcloud.com/pre_post/01e30457337c48340103700382c8f5a227_513.mp4</t>
  </si>
  <si>
    <t>63107c3c0000000012017627</t>
  </si>
  <si>
    <t>http://note-video-qc-1251524319.cos.ap-shanghai.myqcloud.com/01029101kkc6z70zikc0211h0a40emwza6</t>
  </si>
  <si>
    <t>http://note-video-qc-1251524319.cos.ap-shanghai.myqcloud.com/01e3107c3b7d642c0103700382f86aa328_6401.mp4</t>
  </si>
  <si>
    <t>http://note-video-qc-1251524319.cos.ap-shanghai.myqcloud.com/01e3107c3b7d642c0103700382f86a2087_513.mp4</t>
  </si>
  <si>
    <t>6314aaf5000000000900dc66</t>
  </si>
  <si>
    <t>http://note-video-qc-1251524319.cos.ap-shanghai.myqcloud.com/010294016blvrkefrs6021ah7h708edwy8</t>
  </si>
  <si>
    <t>http://note-video-qc-1251524319.cos.ap-shanghai.myqcloud.com/01e314aaf67d661f010370038308bc3b9c_6657.mp4</t>
  </si>
  <si>
    <t>http://note-video-qc-1251524319.cos.ap-shanghai.myqcloud.com/01e314aaf67d661f010370038308bc3b95_513.mp4</t>
  </si>
  <si>
    <t>631ad76a00000000110106fb</t>
  </si>
  <si>
    <t>http://note-video-qc-1251524319.cos.ap-shanghai.myqcloud.com/010299016df3mu29v2m020u5wxv0yfdm86</t>
  </si>
  <si>
    <t>http://note-video-qc-1251524319.cos.ap-shanghai.myqcloud.com/01e31ad76a7c64fa018370038320d9a5e5_6401.mp4</t>
  </si>
  <si>
    <t>http://note-video-qc-1251524319.cos.ap-shanghai.myqcloud.com/01e31ad76a7c64fa018370038320d9aa9d_513.mp4</t>
  </si>
  <si>
    <t>62fe0dae000000001b00647a</t>
  </si>
  <si>
    <t>http://note-video-qc-1251524319.cos.ap-shanghai.myqcloud.com/pre_post/01028i01kvpv0wpsf8a0212kt7b0g6dqtw</t>
  </si>
  <si>
    <t>http://note-video-qc-1251524319.cos.ap-shanghai.myqcloud.com/pre_post/01e2fe0da24ff74a0103700382b06640a1_6401.mp4</t>
  </si>
  <si>
    <t>http://note-video-qc-1251524319.cos.ap-shanghai.myqcloud.com/pre_post/01e2fe0da24ff74a0103700382b074893f_513.mp4</t>
  </si>
  <si>
    <t>63038333000000001b01dc40</t>
  </si>
  <si>
    <t>http://note-video-qc-1251524319.cos.ap-shanghai.myqcloud.com/01028m016jmtu88pi2z0218amff0dxv8r4</t>
  </si>
  <si>
    <t>http://note-video-qc-1251524319.cos.ap-shanghai.myqcloud.com/01e30383337c54740183700382c5c5cf6f_6657.mp4</t>
  </si>
  <si>
    <t>http://note-video-qc-1251524319.cos.ap-shanghai.myqcloud.com/01e30383337c54740183700382c5df9d0e_513.mp4</t>
  </si>
  <si>
    <t>630a00a1000000001b0067b4</t>
  </si>
  <si>
    <t>http://note-video-qc-1251524319.cos.ap-shanghai.myqcloud.com/01028r01ko29cee20wj0215jyem0j8a3lm</t>
  </si>
  <si>
    <t>http://note-video-qc-1251524319.cos.ap-shanghai.myqcloud.com/01e30a00a17d63920103700382df130fb9_6657.mp4</t>
  </si>
  <si>
    <t>http://note-video-qc-1251524319.cos.ap-shanghai.myqcloud.com/01e30a00a17d63920103700382df17a77f_513.mp4</t>
  </si>
  <si>
    <t>630b727c000000001702d561</t>
  </si>
  <si>
    <t>http://note-video-qc-1251524319.cos.ap-shanghai.myqcloud.com/pre_post/01028s01698c9uh1jdy021812x39ovybcw</t>
  </si>
  <si>
    <t>http://note-video-qc-1251524319.cos.ap-shanghai.myqcloud.com/pre_post/01e30b727c7c607f0103700382e4b7ff7a_6657.mp4</t>
  </si>
  <si>
    <t>http://note-video-qc-1251524319.cos.ap-shanghai.myqcloud.com/pre_post/01e30b727c7c607f0103700382e4be34f5_513.mp4</t>
  </si>
  <si>
    <t>631096c30000000012014845</t>
  </si>
  <si>
    <t>http://note-video-qc-1251524319.cos.ap-shanghai.myqcloud.com/010291016jemgehgme70215nce40sx8hk1</t>
  </si>
  <si>
    <t>http://note-video-qc-1251524319.cos.ap-shanghai.myqcloud.com/01e31096c37d7a260183700382f8cd4308_6401.mp4</t>
  </si>
  <si>
    <t>http://note-video-qc-1251524319.cos.ap-shanghai.myqcloud.com/01e31096c37d7a260183700382f8cd4b11_513.mp4</t>
  </si>
  <si>
    <t>631319f10000000008021c56</t>
  </si>
  <si>
    <t>http://note-video-qc-1251524319.cos.ap-shanghai.myqcloud.com/pre_post/010293015kkbivkirr10210rzvs02o91xh</t>
  </si>
  <si>
    <t>http://note-video-qc-1251524319.cos.ap-shanghai.myqcloud.com/pre_post/01e31319dc7c6f820103700383029fa900_6401.mp4</t>
  </si>
  <si>
    <t>http://note-video-qc-1251524319.cos.ap-shanghai.myqcloud.com/pre_post/01e31319dc7c6f820103700383029f8faa_513.mp4</t>
  </si>
  <si>
    <t>631c21e5000000000900ee63</t>
  </si>
  <si>
    <t>http://note-video-qc-1251524319.cos.ap-shanghai.myqcloud.com/pre_post/01029a01kewdez8qb22020t29dq0ux4p87</t>
  </si>
  <si>
    <t>http://note-video-qc-1251524319.cos.ap-shanghai.myqcloud.com/pre_post/01e31c21e57c6859018370038325e76d6a_6401.mp4</t>
  </si>
  <si>
    <t>http://note-video-qc-1251524319.cos.ap-shanghai.myqcloud.com/pre_post/01e31c21e57c6859018370038325e78593_513.mp4</t>
  </si>
  <si>
    <t>62fb171e000000001603708b</t>
  </si>
  <si>
    <t>http://note-video-qc-1251524319.cos.ap-shanghai.myqcloud.com/pre_post/01028g01kqa0ksos6c4020prb7b0lrrj46</t>
  </si>
  <si>
    <t>http://note-video-qc-1251524319.cos.ap-shanghai.myqcloud.com/pre_post/01e2fb168e4532990183700382a4d2bca9_6401.mp4</t>
  </si>
  <si>
    <t>http://note-video-qc-1251524319.cos.ap-shanghai.myqcloud.com/pre_post/01e2fb168e4532990183700382a4d2b2a2_513.mp4</t>
  </si>
  <si>
    <t>6304a720000000001b00658d</t>
  </si>
  <si>
    <t>http://note-video-qc-1251524319.cos.ap-shanghai.myqcloud.com/pre_post/01028n01kt36wp769va0212o731a3ds3vi</t>
  </si>
  <si>
    <t>http://note-video-qc-1251524319.cos.ap-shanghai.myqcloud.com/pre_post/01e304a7207d4d1f0103700382ca2d187c_6657.mp4</t>
  </si>
  <si>
    <t>http://note-video-qc-1251524319.cos.ap-shanghai.myqcloud.com/pre_post/01e304a7207d4d1f0103700382ca36ce85_513.mp4</t>
  </si>
  <si>
    <t>6314824c000000001103ac08</t>
  </si>
  <si>
    <t>http://note-video-qc-1251524319.cos.ap-shanghai.myqcloud.com/01029401kumjwvv4fyq021474ef08787fn</t>
  </si>
  <si>
    <t>http://note-video-qc-1251524319.cos.ap-shanghai.myqcloud.com/01e314824c7c78530183700383081df75a_6401.mp4</t>
  </si>
  <si>
    <t>http://note-video-qc-1251524319.cos.ap-shanghai.myqcloud.com/01e314824c7c78530183700383081e2209_513.mp4</t>
  </si>
  <si>
    <t>63173bc70000000012008596</t>
  </si>
  <si>
    <t>http://note-video-qc-1251524319.cos.ap-shanghai.myqcloud.com/pre_post/01029601ktlsgjg59yr0217niw70zn04nt</t>
  </si>
  <si>
    <t>http://note-video-qc-1251524319.cos.ap-shanghai.myqcloud.com/pre_post/01e3173b7a7c4b0e018370038312c22a5c_6401.mp4</t>
  </si>
  <si>
    <t>http://note-video-qc-1251524319.cos.ap-shanghai.myqcloud.com/pre_post/01e3173b7a7c4b0e018370038312c2622e_513.mp4</t>
  </si>
  <si>
    <t>6319f84f000000001103a8b5</t>
  </si>
  <si>
    <t>http://note-video-qc-1251524319.cos.ap-shanghai.myqcloud.com/pre_post/01029801ktl00gjgyll021bjwaf0bizt3h</t>
  </si>
  <si>
    <t>http://note-video-qc-1251524319.cos.ap-shanghai.myqcloud.com/pre_post/01e319f84f7c523b01037003831d72429e_6657.mp4</t>
  </si>
  <si>
    <t>http://note-video-qc-1251524319.cos.ap-shanghai.myqcloud.com/pre_post/01e319f84f7c523b01037003831d723a56_513.mp4</t>
  </si>
  <si>
    <t>631e96a800000000080197e0</t>
  </si>
  <si>
    <t>http://note-video-qc-1251524319.cos.ap-shanghai.myqcloud.com/pre_post/01029c0141lhl9pjcqu020lzi5b0v2iksl</t>
  </si>
  <si>
    <t>http://note-video-qc-1251524319.cos.ap-shanghai.myqcloud.com/pre_post/01e31e964c7d71c101837003832f7d0332_6401.mp4</t>
  </si>
  <si>
    <t>http://note-video-qc-1251524319.cos.ap-shanghai.myqcloud.com/pre_post/01e31e964c7d71c101837003832f7cf5da_513.mp4</t>
  </si>
  <si>
    <t>630a16f7000000001e009e37</t>
  </si>
  <si>
    <t>http://note-video-qc-1251524319.cos.ap-shanghai.myqcloud.com/pre_post/01028r01kl5he1ouxk10219823h09wk9tx</t>
  </si>
  <si>
    <t>http://note-video-qc-1251524319.cos.ap-shanghai.myqcloud.com/pre_post/01e30a16dc7d6c1a0103700382df6ca294_6401.mp4</t>
  </si>
  <si>
    <t>http://note-video-qc-1251524319.cos.ap-shanghai.myqcloud.com/pre_post/01e30a16dc7d6c1a0103700382df70c5ee_513.mp4</t>
  </si>
  <si>
    <t>62f9c7d4000000000f0158d2</t>
  </si>
  <si>
    <t>http://note-video-qc-1251524319.cos.ap-shanghai.myqcloud.com/pre_post/01028f013sdq7yvlkx6050q0qd000q12gm</t>
  </si>
  <si>
    <t>http://note-video-qc-1251524319.cos.ap-shanghai.myqcloud.com/pre_post/01e2f9c7d4451f1a01837003829fb5a25e_6401.mp4</t>
  </si>
  <si>
    <t>http://note-video-qc-1251524319.cos.ap-shanghai.myqcloud.com/pre_post/01e2f9c7d4451f1a01837003829fb5bbb5_513.mp4</t>
  </si>
  <si>
    <t>62fe3e5f000000001b01f1e0</t>
  </si>
  <si>
    <t>http://note-video-qc-1251524319.cos.ap-shanghai.myqcloud.com/01028i01kqyc6ra76h2021a08o90de58ps</t>
  </si>
  <si>
    <t>http://note-video-qc-1251524319.cos.ap-shanghai.myqcloud.com/01e2fe3e5f4534970183700382b1248c3e_6401.mp4</t>
  </si>
  <si>
    <t>http://note-video-qc-1251524319.cos.ap-shanghai.myqcloud.com/01e2fe3e5f4534970183700382b13d9cdf_513.mp4</t>
  </si>
  <si>
    <t>6308e1d4000000001d0374fb</t>
  </si>
  <si>
    <t>http://note-video-qc-1251524319.cos.ap-shanghai.myqcloud.com/pre_post/01028q016x4zq7kvkqh021dissv0hq3gch</t>
  </si>
  <si>
    <t>http://note-video-qc-1251524319.cos.ap-shanghai.myqcloud.com/pre_post/01e308e1977c44940183700382dab2c364_6401.mp4</t>
  </si>
  <si>
    <t>http://note-video-qc-1251524319.cos.ap-shanghai.myqcloud.com/pre_post/01e308e1977c44940183700382dac16282_513.mp4</t>
  </si>
  <si>
    <t>63098dcb000000001b026897</t>
  </si>
  <si>
    <t>http://note-video-qc-1251524319.cos.ap-shanghai.myqcloud.com/pre_post/01028r01kmbeiv37lsj020oc7y00c91kzv</t>
  </si>
  <si>
    <t>http://note-video-qc-1251524319.cos.ap-shanghai.myqcloud.com/pre_post/01e3098db97c47320103700382dd525ef4_6657.mp4</t>
  </si>
  <si>
    <t>http://note-video-qc-1251524319.cos.ap-shanghai.myqcloud.com/pre_post/01e3098db97c47320103700382dd527a8f_513.mp4</t>
  </si>
  <si>
    <t>631eb575000000000800b474</t>
  </si>
  <si>
    <t>http://note-video-qc-1251524319.cos.ap-shanghai.myqcloud.com/01029c016kiasdgd6ds020qo1zr0swyohn</t>
  </si>
  <si>
    <t>http://note-video-qc-1251524319.cos.ap-shanghai.myqcloud.com/01e31eb5757d5b4401837003832ff70bf1_6657.mp4</t>
  </si>
  <si>
    <t>http://note-video-qc-1251524319.cos.ap-shanghai.myqcloud.com/01e31eb5757d5b4401837003832ff69347_513.mp4</t>
  </si>
  <si>
    <t>63216d430000000011015843</t>
  </si>
  <si>
    <t>http://note-video-qc-1251524319.cos.ap-shanghai.myqcloud.com/pre_post/01029e01keqxxzhtar6020tw9pn0tdma3g</t>
  </si>
  <si>
    <t>http://note-video-qc-1251524319.cos.ap-shanghai.myqcloud.com/pre_post/01e3216d437c553a01037003833a93ce96_6401.mp4</t>
  </si>
  <si>
    <t>http://note-video-qc-1251524319.cos.ap-shanghai.myqcloud.com/pre_post/01e3216d437c553a01037003833a9404ad_513.mp4</t>
  </si>
  <si>
    <t>62fb8ffd000000000f01a10b</t>
  </si>
  <si>
    <t>http://note-video-qc-1251524319.cos.ap-shanghai.myqcloud.com/01028g01ksfponeybze0517zmrn0n3ayw8</t>
  </si>
  <si>
    <t>http://note-video-qc-1251524319.cos.ap-shanghai.myqcloud.com/01e2fb8ffd4fee550183700382a6ab133b_6401.mp4</t>
  </si>
  <si>
    <t>http://note-video-qc-1251524319.cos.ap-shanghai.myqcloud.com/01e2fb8ffd4fee550183700382a6b68881_513.mp4</t>
  </si>
  <si>
    <t>6308ed57000000001d0344c5</t>
  </si>
  <si>
    <t>http://note-video-qc-1251524319.cos.ap-shanghai.myqcloud.com/9396836e-e9b9-3742-ad2a-f57a4e6f8a34</t>
  </si>
  <si>
    <t>http://note-video-qc-1251524319.cos.ap-shanghai.myqcloud.com/01e308ed577c4f010103700382dadf9f61_6401.mp4</t>
  </si>
  <si>
    <t>http://note-video-qc-1251524319.cos.ap-shanghai.myqcloud.com/01e308ed577c4f010103700382dadfa355_513.mp4</t>
  </si>
  <si>
    <t>630c5a3c000000001103a436</t>
  </si>
  <si>
    <t>http://note-video-qc-1251524319.cos.ap-shanghai.myqcloud.com/pre_post/01028t01kob559idyw4020un6v606seozg</t>
  </si>
  <si>
    <t>http://note-video-qc-1251524319.cos.ap-shanghai.myqcloud.com/pre_post/01e30c5a317d726f0183700382e84120e5_6401.mp4</t>
  </si>
  <si>
    <t>http://note-video-qc-1251524319.cos.ap-shanghai.myqcloud.com/pre_post/01e30c5a317d726f0183700382e8412b8c_513.mp4</t>
  </si>
  <si>
    <t>6314b79800000000080210a4</t>
  </si>
  <si>
    <t>http://note-video-qc-1251524319.cos.ap-shanghai.myqcloud.com/01029401kpwg5wt7bo7021bvzh101sb8ok</t>
  </si>
  <si>
    <t>http://note-video-qc-1251524319.cos.ap-shanghai.myqcloud.com/01e314b7987c5e99018370038308f2f27d_6401.mp4</t>
  </si>
  <si>
    <t>http://note-video-qc-1251524319.cos.ap-shanghai.myqcloud.com/01e314b7987c5e99018370038308f2133b_513.mp4</t>
  </si>
  <si>
    <t>63197f70000000001103eee7</t>
  </si>
  <si>
    <t>http://note-video-qc-1251524319.cos.ap-shanghai.myqcloud.com/pre_post/01029801knjb7dscarh020t55500y5xrw3</t>
  </si>
  <si>
    <t>http://note-video-qc-1251524319.cos.ap-shanghai.myqcloud.com/pre_post/01e3197f3e7c5a7201837003831b9a4b67_6401.mp4</t>
  </si>
  <si>
    <t>http://note-video-qc-1251524319.cos.ap-shanghai.myqcloud.com/pre_post/01e3197f3e7c5a7201837003831b9a651d_513.mp4</t>
  </si>
  <si>
    <t>631b0ae8000000001203be34</t>
  </si>
  <si>
    <t>http://note-video-qc-1251524319.cos.ap-shanghai.myqcloud.com/pre_post/01029901ki8zadmhz6v0511zfmj0kp8p12</t>
  </si>
  <si>
    <t>http://note-video-qc-1251524319.cos.ap-shanghai.myqcloud.com/pre_post/01e31b0ae87c53b3010370038321a2f7cf_6657.mp4</t>
  </si>
  <si>
    <t>http://note-video-qc-1251524319.cos.ap-shanghai.myqcloud.com/pre_post/01e31b0ae87c53b3010370038321a57c14_513.mp4</t>
  </si>
  <si>
    <t>632019c10000000009033723</t>
  </si>
  <si>
    <t>http://note-video-qc-1251524319.cos.ap-shanghai.myqcloud.com/pre_post/01029d01kib4cfr09gf020tlfdt0l0uy5o</t>
  </si>
  <si>
    <t>http://note-video-qc-1251524319.cos.ap-shanghai.myqcloud.com/pre_post/01e32019b07d6e5301837003833564c72e_6401.mp4</t>
  </si>
  <si>
    <t>http://note-video-qc-1251524319.cos.ap-shanghai.myqcloud.com/pre_post/01e32019b07d6e5301837003833564d1ae_513.mp4</t>
  </si>
  <si>
    <t>62fa0975000000000f014c5b</t>
  </si>
  <si>
    <t>http://note-video-qc-1251524319.cos.ap-shanghai.myqcloud.com/pre_post/01028f01kul4oqdttag02105rdu0wyjdqs</t>
  </si>
  <si>
    <t>http://note-video-qc-1251524319.cos.ap-shanghai.myqcloud.com/pre_post/01e2fa09424fd03b0183700382a0b59997_6401.mp4</t>
  </si>
  <si>
    <t>http://note-video-qc-1251524319.cos.ap-shanghai.myqcloud.com/pre_post/01e2fa09424fd03b0183700382a0b5dc38_513.mp4</t>
  </si>
  <si>
    <t>6301f532000000001800e291</t>
  </si>
  <si>
    <t>http://note-video-qc-1251524319.cos.ap-shanghai.myqcloud.com/pre_post/01028l01ktjrd5gui380210fbq00elzie6</t>
  </si>
  <si>
    <t>http://note-video-qc-1251524319.cos.ap-shanghai.myqcloud.com/pre_post/01e301f5324502ab0103700382bfab6b16_6401.mp4</t>
  </si>
  <si>
    <t>http://note-video-qc-1251524319.cos.ap-shanghai.myqcloud.com/pre_post/01e301f5324502ab0103700382bfaa7c39_513.mp4</t>
  </si>
  <si>
    <t>63023e2a000000001b023958</t>
  </si>
  <si>
    <t>http://note-video-qc-1251524319.cos.ap-shanghai.myqcloud.com/pre_post/01028l016goso6q1l89021blcf20xs3ltn</t>
  </si>
  <si>
    <t>http://note-video-qc-1251524319.cos.ap-shanghai.myqcloud.com/pre_post/01e3023d694531ac0183700382c0c55442_6657.mp4</t>
  </si>
  <si>
    <t>http://note-video-qc-1251524319.cos.ap-shanghai.myqcloud.com/pre_post/01e3023d694531ac0183700382c0c5439d_513.mp4</t>
  </si>
  <si>
    <t>6306196f000000001b019657</t>
  </si>
  <si>
    <t>http://note-video-qc-1251524319.cos.ap-shanghai.myqcloud.com/pre_post/01028o016k58pjv5npq0217vbgg0ygo24f</t>
  </si>
  <si>
    <t>http://note-video-qc-1251524319.cos.ap-shanghai.myqcloud.com/pre_post/01e306195d7d51c40183700382cfd43104_6401.mp4</t>
  </si>
  <si>
    <t>http://note-video-qc-1251524319.cos.ap-shanghai.myqcloud.com/pre_post/01e306195d7d51c40183700382cfe8aca5_513.mp4</t>
  </si>
  <si>
    <t>630a5f93000000001800e58f</t>
  </si>
  <si>
    <t>http://note-video-qc-1251524319.cos.ap-shanghai.myqcloud.com/pre_post/01028s016lg40vvqow50504vapc0te1jke</t>
  </si>
  <si>
    <t>http://note-video-qc-1251524319.cos.ap-shanghai.myqcloud.com/pre_post/01e30a5f937c4c810183700382e0865f99_6401.mp4</t>
  </si>
  <si>
    <t>http://note-video-qc-1251524319.cos.ap-shanghai.myqcloud.com/pre_post/01e30a5f937c4c810183700382e086b6bd_513.mp4</t>
  </si>
  <si>
    <t>630b6ae6000000001e00ae2a</t>
  </si>
  <si>
    <t>http://note-video-qc-1251524319.cos.ap-shanghai.myqcloud.com/pre_post/01028s01ktdb0aht7kt0219ik5a08kuads</t>
  </si>
  <si>
    <t>http://note-video-qc-1251524319.cos.ap-shanghai.myqcloud.com/pre_post/01e30b6a257c6d070183700382e49a8ad1_6657.mp4</t>
  </si>
  <si>
    <t>http://note-video-qc-1251524319.cos.ap-shanghai.myqcloud.com/pre_post/01e30b6a257c6d070183700382e4a02291_513.mp4</t>
  </si>
  <si>
    <t>630c4e2f000000000900eff0</t>
  </si>
  <si>
    <t>http://note-video-qc-1251524319.cos.ap-shanghai.myqcloud.com/pre_post/01028t01ko1bpaqfbl4020schi62nm0q8o</t>
  </si>
  <si>
    <t>http://note-video-qc-1251524319.cos.ap-shanghai.myqcloud.com/pre_post/01e30c4e1d7c53980183700382e81221ae_6401.mp4</t>
  </si>
  <si>
    <t>http://note-video-qc-1251524319.cos.ap-shanghai.myqcloud.com/pre_post/01e30c4e1d7c53980183700382e8122877_513.mp4</t>
  </si>
  <si>
    <t>63102d27000000001103a3f0</t>
  </si>
  <si>
    <t>http://note-video-qc-1251524319.cos.ap-shanghai.myqcloud.com/pre_post/01029101krvmqx4bzxb020pjohz0mkuxmh</t>
  </si>
  <si>
    <t>http://note-video-qc-1251524319.cos.ap-shanghai.myqcloud.com/pre_post/01e3102d287c7b760183700382f730f345_6401.mp4</t>
  </si>
  <si>
    <t>http://note-video-qc-1251524319.cos.ap-shanghai.myqcloud.com/pre_post/01e3102d287c7b760183700382f730df18_513.mp4</t>
  </si>
  <si>
    <t>6311ffad0000000012008614</t>
  </si>
  <si>
    <t>http://note-video-qc-1251524319.cos.ap-shanghai.myqcloud.com/0102920170pfmhzwjjl021974bj1ky33ug</t>
  </si>
  <si>
    <t>http://note-video-qc-1251524319.cos.ap-shanghai.myqcloud.com/01e311ffad7c7bf90183700382fe4f8b96_6657.mp4</t>
  </si>
  <si>
    <t>http://note-video-qc-1251524319.cos.ap-shanghai.myqcloud.com/01e311ffad7c7bf90183700382fe4fd0e8_513.mp4</t>
  </si>
  <si>
    <t>631f19d6000000001200cb9f</t>
  </si>
  <si>
    <t>http://note-video-qc-1251524319.cos.ap-shanghai.myqcloud.com/pre_post/01029c013far7r9c8qt0216054g0l3934r</t>
  </si>
  <si>
    <t>http://note-video-qc-1251524319.cos.ap-shanghai.myqcloud.com/pre_post/01e31f19a57d7c4b0103700383317d78a0_6401.mp4</t>
  </si>
  <si>
    <t>http://note-video-qc-1251524319.cos.ap-shanghai.myqcloud.com/pre_post/01e31f19a57d7c4b0103700383317d80b8_513.mp4</t>
  </si>
  <si>
    <t>6303068d0000000019028126</t>
  </si>
  <si>
    <t>http://note-video-qc-1251524319.cos.ap-shanghai.myqcloud.com/pre_post/01028m0165stf45hmvz020qmemz09d0xnx</t>
  </si>
  <si>
    <t>http://note-video-qc-1251524319.cos.ap-shanghai.myqcloud.com/pre_post/01e303052d4519380183700382c3d21270_6401.mp4</t>
  </si>
  <si>
    <t>http://note-video-qc-1251524319.cos.ap-shanghai.myqcloud.com/pre_post/01e303052d4519380183700382c3d20c8c_513.mp4</t>
  </si>
  <si>
    <t>630a458b000000001b006ff7</t>
  </si>
  <si>
    <t>http://note-video-qc-1251524319.cos.ap-shanghai.myqcloud.com/pre_post/01028s01kdrhccbe1hb0200wdt50k48mnz</t>
  </si>
  <si>
    <t>http://note-video-qc-1251524319.cos.ap-shanghai.myqcloud.com/pre_post/01e30a458b7d40240103700382e020a68e_6401.mp4</t>
  </si>
  <si>
    <t>http://note-video-qc-1251524319.cos.ap-shanghai.myqcloud.com/pre_post/01e30a458b7d40240103700382e020820a_513.mp4</t>
  </si>
  <si>
    <t>630ed4a10000000011013430</t>
  </si>
  <si>
    <t>http://note-video-qc-1251524319.cos.ap-shanghai.myqcloud.com/pre_post/01028v016lf1pol3x57020oh5ml0o4icaa</t>
  </si>
  <si>
    <t>http://note-video-qc-1251524319.cos.ap-shanghai.myqcloud.com/pre_post/01e30ed49f7d72560103700382f1ef1700_6657.mp4</t>
  </si>
  <si>
    <t>http://note-video-qc-1251524319.cos.ap-shanghai.myqcloud.com/pre_post/01e30ed49f7d72560103700382f1ef24f8_513.mp4</t>
  </si>
  <si>
    <t>631ac9e700000000120098f0</t>
  </si>
  <si>
    <t>http://note-video-qc-1251524319.cos.ap-shanghai.myqcloud.com/pre_post/01029901kw28kly7l0a020rgvhm01ayqfj</t>
  </si>
  <si>
    <t>http://note-video-qc-1251524319.cos.ap-shanghai.myqcloud.com/pre_post/01e31ac5c07d65c1018370038320a50fdf_6657.mp4</t>
  </si>
  <si>
    <t>http://note-video-qc-1251524319.cos.ap-shanghai.myqcloud.com/pre_post/01e31ac5c07d65c1018370038320a52357_513.mp4</t>
  </si>
  <si>
    <t>631cc0780000000011038f23</t>
  </si>
  <si>
    <t>http://note-video-qc-1251524319.cos.ap-shanghai.myqcloud.com/pre_post/01029b01501f4k3vhrs0201gxgl0si7m6d</t>
  </si>
  <si>
    <t>http://note-video-qc-1251524319.cos.ap-shanghai.myqcloud.com/pre_post/01e31cc0787c7f6001837003832851f6fa_6401.mp4</t>
  </si>
  <si>
    <t>http://note-video-qc-1251524319.cos.ap-shanghai.myqcloud.com/pre_post/01e31cc0787c7f6001837003832852d3fa_513.mp4</t>
  </si>
  <si>
    <t>630ca9c20000000011039c94</t>
  </si>
  <si>
    <t>http://note-video-qc-1251524319.cos.ap-shanghai.myqcloud.com/pre_post/01028t01kj7yxksd9lc0216ovhp0bob0me</t>
  </si>
  <si>
    <t>http://note-video-qc-1251524319.cos.ap-shanghai.myqcloud.com/pre_post/01e30ca9217c4c680183700382e9798559_6401.mp4</t>
  </si>
  <si>
    <t>http://note-video-qc-1251524319.cos.ap-shanghai.myqcloud.com/pre_post/01e30ca9217c4c680183700382e9882408_513.mp4</t>
  </si>
  <si>
    <t>631042b20000000013038e6f</t>
  </si>
  <si>
    <t>http://note-video-qc-1251524319.cos.ap-shanghai.myqcloud.com/01029101ke7810ddhhf020st8700dzkv2i</t>
  </si>
  <si>
    <t>http://note-video-qc-1251524319.cos.ap-shanghai.myqcloud.com/01e31042b27d7e4b0183700382f7880b1f_6401.mp4</t>
  </si>
  <si>
    <t>http://note-video-qc-1251524319.cos.ap-shanghai.myqcloud.com/01e31042b27d7e4b0183700382f786d8a8_513.mp4</t>
  </si>
  <si>
    <t>6311b34a0000000008022171</t>
  </si>
  <si>
    <t>http://note-video-qc-1251524319.cos.ap-shanghai.myqcloud.com/01029201kdyui4e30jb020xkoi50jnokp9</t>
  </si>
  <si>
    <t>http://note-video-qc-1251524319.cos.ap-shanghai.myqcloud.com/01e311b34a7c6c930183700382fd249003_6401.mp4</t>
  </si>
  <si>
    <t>http://note-video-qc-1251524319.cos.ap-shanghai.myqcloud.com/01e311b34a7c6c930183700382fd248a3a_513.mp4</t>
  </si>
  <si>
    <t>6312d70f000000001203b1da</t>
  </si>
  <si>
    <t>http://note-video-qc-1251524319.cos.ap-shanghai.myqcloud.com/pre_post/01029301kdeckzr3fyx020qkdau0w01jru</t>
  </si>
  <si>
    <t>http://note-video-qc-1251524319.cos.ap-shanghai.myqcloud.com/pre_post/01e312d6d07c571901837003830198fe28_6401.mp4</t>
  </si>
  <si>
    <t>http://note-video-qc-1251524319.cos.ap-shanghai.myqcloud.com/pre_post/01e312d6d07c571901837003830198fc65_513.mp4</t>
  </si>
  <si>
    <t>62f909c9000000001401b45b</t>
  </si>
  <si>
    <t>http://note-video-qc-1251524319.cos.ap-shanghai.myqcloud.com/pre_post/01028e01kupndtcp9xp021bi08t0q33mu7</t>
  </si>
  <si>
    <t>http://note-video-qc-1251524319.cos.ap-shanghai.myqcloud.com/pre_post/01e2f9022b45013701037003829cceaaee_6401.mp4</t>
  </si>
  <si>
    <t>http://note-video-qc-1251524319.cos.ap-shanghai.myqcloud.com/pre_post/01e2f9022b45013701037003829ccea221_513.mp4</t>
  </si>
  <si>
    <t>62fa2b9a00000000110187ee</t>
  </si>
  <si>
    <t>http://note-video-qc-1251524319.cos.ap-shanghai.myqcloud.com/pre_post/01028f01kdnnvqd55dh0215bblh03isxyj</t>
  </si>
  <si>
    <t>http://note-video-qc-1251524319.cos.ap-shanghai.myqcloud.com/pre_post/01e2fa2b254521850183700382a13b6647_6401.mp4</t>
  </si>
  <si>
    <t>http://note-video-qc-1251524319.cos.ap-shanghai.myqcloud.com/pre_post/01e2fa2b254521850183700382a14654b9_513.mp4</t>
  </si>
  <si>
    <t>62fef1dc000000001b018a31</t>
  </si>
  <si>
    <t>http://note-video-qc-1251524319.cos.ap-shanghai.myqcloud.com/01028j01ke6rl7t7m72020lx4730i5cp90</t>
  </si>
  <si>
    <t>http://note-video-qc-1251524319.cos.ap-shanghai.myqcloud.com/01e2fef1dd4ffaaa0183700382b3e38690_6401.mp4</t>
  </si>
  <si>
    <t>http://note-video-qc-1251524319.cos.ap-shanghai.myqcloud.com/01e2fef1dd4ffaaa0183700382b3e336ad_513.mp4</t>
  </si>
  <si>
    <t>62ff1500000000001d035f24</t>
  </si>
  <si>
    <t>http://note-video-qc-1251524319.cos.ap-shanghai.myqcloud.com/pre_post/01028j016ssvowhk5vt020ox1800trr5op</t>
  </si>
  <si>
    <t>http://note-video-qc-1251524319.cos.ap-shanghai.myqcloud.com/pre_post/01e2ff15004fdeaf0183700382b47351ec_6401.mp4</t>
  </si>
  <si>
    <t>http://note-video-qc-1251524319.cos.ap-shanghai.myqcloud.com/pre_post/01e2ff15004fdeaf0183700382b46cd0ca_513.mp4</t>
  </si>
  <si>
    <t>63086ae5000000001702c1af</t>
  </si>
  <si>
    <t>http://note-video-qc-1251524319.cos.ap-shanghai.myqcloud.com/pre_post/01028q016jx5sikn34r020vazzb0164yfw</t>
  </si>
  <si>
    <t>http://note-video-qc-1251524319.cos.ap-shanghai.myqcloud.com/pre_post/01e3086ae57d70110183700382d8e2c69d_6401.mp4</t>
  </si>
  <si>
    <t>http://note-video-qc-1251524319.cos.ap-shanghai.myqcloud.com/pre_post/01e3086ae57d70110183700382d8e2d90e_513.mp4</t>
  </si>
  <si>
    <t>631f5274000000001200e903</t>
  </si>
  <si>
    <t>http://note-video-qc-1251524319.cos.ap-shanghai.myqcloud.com/pre_post/01029c016l9afp5boby021elyk10urvygz</t>
  </si>
  <si>
    <t>http://note-video-qc-1251524319.cos.ap-shanghai.myqcloud.com/pre_post/01e31f52407d54b20183700383325bb721_6401.mp4</t>
  </si>
  <si>
    <t>http://note-video-qc-1251524319.cos.ap-shanghai.myqcloud.com/pre_post/01e31f52407d54b20183700383325babd5_513.mp4</t>
  </si>
  <si>
    <t>63045dbd000000001902a138</t>
  </si>
  <si>
    <t>http://note-video-qc-1251524319.cos.ap-shanghai.myqcloud.com/pre_post/01028n01kvk377knf68050rovev06q2kvu</t>
  </si>
  <si>
    <t>http://note-video-qc-1251524319.cos.ap-shanghai.myqcloud.com/pre_post/01e3045dbd7c6d840103700382c90f0421_6657.mp4</t>
  </si>
  <si>
    <t>http://note-video-qc-1251524319.cos.ap-shanghai.myqcloud.com/pre_post/01e3045dbd7c6d840103700382c90ef5c1_513.mp4</t>
  </si>
  <si>
    <t>63057de30000000019029599</t>
  </si>
  <si>
    <t>http://note-video-qc-1251524319.cos.ap-shanghai.myqcloud.com/pre_post/01028o01krh236s8no9020jxt8503aesrr</t>
  </si>
  <si>
    <t>http://note-video-qc-1251524319.cos.ap-shanghai.myqcloud.com/pre_post/01e3057c577c70410183700382cd74801e_6401.mp4</t>
  </si>
  <si>
    <t>http://note-video-qc-1251524319.cos.ap-shanghai.myqcloud.com/pre_post/01e3057c577c70410183700382cd747ebf_513.mp4</t>
  </si>
  <si>
    <t>63094729000000001b0184c0</t>
  </si>
  <si>
    <t>http://note-video-qc-1251524319.cos.ap-shanghai.myqcloud.com/01028r01kd43vsv2q88020dj73r0tnocw8</t>
  </si>
  <si>
    <t>http://note-video-qc-1251524319.cos.ap-shanghai.myqcloud.com/01e30947297d4bff0183700382dc3e6cfb_6657.mp4</t>
  </si>
  <si>
    <t>http://note-video-qc-1251524319.cos.ap-shanghai.myqcloud.com/01e30947297d4bff0183700382dc3e6ef2_513.mp4</t>
  </si>
  <si>
    <t>6309edaa000000001702c7e6</t>
  </si>
  <si>
    <t>http://note-video-qc-1251524319.cos.ap-shanghai.myqcloud.com/01028r01kss7wjcoft10212xwv20e46kzz</t>
  </si>
  <si>
    <t>http://note-video-qc-1251524319.cos.ap-shanghai.myqcloud.com/01e309edaa7c6c950183700382dec8ffa6_6657.mp4</t>
  </si>
  <si>
    <t>http://note-video-qc-1251524319.cos.ap-shanghai.myqcloud.com/01e309edaa7c6c950183700382dece4acb_513.mp4</t>
  </si>
  <si>
    <t>630d8e9d00000000120397e6</t>
  </si>
  <si>
    <t>http://note-video-qc-1251524319.cos.ap-shanghai.myqcloud.com/pre_post/01028u0162gen1audyo020pw5rq0xyv3ti</t>
  </si>
  <si>
    <t>http://note-video-qc-1251524319.cos.ap-shanghai.myqcloud.com/pre_post/01e30d8c7d7d46170183700382ed01523e_6401.mp4</t>
  </si>
  <si>
    <t>http://note-video-qc-1251524319.cos.ap-shanghai.myqcloud.com/pre_post/01e30d8c7d7d46170183700382ecf7490e_513.mp4</t>
  </si>
  <si>
    <t>631b8856000000001103ec8c</t>
  </si>
  <si>
    <t>http://note-video-qc-1251524319.cos.ap-shanghai.myqcloud.com/pre_post/01029a0168kxduc5cm80205oh5g0ijevn4</t>
  </si>
  <si>
    <t>http://note-video-qc-1251524319.cos.ap-shanghai.myqcloud.com/pre_post/01e31b88527c6bb50183700383238cbeca_6401.mp4</t>
  </si>
  <si>
    <t>http://note-video-qc-1251524319.cos.ap-shanghai.myqcloud.com/pre_post/01e31b88527c6bb50183700383238cd83c_513.mp4</t>
  </si>
  <si>
    <t>631f67370000000009032ea6</t>
  </si>
  <si>
    <t>http://note-video-qc-1251524319.cos.ap-shanghai.myqcloud.com/01029d015pc6z26j5ef0202birc0aw1njp</t>
  </si>
  <si>
    <t>http://note-video-qc-1251524319.cos.ap-shanghai.myqcloud.com/01e31f67377d7246018370038332b05e8d_6657.mp4</t>
  </si>
  <si>
    <t>http://note-video-qc-1251524319.cos.ap-shanghai.myqcloud.com/01e31f67377d7246018370038332b13d56_513.mp4</t>
  </si>
  <si>
    <t>63209fae0000000018017931</t>
  </si>
  <si>
    <t>http://note-video-qc-1251524319.cos.ap-shanghai.myqcloud.com/pre_post/01029d016dofi9nxvoy021dvpgt0dfi9zt</t>
  </si>
  <si>
    <t>http://note-video-qc-1251524319.cos.ap-shanghai.myqcloud.com/pre_post/01e3209ee67d6676018370038337715a34_6657.mp4</t>
  </si>
  <si>
    <t>http://note-video-qc-1251524319.cos.ap-shanghai.myqcloud.com/pre_post/01e3209ee67d6676018370038337714768_513.mp4</t>
  </si>
  <si>
    <t>http://note-video-qc-1251524319.cos.ap-shanghai.myqcloud.com/03029f01km5xzzwdhlu02178ibv0al41l0</t>
  </si>
  <si>
    <t>http://note-video-qc-1251524319.cos.ap-shanghai.myqcloud.com/01e32316327c6e1a0183700383410ee2bb_6657.mp4</t>
  </si>
  <si>
    <t>http://note-video-qc-1251524319.cos.ap-shanghai.myqcloud.com/01e32316327c6e1a0183700383410efe97_513.mp4</t>
  </si>
  <si>
    <t>63004156000000001800e724</t>
  </si>
  <si>
    <t>http://note-video-qc-1251524319.cos.ap-shanghai.myqcloud.com/pre_post/01028k016ehcymy96rp020lcg9p19ww6xo</t>
  </si>
  <si>
    <t>http://note-video-qc-1251524319.cos.ap-shanghai.myqcloud.com/pre_post/01e30040f04505800183700382b8ffcc5f_6657.mp4</t>
  </si>
  <si>
    <t>http://note-video-qc-1251524319.cos.ap-shanghai.myqcloud.com/pre_post/01e30040f04505800183700382b8ffe953_513.mp4</t>
  </si>
  <si>
    <t>6305bd27000000001e00b2a1</t>
  </si>
  <si>
    <t>http://note-video-qc-1251524319.cos.ap-shanghai.myqcloud.com/pre_post/01028o01knxu20dnnbn020s6kkq0v42b8t</t>
  </si>
  <si>
    <t>http://note-video-qc-1251524319.cos.ap-shanghai.myqcloud.com/pre_post/01e305bd277d5ec50103700382ce6d7400_6657.mp4</t>
  </si>
  <si>
    <t>http://note-video-qc-1251524319.cos.ap-shanghai.myqcloud.com/pre_post/01e305bd277d5ec50103700382ce6d105f_513.mp4</t>
  </si>
  <si>
    <t>63109b0b000000001103bbd0</t>
  </si>
  <si>
    <t>http://note-video-qc-1251524319.cos.ap-shanghai.myqcloud.com/01029101khy8dprevfy021666x511ss1um</t>
  </si>
  <si>
    <t>http://note-video-qc-1251524319.cos.ap-shanghai.myqcloud.com/01e3109b0b7d5ec70183700382f8de29b1_6401.mp4</t>
  </si>
  <si>
    <t>http://note-video-qc-1251524319.cos.ap-shanghai.myqcloud.com/01e3109b0b7d5ec70183700382f8de2a03_513.mp4</t>
  </si>
  <si>
    <t>6313b1e0000000000900f47f</t>
  </si>
  <si>
    <t>http://note-video-qc-1251524319.cos.ap-shanghai.myqcloud.com/pre_post/01029401kuukbebl0fp0208hfi00oh3two</t>
  </si>
  <si>
    <t>http://note-video-qc-1251524319.cos.ap-shanghai.myqcloud.com/pre_post/01e313b1af7d7042018370038304ef5396_6657.mp4</t>
  </si>
  <si>
    <t>http://note-video-qc-1251524319.cos.ap-shanghai.myqcloud.com/pre_post/01e313b1af7d7042018370038304ef87e5_513.mp4</t>
  </si>
  <si>
    <t>631974e00000000012008a60</t>
  </si>
  <si>
    <t>http://note-video-qc-1251524319.cos.ap-shanghai.myqcloud.com/pre_post/01029801kq0u6zvzayy020rjham0djy2bl</t>
  </si>
  <si>
    <t>http://note-video-qc-1251524319.cos.ap-shanghai.myqcloud.com/pre_post/01e31974b77d4e4401837003831b70c9ed_6657.mp4</t>
  </si>
  <si>
    <t>http://note-video-qc-1251524319.cos.ap-shanghai.myqcloud.com/pre_post/01e31974b77d4e4401837003831b70c778_513.mp4</t>
  </si>
  <si>
    <t>631c2c140000000011034810</t>
  </si>
  <si>
    <t>http://note-video-qc-1251524319.cos.ap-shanghai.myqcloud.com/pre_post/01029a01kok8kuao9ju020ukxg50s1gxqj</t>
  </si>
  <si>
    <t>http://note-video-qc-1251524319.cos.ap-shanghai.myqcloud.com/pre_post/01e31c2bcb7d696001837003832610b241_6401.mp4</t>
  </si>
  <si>
    <t>http://note-video-qc-1251524319.cos.ap-shanghai.myqcloud.com/pre_post/01e31c2bcb7d696001837003832610cb44_513.mp4</t>
  </si>
  <si>
    <t>62f915af0000000008010a9a</t>
  </si>
  <si>
    <t>http://note-video-qc-1251524319.cos.ap-shanghai.myqcloud.com/pre_post/01028e01kfc6scxe2zr021eag8y06r515d</t>
  </si>
  <si>
    <t>http://note-video-qc-1251524319.cos.ap-shanghai.myqcloud.com/pre_post/01e2f9147d4fc3e501037003829cfcfa04_6401.mp4</t>
  </si>
  <si>
    <t>http://note-video-qc-1251524319.cos.ap-shanghai.myqcloud.com/pre_post/01e2f9147d4fc3e501037003829cfcfce4_513.mp4</t>
  </si>
  <si>
    <t>62fbd788000000001500b2de</t>
  </si>
  <si>
    <t>http://note-video-qc-1251524319.cos.ap-shanghai.myqcloud.com/01028h01kegbjsls7jn0201gun80djdwtf</t>
  </si>
  <si>
    <t>http://note-video-qc-1251524319.cos.ap-shanghai.myqcloud.com/01e2fbd7884fe9430183700382a7ce1e41_6401.mp4</t>
  </si>
  <si>
    <t>http://note-video-qc-1251524319.cos.ap-shanghai.myqcloud.com/01e2fbd7884fe9430183700382a7ce25bb_513.mp4</t>
  </si>
  <si>
    <t>62fdd322000000001800ea56</t>
  </si>
  <si>
    <t>http://note-video-qc-1251524319.cos.ap-shanghai.myqcloud.com/pre_post/01028i01ktoqxr3ena9050tcn4q03uqzyn</t>
  </si>
  <si>
    <t>http://note-video-qc-1251524319.cos.ap-shanghai.myqcloud.com/pre_post/01e2fdd3224fdf570183700382af80f5da_6401.mp4</t>
  </si>
  <si>
    <t>http://note-video-qc-1251524319.cos.ap-shanghai.myqcloud.com/pre_post/01e2fdd3224fdf570183700382af810101_513.mp4</t>
  </si>
  <si>
    <t>63018de50000000019029883</t>
  </si>
  <si>
    <t>http://note-video-qc-1251524319.cos.ap-shanghai.myqcloud.com/pre_post/01028l0167h0skyaytx020kuhcg0jgsjlu</t>
  </si>
  <si>
    <t>http://note-video-qc-1251524319.cos.ap-shanghai.myqcloud.com/pre_post/01e3018dd84fd99b0183700382be1319cc_6401.mp4</t>
  </si>
  <si>
    <t>http://note-video-qc-1251524319.cos.ap-shanghai.myqcloud.com/pre_post/01e3018dd84fd99b0183700382be132a62_513.mp4</t>
  </si>
  <si>
    <t>630705e4000000001702f088</t>
  </si>
  <si>
    <t>http://note-video-qc-1251524319.cos.ap-shanghai.myqcloud.com/01028p01kki80m91n5o020shd0a0tjdhax</t>
  </si>
  <si>
    <t>http://note-video-qc-1251524319.cos.ap-shanghai.myqcloud.com/01e30705e47c66630103700382d36f6bf9_6657.mp4</t>
  </si>
  <si>
    <t>http://note-video-qc-1251524319.cos.ap-shanghai.myqcloud.com/01e30705e47c66630103700382d36f80b3_513.mp4</t>
  </si>
  <si>
    <t>6308ea31000000001b01c0fd</t>
  </si>
  <si>
    <t>http://note-video-qc-1251524319.cos.ap-shanghai.myqcloud.com/pre_post/01028q016eomhqltnwc021ejrp90073c5v</t>
  </si>
  <si>
    <t>http://note-video-qc-1251524319.cos.ap-shanghai.myqcloud.com/pre_post/01e308e85c7c584d0103700382dad46bd5_6401.mp4</t>
  </si>
  <si>
    <t>http://note-video-qc-1251524319.cos.ap-shanghai.myqcloud.com/pre_post/01e308e85c7c584d0103700382dad75a9e_513.mp4</t>
  </si>
  <si>
    <t>6315b5c10000000011013963</t>
  </si>
  <si>
    <t>http://note-video-qc-1251524319.cos.ap-shanghai.myqcloud.com/pre_post/010295016rrsbl0xpmu020zm6a50ihvmed</t>
  </si>
  <si>
    <t>http://note-video-qc-1251524319.cos.ap-shanghai.myqcloud.com/pre_post/01e315b5387d620e01037003830cce8481_6401.mp4</t>
  </si>
  <si>
    <t>http://note-video-qc-1251524319.cos.ap-shanghai.myqcloud.com/pre_post/01e315b5387d620e01037003830ccea942_513.mp4</t>
  </si>
  <si>
    <t>62fa6d79000000000f017b52</t>
  </si>
  <si>
    <t>http://note-video-qc-1251524319.cos.ap-shanghai.myqcloud.com/01028f01krl2jiq66qh021ffimi0swae4y</t>
  </si>
  <si>
    <t>http://note-video-qc-1251524319.cos.ap-shanghai.myqcloud.com/01e2fa6d794fdf910103700382a23bcc93_6401.mp4</t>
  </si>
  <si>
    <t>http://note-video-qc-1251524319.cos.ap-shanghai.myqcloud.com/01e2fa6d794fdf910103700382a23bd1d3_loudnormdiy_513.mp4</t>
  </si>
  <si>
    <t>62fba19500000000080134c0</t>
  </si>
  <si>
    <t>http://note-video-qc-1251524319.cos.ap-shanghai.myqcloud.com/01028g01716ib37pfsk021ax1t60zxpfc6</t>
  </si>
  <si>
    <t>http://note-video-qc-1251524319.cos.ap-shanghai.myqcloud.com/01e2fba1954fe6100103700382a6efdcef_6401.mp4</t>
  </si>
  <si>
    <t>http://note-video-qc-1251524319.cos.ap-shanghai.myqcloud.com/01e2fba1954fe6100103700382a6faf1d6_513.mp4</t>
  </si>
  <si>
    <t>63023eaa000000001b01fc2a</t>
  </si>
  <si>
    <t>http://note-video-qc-1251524319.cos.ap-shanghai.myqcloud.com/pre_post/01028l0161nx33mj3om021br4ri0yxlrqm</t>
  </si>
  <si>
    <t>http://note-video-qc-1251524319.cos.ap-shanghai.myqcloud.com/pre_post/01e3023eaa4502f10183700382c0ca0b0f_6401.mp4</t>
  </si>
  <si>
    <t>http://note-video-qc-1251524319.cos.ap-shanghai.myqcloud.com/pre_post/01e3023eaa4502f10183700382c0ca7d5f_513.mp4</t>
  </si>
  <si>
    <t>63034d1a000000001e008d2d</t>
  </si>
  <si>
    <t>http://note-video-qc-1251524319.cos.ap-shanghai.myqcloud.com/pre_post/01028m016jnm42v12ni05115qlc04stu3c</t>
  </si>
  <si>
    <t>http://note-video-qc-1251524319.cos.ap-shanghai.myqcloud.com/pre_post/01e3034d1a7d407f0183700382c4e62a91_6657.mp4</t>
  </si>
  <si>
    <t>http://note-video-qc-1251524319.cos.ap-shanghai.myqcloud.com/pre_post/01e3034d1a7d407f0183700382c4ef8b69_513.mp4</t>
  </si>
  <si>
    <t>6305eab8000000001e00b327</t>
  </si>
  <si>
    <t>http://note-video-qc-1251524319.cos.ap-shanghai.myqcloud.com/01028o01kngcw9esx5s0210qrfd0c9a63q</t>
  </si>
  <si>
    <t>http://note-video-qc-1251524319.cos.ap-shanghai.myqcloud.com/01e305eab87c62f20103700382cf1df020_6401.mp4</t>
  </si>
  <si>
    <t>http://note-video-qc-1251524319.cos.ap-shanghai.myqcloud.com/01e305eab87c62f20103700382cf20227b_513.mp4</t>
  </si>
  <si>
    <t>630ec925000000001103b0c2</t>
  </si>
  <si>
    <t>http://note-video-qc-1251524319.cos.ap-shanghai.myqcloud.com/01028v01kjzcvumsi3n020mop1r0vg3na1</t>
  </si>
  <si>
    <t>http://note-video-qc-1251524319.cos.ap-shanghai.myqcloud.com/01e30ec9257c4bca0183700382f1c807d0_6657.mp4</t>
  </si>
  <si>
    <t>http://note-video-qc-1251524319.cos.ap-shanghai.myqcloud.com/01e30ec9257c4bca0183700382f1c88b54_513.mp4</t>
  </si>
  <si>
    <t>6315d587000000001303bb43</t>
  </si>
  <si>
    <t>http://note-video-qc-1251524319.cos.ap-shanghai.myqcloud.com/pre_post/01029501komejy6vyjn0214j6dp09koixo</t>
  </si>
  <si>
    <t>http://note-video-qc-1251524319.cos.ap-shanghai.myqcloud.com/pre_post/01e315d5747c5b8401837003830d4a4f98_6401.mp4</t>
  </si>
  <si>
    <t>http://note-video-qc-1251524319.cos.ap-shanghai.myqcloud.com/pre_post/01e315d5747c5b8401837003830d4a58c9_513.mp4</t>
  </si>
  <si>
    <t>63185121000000001103eff5</t>
  </si>
  <si>
    <t>http://note-video-qc-1251524319.cos.ap-shanghai.myqcloud.com/spectrum/01029701kwev1e8ufgd020yh1h30omznsf</t>
  </si>
  <si>
    <t>http://note-video-qc-1251524319.cos.ap-shanghai.myqcloud.com/spectrum/01e31850eb7c6aa2010370038316fdbcb1_6401.mp4</t>
  </si>
  <si>
    <t>http://note-video-qc-1251524319.cos.ap-shanghai.myqcloud.com/spectrum/01e31850eb7c6aa2010370038316fdad83_513.mp4</t>
  </si>
  <si>
    <t>631f46cf0000000018019079</t>
  </si>
  <si>
    <t>http://note-video-qc-1251524319.cos.ap-shanghai.myqcloud.com/pre_post/01029c016dqw8hsmokt021cukwp0q7fu0j</t>
  </si>
  <si>
    <t>http://note-video-qc-1251524319.cos.ap-shanghai.myqcloud.com/pre_post/01e31f46857d56a90183700383322cbdfe_6657.mp4</t>
  </si>
  <si>
    <t>http://note-video-qc-1251524319.cos.ap-shanghai.myqcloud.com/pre_post/01e31f46857d56a90183700383322cb803_513.mp4</t>
  </si>
  <si>
    <t>632338cd000000000801827d</t>
  </si>
  <si>
    <t>http://note-video-qc-1251524319.cos.ap-shanghai.myqcloud.com/spectrum/03029f01kn8zdzk71mb261c78640ilmm3j</t>
  </si>
  <si>
    <t>http://note-video-qc-1251524319.cos.ap-shanghai.myqcloud.com/spectrum/01e32338247c62b50183700383419a8b12_6657.mp4</t>
  </si>
  <si>
    <t>http://note-video-qc-1251524319.cos.ap-shanghai.myqcloud.com/spectrum/01e32338247c62b50183700383419a2adf_513.mp4</t>
  </si>
  <si>
    <t>62fedafc000000001b02132f</t>
  </si>
  <si>
    <t>http://note-video-qc-1251524319.cos.ap-shanghai.myqcloud.com/pre_post/01028j01ko0pu4qa974020if97o09uuyq9</t>
  </si>
  <si>
    <t>http://note-video-qc-1251524319.cos.ap-shanghai.myqcloud.com/pre_post/01e2fedae64fda8d0103700382b387d29f_6401.mp4</t>
  </si>
  <si>
    <t>http://note-video-qc-1251524319.cos.ap-shanghai.myqcloud.com/pre_post/01e2fedae64fda8d0103700382b387d8b8_513.mp4</t>
  </si>
  <si>
    <t>6303782a000000001e00a18d</t>
  </si>
  <si>
    <t>http://note-video-qc-1251524319.cos.ap-shanghai.myqcloud.com/01028m016j0xgigwxnc02182vwh0wt966c</t>
  </si>
  <si>
    <t>http://note-video-qc-1251524319.cos.ap-shanghai.myqcloud.com/01e303782a7c61920103700382c58e9334_6657.mp4</t>
  </si>
  <si>
    <t>http://note-video-qc-1251524319.cos.ap-shanghai.myqcloud.com/01e303782a7c61920103700382c5a78af5_513.mp4</t>
  </si>
  <si>
    <t>6304e80d000000001b026ece</t>
  </si>
  <si>
    <t>http://note-video-qc-1251524319.cos.ap-shanghai.myqcloud.com/pre_post/01028n01knf2ufmtud9051cpe3q0ihcqj3</t>
  </si>
  <si>
    <t>http://note-video-qc-1251524319.cos.ap-shanghai.myqcloud.com/pre_post/01e304e80d7d59f20183700382cb2b2725_6657.mp4</t>
  </si>
  <si>
    <t>http://note-video-qc-1251524319.cos.ap-shanghai.myqcloud.com/pre_post/01e304e80d7d59f20183700382cb353c1a_513.mp4</t>
  </si>
  <si>
    <t>630f87d7000000001103cb04</t>
  </si>
  <si>
    <t>http://note-video-qc-1251524319.cos.ap-shanghai.myqcloud.com/pre_post/01029101kvxllfcplj00200btut0992a3p</t>
  </si>
  <si>
    <t>http://note-video-qc-1251524319.cos.ap-shanghai.myqcloud.com/pre_post/01e30f87b77d5ff20103700382f4ab0d16_6657.mp4</t>
  </si>
  <si>
    <t>http://note-video-qc-1251524319.cos.ap-shanghai.myqcloud.com/pre_post/01e30f87b77d5ff20103700382f4ab0aca_513.mp4</t>
  </si>
  <si>
    <t>6312a3df00000000080218ba</t>
  </si>
  <si>
    <t>http://note-video-qc-1251524319.cos.ap-shanghai.myqcloud.com/pre_post/01029301kjcpnbctz1y020ipx0z1hsoj7f</t>
  </si>
  <si>
    <t>http://note-video-qc-1251524319.cos.ap-shanghai.myqcloud.com/pre_post/01e312a3df7c58dc018370038300d1089e_6657.mp4</t>
  </si>
  <si>
    <t>http://note-video-qc-1251524319.cos.ap-shanghai.myqcloud.com/pre_post/01e312a3df7c58dc018370038300d145a8_513.mp4</t>
  </si>
  <si>
    <t>63159a04000000000900eaac</t>
  </si>
  <si>
    <t>http://note-video-qc-1251524319.cos.ap-shanghai.myqcloud.com/pre_post/01029501krzbwnf9l0z020vgo7h075fbhd</t>
  </si>
  <si>
    <t>http://note-video-qc-1251524319.cos.ap-shanghai.myqcloud.com/pre_post/01e31599f57d4cb101037003830c61e984_6401.mp4</t>
  </si>
  <si>
    <t>http://note-video-qc-1251524319.cos.ap-shanghai.myqcloud.com/pre_post/01e31599f57d4cb101037003830c61de53_513.mp4</t>
  </si>
  <si>
    <t>6301d22e000000001b021196</t>
  </si>
  <si>
    <t>http://note-video-qc-1251524319.cos.ap-shanghai.myqcloud.com/01028l0161jqxi5zte8020v9qgt0uqe5og</t>
  </si>
  <si>
    <t>http://note-video-qc-1251524319.cos.ap-shanghai.myqcloud.com/01e301d22e4fd7710183700382bf1d4ebc_6401.mp4</t>
  </si>
  <si>
    <t>http://note-video-qc-1251524319.cos.ap-shanghai.myqcloud.com/01e301d22e4fd7710183700382bf1d4ce3_513.mp4</t>
  </si>
  <si>
    <t>6303abdf000000001800ed66</t>
  </si>
  <si>
    <t>http://note-video-qc-1251524319.cos.ap-shanghai.myqcloud.com/pre_post/01028n01ks9sjexokn205007ci74nugrb7</t>
  </si>
  <si>
    <t>http://note-video-qc-1251524319.cos.ap-shanghai.myqcloud.com/pre_post/01e303abdf7d7dbd0183700382c65b73f6_6401.mp4</t>
  </si>
  <si>
    <t>http://note-video-qc-1251524319.cos.ap-shanghai.myqcloud.com/pre_post/01e303abdf7d7dbd0183700382c65be4f3_513.mp4</t>
  </si>
  <si>
    <t>63049e64000000001b0269e5</t>
  </si>
  <si>
    <t>http://note-video-qc-1251524319.cos.ap-shanghai.myqcloud.com/pre_post/01028n01kkibtrgcntc0211coro0vi7oc1</t>
  </si>
  <si>
    <t>http://note-video-qc-1251524319.cos.ap-shanghai.myqcloud.com/pre_post/01e3049e427d52c60183700382ca0d3250_6657.mp4</t>
  </si>
  <si>
    <t>http://note-video-qc-1251524319.cos.ap-shanghai.myqcloud.com/pre_post/01e3049e427d52c60183700382ca105f10_513.mp4</t>
  </si>
  <si>
    <t>6305d3d8000000001800c9f2</t>
  </si>
  <si>
    <t>http://note-video-qc-1251524319.cos.ap-shanghai.myqcloud.com/pre_post/01028o01kv7uw6me7p9050wyfn20ifd6q5</t>
  </si>
  <si>
    <t>http://note-video-qc-1251524319.cos.ap-shanghai.myqcloud.com/pre_post/01e305d3d87c56de0183700382cec4589c_6657.mp4</t>
  </si>
  <si>
    <t>http://note-video-qc-1251524319.cos.ap-shanghai.myqcloud.com/pre_post/01e305d3d87c56de0183700382cec42ee2_513.mp4</t>
  </si>
  <si>
    <t>6308e2a0000000001b01d499</t>
  </si>
  <si>
    <t>http://note-video-qc-1251524319.cos.ap-shanghai.myqcloud.com/pre_post/01028q01kju3s7eysrr051doft00u75zx3</t>
  </si>
  <si>
    <t>http://note-video-qc-1251524319.cos.ap-shanghai.myqcloud.com/pre_post/01e308e2a17c54b10183700382dab605ac_6657.mp4</t>
  </si>
  <si>
    <t>http://note-video-qc-1251524319.cos.ap-shanghai.myqcloud.com/pre_post/01e308e2a17c54b10183700382dac397dd_513.mp4</t>
  </si>
  <si>
    <t>630c32dc000000000900f3ed</t>
  </si>
  <si>
    <t>http://note-video-qc-1251524319.cos.ap-shanghai.myqcloud.com/pre_post/01028t01kg453vw1fje020ogkb71mdo9il</t>
  </si>
  <si>
    <t>http://note-video-qc-1251524319.cos.ap-shanghai.myqcloud.com/pre_post/01e30c328d7c45070183700382e7a98162_6401.mp4</t>
  </si>
  <si>
    <t>http://note-video-qc-1251524319.cos.ap-shanghai.myqcloud.com/pre_post/01e30c328d7c45070183700382e7aa1cb7_513.mp4</t>
  </si>
  <si>
    <t>63148ffd0000000012017155</t>
  </si>
  <si>
    <t>http://note-video-qc-1251524319.cos.ap-shanghai.myqcloud.com/01029401ksgjoad0xsz0216b55j0kq6zx4</t>
  </si>
  <si>
    <t>http://note-video-qc-1251524319.cos.ap-shanghai.myqcloud.com/01e3148ffd7d62ae01837003830855e5a7_6657.mp4</t>
  </si>
  <si>
    <t>http://note-video-qc-1251524319.cos.ap-shanghai.myqcloud.com/01e3148ffd7d62ae01837003830855ccc4_513.mp4</t>
  </si>
  <si>
    <t>631616a60000000011036dec</t>
  </si>
  <si>
    <t>http://note-video-qc-1251524319.cos.ap-shanghai.myqcloud.com/01029501kp6lg34wwiw021efm2z0cp0htm</t>
  </si>
  <si>
    <t>http://note-video-qc-1251524319.cos.ap-shanghai.myqcloud.com/01e31616a67d492d01037003830e48dccf_6657.mp4</t>
  </si>
  <si>
    <t>http://note-video-qc-1251524319.cos.ap-shanghai.myqcloud.com/01e31616a67d492d01037003830e48d175_513.mp4</t>
  </si>
  <si>
    <t>6316a7130000000012017721</t>
  </si>
  <si>
    <t>http://note-video-qc-1251524319.cos.ap-shanghai.myqcloud.com/01029601kjww3vtpn9k020l1j530tpwymr</t>
  </si>
  <si>
    <t>http://note-video-qc-1251524319.cos.ap-shanghai.myqcloud.com/01e316a7137c47490183700383107dce8d_6401.mp4</t>
  </si>
  <si>
    <t>http://note-video-qc-1251524319.cos.ap-shanghai.myqcloud.com/01e316a7137c47490183700383107da649_513.mp4</t>
  </si>
  <si>
    <t>631fee6400000000080085a8</t>
  </si>
  <si>
    <t>http://note-video-qc-1251524319.cos.ap-shanghai.myqcloud.com/pre_post/01029d01ke2kzv1nc54020m6o253cyvyo2</t>
  </si>
  <si>
    <t>http://note-video-qc-1251524319.cos.ap-shanghai.myqcloud.com/pre_post/01e31fee407c58c3018370038334c165f4_6657.mp4</t>
  </si>
  <si>
    <t>http://note-video-qc-1251524319.cos.ap-shanghai.myqcloud.com/pre_post/01e31fee407c58c3018370038334c0b565_513.mp4</t>
  </si>
  <si>
    <t>6321dd780000000011014c9f</t>
  </si>
  <si>
    <t>http://note-video-qc-1251524319.cos.ap-shanghai.myqcloud.com/b0b2889e-0f1c-37f2-b61a-c01c19fdb946</t>
  </si>
  <si>
    <t>http://note-video-qc-1251524319.cos.ap-shanghai.myqcloud.com/01e321dd787d40ef01837003833c4a97fc_6657.mp4</t>
  </si>
  <si>
    <t>http://note-video-qc-1251524319.cos.ap-shanghai.myqcloud.com/01e321dd787d40ef01837003833c4a7ca1_513.mp4</t>
  </si>
  <si>
    <t>62f8d701000000001603573d</t>
  </si>
  <si>
    <t>http://note-video-qc-1251524319.cos.ap-shanghai.myqcloud.com/pre_post/01028e01kmsl9mkqg730214v64t0879xgz</t>
  </si>
  <si>
    <t>http://note-video-qc-1251524319.cos.ap-shanghai.myqcloud.com/pre_post/01e2f8d6a64537b001837003829c087ea4_6401.mp4</t>
  </si>
  <si>
    <t>http://note-video-qc-1251524319.cos.ap-shanghai.myqcloud.com/pre_post/01e2f8d6a64537b001837003829c087efc_513.mp4</t>
  </si>
  <si>
    <t>62fca6700000000015009337</t>
  </si>
  <si>
    <t>http://note-video-qc-1251524319.cos.ap-shanghai.myqcloud.com/pre_post/01028h01ksbuzyn4zbv020z84bc09eok8c</t>
  </si>
  <si>
    <t>http://note-video-qc-1251524319.cos.ap-shanghai.myqcloud.com/pre_post/01e2fca64945033c0183700382aaeb01d5_6401.mp4</t>
  </si>
  <si>
    <t>http://note-video-qc-1251524319.cos.ap-shanghai.myqcloud.com/pre_post/01e2fca64945033c0183700382aaeb011a_513.mp4</t>
  </si>
  <si>
    <t>63073fc5000000001702e368</t>
  </si>
  <si>
    <t>http://note-video-qc-1251524319.cos.ap-shanghai.myqcloud.com/pre_post/01028p016ayk7iwve4e02117upg0wi1n0a</t>
  </si>
  <si>
    <t>http://note-video-qc-1251524319.cos.ap-shanghai.myqcloud.com/pre_post/01e3073f357d7fb50103700382d451fa9d_6401.mp4</t>
  </si>
  <si>
    <t>http://note-video-qc-1251524319.cos.ap-shanghai.myqcloud.com/pre_post/01e3073f357d7fb50103700382d4573502_513.mp4</t>
  </si>
  <si>
    <t>630744d5000000001b01f137</t>
  </si>
  <si>
    <t>http://note-video-qc-1251524319.cos.ap-shanghai.myqcloud.com/pre_post/01028p0166hrt34m2kw021207yr0z0ucd6</t>
  </si>
  <si>
    <t>http://note-video-qc-1251524319.cos.ap-shanghai.myqcloud.com/pre_post/01e30744617c58010183700382d46524e1_6657.mp4</t>
  </si>
  <si>
    <t>http://note-video-qc-1251524319.cos.ap-shanghai.myqcloud.com/pre_post/01e30744617c58010183700382d46eefd3_513.mp4</t>
  </si>
  <si>
    <t>630b0d6d000000001902a47a</t>
  </si>
  <si>
    <t>http://note-video-qc-1251524319.cos.ap-shanghai.myqcloud.com/pre_post/01028s01kdtcmb17uli020vdh990esnar7</t>
  </si>
  <si>
    <t>http://note-video-qc-1251524319.cos.ap-shanghai.myqcloud.com/pre_post/01e30b0d5b7c47310183700382e32d2432_6657.mp4</t>
  </si>
  <si>
    <t>http://note-video-qc-1251524319.cos.ap-shanghai.myqcloud.com/pre_post/01e30b0d5b7c47310183700382e32d292e_513.mp4</t>
  </si>
  <si>
    <t>630dcca7000000001303ad16</t>
  </si>
  <si>
    <t>http://note-video-qc-1251524319.cos.ap-shanghai.myqcloud.com/01028u015dum8jslk85020zjw3804r40yu</t>
  </si>
  <si>
    <t>http://note-video-qc-1251524319.cos.ap-shanghai.myqcloud.com/01e30dcca77d50fe0183700382ede97783_6401.mp4</t>
  </si>
  <si>
    <t>http://note-video-qc-1251524319.cos.ap-shanghai.myqcloud.com/01e30dcca77d50fe0183700382ede9a5df_513.mp4</t>
  </si>
  <si>
    <t>631c5c190000000012039cf1</t>
  </si>
  <si>
    <t>http://note-video-qc-1251524319.cos.ap-shanghai.myqcloud.com/01029a01kf8353cvx7d0211yn8d0lp9vvw</t>
  </si>
  <si>
    <t>http://note-video-qc-1251524319.cos.ap-shanghai.myqcloud.com/01e31c5c197c6c52018370038326c8e166_6401.mp4</t>
  </si>
  <si>
    <t>http://note-video-qc-1251524319.cos.ap-shanghai.myqcloud.com/01e31c5c197c6c52018370038326c8b082_513.mp4</t>
  </si>
  <si>
    <t>62fcb7370000000008013b16</t>
  </si>
  <si>
    <t>http://note-video-qc-1251524319.cos.ap-shanghai.myqcloud.com/pre_post/01028h01kqovdxw4ksx0211r1180vea5y5</t>
  </si>
  <si>
    <t>http://note-video-qc-1251524319.cos.ap-shanghai.myqcloud.com/pre_post/01e2fcb6b64fc76b0183700382ab2db97a_6401.mp4</t>
  </si>
  <si>
    <t>http://note-video-qc-1251524319.cos.ap-shanghai.myqcloud.com/pre_post/01e2fcb6b64fc76b0183700382ab351858_513.mp4</t>
  </si>
  <si>
    <t>630042d8000000001b0056c0</t>
  </si>
  <si>
    <t>http://note-video-qc-1251524319.cos.ap-shanghai.myqcloud.com/01028k01kpw1063uhry020lugov0p96p3w</t>
  </si>
  <si>
    <t>http://note-video-qc-1251524319.cos.ap-shanghai.myqcloud.com/01e30042d84ffdda0103700382b90569c5_6657.mp4</t>
  </si>
  <si>
    <t>http://note-video-qc-1251524319.cos.ap-shanghai.myqcloud.com/01e30042d84ffdda0103700382b9055844_513.mp4</t>
  </si>
  <si>
    <t>63045f7c000000001702ed5b</t>
  </si>
  <si>
    <t>http://note-video-qc-1251524319.cos.ap-shanghai.myqcloud.com/pre_post/01028n016cl1irqbn4b050rt3fr0e5vcbv</t>
  </si>
  <si>
    <t>http://note-video-qc-1251524319.cos.ap-shanghai.myqcloud.com/pre_post/01e3045f7c7d51fb0103700382c915817a_6401.mp4</t>
  </si>
  <si>
    <t>http://note-video-qc-1251524319.cos.ap-shanghai.myqcloud.com/pre_post/01e3045f7c7d51fb0103700382c91597e7_513.mp4</t>
  </si>
  <si>
    <t>630d7e6400000000080220a5</t>
  </si>
  <si>
    <t>http://note-video-qc-1251524319.cos.ap-shanghai.myqcloud.com/pre_post/01028u016k3dcq10s0x050ndu460xfffpc</t>
  </si>
  <si>
    <t>http://note-video-qc-1251524319.cos.ap-shanghai.myqcloud.com/pre_post/01e30d7e647d60790183700382ecdc4c38_6401.mp4</t>
  </si>
  <si>
    <t>http://note-video-qc-1251524319.cos.ap-shanghai.myqcloud.com/pre_post/01e30d7e647d60790183700382ecd164fe_513.mp4</t>
  </si>
  <si>
    <t>630d91fe000000001203b47b</t>
  </si>
  <si>
    <t>http://note-video-qc-1251524319.cos.ap-shanghai.myqcloud.com/pre_post/01028u01kphynjz7is8020qa9ta0y5jv7j</t>
  </si>
  <si>
    <t>http://note-video-qc-1251524319.cos.ap-shanghai.myqcloud.com/pre_post/01e30d91fe7d68520183700382ed1057d7_6401.mp4</t>
  </si>
  <si>
    <t>http://note-video-qc-1251524319.cos.ap-shanghai.myqcloud.com/pre_post/01e30d91fe7d68520183700382ed0958a4_513.mp4</t>
  </si>
  <si>
    <t>6310444e000000001200b0dd</t>
  </si>
  <si>
    <t>http://note-video-qc-1251524319.cos.ap-shanghai.myqcloud.com/pre_post/01029101konfp1a5o78020t26i809ay2za</t>
  </si>
  <si>
    <t>http://note-video-qc-1251524319.cos.ap-shanghai.myqcloud.com/pre_post/01e31044317c43010183700382f78b2768_6401.mp4</t>
  </si>
  <si>
    <t>http://note-video-qc-1251524319.cos.ap-shanghai.myqcloud.com/pre_post/01e31044317c43010183700382f78b22b5_513.mp4</t>
  </si>
  <si>
    <t>631bd78c000000001103f33c</t>
  </si>
  <si>
    <t>http://note-video-qc-1251524319.cos.ap-shanghai.myqcloud.com/pre_post/01029a01kpmyimlpia2020hgbgl1ipipy0</t>
  </si>
  <si>
    <t>http://note-video-qc-1251524319.cos.ap-shanghai.myqcloud.com/pre_post/01e31bd6077d5382018370038324c2642f_6401.mp4</t>
  </si>
  <si>
    <t>http://note-video-qc-1251524319.cos.ap-shanghai.myqcloud.com/pre_post/01e31bd6077d5382018370038324c27b9a_513.mp4</t>
  </si>
  <si>
    <t>631ca7210000000008023e47</t>
  </si>
  <si>
    <t>http://note-video-qc-1251524319.cos.ap-shanghai.myqcloud.com/01029a01ktfm6p4lidw021de8kd0mblywn</t>
  </si>
  <si>
    <t>http://note-video-qc-1251524319.cos.ap-shanghai.myqcloud.com/01e31ca7217d77c9010370038327ed7145_6401.mp4</t>
  </si>
  <si>
    <t>http://note-video-qc-1251524319.cos.ap-shanghai.myqcloud.com/01e31ca7217d77c9010370038327ed7cd9_513.mp4</t>
  </si>
  <si>
    <t>62f9f1e2000000000f019bf7</t>
  </si>
  <si>
    <t>http://note-video-qc-1251524319.cos.ap-shanghai.myqcloud.com/01028f016ltkb8x0mpq020wlbyu08jrtxc</t>
  </si>
  <si>
    <t>http://note-video-qc-1251524319.cos.ap-shanghai.myqcloud.com/01e2f9f1e2452ff70103700382a05a0793_6401.mp4</t>
  </si>
  <si>
    <t>http://note-video-qc-1251524319.cos.ap-shanghai.myqcloud.com/01e2f9f1e2452ff70103700382a059c6d7_513.mp4</t>
  </si>
  <si>
    <t>62fa07c10000000015009bdd</t>
  </si>
  <si>
    <t>http://note-video-qc-1251524319.cos.ap-shanghai.myqcloud.com/01028f01ko09xl058d8020zwkwh0526ulp</t>
  </si>
  <si>
    <t>http://note-video-qc-1251524319.cos.ap-shanghai.myqcloud.com/01e2fa07c145308a0103700382a0af3def_6401.mp4</t>
  </si>
  <si>
    <t>http://note-video-qc-1251524319.cos.ap-shanghai.myqcloud.com/01e2fa07c145308a0103700382a0afa8f2_513.mp4</t>
  </si>
  <si>
    <t>63061206000000001902aca1</t>
  </si>
  <si>
    <t>http://note-video-qc-1251524319.cos.ap-shanghai.myqcloud.com/pre_post/01028o01kgch6a2txb40216lhbt00lhd91</t>
  </si>
  <si>
    <t>http://note-video-qc-1251524319.cos.ap-shanghai.myqcloud.com/pre_post/01e30611417d52510183700382cfb8af80_6657.mp4</t>
  </si>
  <si>
    <t>http://note-video-qc-1251524319.cos.ap-shanghai.myqcloud.com/pre_post/01e30611417d52510183700382cfcc6b25_513.mp4</t>
  </si>
  <si>
    <t>631229a5000000001103d90c</t>
  </si>
  <si>
    <t>http://note-video-qc-1251524319.cos.ap-shanghai.myqcloud.com/010293016hqytyztozw05005rjd04w9af7</t>
  </si>
  <si>
    <t>http://note-video-qc-1251524319.cos.ap-shanghai.myqcloud.com/01e31229a57d691e0183700382fef39817_6401.mp4</t>
  </si>
  <si>
    <t>http://note-video-qc-1251524319.cos.ap-shanghai.myqcloud.com/01e31229a57d691e0183700382fef37b66_513.mp4</t>
  </si>
  <si>
    <t>6313baf900000000110118f8</t>
  </si>
  <si>
    <t>http://note-video-qc-1251524319.cos.ap-shanghai.myqcloud.com/pre_post/01029401krswo67qkq50209tfx90pt6shd</t>
  </si>
  <si>
    <t>http://note-video-qc-1251524319.cos.ap-shanghai.myqcloud.com/pre_post/01e313ba7d7c50d101037003830513155c_6401.mp4</t>
  </si>
  <si>
    <t>http://note-video-qc-1251524319.cos.ap-shanghai.myqcloud.com/pre_post/01e313ba7d7c50d10103700383051371bd_513.mp4</t>
  </si>
  <si>
    <t>632077c0000000000801b666</t>
  </si>
  <si>
    <t>http://note-video-qc-1251524319.cos.ap-shanghai.myqcloud.com/01029d01koluzuf996h0217xams0nq7zt1</t>
  </si>
  <si>
    <t>http://note-video-qc-1251524319.cos.ap-shanghai.myqcloud.com/01e32077c07d70fc018370038336d62b86_6657.mp4</t>
  </si>
  <si>
    <t>http://note-video-qc-1251524319.cos.ap-shanghai.myqcloud.com/01e32077c07d70fc018370038336d5d54a_513.mp4</t>
  </si>
  <si>
    <t>62fb5cbc0000000015008a49</t>
  </si>
  <si>
    <t>http://note-video-qc-1251524319.cos.ap-shanghai.myqcloud.com/01028g01kftoadbejas0210f4aq0xuwhkv</t>
  </si>
  <si>
    <t>http://note-video-qc-1251524319.cos.ap-shanghai.myqcloud.com/01e2fb5cbc4fc0220183700382a5e2f1d4_6401.mp4</t>
  </si>
  <si>
    <t>http://note-video-qc-1251524319.cos.ap-shanghai.myqcloud.com/01e2fb5cbc4fc0220183700382a5e3cd74_513.mp4</t>
  </si>
  <si>
    <t>6308bfec000000001b021439</t>
  </si>
  <si>
    <t>http://note-video-qc-1251524319.cos.ap-shanghai.myqcloud.com/01028q0170butc2y8x60218evqb0idv5bi</t>
  </si>
  <si>
    <t>http://note-video-qc-1251524319.cos.ap-shanghai.myqcloud.com/01e308bfec7c45fa0183700382da2e158c_6401.mp4</t>
  </si>
  <si>
    <t>http://note-video-qc-1251524319.cos.ap-shanghai.myqcloud.com/01e308bfec7c45fa0183700382da47e91e_513.mp4</t>
  </si>
  <si>
    <t>630f00ea000000000900d2f4</t>
  </si>
  <si>
    <t>http://note-video-qc-1251524319.cos.ap-shanghai.myqcloud.com/01028v01krv46m0wo5b020uzix907xclk7</t>
  </si>
  <si>
    <t>http://note-video-qc-1251524319.cos.ap-shanghai.myqcloud.com/01e30f00ea7d42910183700382f29e1635_6401.mp4</t>
  </si>
  <si>
    <t>http://note-video-qc-1251524319.cos.ap-shanghai.myqcloud.com/01e30f00ea7d42910183700382f29d6a64_513.mp4</t>
  </si>
  <si>
    <t>631183ff0000000011011dab</t>
  </si>
  <si>
    <t>http://note-video-qc-1251524319.cos.ap-shanghai.myqcloud.com/pre_post/010292016jmumyt14ak020qcgrq0vij1ul</t>
  </si>
  <si>
    <t>http://note-video-qc-1251524319.cos.ap-shanghai.myqcloud.com/pre_post/01e31183fc7d57000183700382fc6c11b6_6401.mp4</t>
  </si>
  <si>
    <t>http://note-video-qc-1251524319.cos.ap-shanghai.myqcloud.com/pre_post/01e31183fc7d57000183700382fc6c1781_513.mp4</t>
  </si>
  <si>
    <t>631191cf000000001103e93a</t>
  </si>
  <si>
    <t>http://note-video-qc-1251524319.cos.ap-shanghai.myqcloud.com/pre_post/01029201kw4gb6pe1cx020seu5u01q4256</t>
  </si>
  <si>
    <t>http://note-video-qc-1251524319.cos.ap-shanghai.myqcloud.com/pre_post/01e31191767d68550103700382fca2b168_6657.mp4</t>
  </si>
  <si>
    <t>http://note-video-qc-1251524319.cos.ap-shanghai.myqcloud.com/pre_post/01e31191767d68550103700382fca2d207_513.mp4</t>
  </si>
  <si>
    <t>6312d8dd000000000900f6b7</t>
  </si>
  <si>
    <t>http://note-video-qc-1251524319.cos.ap-shanghai.myqcloud.com/01029301kfw1131cp2c020qrjfv1n26suq</t>
  </si>
  <si>
    <t>http://note-video-qc-1251524319.cos.ap-shanghai.myqcloud.com/01e312d8dd7d5ad60103700383019fb04d_6401.mp4</t>
  </si>
  <si>
    <t>http://note-video-qc-1251524319.cos.ap-shanghai.myqcloud.com/01e312d8dd7d5ad60103700383019fcff3_513.mp4</t>
  </si>
  <si>
    <t>63189e2f0000000008021a3b</t>
  </si>
  <si>
    <t>http://note-video-qc-1251524319.cos.ap-shanghai.myqcloud.com/pre_post/01029701kde3ly40d3i021a1h2m01rmf3n</t>
  </si>
  <si>
    <t>http://note-video-qc-1251524319.cos.ap-shanghai.myqcloud.com/pre_post/01e3189e2f7c41350183700383182cbbf9_6401.mp4</t>
  </si>
  <si>
    <t>http://note-video-qc-1251524319.cos.ap-shanghai.myqcloud.com/pre_post/01e3189e2f7c41350183700383182c8cf9_513.mp4</t>
  </si>
  <si>
    <t>631dd3ee000000001200d289</t>
  </si>
  <si>
    <t>http://note-video-qc-1251524319.cos.ap-shanghai.myqcloud.com/pre_post/01029b016e8nm6ytkx70217s4q0080kxod</t>
  </si>
  <si>
    <t>http://note-video-qc-1251524319.cos.ap-shanghai.myqcloud.com/pre_post/01e31dd3d27d53bb01837003832c842d81_6401.mp4</t>
  </si>
  <si>
    <t>http://note-video-qc-1251524319.cos.ap-shanghai.myqcloud.com/pre_post/01e31dd3d27d53bb01837003832c842ffe_513.mp4</t>
  </si>
  <si>
    <t>62fe6ba2000000001e0091cc</t>
  </si>
  <si>
    <t>http://note-video-qc-1251524319.cos.ap-shanghai.myqcloud.com/01028j01knouggzca3m0201en3q0ds08jc</t>
  </si>
  <si>
    <t>http://note-video-qc-1251524319.cos.ap-shanghai.myqcloud.com/01e2fe6ba24525700103700382b1d6e5cc_6401.mp4</t>
  </si>
  <si>
    <t>http://note-video-qc-1251524319.cos.ap-shanghai.myqcloud.com/01e2fe6ba24525700103700382b1d7448c_513.mp4</t>
  </si>
  <si>
    <t>http://note-video-qc-1251524319.cos.ap-shanghai.myqcloud.com/pre_post/01028o016eakyexmkcz0518uvtm001psww</t>
  </si>
  <si>
    <t>http://note-video-qc-1251524319.cos.ap-shanghai.myqcloud.com/pre_post/01e30620357c6a240183700382cfeee26a_6401.mp4</t>
  </si>
  <si>
    <t>http://note-video-qc-1251524319.cos.ap-shanghai.myqcloud.com/pre_post/01e30620357c6a240183700382d00461a2_513.mp4</t>
  </si>
  <si>
    <t>63104e0a000000001103882c</t>
  </si>
  <si>
    <t>http://note-video-qc-1251524319.cos.ap-shanghai.myqcloud.com/pre_post/010291016jiisksu92x020uhlu60h9kpsa</t>
  </si>
  <si>
    <t>http://note-video-qc-1251524319.cos.ap-shanghai.myqcloud.com/pre_post/01e3104d977c69ee0103700382f7b19de4_6401.mp4</t>
  </si>
  <si>
    <t>http://note-video-qc-1251524319.cos.ap-shanghai.myqcloud.com/pre_post/01e3104d977c69ee0103700382f7b17586_513.mp4</t>
  </si>
  <si>
    <t>6322e528000000001200fe7f</t>
  </si>
  <si>
    <t>http://note-video-qc-1251524319.cos.ap-shanghai.myqcloud.com/pre_post/01029f01krt8s8r0wcg050z2qj90b728qv</t>
  </si>
  <si>
    <t>http://note-video-qc-1251524319.cos.ap-shanghai.myqcloud.com/pre_post/01e322e5297c5d920103700383404ff810_6401.mp4</t>
  </si>
  <si>
    <t>http://note-video-qc-1251524319.cos.ap-shanghai.myqcloud.com/pre_post/01e322e5297c5d920103700383404ff050_513.mp4</t>
  </si>
  <si>
    <t>62fbb9cf000000001403678b</t>
  </si>
  <si>
    <t>http://note-video-qc-1251524319.cos.ap-shanghai.myqcloud.com/pre_post/01028g01ku0m04mvc0t021em7f607bp660</t>
  </si>
  <si>
    <t>http://note-video-qc-1251524319.cos.ap-shanghai.myqcloud.com/pre_post/01e2fbb99a452f760183700382a74e152c_6401.mp4</t>
  </si>
  <si>
    <t>http://note-video-qc-1251524319.cos.ap-shanghai.myqcloud.com/pre_post/01e2fbb99a452f760183700382a74e1815_513.mp4</t>
  </si>
  <si>
    <t>62fc9c23000000001401a6a3</t>
  </si>
  <si>
    <t>http://note-video-qc-1251524319.cos.ap-shanghai.myqcloud.com/pre_post/01028h01kf6qf2ttbx2020x99kc2i1l7op</t>
  </si>
  <si>
    <t>http://note-video-qc-1251524319.cos.ap-shanghai.myqcloud.com/pre_post/01e2fc9b9d4fe5e60103700382aac2c969_6401.mp4</t>
  </si>
  <si>
    <t>http://note-video-qc-1251524319.cos.ap-shanghai.myqcloud.com/pre_post/01e2fc9b9d4fe5e60103700382aac2b1f3_513.mp4</t>
  </si>
  <si>
    <t>6301a183000000001902b76a</t>
  </si>
  <si>
    <t>http://note-video-qc-1251524319.cos.ap-shanghai.myqcloud.com/pre_post/01028l016iblxvw1lyk020nu4ht01kxne6</t>
  </si>
  <si>
    <t>http://note-video-qc-1251524319.cos.ap-shanghai.myqcloud.com/pre_post/01e301a1694ffc5f0103700382be5f5527_6401.mp4</t>
  </si>
  <si>
    <t>http://note-video-qc-1251524319.cos.ap-shanghai.myqcloud.com/pre_post/01e301a1694ffc5f0103700382be5f6829_513.mp4</t>
  </si>
  <si>
    <t>630d9bff000000001303a896</t>
  </si>
  <si>
    <t>http://note-video-qc-1251524319.cos.ap-shanghai.myqcloud.com/pre_post/01028u016zjyug6giin020rsm450qsge8z</t>
  </si>
  <si>
    <t>http://note-video-qc-1251524319.cos.ap-shanghai.myqcloud.com/pre_post/01e30d98e47c4e150183700382ed2a6b9f_6401.mp4</t>
  </si>
  <si>
    <t>http://note-video-qc-1251524319.cos.ap-shanghai.myqcloud.com/pre_post/01e30d98e47c4e150183700382ed2a4379_513.mp4</t>
  </si>
  <si>
    <t>630e0d5c000000001203b8fa</t>
  </si>
  <si>
    <t>http://note-video-qc-1251524319.cos.ap-shanghai.myqcloud.com/pre_post/01028u01kd3lnv8odgo0219j05i0o5bxy2</t>
  </si>
  <si>
    <t>http://note-video-qc-1251524319.cos.ap-shanghai.myqcloud.com/pre_post/01e30e0d3c7d6d730183700382eee4a820_6401.mp4</t>
  </si>
  <si>
    <t>http://note-video-qc-1251524319.cos.ap-shanghai.myqcloud.com/pre_post/01e30e0d3c7d6d730183700382eef2177f_513.mp4</t>
  </si>
  <si>
    <t>63120f310000000012039bc0</t>
  </si>
  <si>
    <t>http://note-video-qc-1251524319.cos.ap-shanghai.myqcloud.com/pre_post/010292016hs63kdbjrw021bjohs0cd1e8c</t>
  </si>
  <si>
    <t>http://note-video-qc-1251524319.cos.ap-shanghai.myqcloud.com/pre_post/01e3120efd7d78220183700382fe8b9ef9_6657.mp4</t>
  </si>
  <si>
    <t>http://note-video-qc-1251524319.cos.ap-shanghai.myqcloud.com/pre_post/01e3120efd7d78220183700382fe8b9e8c_513.mp4</t>
  </si>
  <si>
    <t>631df1020000000009009f4a</t>
  </si>
  <si>
    <t>http://note-video-qc-1251524319.cos.ap-shanghai.myqcloud.com/pre_post/01029b016i312hmhvqy021c7ala0f2xnuz</t>
  </si>
  <si>
    <t>http://note-video-qc-1251524319.cos.ap-shanghai.myqcloud.com/pre_post/01e31df0ca7c708901837003832cf6ea1e_6657.mp4</t>
  </si>
  <si>
    <t>http://note-video-qc-1251524319.cos.ap-shanghai.myqcloud.com/pre_post/01e31df0ca7c708901837003832cf6c09d_513.mp4</t>
  </si>
  <si>
    <t>63227f820000000009033e55</t>
  </si>
  <si>
    <t>http://note-video-qc-1251524319.cos.ap-shanghai.myqcloud.com/pre_post/01029f01kvnomohomci020k52qq11hxkam</t>
  </si>
  <si>
    <t>http://note-video-qc-1251524319.cos.ap-shanghai.myqcloud.com/pre_post/01e3227f0f7d781f01837003833ec59355_6657.mp4</t>
  </si>
  <si>
    <t>http://note-video-qc-1251524319.cos.ap-shanghai.myqcloud.com/pre_post/01e3227f0f7d781f01837003833ec5dc47_513.mp4</t>
  </si>
  <si>
    <t>63229192000000000800af1f</t>
  </si>
  <si>
    <t>http://note-video-qc-1251524319.cos.ap-shanghai.myqcloud.com/01029f01kw64uqvv1eh020n0fw10z62f8z</t>
  </si>
  <si>
    <t>http://note-video-qc-1251524319.cos.ap-shanghai.myqcloud.com/01e32291937c66cc01837003833f09d5db_6657.mp4</t>
  </si>
  <si>
    <t>http://note-video-qc-1251524319.cos.ap-shanghai.myqcloud.com/01e32291937c66cc01837003833f0a04ed_513.mp4</t>
  </si>
  <si>
    <t>62fdc4eb000000001b01f5f3</t>
  </si>
  <si>
    <t>http://note-video-qc-1251524319.cos.ap-shanghai.myqcloud.com/pre_post/01028i01ki2dz28lhm8020rffee0mae69t</t>
  </si>
  <si>
    <t>http://note-video-qc-1251524319.cos.ap-shanghai.myqcloud.com/pre_post/01e2fdc4eb4fd3f90183700382af4a35d5_6401.mp4</t>
  </si>
  <si>
    <t>http://note-video-qc-1251524319.cos.ap-shanghai.myqcloud.com/pre_post/01e2fdc4eb4fd3f90183700382af4a1f4f_513.mp4</t>
  </si>
  <si>
    <t>6306f1e7000000001b0218a4</t>
  </si>
  <si>
    <t>http://note-video-qc-1251524319.cos.ap-shanghai.myqcloud.com/pre_post/01028p016y2r5wmwva1020pc9i20sbkul2</t>
  </si>
  <si>
    <t>http://note-video-qc-1251524319.cos.ap-shanghai.myqcloud.com/pre_post/01e306f14e7d72f50183700382d3226fe4_6657.mp4</t>
  </si>
  <si>
    <t>http://note-video-qc-1251524319.cos.ap-shanghai.myqcloud.com/pre_post/01e306f14e7d72f50183700382d3225705_513.mp4</t>
  </si>
  <si>
    <t>63082bd4000000001b01b735</t>
  </si>
  <si>
    <t>http://note-video-qc-1251524319.cos.ap-shanghai.myqcloud.com/pre_post/01028q0166ipux65bf6020lrcl60p6n4zy</t>
  </si>
  <si>
    <t>http://note-video-qc-1251524319.cos.ap-shanghai.myqcloud.com/pre_post/01e3082b617d7b6f0183700382d7ec152b_6401.mp4</t>
  </si>
  <si>
    <t>http://note-video-qc-1251524319.cos.ap-shanghai.myqcloud.com/pre_post/01e3082b617d7b6f0183700382d7ec0104_513.mp4</t>
  </si>
  <si>
    <t>6308327e000000001b01da19</t>
  </si>
  <si>
    <t>http://note-video-qc-1251524319.cos.ap-shanghai.myqcloud.com/pre_post/01028q01kdedy0zod90020mugj60memk9m</t>
  </si>
  <si>
    <t>http://note-video-qc-1251524319.cos.ap-shanghai.myqcloud.com/pre_post/01e308326e7d5c1f0183700382d806095a_6401.mp4</t>
  </si>
  <si>
    <t>http://note-video-qc-1251524319.cos.ap-shanghai.myqcloud.com/pre_post/01e308326e7d5c1f0183700382d8060adb_513.mp4</t>
  </si>
  <si>
    <t>6308adcb00000000190299de</t>
  </si>
  <si>
    <t>http://note-video-qc-1251524319.cos.ap-shanghai.myqcloud.com/pre_post/01028q01572fvlzkmg60215mm0p0ato299</t>
  </si>
  <si>
    <t>http://note-video-qc-1251524319.cos.ap-shanghai.myqcloud.com/pre_post/01e308adaa7c42440183700382d9e778d3_6657.mp4</t>
  </si>
  <si>
    <t>http://note-video-qc-1251524319.cos.ap-shanghai.myqcloud.com/pre_post/01e308adaa7c42440183700382da010c6d_513.mp4</t>
  </si>
  <si>
    <t>630a4714000000001b0197e1</t>
  </si>
  <si>
    <t>http://note-video-qc-1251524319.cos.ap-shanghai.myqcloud.com/pre_post/01028s01ke9b88vn4x70200zuy60jfggm1</t>
  </si>
  <si>
    <t>http://note-video-qc-1251524319.cos.ap-shanghai.myqcloud.com/pre_post/01e30a460d7d58810183700382e02600da_6401.mp4</t>
  </si>
  <si>
    <t>http://note-video-qc-1251524319.cos.ap-shanghai.myqcloud.com/pre_post/01e30a460d7d58810183700382e0260308_513.mp4</t>
  </si>
  <si>
    <t>630b4406000000001b0183d1</t>
  </si>
  <si>
    <t>http://note-video-qc-1251524319.cos.ap-shanghai.myqcloud.com/pre_post/01028s01ksv22lk9lwp0213oidh01cfe1h</t>
  </si>
  <si>
    <t>http://note-video-qc-1251524319.cos.ap-shanghai.myqcloud.com/pre_post/01e30b43de7c68dc0103700382e402360d_6401.mp4</t>
  </si>
  <si>
    <t>http://note-video-qc-1251524319.cos.ap-shanghai.myqcloud.com/pre_post/01e30b43de7c68dc0103700382e405c335_513.mp4</t>
  </si>
  <si>
    <t>630baf95000000001702c3f8</t>
  </si>
  <si>
    <t>http://note-video-qc-1251524319.cos.ap-shanghai.myqcloud.com/pre_post/01028t01ksx2djp61160204guii062vw81</t>
  </si>
  <si>
    <t>http://note-video-qc-1251524319.cos.ap-shanghai.myqcloud.com/pre_post/01e30bae867c554b0183700382e5a670f4_6401.mp4</t>
  </si>
  <si>
    <t>http://note-video-qc-1251524319.cos.ap-shanghai.myqcloud.com/pre_post/01e30bae867c554b0183700382e5a68971_513.mp4</t>
  </si>
  <si>
    <t>62fa234b0000000011018a4f</t>
  </si>
  <si>
    <t>http://note-video-qc-1251524319.cos.ap-shanghai.myqcloud.com/pre_post/01028f016dypnnleii40213liae1a7nwh4</t>
  </si>
  <si>
    <t>http://note-video-qc-1251524319.cos.ap-shanghai.myqcloud.com/pre_post/01e2fa234b4fd9230103700382a11e848c_6401.mp4</t>
  </si>
  <si>
    <t>http://note-video-qc-1251524319.cos.ap-shanghai.myqcloud.com/pre_post/01e2fa234b4fd9230103700382a12917e1_513.mp4</t>
  </si>
  <si>
    <t>63036543000000001b021b89</t>
  </si>
  <si>
    <t>http://note-video-qc-1251524319.cos.ap-shanghai.myqcloud.com/pre_post/01028m016qmrnlc8yeb02158iz20b0gik1</t>
  </si>
  <si>
    <t>http://note-video-qc-1251524319.cos.ap-shanghai.myqcloud.com/pre_post/01e30365287c64b80103700382c543e53c_6657.mp4</t>
  </si>
  <si>
    <t>http://note-video-qc-1251524319.cos.ap-shanghai.myqcloud.com/pre_post/01e30365287c64b80103700382c55a0f72_513.mp4</t>
  </si>
  <si>
    <t>6308a9d8000000001b0073f3</t>
  </si>
  <si>
    <t>http://note-video-qc-1251524319.cos.ap-shanghai.myqcloud.com/pre_post/01028q016jk2agu5jsn0214zseo02t3zsi</t>
  </si>
  <si>
    <t>http://note-video-qc-1251524319.cos.ap-shanghai.myqcloud.com/pre_post/01e308a9887d6bd00183700382d9d866fb_6657.mp4</t>
  </si>
  <si>
    <t>http://note-video-qc-1251524319.cos.ap-shanghai.myqcloud.com/pre_post/01e308a9887d6bd00183700382d9f1358d_513.mp4</t>
  </si>
  <si>
    <t>630903f1000000001d034235</t>
  </si>
  <si>
    <t>http://note-video-qc-1251524319.cos.ap-shanghai.myqcloud.com/pre_post/01028r01ks8jczbwgh60503bn6w0vpno91</t>
  </si>
  <si>
    <t>http://note-video-qc-1251524319.cos.ap-shanghai.myqcloud.com/pre_post/01e30903f17c7ead0103700382db379c75_6657.mp4</t>
  </si>
  <si>
    <t>http://note-video-qc-1251524319.cos.ap-shanghai.myqcloud.com/pre_post/01e30903f17c7ead0103700382db37b54b_513.mp4</t>
  </si>
  <si>
    <t>630b6b67000000001e00b15f</t>
  </si>
  <si>
    <t>http://note-video-qc-1251524319.cos.ap-shanghai.myqcloud.com/pre_post/01028s01kikyvuva7e20219nzyk0j5p7ap</t>
  </si>
  <si>
    <t>http://note-video-qc-1251524319.cos.ap-shanghai.myqcloud.com/pre_post/01e30b6b317d51640183700382e49c6819_6401.mp4</t>
  </si>
  <si>
    <t>http://note-video-qc-1251524319.cos.ap-shanghai.myqcloud.com/pre_post/01e30b6b317d51640183700382e4a20666_513.mp4</t>
  </si>
  <si>
    <t>630db60400000000080201ca</t>
  </si>
  <si>
    <t>http://note-video-qc-1251524319.cos.ap-shanghai.myqcloud.com/01028u01kp9mz9ujprq020vrz8i10o1pfc</t>
  </si>
  <si>
    <t>http://note-video-qc-1251524319.cos.ap-shanghai.myqcloud.com/01e30db6047d44a50103700382ed8f3568_6401.mp4</t>
  </si>
  <si>
    <t>http://note-video-qc-1251524319.cos.ap-shanghai.myqcloud.com/01e30db6047d44a50103700382ed8f4213_513.mp4</t>
  </si>
  <si>
    <t>63182a350000000011012291</t>
  </si>
  <si>
    <t>http://note-video-qc-1251524319.cos.ap-shanghai.myqcloud.com/pre_post/010297016jr680zcjpm050skoee0uz7p95</t>
  </si>
  <si>
    <t>http://note-video-qc-1251524319.cos.ap-shanghai.myqcloud.com/pre_post/01e3182a357d68b8010370038316660d90_6401.mp4</t>
  </si>
  <si>
    <t>http://note-video-qc-1251524319.cos.ap-shanghai.myqcloud.com/pre_post/01e3182a357d68b80103700383166609e7_513.mp4</t>
  </si>
  <si>
    <t>631da66e0000000018014650</t>
  </si>
  <si>
    <t>http://note-video-qc-1251524319.cos.ap-shanghai.myqcloud.com/01029b01kpe70s4jw91020yhmjd25weyhx</t>
  </si>
  <si>
    <t>http://note-video-qc-1251524319.cos.ap-shanghai.myqcloud.com/01e31da66e7d61b501837003832bd52e86_6401.mp4</t>
  </si>
  <si>
    <t>http://note-video-qc-1251524319.cos.ap-shanghai.myqcloud.com/01e31da66e7d61b501837003832bd4c401_513.mp4</t>
  </si>
  <si>
    <t>63205bfc000000001801b7a1</t>
  </si>
  <si>
    <t>http://note-video-qc-1251524319.cos.ap-shanghai.myqcloud.com/01029d01kkq0msrni4x0213k9711s7bwz5</t>
  </si>
  <si>
    <t>http://note-video-qc-1251524319.cos.ap-shanghai.myqcloud.com/01e3205bfc7d483601037003833667aa79_6657.mp4</t>
  </si>
  <si>
    <t>http://note-video-qc-1251524319.cos.ap-shanghai.myqcloud.com/01e3205bfc7d4836010370038336680301_513.mp4</t>
  </si>
  <si>
    <t>62feec81000000001d035e7e</t>
  </si>
  <si>
    <t>http://note-video-qc-1251524319.cos.ap-shanghai.myqcloud.com/8c2a8fb6-d85d-3f5f-ba52-f21be830da21</t>
  </si>
  <si>
    <t>http://note-video-qc-1251524319.cos.ap-shanghai.myqcloud.com/01e2feec824531ff0183700382b3cc071d_6401.mp4</t>
  </si>
  <si>
    <t>http://note-video-qc-1251524319.cos.ap-shanghai.myqcloud.com/01e2feec824531ff0183700382b3cc0ca4_513.mp4</t>
  </si>
  <si>
    <t>63076452000000001b01eec8</t>
  </si>
  <si>
    <t>http://note-video-qc-1251524319.cos.ap-shanghai.myqcloud.com/pre_post/01028p01kluh4pb05cw0216kzmg0ha5eh2</t>
  </si>
  <si>
    <t>http://note-video-qc-1251524319.cos.ap-shanghai.myqcloud.com/pre_post/01e30764527d58e40183700382d4e90c56_6657.mp4</t>
  </si>
  <si>
    <t>http://note-video-qc-1251524319.cos.ap-shanghai.myqcloud.com/pre_post/01e30764527d58e40183700382d4fd00cf_513.mp4</t>
  </si>
  <si>
    <t>6315e47b0000000012038150</t>
  </si>
  <si>
    <t>http://note-video-qc-1251524319.cos.ap-shanghai.myqcloud.com/pre_post/010295016hf3o20wyzv0216np1k1p96uu1</t>
  </si>
  <si>
    <t>http://note-video-qc-1251524319.cos.ap-shanghai.myqcloud.com/pre_post/01e315e47b7c62a901037003830d86d9eb_6657.mp4</t>
  </si>
  <si>
    <t>http://note-video-qc-1251524319.cos.ap-shanghai.myqcloud.com/pre_post/01e315e47b7c62a901037003830d86834c_513.mp4</t>
  </si>
  <si>
    <t>62fa40740000000016030dc1</t>
  </si>
  <si>
    <t>http://note-video-qc-1251524319.cos.ap-shanghai.myqcloud.com/01028f016ez0zwcwmyi0218kja70h5n1ia</t>
  </si>
  <si>
    <t>http://note-video-qc-1251524319.cos.ap-shanghai.myqcloud.com/01e2fa40744ffa360103700382a18c2968_6401.mp4</t>
  </si>
  <si>
    <t>http://note-video-qc-1251524319.cos.ap-shanghai.myqcloud.com/01e2fa40744ffa360103700382a1976685_513.mp4</t>
  </si>
  <si>
    <t>62ff669c000000001b01d121</t>
  </si>
  <si>
    <t>http://note-video-qc-1251524319.cos.ap-shanghai.myqcloud.com/pre_post/01028j01kd76xin1nq40213m33203jpeu2</t>
  </si>
  <si>
    <t>http://note-video-qc-1251524319.cos.ap-shanghai.myqcloud.com/pre_post/01e2ff65ef452e770103700382b5e0e5af_6401.mp4</t>
  </si>
  <si>
    <t>http://note-video-qc-1251524319.cos.ap-shanghai.myqcloud.com/pre_post/01e2ff65ef452e770103700382b5c33bfd_513.mp4</t>
  </si>
  <si>
    <t>630a0c3b000000001b01f79e</t>
  </si>
  <si>
    <t>http://note-video-qc-1251524319.cos.ap-shanghai.myqcloud.com/a60bf249-21a3-3206-a79d-b868fa223db7</t>
  </si>
  <si>
    <t>http://note-video-qc-1251524319.cos.ap-shanghai.myqcloud.com/01e30a0c3b7c69460183700382df406807_6401.mp4</t>
  </si>
  <si>
    <t>http://note-video-qc-1251524319.cos.ap-shanghai.myqcloud.com/01e30a0c3b7c69460183700382df442219_513.mp4</t>
  </si>
  <si>
    <t>630dae96000000001103d291</t>
  </si>
  <si>
    <t>http://note-video-qc-1251524319.cos.ap-shanghai.myqcloud.com/pre_post/01028u0167bzb38zefi050v1n1r0ak6qjf</t>
  </si>
  <si>
    <t>http://note-video-qc-1251524319.cos.ap-shanghai.myqcloud.com/pre_post/01e30dae967d522f0103700382ed72f1ed_6401.mp4</t>
  </si>
  <si>
    <t>http://note-video-qc-1251524319.cos.ap-shanghai.myqcloud.com/pre_post/01e30dae967d522f0103700382ed731e1f_513.mp4</t>
  </si>
  <si>
    <t>63160289000000001103a484</t>
  </si>
  <si>
    <t>http://note-video-qc-1251524319.cos.ap-shanghai.myqcloud.com/01029501kuzl0i84mvr021be9i10g544xz</t>
  </si>
  <si>
    <t>http://note-video-qc-1251524319.cos.ap-shanghai.myqcloud.com/01e31602897d464301837003830dfaa0b5_6657.mp4</t>
  </si>
  <si>
    <t>http://note-video-qc-1251524319.cos.ap-shanghai.myqcloud.com/01e31602897d464301837003830dfa7213_513.mp4</t>
  </si>
  <si>
    <t>6317055c0000000011034d78</t>
  </si>
  <si>
    <t>http://note-video-qc-1251524319.cos.ap-shanghai.myqcloud.com/pre_post/010296013hqhy7q5hme020zchb30slorr5</t>
  </si>
  <si>
    <t>http://note-video-qc-1251524319.cos.ap-shanghai.myqcloud.com/pre_post/01e31704f27c666a018370038311ed7528_6401.mp4</t>
  </si>
  <si>
    <t>http://note-video-qc-1251524319.cos.ap-shanghai.myqcloud.com/pre_post/01e31704f27c666a018370038311ed6d04_513.mp4</t>
  </si>
  <si>
    <t>62fb6a000000000014036d5f</t>
  </si>
  <si>
    <t>http://note-video-qc-1251524319.cos.ap-shanghai.myqcloud.com/01028g01kdh4y2nsq6p02121ouj0uwy6e3</t>
  </si>
  <si>
    <t>http://note-video-qc-1251524319.cos.ap-shanghai.myqcloud.com/01e2fb6a004516d60103700382a61681a8_6401.mp4</t>
  </si>
  <si>
    <t>http://note-video-qc-1251524319.cos.ap-shanghai.myqcloud.com/01e2fb6a004516d60103700382a61ea06e_513.mp4</t>
  </si>
  <si>
    <t>62fe58ef000000001b004c49</t>
  </si>
  <si>
    <t>http://note-video-qc-1251524319.cos.ap-shanghai.myqcloud.com/pre_post/01028i01kw47iiic795021dk9ef04wv84d</t>
  </si>
  <si>
    <t>http://note-video-qc-1251524319.cos.ap-shanghai.myqcloud.com/pre_post/01e2fe566f4ffd860183700382b18ee875_6401.mp4</t>
  </si>
  <si>
    <t>http://note-video-qc-1251524319.cos.ap-shanghai.myqcloud.com/pre_post/01e2fe566f4ffd860183700382b19d38d5_513.mp4</t>
  </si>
  <si>
    <t>631068be000000000900ee5c</t>
  </si>
  <si>
    <t>http://note-video-qc-1251524319.cos.ap-shanghai.myqcloud.com/010291016d1uzs4vnwf020ymq0w0uec011</t>
  </si>
  <si>
    <t>http://note-video-qc-1251524319.cos.ap-shanghai.myqcloud.com/01e31068be7d75c70183700382f81977ea_6401.mp4</t>
  </si>
  <si>
    <t>http://note-video-qc-1251524319.cos.ap-shanghai.myqcloud.com/01e31068be7d75c70183700382f8197af8_513.mp4</t>
  </si>
  <si>
    <t>631e001a000000001101783b</t>
  </si>
  <si>
    <t>http://note-video-qc-1251524319.cos.ap-shanghai.myqcloud.com/01029b01kn5rgwd02l2021e6vu81g7zgy5</t>
  </si>
  <si>
    <t>http://note-video-qc-1251524319.cos.ap-shanghai.myqcloud.com/01e31e001a7c7e5401837003832d30c189_6401.mp4</t>
  </si>
  <si>
    <t>http://note-video-qc-1251524319.cos.ap-shanghai.myqcloud.com/01e31e001a7c7e5401837003832d30c6bb_513.mp4</t>
  </si>
  <si>
    <t>62fc983d0000000014019bc6</t>
  </si>
  <si>
    <t>http://note-video-qc-1251524319.cos.ap-shanghai.myqcloud.com/pre_post/01028h016eimsunbzwz020wy8ym16syii8</t>
  </si>
  <si>
    <t>http://note-video-qc-1251524319.cos.ap-shanghai.myqcloud.com/pre_post/01e2fc97ca4fda150103700382aab3e801_6401.mp4</t>
  </si>
  <si>
    <t>http://note-video-qc-1251524319.cos.ap-shanghai.myqcloud.com/pre_post/01e2fc97ca4fda150103700382aab3bbfa_513.mp4</t>
  </si>
  <si>
    <t>62fda4b5000000001b026a6d</t>
  </si>
  <si>
    <t>http://note-video-qc-1251524319.cos.ap-shanghai.myqcloud.com/pre_post/01028i013rv3701oyfo020mhz190d004ya</t>
  </si>
  <si>
    <t>http://note-video-qc-1251524319.cos.ap-shanghai.myqcloud.com/pre_post/01e2fda4614516990183700382aece653c_6401.mp4</t>
  </si>
  <si>
    <t>http://note-video-qc-1251524319.cos.ap-shanghai.myqcloud.com/pre_post/01e2fda4614516990183700382aecdc356_513.mp4</t>
  </si>
  <si>
    <t>6302e999000000001d037a65</t>
  </si>
  <si>
    <t>http://note-video-qc-1251524319.cos.ap-shanghai.myqcloud.com/01028m0162yqllh4tzi020mdj9d07v3vx0</t>
  </si>
  <si>
    <t>http://note-video-qc-1251524319.cos.ap-shanghai.myqcloud.com/01e302e999453c6c0103700382c361546a_6657.mp4</t>
  </si>
  <si>
    <t>http://note-video-qc-1251524319.cos.ap-shanghai.myqcloud.com/01e302e999453c6c0103700382c36124c6_513.mp4</t>
  </si>
  <si>
    <t>630454fc000000001b005caf</t>
  </si>
  <si>
    <t>http://note-video-qc-1251524319.cos.ap-shanghai.myqcloud.com/01028n016hgqkpvucxr020qcaix098avqc</t>
  </si>
  <si>
    <t>http://note-video-qc-1251524319.cos.ap-shanghai.myqcloud.com/01e30454fc7d4c4b0183700382c8edcff8_6657.mp4</t>
  </si>
  <si>
    <t>http://note-video-qc-1251524319.cos.ap-shanghai.myqcloud.com/01e30454fc7d4c4b0183700382c8ee1075_513.mp4</t>
  </si>
  <si>
    <t>6304a076000000001800c4e4</t>
  </si>
  <si>
    <t>http://note-video-qc-1251524319.cos.ap-shanghai.myqcloud.com/01028n0167x33hgymia0211pepb0gjsvft</t>
  </si>
  <si>
    <t>http://note-video-qc-1251524319.cos.ap-shanghai.myqcloud.com/01e304a0767d646b0183700382ca133275_6657.mp4</t>
  </si>
  <si>
    <t>http://note-video-qc-1251524319.cos.ap-shanghai.myqcloud.com/01e304a0767d646b0183700382ca1786a4_513.mp4</t>
  </si>
  <si>
    <t>6308a0cf000000001b01f979</t>
  </si>
  <si>
    <t>http://note-video-qc-1251524319.cos.ap-shanghai.myqcloud.com/01028q015zo6ms89mqa0213nd0x0em2oa5</t>
  </si>
  <si>
    <t>http://note-video-qc-1251524319.cos.ap-shanghai.myqcloud.com/01e308a0cf7d4ce10183700382d9b5c0ac_6401.mp4</t>
  </si>
  <si>
    <t>http://note-video-qc-1251524319.cos.ap-shanghai.myqcloud.com/01e308a0cf7d4ce10183700382d9cc2603_513.mp4</t>
  </si>
  <si>
    <t>630f71260000000012039351</t>
  </si>
  <si>
    <t>http://note-video-qc-1251524319.cos.ap-shanghai.myqcloud.com/pre_post/01028v0172jcwvdnwdk021cbfbt0e2g9d0</t>
  </si>
  <si>
    <t>http://note-video-qc-1251524319.cos.ap-shanghai.myqcloud.com/pre_post/01e30f710d7d7cca0183700382f452d926_6657.mp4</t>
  </si>
  <si>
    <t>http://note-video-qc-1251524319.cos.ap-shanghai.myqcloud.com/pre_post/01e30f710d7d7cca0183700382f452d0b8_513.mp4</t>
  </si>
  <si>
    <t>630ffa14000000000900fac7</t>
  </si>
  <si>
    <t>http://note-video-qc-1251524319.cos.ap-shanghai.myqcloud.com/010291016jykt7q5qba020hoa0v01ellgz</t>
  </si>
  <si>
    <t>http://note-video-qc-1251524319.cos.ap-shanghai.myqcloud.com/01e30ffa147d42fc0183700382f66a0b06_6401.mp4</t>
  </si>
  <si>
    <t>http://note-video-qc-1251524319.cos.ap-shanghai.myqcloud.com/01e30ffa147d42fc0183700382f66a5d9f_513.mp4</t>
  </si>
  <si>
    <t>62f869ac000000001200b76b</t>
  </si>
  <si>
    <t>http://note-video-qc-1251524319.cos.ap-shanghai.myqcloud.com/01028e016j7mh55d6l2020o937l0jsdmz1</t>
  </si>
  <si>
    <t>http://note-video-qc-1251524319.cos.ap-shanghai.myqcloud.com/01e2f869ac4533cb01037003829a5dd7e5_6401.mp4</t>
  </si>
  <si>
    <t>http://note-video-qc-1251524319.cos.ap-shanghai.myqcloud.com/01e2f869ac4533cb01037003829a5dc405_513.mp4</t>
  </si>
  <si>
    <t>63083f11000000001702d404</t>
  </si>
  <si>
    <t>http://note-video-qc-1251524319.cos.ap-shanghai.myqcloud.com/01028q01kqxn5ryqxd4020or98p0w3tdvc</t>
  </si>
  <si>
    <t>http://note-video-qc-1251524319.cos.ap-shanghai.myqcloud.com/01e3083f117c5cc80183700382d836e554_6401.mp4</t>
  </si>
  <si>
    <t>http://note-video-qc-1251524319.cos.ap-shanghai.myqcloud.com/01e3083f117c5cc80183700382d8370c04_513.mp4</t>
  </si>
  <si>
    <t>631b183e000000001303a3ae</t>
  </si>
  <si>
    <t>http://note-video-qc-1251524319.cos.ap-shanghai.myqcloud.com/pre_post/010299016vjwwjojvn10213te1c0vy49xu</t>
  </si>
  <si>
    <t>http://note-video-qc-1251524319.cos.ap-shanghai.myqcloud.com/pre_post/01e31b16ed7d5133018370038321daa587_6401.mp4</t>
  </si>
  <si>
    <t>http://note-video-qc-1251524319.cos.ap-shanghai.myqcloud.com/pre_post/01e31b16ed7d5133018370038321e26d7c_513.mp4</t>
  </si>
  <si>
    <t>631b4a180000000012014d9e</t>
  </si>
  <si>
    <t>http://note-video-qc-1251524319.cos.ap-shanghai.myqcloud.com/pre_post/01029901krltpq8orq6021bl7wd0t6uosu</t>
  </si>
  <si>
    <t>http://note-video-qc-1251524319.cos.ap-shanghai.myqcloud.com/pre_post/01e31b49c67d795d0103700383229a09ae_6657.mp4</t>
  </si>
  <si>
    <t>http://note-video-qc-1251524319.cos.ap-shanghai.myqcloud.com/pre_post/01e31b49c67d795d01037003832299ffde_513.mp4</t>
  </si>
  <si>
    <t>63228f980000000018016499</t>
  </si>
  <si>
    <t>http://note-video-qc-1251524319.cos.ap-shanghai.myqcloud.com/pre_post/01029f01kdq1qnvwvdb020moari0yk07k8</t>
  </si>
  <si>
    <t>http://note-video-qc-1251524319.cos.ap-shanghai.myqcloud.com/pre_post/01e3228f987c6ec301837003833f022091_6401.mp4</t>
  </si>
  <si>
    <t>http://note-video-qc-1251524319.cos.ap-shanghai.myqcloud.com/pre_post/01e3228f987c6ec301837003833f01d089_513.mp4</t>
  </si>
  <si>
    <t>62ff1a5d000000001800d49f</t>
  </si>
  <si>
    <t>http://note-video-qc-1251524319.cos.ap-shanghai.myqcloud.com/01028j01klub6iai28w020s33l00xdl5om</t>
  </si>
  <si>
    <t>http://note-video-qc-1251524319.cos.ap-shanghai.myqcloud.com/01e2ff1a5d450ddf0183700382b487afd0_6401.mp4</t>
  </si>
  <si>
    <t>http://note-video-qc-1251524319.cos.ap-shanghai.myqcloud.com/01e2ff1a5d450ddf0183700382b480c450_513.mp4</t>
  </si>
  <si>
    <t>62ff5cf0000000001b026a5f</t>
  </si>
  <si>
    <t>http://note-video-qc-1251524319.cos.ap-shanghai.myqcloud.com/pre_post/01028j016b0newwefto0511r24h19c85hr</t>
  </si>
  <si>
    <t>http://note-video-qc-1251524319.cos.ap-shanghai.myqcloud.com/pre_post/01e2ff5cf045051c0183700382b5ad14c7_6657.mp4</t>
  </si>
  <si>
    <t>http://note-video-qc-1251524319.cos.ap-shanghai.myqcloud.com/pre_post/01e2ff5cf045051c0183700382b5944fc8_513.mp4</t>
  </si>
  <si>
    <t>630398ed000000001d036f2d</t>
  </si>
  <si>
    <t>http://note-video-qc-1251524319.cos.ap-shanghai.myqcloud.com/pre_post/01028m01kia5x40lzob021d2oyu0j0uqkr</t>
  </si>
  <si>
    <t>http://note-video-qc-1251524319.cos.ap-shanghai.myqcloud.com/pre_post/01e30398b77c436c0183700382c61d9b3c_6657.mp4</t>
  </si>
  <si>
    <t>http://note-video-qc-1251524319.cos.ap-shanghai.myqcloud.com/pre_post/01e30398b77c436c0183700382c63046c3_513.mp4</t>
  </si>
  <si>
    <t>63049b80000000001b0191d7</t>
  </si>
  <si>
    <t>http://note-video-qc-1251524319.cos.ap-shanghai.myqcloud.com/pre_post/01028n01kpchs0wy7hc02113mbe0mmhhq0</t>
  </si>
  <si>
    <t>http://note-video-qc-1251524319.cos.ap-shanghai.myqcloud.com/pre_post/01e3049b817d61b40183700382ca00eaa5_6657.mp4</t>
  </si>
  <si>
    <t>http://note-video-qc-1251524319.cos.ap-shanghai.myqcloud.com/pre_post/01e3049b817d61b40183700382ca02238b_513.mp4</t>
  </si>
  <si>
    <t>6315677d00000000110139da</t>
  </si>
  <si>
    <t>http://note-video-qc-1251524319.cos.ap-shanghai.myqcloud.com/pre_post/01029501krutpz62r93020nrchl0wwncgz</t>
  </si>
  <si>
    <t>http://note-video-qc-1251524319.cos.ap-shanghai.myqcloud.com/pre_post/01e31567687d6e7a01837003830b9d08b1_6401.mp4</t>
  </si>
  <si>
    <t>http://note-video-qc-1251524319.cos.ap-shanghai.myqcloud.com/pre_post/01e31567687d6e7a01837003830b9d07f7_513.mp4</t>
  </si>
  <si>
    <t>6304c6da000000001b0193b1</t>
  </si>
  <si>
    <t>http://note-video-qc-1251524319.cos.ap-shanghai.myqcloud.com/pre_post/01028n016tytv0sxltm0217krbz03f40ri</t>
  </si>
  <si>
    <t>http://note-video-qc-1251524319.cos.ap-shanghai.myqcloud.com/pre_post/01e304c6db7c6ad90183700382cabcd322_6657.mp4</t>
  </si>
  <si>
    <t>http://note-video-qc-1251524319.cos.ap-shanghai.myqcloud.com/pre_post/01e304c6db7c6ad90183700382cac7c854_513.mp4</t>
  </si>
  <si>
    <t>6305f687000000001e00bd7c</t>
  </si>
  <si>
    <t>http://note-video-qc-1251524319.cos.ap-shanghai.myqcloud.com/pre_post/01028o016hdyp4ncy370212j73g04to29u</t>
  </si>
  <si>
    <t>http://note-video-qc-1251524319.cos.ap-shanghai.myqcloud.com/pre_post/01e305f6557c7cd90183700382cf4b49bc_6657.mp4</t>
  </si>
  <si>
    <t>http://note-video-qc-1251524319.cos.ap-shanghai.myqcloud.com/pre_post/01e305f6557c7cd90183700382cf571195_513.mp4</t>
  </si>
  <si>
    <t>63062606000000001b006462</t>
  </si>
  <si>
    <t>http://note-video-qc-1251524319.cos.ap-shanghai.myqcloud.com/pre_post/01028o016jhguuu40tv0219n9jg03azaqo</t>
  </si>
  <si>
    <t>http://note-video-qc-1251524319.cos.ap-shanghai.myqcloud.com/pre_post/01e30625077d4f3b0183700382d005ccd8_6657.mp4</t>
  </si>
  <si>
    <t>http://note-video-qc-1251524319.cos.ap-shanghai.myqcloud.com/pre_post/01e30625077d4f3b0183700382d01cb2e9_513.mp4</t>
  </si>
  <si>
    <t>63062775000000001702cd63</t>
  </si>
  <si>
    <t>http://note-video-qc-1251524319.cos.ap-shanghai.myqcloud.com/pre_post/01028o01kqodhlv3nk2021a0kdm0ia5czk</t>
  </si>
  <si>
    <t>http://note-video-qc-1251524319.cos.ap-shanghai.myqcloud.com/pre_post/01e30627757c57910183700382d00abf91_6657.mp4</t>
  </si>
  <si>
    <t>http://note-video-qc-1251524319.cos.ap-shanghai.myqcloud.com/pre_post/01e30627757c57910183700382d021a258_513.mp4</t>
  </si>
  <si>
    <t>630a37120000000019028ea8</t>
  </si>
  <si>
    <t>http://note-video-qc-1251524319.cos.ap-shanghai.myqcloud.com/pre_post/01028r016asn81cncqi021e2sdy1ib0jg0</t>
  </si>
  <si>
    <t>http://note-video-qc-1251524319.cos.ap-shanghai.myqcloud.com/pre_post/01e30a37037d74cd0183700382dfe77b97_6657.mp4</t>
  </si>
  <si>
    <t>http://note-video-qc-1251524319.cos.ap-shanghai.myqcloud.com/pre_post/01e30a37037d74cd0183700382dfe78391_513.mp4</t>
  </si>
  <si>
    <t>630ad4f9000000001b01b4e3</t>
  </si>
  <si>
    <t>http://note-video-qc-1251524319.cos.ap-shanghai.myqcloud.com/pre_post/01028s01klj6o7xxbwk020mk98k3vigdhe</t>
  </si>
  <si>
    <t>http://note-video-qc-1251524319.cos.ap-shanghai.myqcloud.com/pre_post/01e30ad4f97c49100103700382e25061e4_6657.mp4</t>
  </si>
  <si>
    <t>http://note-video-qc-1251524319.cos.ap-shanghai.myqcloud.com/pre_post/01e30ad4f97c49100103700382e25060a6_513.mp4</t>
  </si>
  <si>
    <t>6310bbad000000001203a8a9</t>
  </si>
  <si>
    <t>http://note-video-qc-1251524319.cos.ap-shanghai.myqcloud.com/01029101kspf21xg08f021b8n310nu24nz</t>
  </si>
  <si>
    <t>http://note-video-qc-1251524319.cos.ap-shanghai.myqcloud.com/01e310bbad7d78d90183700382f961f3e4_6401.mp4</t>
  </si>
  <si>
    <t>http://note-video-qc-1251524319.cos.ap-shanghai.myqcloud.com/01e310bbad7d78d90183700382f961a733_513.mp4</t>
  </si>
  <si>
    <t>631a0f69000000001303b749</t>
  </si>
  <si>
    <t>http://note-video-qc-1251524319.cos.ap-shanghai.myqcloud.com/pre_post/01029801kvm8xtz7f3a021f08fz0dpjno2</t>
  </si>
  <si>
    <t>http://note-video-qc-1251524319.cos.ap-shanghai.myqcloud.com/pre_post/01e31a0ef97d5f6b01837003831dcc8743_6657.mp4</t>
  </si>
  <si>
    <t>http://note-video-qc-1251524319.cos.ap-shanghai.myqcloud.com/pre_post/01e31a0ef97d5f6b01837003831dcc892c_513.mp4</t>
  </si>
  <si>
    <t>62fb7d03000000001500b187</t>
  </si>
  <si>
    <t>http://note-video-qc-1251524319.cos.ap-shanghai.myqcloud.com/pre_post/01028g01kki9g03sckh0215cwwm05rgyfy</t>
  </si>
  <si>
    <t>http://note-video-qc-1251524319.cos.ap-shanghai.myqcloud.com/pre_post/01e2fb7cdb450b680183700382a66088c7_6401.mp4</t>
  </si>
  <si>
    <t>http://note-video-qc-1251524319.cos.ap-shanghai.myqcloud.com/pre_post/01e2fb7cdb450b680183700382a66cf22f_513.mp4</t>
  </si>
  <si>
    <t>62ff95a8000000001b00561b</t>
  </si>
  <si>
    <t>http://note-video-qc-1251524319.cos.ap-shanghai.myqcloud.com/pre_post/01028j016jm0d8f0cdf021asvmk0pclgch</t>
  </si>
  <si>
    <t>http://note-video-qc-1251524319.cos.ap-shanghai.myqcloud.com/pre_post/01e2ff951e4fc7040183700382b6af80ac_6657.mp4</t>
  </si>
  <si>
    <t>http://note-video-qc-1251524319.cos.ap-shanghai.myqcloud.com/pre_post/01e2ff951e4fc7040183700382b6814db0_513.mp4</t>
  </si>
  <si>
    <t>6301007e000000001902a3df</t>
  </si>
  <si>
    <t>http://note-video-qc-1251524319.cos.ap-shanghai.myqcloud.com/pre_post/01028k016jzv7i9eock021ep1nu0wzcuvj</t>
  </si>
  <si>
    <t>http://note-video-qc-1251524319.cos.ap-shanghai.myqcloud.com/pre_post/01e301002945349b0183700382bbeafe09_6657.mp4</t>
  </si>
  <si>
    <t>http://note-video-qc-1251524319.cos.ap-shanghai.myqcloud.com/pre_post/01e301002945349b0183700382bbeb0f80_513.mp4</t>
  </si>
  <si>
    <t>63021fbc000000001b0064a4</t>
  </si>
  <si>
    <t>http://note-video-qc-1251524319.cos.ap-shanghai.myqcloud.com/pre_post/01028l016izqc35pnir0216uwrs07n2q0p</t>
  </si>
  <si>
    <t>http://note-video-qc-1251524319.cos.ap-shanghai.myqcloud.com/pre_post/01e3021e494fc1830183700382c04e5263_6657.mp4</t>
  </si>
  <si>
    <t>http://note-video-qc-1251524319.cos.ap-shanghai.myqcloud.com/pre_post/01e3021e494fc1830183700382c04ea7dc_513.mp4</t>
  </si>
  <si>
    <t>6306ce41000000001b020901</t>
  </si>
  <si>
    <t>http://note-video-qc-1251524319.cos.ap-shanghai.myqcloud.com/pre_post/01028p016wb0t8l9tc5020jzh35033oih6</t>
  </si>
  <si>
    <t>http://note-video-qc-1251524319.cos.ap-shanghai.myqcloud.com/pre_post/01e306ce287d70390103700382d29633d4_6657.mp4</t>
  </si>
  <si>
    <t>http://note-video-qc-1251524319.cos.ap-shanghai.myqcloud.com/pre_post/01e306ce287d70390103700382d2962b01_513.mp4</t>
  </si>
  <si>
    <t>63087951000000001702c094</t>
  </si>
  <si>
    <t>http://note-video-qc-1251524319.cos.ap-shanghai.myqcloud.com/pre_post/01028q01kp7yy4j6s0d020xkl3p045xmer</t>
  </si>
  <si>
    <t>http://note-video-qc-1251524319.cos.ap-shanghai.myqcloud.com/pre_post/01e30878ca7c63a60103700382d91a8731_6401.mp4</t>
  </si>
  <si>
    <t>http://note-video-qc-1251524319.cos.ap-shanghai.myqcloud.com/pre_post/01e30878ca7c63a60103700382d91ad86f_513.mp4</t>
  </si>
  <si>
    <t>630b21ee000000001e00983b</t>
  </si>
  <si>
    <t>http://note-video-qc-1251524319.cos.ap-shanghai.myqcloud.com/pre_post/01028s016c0hw8iggpj050yat6u0yzw402</t>
  </si>
  <si>
    <t>http://note-video-qc-1251524319.cos.ap-shanghai.myqcloud.com/pre_post/01e30b21ee7d69430183700382e37e3407_6657.mp4</t>
  </si>
  <si>
    <t>http://note-video-qc-1251524319.cos.ap-shanghai.myqcloud.com/pre_post/01e30b21ee7d69430183700382e37e05a1_513.mp4</t>
  </si>
  <si>
    <t>630c8f700000000013039cb7</t>
  </si>
  <si>
    <t>http://note-video-qc-1251524319.cos.ap-shanghai.myqcloud.com/pre_post/01028t01kkubwo1k8kj0211m8l0226emeu</t>
  </si>
  <si>
    <t>http://note-video-qc-1251524319.cos.ap-shanghai.myqcloud.com/pre_post/01e30c8f707d4f3c0183700382e9117bfe_6401.mp4</t>
  </si>
  <si>
    <t>http://note-video-qc-1251524319.cos.ap-shanghai.myqcloud.com/pre_post/01e30c8f707d4f3c0183700382e91f5b3c_513.mp4</t>
  </si>
  <si>
    <t>6312fb28000000001103f3f4</t>
  </si>
  <si>
    <t>http://note-video-qc-1251524319.cos.ap-shanghai.myqcloud.com/pre_post/010293016agxiypqaa3050vpdi00bh8tuj</t>
  </si>
  <si>
    <t>http://note-video-qc-1251524319.cos.ap-shanghai.myqcloud.com/pre_post/01e312fb287d481101837003830225bbf8_6401.mp4</t>
  </si>
  <si>
    <t>http://note-video-qc-1251524319.cos.ap-shanghai.myqcloud.com/pre_post/01e312fb287d481101837003830225ca45_513.mp4</t>
  </si>
  <si>
    <t>6319f21e0000000012015f12</t>
  </si>
  <si>
    <t>http://note-video-qc-1251524319.cos.ap-shanghai.myqcloud.com/pre_post/01029801kqh1bhlxvp7021adac50b84jc0</t>
  </si>
  <si>
    <t>http://note-video-qc-1251524319.cos.ap-shanghai.myqcloud.com/pre_post/01e319f21e7c791501837003831d5c0753_6657.mp4</t>
  </si>
  <si>
    <t>http://note-video-qc-1251524319.cos.ap-shanghai.myqcloud.com/pre_post/01e319f21e7c791501837003831d5bbada_513.mp4</t>
  </si>
  <si>
    <t>631b5c5c0000000011036035</t>
  </si>
  <si>
    <t>http://note-video-qc-1251524319.cos.ap-shanghai.myqcloud.com/010299016gmz1rti7b9051e5z560yhcbc6</t>
  </si>
  <si>
    <t>http://note-video-qc-1251524319.cos.ap-shanghai.myqcloud.com/01e31b5c5c7c6df0010370038322e19bec_6657.mp4</t>
  </si>
  <si>
    <t>http://note-video-qc-1251524319.cos.ap-shanghai.myqcloud.com/01e31b5c5c7c6df0010370038322e18ad1_513.mp4</t>
  </si>
  <si>
    <t>632060fb000000000801eca3</t>
  </si>
  <si>
    <t>http://note-video-qc-1251524319.cos.ap-shanghai.myqcloud.com/pre_post/01029d01krjkscsn0vl0214a3c106mp0ln</t>
  </si>
  <si>
    <t>http://note-video-qc-1251524319.cos.ap-shanghai.myqcloud.com/pre_post/01e32060fb7d478701837003833680f4d0_6401.mp4</t>
  </si>
  <si>
    <t>http://note-video-qc-1251524319.cos.ap-shanghai.myqcloud.com/pre_post/01e32060fb7d4787018370038336808657_513.mp4</t>
  </si>
  <si>
    <t>6322db92000000001200cd6b</t>
  </si>
  <si>
    <t>http://note-video-qc-1251524319.cos.ap-shanghai.myqcloud.com/e3497d1c-c7af-37e9-95b4-7e5adc360676</t>
  </si>
  <si>
    <t>http://note-video-qc-1251524319.cos.ap-shanghai.myqcloud.com/01e322db927d66750183700383402a8fab_6657.mp4</t>
  </si>
  <si>
    <t>http://note-video-qc-1251524319.cos.ap-shanghai.myqcloud.com/01e322db927d66750183700383402a8736_513.mp4</t>
  </si>
  <si>
    <t>62fed8eb000000001b01a0df</t>
  </si>
  <si>
    <t>http://note-video-qc-1251524319.cos.ap-shanghai.myqcloud.com/pre_post/01028j01kev1wnmwzsi020i3z380058fke</t>
  </si>
  <si>
    <t>http://note-video-qc-1251524319.cos.ap-shanghai.myqcloud.com/pre_post/01e2fed8eb4ffb040103700382b37f9c5b_6401.mp4</t>
  </si>
  <si>
    <t>http://note-video-qc-1251524319.cos.ap-shanghai.myqcloud.com/pre_post/01e2fed8eb4ffb040103700382b37f9ca0_513.mp4</t>
  </si>
  <si>
    <t>630305f4000000001b027619</t>
  </si>
  <si>
    <t>http://note-video-qc-1251524319.cos.ap-shanghai.myqcloud.com/pre_post/01028m016e67gd9lr9q020qnxsy0tsdl3r</t>
  </si>
  <si>
    <t>http://note-video-qc-1251524319.cos.ap-shanghai.myqcloud.com/pre_post/01e303057b45365c0183700382c3d15b6c_6401.mp4</t>
  </si>
  <si>
    <t>http://note-video-qc-1251524319.cos.ap-shanghai.myqcloud.com/pre_post/01e303057b45365c0183700382c3d14835_513.mp4</t>
  </si>
  <si>
    <t>630b174c000000001b004580</t>
  </si>
  <si>
    <t>http://note-video-qc-1251524319.cos.ap-shanghai.myqcloud.com/01028s01kejlup2e2no020wvqsk0kmc3u5</t>
  </si>
  <si>
    <t>http://note-video-qc-1251524319.cos.ap-shanghai.myqcloud.com/01e30b174c7c5c360103700382e3535cb5_6657.mp4</t>
  </si>
  <si>
    <t>http://note-video-qc-1251524319.cos.ap-shanghai.myqcloud.com/01e30b174c7c5c360103700382e3536009_513.mp4</t>
  </si>
  <si>
    <t>6319a678000000000802112e</t>
  </si>
  <si>
    <t>http://note-video-qc-1251524319.cos.ap-shanghai.myqcloud.com/pre_post/0102980168zzy5zrpxw020yya621v9dbs4</t>
  </si>
  <si>
    <t>http://note-video-qc-1251524319.cos.ap-shanghai.myqcloud.com/pre_post/01e319a60c7c7d9e01837003831c36f665_6401.mp4</t>
  </si>
  <si>
    <t>http://note-video-qc-1251524319.cos.ap-shanghai.myqcloud.com/pre_post/01e319a60c7c7d9e01837003831c35a7f9_513.mp4</t>
  </si>
  <si>
    <t>631a20dc000000001303b070</t>
  </si>
  <si>
    <t>http://note-video-qc-1251524319.cos.ap-shanghai.myqcloud.com/pre_post/010299016hu7ssqhn0i02029wam0t6ba5o</t>
  </si>
  <si>
    <t>http://note-video-qc-1251524319.cos.ap-shanghai.myqcloud.com/pre_post/01e31a20727c677801837003831e108cad_6657.mp4</t>
  </si>
  <si>
    <t>http://note-video-qc-1251524319.cos.ap-shanghai.myqcloud.com/pre_post/01e31a20727c677801837003831e10a681_513.mp4</t>
  </si>
  <si>
    <t>6321a863000000000801fe9d</t>
  </si>
  <si>
    <t>http://note-video-qc-1251524319.cos.ap-shanghai.myqcloud.com/pre_post/01029e01kujznbhu7z70212uxbn0jp6du6</t>
  </si>
  <si>
    <t>http://note-video-qc-1251524319.cos.ap-shanghai.myqcloud.com/pre_post/01e321a8557d414201037003833b7cbfde_6401.mp4</t>
  </si>
  <si>
    <t>http://note-video-qc-1251524319.cos.ap-shanghai.myqcloud.com/pre_post/01e321a8557d414201037003833b7f0f9b_513.mp4</t>
  </si>
  <si>
    <t>63083a52000000001d036e47</t>
  </si>
  <si>
    <t>http://note-video-qc-1251524319.cos.ap-shanghai.myqcloud.com/01028q01kr8uli17mme020nzsnu000ncf9</t>
  </si>
  <si>
    <t>http://note-video-qc-1251524319.cos.ap-shanghai.myqcloud.com/01e3083a527d5dc60183700382d824c2b4_6401.mp4</t>
  </si>
  <si>
    <t>http://note-video-qc-1251524319.cos.ap-shanghai.myqcloud.com/01e3083a527d5dc60183700382d824d1f1_513.mp4</t>
  </si>
  <si>
    <t>6318ad4c0000000008020775</t>
  </si>
  <si>
    <t>http://note-video-qc-1251524319.cos.ap-shanghai.myqcloud.com/pre_post/01029701ktqbbhaf9vg021ckklr0hrbn1u</t>
  </si>
  <si>
    <t>http://note-video-qc-1251524319.cos.ap-shanghai.myqcloud.com/pre_post/01e318ad427c6d2f01037003831865b23b_6657.mp4</t>
  </si>
  <si>
    <t>http://note-video-qc-1251524319.cos.ap-shanghai.myqcloud.com/pre_post/01e318ad427c6d2f010370038318659ff3_513.mp4</t>
  </si>
  <si>
    <t>631d80950000000009032ad4</t>
  </si>
  <si>
    <t>http://note-video-qc-1251524319.cos.ap-shanghai.myqcloud.com/pre_post/01029b016ki3bvyg7dw020v29tv02gf8y5</t>
  </si>
  <si>
    <t>http://note-video-qc-1251524319.cos.ap-shanghai.myqcloud.com/pre_post/01e31d80527d621c01037003832b3e9c17_6657.mp4</t>
  </si>
  <si>
    <t>http://note-video-qc-1251524319.cos.ap-shanghai.myqcloud.com/pre_post/01e31d80527d621c01037003832b3e967f_513.mp4</t>
  </si>
  <si>
    <t>62ff3ec0000000001b007b44</t>
  </si>
  <si>
    <t>http://note-video-qc-1251524319.cos.ap-shanghai.myqcloud.com/spectrum/01028j01kqms0ajae87020xldom0tol0qo</t>
  </si>
  <si>
    <t>http://note-video-qc-1251524319.cos.ap-shanghai.myqcloud.com/spectrum/01e2ff3e92453fb80183700382b51a089d_6401.mp4</t>
  </si>
  <si>
    <t>http://note-video-qc-1251524319.cos.ap-shanghai.myqcloud.com/spectrum/01e2ff3e92453fb80183700382b50eb2a7_513.mp4</t>
  </si>
  <si>
    <t>6309d89e000000001d034a74</t>
  </si>
  <si>
    <t>http://note-video-qc-1251524319.cos.ap-shanghai.myqcloud.com/pre_post/01028r016ya10wlebks020znxc005skfml</t>
  </si>
  <si>
    <t>http://note-video-qc-1251524319.cos.ap-shanghai.myqcloud.com/pre_post/01e309d89e7d755b0103700382de795cb5_6401.mp4</t>
  </si>
  <si>
    <t>http://note-video-qc-1251524319.cos.ap-shanghai.myqcloud.com/pre_post/01e309d89e7d755b0103700382de78ee32_513.mp4</t>
  </si>
  <si>
    <t>6312cd93000000001203beb8</t>
  </si>
  <si>
    <t>http://note-video-qc-1251524319.cos.ap-shanghai.myqcloud.com/pre_post/01029301kuok5w2vc5c020p0le60nm0vqr</t>
  </si>
  <si>
    <t>http://note-video-qc-1251524319.cos.ap-shanghai.myqcloud.com/pre_post/01e312ccac7c6e05018370038301747e88_6657.mp4</t>
  </si>
  <si>
    <t>http://note-video-qc-1251524319.cos.ap-shanghai.myqcloud.com/pre_post/01e312ccac7c6e05018370038301744a7a_513.mp4</t>
  </si>
  <si>
    <t>63191fc7000000001203a1b7</t>
  </si>
  <si>
    <t>http://note-video-qc-1251524319.cos.ap-shanghai.myqcloud.com/0ba31aec-728a-3573-bb26-3a2d036f9fcd</t>
  </si>
  <si>
    <t>http://note-video-qc-1251524319.cos.ap-shanghai.myqcloud.com/01e3191fc77c6df801037003831a24a223_6657.mp4</t>
  </si>
  <si>
    <t>http://note-video-qc-1251524319.cos.ap-shanghai.myqcloud.com/01e3191fc77c6df801037003831a24b046_513.mp4</t>
  </si>
  <si>
    <t>632026d3000000000801b350</t>
  </si>
  <si>
    <t>http://note-video-qc-1251524319.cos.ap-shanghai.myqcloud.com/pre_post/01029d01khmjgyzmawc020vl3pw0ghxxnk</t>
  </si>
  <si>
    <t>http://note-video-qc-1251524319.cos.ap-shanghai.myqcloud.com/pre_post/01e32026d37d443301837003833597ff96_6657.mp4</t>
  </si>
  <si>
    <t>http://note-video-qc-1251524319.cos.ap-shanghai.myqcloud.com/pre_post/01e32026d37d44330183700383359805ae_513.mp4</t>
  </si>
  <si>
    <t>6302e4f7000000001b01ec03</t>
  </si>
  <si>
    <t>http://note-video-qc-1251524319.cos.ap-shanghai.myqcloud.com/01028m016j8b4peu9ab020lpfbv0iss69i</t>
  </si>
  <si>
    <t>http://note-video-qc-1251524319.cos.ap-shanghai.myqcloud.com/01e302e4f84534b80103700382c35091e5_6401.mp4</t>
  </si>
  <si>
    <t>http://note-video-qc-1251524319.cos.ap-shanghai.myqcloud.com/01e302e4f84534b80103700382c3504eee_513.mp4</t>
  </si>
  <si>
    <t>63074778000000001b01be3a</t>
  </si>
  <si>
    <t>http://note-video-qc-1251524319.cos.ap-shanghai.myqcloud.com/pre_post/01028p01kw3fjlztftr0212e2bw0c7324z</t>
  </si>
  <si>
    <t>http://note-video-qc-1251524319.cos.ap-shanghai.myqcloud.com/pre_post/01e30747387d682d0183700382d47031f4_6401.mp4</t>
  </si>
  <si>
    <t>http://note-video-qc-1251524319.cos.ap-shanghai.myqcloud.com/pre_post/01e30747387d682d0183700382d47c56cf_513.mp4</t>
  </si>
  <si>
    <t>630a323a000000001800c3db</t>
  </si>
  <si>
    <t>http://note-video-qc-1251524319.cos.ap-shanghai.myqcloud.com/pre_post/01028r016nj8sijvlv4021de7t50y87e07</t>
  </si>
  <si>
    <t>http://note-video-qc-1251524319.cos.ap-shanghai.myqcloud.com/pre_post/01e30a321a7d47770183700382dfd4b123_6401.mp4</t>
  </si>
  <si>
    <t>http://note-video-qc-1251524319.cos.ap-shanghai.myqcloud.com/pre_post/01e30a321a7d47770183700382dfd4ba11_513.mp4</t>
  </si>
  <si>
    <t>6322ff70000000000801b1ef</t>
  </si>
  <si>
    <t>http://note-video-qc-1251524319.cos.ap-shanghai.myqcloud.com/pre_post/03029f01klds3a6q9p81e13cye13pmgv6n</t>
  </si>
  <si>
    <t>http://note-video-qc-1251524319.cos.ap-shanghai.myqcloud.com/pre_post/01e322ff6a7c5078010370038340b6d08f_6401.mp4</t>
  </si>
  <si>
    <t>http://note-video-qc-1251524319.cos.ap-shanghai.myqcloud.com/pre_post/01e322ff6a7c5078010370038340ba7380_513.mp4</t>
  </si>
  <si>
    <t>63037e6c000000001b025afb</t>
  </si>
  <si>
    <t>http://note-video-qc-1251524319.cos.ap-shanghai.myqcloud.com/pre_post/01028m0167f0mfig7jk021938jf0woiat9</t>
  </si>
  <si>
    <t>http://note-video-qc-1251524319.cos.ap-shanghai.myqcloud.com/pre_post/01e3037e617d77150183700382c5a6bd45_6401.mp4</t>
  </si>
  <si>
    <t>http://note-video-qc-1251524319.cos.ap-shanghai.myqcloud.com/pre_post/01e3037e617d77150183700382c5c0f40d_513.mp4</t>
  </si>
  <si>
    <t>6304d2d0000000001800d53e</t>
  </si>
  <si>
    <t>http://note-video-qc-1251524319.cos.ap-shanghai.myqcloud.com/01028n01kgo107arhan0219jgb10soae31</t>
  </si>
  <si>
    <t>http://note-video-qc-1251524319.cos.ap-shanghai.myqcloud.com/01e304d2d07d4efe0183700382cad8b37c_6657.mp4</t>
  </si>
  <si>
    <t>http://note-video-qc-1251524319.cos.ap-shanghai.myqcloud.com/01e304d2d07d4efe0183700382cae58c4a_513.mp4</t>
  </si>
  <si>
    <t>630614d9000000001e00a10c</t>
  </si>
  <si>
    <t>http://note-video-qc-1251524319.cos.ap-shanghai.myqcloud.com/pre_post/01028o0163jxgug2w6r0216x15u04n6089</t>
  </si>
  <si>
    <t>http://note-video-qc-1251524319.cos.ap-shanghai.myqcloud.com/pre_post/01e30614d97d60260183700382cfc683e8_6657.mp4</t>
  </si>
  <si>
    <t>http://note-video-qc-1251524319.cos.ap-shanghai.myqcloud.com/pre_post/01e30614d97d60260183700382cfda3cb9_513.mp4</t>
  </si>
  <si>
    <t>630b402a000000001b0077ae</t>
  </si>
  <si>
    <t>http://note-video-qc-1251524319.cos.ap-shanghai.myqcloud.com/pre_post/01028s01kdpwx3xqiaa02132o4s0wxf82z</t>
  </si>
  <si>
    <t>http://note-video-qc-1251524319.cos.ap-shanghai.myqcloud.com/pre_post/01e30b40097c42680103700382e3f3811c_6657.mp4</t>
  </si>
  <si>
    <t>http://note-video-qc-1251524319.cos.ap-shanghai.myqcloud.com/pre_post/01e30b40097c42680103700382e3f6dfbd_513.mp4</t>
  </si>
  <si>
    <t>630f525b000000001103a113</t>
  </si>
  <si>
    <t>http://note-video-qc-1251524319.cos.ap-shanghai.myqcloud.com/pre_post/01028v016cw29s9e7z10217ivpe0yh0d6c</t>
  </si>
  <si>
    <t>http://note-video-qc-1251524319.cos.ap-shanghai.myqcloud.com/pre_post/01e30f51947d711c0103700382f3da388b_6401.mp4</t>
  </si>
  <si>
    <t>http://note-video-qc-1251524319.cos.ap-shanghai.myqcloud.com/pre_post/01e30f51947d711c0103700382f3e079b8_513.mp4</t>
  </si>
  <si>
    <t>63108296000000001303add4</t>
  </si>
  <si>
    <t>http://note-video-qc-1251524319.cos.ap-shanghai.myqcloud.com/pre_post/01029101kuzvb9nkvxb0212jrtg017qp3z</t>
  </si>
  <si>
    <t>http://note-video-qc-1251524319.cos.ap-shanghai.myqcloud.com/pre_post/01e310827d7d76d30183700382f87f6e07_6657.mp4</t>
  </si>
  <si>
    <t>http://note-video-qc-1251524319.cos.ap-shanghai.myqcloud.com/pre_post/01e310827d7d76d30183700382f880378a_513.mp4</t>
  </si>
  <si>
    <t>6319aa110000000012039351</t>
  </si>
  <si>
    <t>http://note-video-qc-1251524319.cos.ap-shanghai.myqcloud.com/pre_post/01029801kg8pe8z8q2h020zl42m0qihgym</t>
  </si>
  <si>
    <t>http://note-video-qc-1251524319.cos.ap-shanghai.myqcloud.com/pre_post/01e319a9877d615701837003831c412c54_6401.mp4</t>
  </si>
  <si>
    <t>http://note-video-qc-1251524319.cos.ap-shanghai.myqcloud.com/pre_post/01e319a9877d615701837003831c412aed_513.mp4</t>
  </si>
  <si>
    <t>631c15980000000008022f89</t>
  </si>
  <si>
    <t>http://note-video-qc-1251524319.cos.ap-shanghai.myqcloud.com/pre_post/01029a01kqn6q49xop1020r46po08phq8m</t>
  </si>
  <si>
    <t>http://note-video-qc-1251524319.cos.ap-shanghai.myqcloud.com/pre_post/01e31c150b7d5937010370038325b4eb03_6401.mp4</t>
  </si>
  <si>
    <t>http://note-video-qc-1251524319.cos.ap-shanghai.myqcloud.com/pre_post/01e31c150b7d5937010370038325b4ddda_513.mp4</t>
  </si>
  <si>
    <t>631c4b9500000000110117ff</t>
  </si>
  <si>
    <t>http://note-video-qc-1251524319.cos.ap-shanghai.myqcloud.com/01029a01khqopiljjjy020zg2i509q4wuv</t>
  </si>
  <si>
    <t>http://note-video-qc-1251524319.cos.ap-shanghai.myqcloud.com/01e31c4b957c7fb701837003832687aa33_6657.mp4</t>
  </si>
  <si>
    <t>http://note-video-qc-1251524319.cos.ap-shanghai.myqcloud.com/01e31c4b957c7fb7018370038326879406_513.mp4</t>
  </si>
  <si>
    <t>63034163000000001902aa7a</t>
  </si>
  <si>
    <t>http://note-video-qc-1251524319.cos.ap-shanghai.myqcloud.com/01028m01knfa2e8eypo020z5oby0p8ydmr</t>
  </si>
  <si>
    <t>http://note-video-qc-1251524319.cos.ap-shanghai.myqcloud.com/01e30341637c7c140183700382c4be10b2_6657.mp4</t>
  </si>
  <si>
    <t>http://note-video-qc-1251524319.cos.ap-shanghai.myqcloud.com/01e30341637c7c140183700382c4c007c4_513.mp4</t>
  </si>
  <si>
    <t>6308d73a000000001b022208</t>
  </si>
  <si>
    <t>http://note-video-qc-1251524319.cos.ap-shanghai.myqcloud.com/pre_post/01028q01ksxj3iuyxfr021byesk0w6n3mm</t>
  </si>
  <si>
    <t>http://note-video-qc-1251524319.cos.ap-shanghai.myqcloud.com/pre_post/01e308d7257d61b10103700382da891900_6657.mp4</t>
  </si>
  <si>
    <t>http://note-video-qc-1251524319.cos.ap-shanghai.myqcloud.com/pre_post/01e308d7257d61b10103700382daa04135_513.mp4</t>
  </si>
  <si>
    <t>630debcd000000001103fc58</t>
  </si>
  <si>
    <t>http://note-video-qc-1251524319.cos.ap-shanghai.myqcloud.com/pre_post/01028u01ksgexz89jij02147gr10lbubw7</t>
  </si>
  <si>
    <t>http://note-video-qc-1251524319.cos.ap-shanghai.myqcloud.com/pre_post/01e30dea587d70dd0183700382ee61ddcc_6657.mp4</t>
  </si>
  <si>
    <t>http://note-video-qc-1251524319.cos.ap-shanghai.myqcloud.com/pre_post/01e30dea587d70dd0183700382ee6f2720_513.mp4</t>
  </si>
  <si>
    <t>630f781a000000000900c951</t>
  </si>
  <si>
    <t>http://note-video-qc-1251524319.cos.ap-shanghai.myqcloud.com/pre_post/01028v01kmrpby17wpd021dc71n05s1w7q</t>
  </si>
  <si>
    <t>http://note-video-qc-1251524319.cos.ap-shanghai.myqcloud.com/pre_post/01e30f77bc7c5e510103700382f46ddad9_6657.mp4</t>
  </si>
  <si>
    <t>http://note-video-qc-1251524319.cos.ap-shanghai.myqcloud.com/pre_post/01e30f77bc7c5e510103700382f46dbfce_513.mp4</t>
  </si>
  <si>
    <t>http://note-video-qc-1251524319.cos.ap-shanghai.myqcloud.com/pre_post/010297013fdpzt8vjco020276gt0fo2mry</t>
  </si>
  <si>
    <t>http://note-video-qc-1251524319.cos.ap-shanghai.myqcloud.com/pre_post/01e317800f7d7b81018370038313ce23ce_6401.mp4</t>
  </si>
  <si>
    <t>http://note-video-qc-1251524319.cos.ap-shanghai.myqcloud.com/pre_post/01e317800f7d7b81018370038313ced39e_513.mp4</t>
  </si>
  <si>
    <t>6319bf5d000000001203bf82</t>
  </si>
  <si>
    <t>http://note-video-qc-1251524319.cos.ap-shanghai.myqcloud.com/59949de9-cd3d-363a-9a27-001677381f67</t>
  </si>
  <si>
    <t>http://note-video-qc-1251524319.cos.ap-shanghai.myqcloud.com/01e319bf5d7c6dfd01837003831c9e9077_6401.mp4</t>
  </si>
  <si>
    <t>http://note-video-qc-1251524319.cos.ap-shanghai.myqcloud.com/01e319bf5d7c6dfd01837003831c9efe87_513.mp4</t>
  </si>
  <si>
    <t>631daec8000000000900a048</t>
  </si>
  <si>
    <t>http://note-video-qc-1251524319.cos.ap-shanghai.myqcloud.com/pre_post/01029b01ku1g2iwxmjr020ywzrz2g0ackx</t>
  </si>
  <si>
    <t>http://note-video-qc-1251524319.cos.ap-shanghai.myqcloud.com/pre_post/01e31daebd7d661201837003832bf3aaba_6657.mp4</t>
  </si>
  <si>
    <t>http://note-video-qc-1251524319.cos.ap-shanghai.myqcloud.com/pre_post/01e31daebd7d661201837003832bf3b6e6_513.mp4</t>
  </si>
  <si>
    <t>630b3b8c000000001b01869b</t>
  </si>
  <si>
    <t>http://note-video-qc-1251524319.cos.ap-shanghai.myqcloud.com/pre_post/01028s01kqbyxw5yst30212cw120jphxgg</t>
  </si>
  <si>
    <t>http://note-video-qc-1251524319.cos.ap-shanghai.myqcloud.com/pre_post/01e30b3b487d7c270103700382e3e20b01_6401.mp4</t>
  </si>
  <si>
    <t>http://note-video-qc-1251524319.cos.ap-shanghai.myqcloud.com/pre_post/01e30b3b487d7c270103700382e3e3faf3_513.mp4</t>
  </si>
  <si>
    <t>630ca248000000001200930a</t>
  </si>
  <si>
    <t>http://note-video-qc-1251524319.cos.ap-shanghai.myqcloud.com/pre_post/01028t01kepoveb5e9k0215kv7q0uqn0s1</t>
  </si>
  <si>
    <t>http://note-video-qc-1251524319.cos.ap-shanghai.myqcloud.com/pre_post/01e30ca2487c44850183700382e95b4ffe_6401.mp4</t>
  </si>
  <si>
    <t>http://note-video-qc-1251524319.cos.ap-shanghai.myqcloud.com/pre_post/01e30ca2487c44850183700382e96b2257_513.mp4</t>
  </si>
  <si>
    <t>630df125000000001103b7f1</t>
  </si>
  <si>
    <t>http://note-video-qc-1251524319.cos.ap-shanghai.myqcloud.com/pre_post/01028u01kordkh81q3j02158xzodjywoyj</t>
  </si>
  <si>
    <t>http://note-video-qc-1251524319.cos.ap-shanghai.myqcloud.com/pre_post/01e30df1267c586d0183700382ee76c234_6401.mp4</t>
  </si>
  <si>
    <t>http://note-video-qc-1251524319.cos.ap-shanghai.myqcloud.com/pre_post/01e30df1267c586d0183700382ee83f61a_513.mp4</t>
  </si>
  <si>
    <t>63106ced0000000011010545</t>
  </si>
  <si>
    <t>http://note-video-qc-1251524319.cos.ap-shanghai.myqcloud.com/9e8fe818-ecde-3d08-9370-378807a5c620</t>
  </si>
  <si>
    <t>http://note-video-qc-1251524319.cos.ap-shanghai.myqcloud.com/01e3106ced7d5d2c0103700382f829d3d9_6401.mp4</t>
  </si>
  <si>
    <t>http://note-video-qc-1251524319.cos.ap-shanghai.myqcloud.com/01e3106ced7d5d2c0103700382f829e18e_513.mp4</t>
  </si>
  <si>
    <t>6312400b000000001103d324</t>
  </si>
  <si>
    <t>http://note-video-qc-1251524319.cos.ap-shanghai.myqcloud.com/01029301kq4s3yhk6es0203ieq606iclr5</t>
  </si>
  <si>
    <t>http://note-video-qc-1251524319.cos.ap-shanghai.myqcloud.com/01e312400b7d41c40183700382ff4e3042_6657.mp4</t>
  </si>
  <si>
    <t>http://note-video-qc-1251524319.cos.ap-shanghai.myqcloud.com/01e312400b7d41c40183700382ff4ea01c_513.mp4</t>
  </si>
  <si>
    <t>6319e0540000000012014658</t>
  </si>
  <si>
    <t>http://note-video-qc-1251524319.cos.ap-shanghai.myqcloud.com/pre_post/01029801khkx5olo89u0217tzmz0hdgzc5</t>
  </si>
  <si>
    <t>http://note-video-qc-1251524319.cos.ap-shanghai.myqcloud.com/pre_post/01e319dfb77c5f8001837003831d166051_6401.mp4</t>
  </si>
  <si>
    <t>http://note-video-qc-1251524319.cos.ap-shanghai.myqcloud.com/pre_post/01e319dfb77c5f8001837003831d169ad6_513.mp4</t>
  </si>
  <si>
    <t>631a8fde00000000110134b6</t>
  </si>
  <si>
    <t>http://note-video-qc-1251524319.cos.ap-shanghai.myqcloud.com/pre_post/010299016451k6b314g020j7lcw0af3mmr</t>
  </si>
  <si>
    <t>http://note-video-qc-1251524319.cos.ap-shanghai.myqcloud.com/pre_post/01e31a8f937c5fb601837003831fc272bf_6657.mp4</t>
  </si>
  <si>
    <t>http://note-video-qc-1251524319.cos.ap-shanghai.myqcloud.com/pre_post/01e31a8f937c5fb601837003831fc27111_513.mp4</t>
  </si>
  <si>
    <t>631b3f3500000000120099e0</t>
  </si>
  <si>
    <t>http://note-video-qc-1251524319.cos.ap-shanghai.myqcloud.com/01029901kgfjbi1g48d0219zch80i97e5k</t>
  </si>
  <si>
    <t>http://note-video-qc-1251524319.cos.ap-shanghai.myqcloud.com/01e31b3f357c504d0103700383226f6eed_6657.mp4</t>
  </si>
  <si>
    <t>http://note-video-qc-1251524319.cos.ap-shanghai.myqcloud.com/01e31b3f357c504d0103700383226f8085_513.mp4</t>
  </si>
  <si>
    <t>632311f80000000011014a11</t>
  </si>
  <si>
    <t>http://note-video-qc-1251524319.cos.ap-shanghai.myqcloud.com/03029f01kjihib4cqi10216ld7k0ojmpq2</t>
  </si>
  <si>
    <t>http://note-video-qc-1251524319.cos.ap-shanghai.myqcloud.com/01e32311f87c47ca010370038340fe79d9_6657.mp4</t>
  </si>
  <si>
    <t>http://note-video-qc-1251524319.cos.ap-shanghai.myqcloud.com/01e32311f87c47ca010370038340fe8c8b_513.mp4</t>
  </si>
  <si>
    <t>6308eb94000000001e00883d</t>
  </si>
  <si>
    <t>http://note-video-qc-1251524319.cos.ap-shanghai.myqcloud.com/01028q01kpp4zmhqjey021f25qa0y3951g</t>
  </si>
  <si>
    <t>http://note-video-qc-1251524319.cos.ap-shanghai.myqcloud.com/01e308eb947c55190103700382dad88ed8_6401.mp4</t>
  </si>
  <si>
    <t>http://note-video-qc-1251524319.cos.ap-shanghai.myqcloud.com/01e308eb947c55190103700382dad96351_513.mp4</t>
  </si>
  <si>
    <t>6309be9a000000001b024884</t>
  </si>
  <si>
    <t>http://note-video-qc-1251524319.cos.ap-shanghai.myqcloud.com/pre_post/01028r01kecxxv7b8i8020vpy0g0t6zf6v</t>
  </si>
  <si>
    <t>http://note-video-qc-1251524319.cos.ap-shanghai.myqcloud.com/pre_post/01e309be257c78400183700382de11682e_6401.mp4</t>
  </si>
  <si>
    <t>http://note-video-qc-1251524319.cos.ap-shanghai.myqcloud.com/pre_post/01e309be257c78400183700382de117067_513.mp4</t>
  </si>
  <si>
    <t>630b7bc8000000001b0212e7</t>
  </si>
  <si>
    <t>http://note-video-qc-1251524319.cos.ap-shanghai.myqcloud.com/pre_post/01028s015bcjf8simbo021c0qzn07gdoea</t>
  </si>
  <si>
    <t>http://note-video-qc-1251524319.cos.ap-shanghai.myqcloud.com/pre_post/01e30b7a9e7d74670183700382e4dd7300_6657.mp4</t>
  </si>
  <si>
    <t>http://note-video-qc-1251524319.cos.ap-shanghai.myqcloud.com/pre_post/01e30b7a9e7d74670183700382e4e10f77_513.mp4</t>
  </si>
  <si>
    <t>630c54920000000011038379</t>
  </si>
  <si>
    <t>http://note-video-qc-1251524319.cos.ap-shanghai.myqcloud.com/pre_post/01028t016guv4z5vl07020sa4880hl4ju9</t>
  </si>
  <si>
    <t>http://note-video-qc-1251524319.cos.ap-shanghai.myqcloud.com/pre_post/01e30c4b2f7d5eeb0183700382e82fe98d_6657.mp4</t>
  </si>
  <si>
    <t>http://note-video-qc-1251524319.cos.ap-shanghai.myqcloud.com/pre_post/01e30c4b2f7d5eeb0183700382e82fd980_513.mp4</t>
  </si>
  <si>
    <t>63120ce8000000000900de3e</t>
  </si>
  <si>
    <t>http://note-video-qc-1251524319.cos.ap-shanghai.myqcloud.com/pre_post/01029201kpsitwmvvby021b7dkc0d7i8tw</t>
  </si>
  <si>
    <t>http://note-video-qc-1251524319.cos.ap-shanghai.myqcloud.com/pre_post/01e3120cc27d771e0183700382fe833ea4_6401.mp4</t>
  </si>
  <si>
    <t>http://note-video-qc-1251524319.cos.ap-shanghai.myqcloud.com/pre_post/01e3120cc27d771e0183700382fe83458a_513.mp4</t>
  </si>
  <si>
    <t>6314a0220000000012016336</t>
  </si>
  <si>
    <t>http://note-video-qc-1251524319.cos.ap-shanghai.myqcloud.com/010294016hwjfpaooqv0218tjti0ywky1k</t>
  </si>
  <si>
    <t>http://note-video-qc-1251524319.cos.ap-shanghai.myqcloud.com/01e314a0227d751401837003830891f8cf_6401.mp4</t>
  </si>
  <si>
    <t>http://note-video-qc-1251524319.cos.ap-shanghai.myqcloud.com/01e314a0227d75140183700383089226cc_513.mp4</t>
  </si>
  <si>
    <t>63172c96000000001103b3b3</t>
  </si>
  <si>
    <t>http://note-video-qc-1251524319.cos.ap-shanghai.myqcloud.com/pre_post/01029601kv5o5qaaaxa0214b4s58v3g1b6</t>
  </si>
  <si>
    <t>http://note-video-qc-1251524319.cos.ap-shanghai.myqcloud.com/pre_post/01e3172c6b7d719801837003831286eb6a_6401.mp4</t>
  </si>
  <si>
    <t>http://note-video-qc-1251524319.cos.ap-shanghai.myqcloud.com/pre_post/01e3172c6b7d719801837003831286d98a_513.mp4</t>
  </si>
  <si>
    <t>6318565c0000000011034cba</t>
  </si>
  <si>
    <t>http://note-video-qc-1251524319.cos.ap-shanghai.myqcloud.com/01029701kfruv24zjov020zc3yt0unia4g</t>
  </si>
  <si>
    <t>http://note-video-qc-1251524319.cos.ap-shanghai.myqcloud.com/01e318565c7c6aad01837003831711bec4_6657.mp4</t>
  </si>
  <si>
    <t>http://note-video-qc-1251524319.cos.ap-shanghai.myqcloud.com/01e318565c7c6aad01837003831711a4f3_513.mp4</t>
  </si>
  <si>
    <t>63186fdf0000000008020886</t>
  </si>
  <si>
    <t>http://note-video-qc-1251524319.cos.ap-shanghai.myqcloud.com/pre_post/01029701kv4fidwfgjs021376e107d8t06</t>
  </si>
  <si>
    <t>http://note-video-qc-1251524319.cos.ap-shanghai.myqcloud.com/pre_post/01e3186fb67c58f7010370038317753665_6657.mp4</t>
  </si>
  <si>
    <t>http://note-video-qc-1251524319.cos.ap-shanghai.myqcloud.com/pre_post/01e3186fb67c58f7010370038317765f27_513.mp4</t>
  </si>
  <si>
    <t>631b628000000000110106a2</t>
  </si>
  <si>
    <t>http://note-video-qc-1251524319.cos.ap-shanghai.myqcloud.com/pre_post/010299016z79fqk59le021fbv260sexg0t</t>
  </si>
  <si>
    <t>http://note-video-qc-1251524319.cos.ap-shanghai.myqcloud.com/pre_post/01e31b62507c700d018370038322fa71ee_6401.mp4</t>
  </si>
  <si>
    <t>http://note-video-qc-1251524319.cos.ap-shanghai.myqcloud.com/pre_post/01e31b62507c700d018370038322fa5f05_513.mp4</t>
  </si>
  <si>
    <t>631d6d98000000001200fafd</t>
  </si>
  <si>
    <t>http://note-video-qc-1251524319.cos.ap-shanghai.myqcloud.com/01029b01kqhnddk6r3e050s0xsl0lrbjeb</t>
  </si>
  <si>
    <t>http://note-video-qc-1251524319.cos.ap-shanghai.myqcloud.com/01e31d6d987c7a5a01837003832af45381_6401.mp4</t>
  </si>
  <si>
    <t>http://note-video-qc-1251524319.cos.ap-shanghai.myqcloud.com/01e31d6d987c7a5a01837003832af45ccf_513.mp4</t>
  </si>
  <si>
    <t>6320314c00000000110144df</t>
  </si>
  <si>
    <t>http://note-video-qc-1251524319.cos.ap-shanghai.myqcloud.com/pre_post/01029d016zi36asjkhg020x5jqo0ka3b4e</t>
  </si>
  <si>
    <t>http://note-video-qc-1251524319.cos.ap-shanghai.myqcloud.com/pre_post/01e32031137c5caa010370038335c1621f_6401.mp4</t>
  </si>
  <si>
    <t>http://note-video-qc-1251524319.cos.ap-shanghai.myqcloud.com/pre_post/01e32031137c5caa010370038335c11870_513.mp4</t>
  </si>
  <si>
    <t>6322cb740000000009008d4b</t>
  </si>
  <si>
    <t>http://note-video-qc-1251524319.cos.ap-shanghai.myqcloud.com/pre_post/01029f016k6b2655t1z020von1l045khx2</t>
  </si>
  <si>
    <t>http://note-video-qc-1251524319.cos.ap-shanghai.myqcloud.com/pre_post/01e322ca737c7a6801037003833feb7d7c_6657.mp4</t>
  </si>
  <si>
    <t>http://note-video-qc-1251524319.cos.ap-shanghai.myqcloud.com/pre_post/01e322ca737c7a6801037003833feb7ed1_513.mp4</t>
  </si>
  <si>
    <t>62fc43ec0000000016037b37</t>
  </si>
  <si>
    <t>http://note-video-qc-1251524319.cos.ap-shanghai.myqcloud.com/pre_post/01028h016n3g4rzuoxj020jz6571lh2be8</t>
  </si>
  <si>
    <t>http://note-video-qc-1251524319.cos.ap-shanghai.myqcloud.com/pre_post/01e2fc42cb4fff460183700382a96a4973_6401.mp4</t>
  </si>
  <si>
    <t>http://note-video-qc-1251524319.cos.ap-shanghai.myqcloud.com/pre_post/01e2fc42cb4fff460183700382a96a2632_513.mp4</t>
  </si>
  <si>
    <t>6302342f000000001b02749b</t>
  </si>
  <si>
    <t>http://note-video-qc-1251524319.cos.ap-shanghai.myqcloud.com/01028l01kveyuutjbvh021a4kfh0w1j9e8</t>
  </si>
  <si>
    <t>http://note-video-qc-1251524319.cos.ap-shanghai.myqcloud.com/01e302342f452de30103700382c09d24a2_6657.mp4</t>
  </si>
  <si>
    <t>http://note-video-qc-1251524319.cos.ap-shanghai.myqcloud.com/01e302342f452de30103700382c09db641_513.mp4</t>
  </si>
  <si>
    <t>630b3d37000000001702d9b2</t>
  </si>
  <si>
    <t>http://note-video-qc-1251524319.cos.ap-shanghai.myqcloud.com/pre_post/01028s016jfogs07hjw0512nhyf0kfopf0</t>
  </si>
  <si>
    <t>http://note-video-qc-1251524319.cos.ap-shanghai.myqcloud.com/pre_post/01e30b3d377c42f20183700382e3e806e7_6401.mp4</t>
  </si>
  <si>
    <t>http://note-video-qc-1251524319.cos.ap-shanghai.myqcloud.com/pre_post/01e30b3d377c42f20183700382e3eae537_513.mp4</t>
  </si>
  <si>
    <t>63107c1f0000000013039020</t>
  </si>
  <si>
    <t>http://note-video-qc-1251524319.cos.ap-shanghai.myqcloud.com/01029101kucugh51f8d0211kp4n05o1kic</t>
  </si>
  <si>
    <t>http://note-video-qc-1251524319.cos.ap-shanghai.myqcloud.com/01e3107c1f7c43a10183700382f8661071_6401.mp4</t>
  </si>
  <si>
    <t>http://note-video-qc-1251524319.cos.ap-shanghai.myqcloud.com/01e3107c1f7c43a10183700382f8668c57_513.mp4</t>
  </si>
  <si>
    <t>6318b059000000001103fa17</t>
  </si>
  <si>
    <t>http://note-video-qc-1251524319.cos.ap-shanghai.myqcloud.com/010297016jsgh1iya20021ctire0vqjryi</t>
  </si>
  <si>
    <t>http://note-video-qc-1251524319.cos.ap-shanghai.myqcloud.com/01e318b0597c57e3018370038318786668_6657.mp4</t>
  </si>
  <si>
    <t>http://note-video-qc-1251524319.cos.ap-shanghai.myqcloud.com/01e318b0597c57e301837003831877920d_513.mp4</t>
  </si>
  <si>
    <t>631b6cad0000000011036137</t>
  </si>
  <si>
    <t>http://note-video-qc-1251524319.cos.ap-shanghai.myqcloud.com/pre_post/01029a01kginghz5c0q050080c30suve7g</t>
  </si>
  <si>
    <t>http://note-video-qc-1251524319.cos.ap-shanghai.myqcloud.com/pre_post/01e31b6cad7d546b01037003832320d4f5_6657.mp4</t>
  </si>
  <si>
    <t>http://note-video-qc-1251524319.cos.ap-shanghai.myqcloud.com/pre_post/01e31b6cad7d546b01037003832320f1fc_513.mp4</t>
  </si>
  <si>
    <t>631c7961000000001203bd46</t>
  </si>
  <si>
    <t>http://note-video-qc-1251524319.cos.ap-shanghai.myqcloud.com/01029a01kdv1zp9rpx60216f2640tj3pcx</t>
  </si>
  <si>
    <t>http://note-video-qc-1251524319.cos.ap-shanghai.myqcloud.com/01e31c79617d6ab60183700383273ce5ef_6401.mp4</t>
  </si>
  <si>
    <t>http://note-video-qc-1251524319.cos.ap-shanghai.myqcloud.com/01e31c79617d6ab60183700383273c5017_513.mp4</t>
  </si>
  <si>
    <t>62fb1bb60000000014035037</t>
  </si>
  <si>
    <t>http://note-video-qc-1251524319.cos.ap-shanghai.myqcloud.com/pre_post/01028g01kfk43eebqpq020qj08x0dvpt7t</t>
  </si>
  <si>
    <t>http://note-video-qc-1251524319.cos.ap-shanghai.myqcloud.com/pre_post/01e2fb1ba24ff3ab0103700382a4e652b9_6401.mp4</t>
  </si>
  <si>
    <t>http://note-video-qc-1251524319.cos.ap-shanghai.myqcloud.com/pre_post/01e2fb1ba24ff3ab0103700382a4e651c8_513.mp4</t>
  </si>
  <si>
    <t>630af256000000001d03599d</t>
  </si>
  <si>
    <t>http://note-video-qc-1251524319.cos.ap-shanghai.myqcloud.com/pre_post/01028s016fex62zhyzx020r6s3x0e5yrz2</t>
  </si>
  <si>
    <t>http://note-video-qc-1251524319.cos.ap-shanghai.myqcloud.com/pre_post/01e30af1f57d57440183700382e2c39b0e_6657.mp4</t>
  </si>
  <si>
    <t>http://note-video-qc-1251524319.cos.ap-shanghai.myqcloud.com/pre_post/01e30af1f57d57440183700382e2c38098_513.mp4</t>
  </si>
  <si>
    <t>63102243000000001203a718</t>
  </si>
  <si>
    <t>http://note-video-qc-1251524319.cos.ap-shanghai.myqcloud.com/pre_post/01029101kfw7y5kgk3h020n6tfh1vppenh</t>
  </si>
  <si>
    <t>http://note-video-qc-1251524319.cos.ap-shanghai.myqcloud.com/pre_post/01e3101dc47c53770183700382f706366b_6657.mp4</t>
  </si>
  <si>
    <t>http://note-video-qc-1251524319.cos.ap-shanghai.myqcloud.com/pre_post/01e3101dc47c53770183700382f7062777_513.mp4</t>
  </si>
  <si>
    <t>630b6a7a000000001702d630</t>
  </si>
  <si>
    <t>http://note-video-qc-1251524319.cos.ap-shanghai.myqcloud.com/7abe37e1-c390-3a11-9ff7-e515ccefab2e</t>
  </si>
  <si>
    <t>http://note-video-qc-1251524319.cos.ap-shanghai.myqcloud.com/01e30b6a7a7d44e60103700382e499e3f4_6401.mp4</t>
  </si>
  <si>
    <t>http://note-video-qc-1251524319.cos.ap-shanghai.myqcloud.com/01e30b6a7a7d44e60103700382e49f7afa_513.mp4</t>
  </si>
  <si>
    <t>630e202900000000110117fb</t>
  </si>
  <si>
    <t>http://note-video-qc-1251524319.cos.ap-shanghai.myqcloud.com/pre_post/01028u01knb78x526rv021ce4jq0p8akht</t>
  </si>
  <si>
    <t>http://note-video-qc-1251524319.cos.ap-shanghai.myqcloud.com/pre_post/01e30e20117d78ed0103700382ef2f3450_6401.mp4</t>
  </si>
  <si>
    <t>http://note-video-qc-1251524319.cos.ap-shanghai.myqcloud.com/pre_post/01e30e20117d78ed0103700382ef351b37_513.mp4</t>
  </si>
  <si>
    <t>630f9259000000001103e5c7</t>
  </si>
  <si>
    <t>http://note-video-qc-1251524319.cos.ap-shanghai.myqcloud.com/pre_post/010291016bgk8p6p17l0201wedq0jpms3y</t>
  </si>
  <si>
    <t>http://note-video-qc-1251524319.cos.ap-shanghai.myqcloud.com/pre_post/01e30f92247d7b7c0183700382f4d46f48_6657.mp4</t>
  </si>
  <si>
    <t>http://note-video-qc-1251524319.cos.ap-shanghai.myqcloud.com/pre_post/01e30f92247d7b7c0183700382f4d489b2_513.mp4</t>
  </si>
  <si>
    <t>63178ad20000000011038454</t>
  </si>
  <si>
    <t>http://note-video-qc-1251524319.cos.ap-shanghai.myqcloud.com/pre_post/010297016j0dzz58oxz02048mw40co0q5r</t>
  </si>
  <si>
    <t>http://note-video-qc-1251524319.cos.ap-shanghai.myqcloud.com/pre_post/01e3178a5b7d518f010370038313f73f3c_6401.mp4</t>
  </si>
  <si>
    <t>http://note-video-qc-1251524319.cos.ap-shanghai.myqcloud.com/pre_post/01e3178a5b7d518f010370038313f7c323_513.mp4</t>
  </si>
  <si>
    <t>631d8f68000000000801da34</t>
  </si>
  <si>
    <t>http://note-video-qc-1251524319.cos.ap-shanghai.myqcloud.com/01029b01kw5067323o6020xd1je0tc6ajf</t>
  </si>
  <si>
    <t>http://note-video-qc-1251524319.cos.ap-shanghai.myqcloud.com/01e31d8f687d70a001837003832b78ce4a_6657.mp4</t>
  </si>
  <si>
    <t>http://note-video-qc-1251524319.cos.ap-shanghai.myqcloud.com/01e31d8f687d70a001837003832b78c60a_513.mp4</t>
  </si>
  <si>
    <t>63209c090000000009030206</t>
  </si>
  <si>
    <t>http://note-video-qc-1251524319.cos.ap-shanghai.myqcloud.com/pre_post/01029d01726k1bdacb9021dd8rg01qzqfz</t>
  </si>
  <si>
    <t>http://note-video-qc-1251524319.cos.ap-shanghai.myqcloud.com/pre_post/01e3209b797c606001037003833762eadc_6401.mp4</t>
  </si>
  <si>
    <t>http://note-video-qc-1251524319.cos.ap-shanghai.myqcloud.com/pre_post/01e3209b797c606001037003833762d80e_513.mp4</t>
  </si>
  <si>
    <t>62fb56dd000000001500a769</t>
  </si>
  <si>
    <t>http://note-video-qc-1251524319.cos.ap-shanghai.myqcloud.com/pre_post/01028g016f1s689g2co020zgtm60gi6ctk</t>
  </si>
  <si>
    <t>http://note-video-qc-1251524319.cos.ap-shanghai.myqcloud.com/pre_post/01e2fb56dd4513c00103700382a5ccb84a_6401.mp4</t>
  </si>
  <si>
    <t>http://note-video-qc-1251524319.cos.ap-shanghai.myqcloud.com/pre_post/01e2fb56dd4513c00103700382a5ccaea8_513.mp4</t>
  </si>
  <si>
    <t>6300ecb9000000001b005d2f</t>
  </si>
  <si>
    <t>http://note-video-qc-1251524319.cos.ap-shanghai.myqcloud.com/pre_post/01028k014uu78toorui021bj9n70m1566b</t>
  </si>
  <si>
    <t>http://note-video-qc-1251524319.cos.ap-shanghai.myqcloud.com/pre_post/01e300ebd045396b0183700382bba05d85_6657.mp4</t>
  </si>
  <si>
    <t>http://note-video-qc-1251524319.cos.ap-shanghai.myqcloud.com/pre_post/01e300ebd045396b0183700382bba56a37_513.mp4</t>
  </si>
  <si>
    <t>6304d377000000001b00528b</t>
  </si>
  <si>
    <t>http://note-video-qc-1251524319.cos.ap-shanghai.myqcloud.com/pre_post/01028n01kjp1i8dllhe0519a11w1kr1f1u</t>
  </si>
  <si>
    <t>http://note-video-qc-1251524319.cos.ap-shanghai.myqcloud.com/pre_post/01e304d3777c5df70183700382cadbc780_6401.mp4</t>
  </si>
  <si>
    <t>http://note-video-qc-1251524319.cos.ap-shanghai.myqcloud.com/pre_post/01e304d3777c5df70183700382cae8effa_513.mp4</t>
  </si>
  <si>
    <t>6307d3f7000000001b026492</t>
  </si>
  <si>
    <t>http://note-video-qc-1251524319.cos.ap-shanghai.myqcloud.com/pre_post/01028q01klhzh79fruq0208dkx40edd1hx</t>
  </si>
  <si>
    <t>http://note-video-qc-1251524319.cos.ap-shanghai.myqcloud.com/pre_post/01e307d3f77d52730183700382d697f15f_6657.mp4</t>
  </si>
  <si>
    <t>http://note-video-qc-1251524319.cos.ap-shanghai.myqcloud.com/pre_post/01e307d3f77d52730183700382d698d755_513.mp4</t>
  </si>
  <si>
    <t>6314595700000000110394a8</t>
  </si>
  <si>
    <t>http://note-video-qc-1251524319.cos.ap-shanghai.myqcloud.com/01029401kunq23uuznu020y1eca0k8wqky</t>
  </si>
  <si>
    <t>http://note-video-qc-1251524319.cos.ap-shanghai.myqcloud.com/01e31459577c568e0103700383077d4a63_6401.mp4</t>
  </si>
  <si>
    <t>http://note-video-qc-1251524319.cos.ap-shanghai.myqcloud.com/01e31459577c568e0103700383077d5354_513.mp4</t>
  </si>
  <si>
    <t>6316013d00000000110111b6</t>
  </si>
  <si>
    <t>http://note-video-qc-1251524319.cos.ap-shanghai.myqcloud.com/pre_post/01029501kr01xrt5qsp0218zq2n4b6yjav</t>
  </si>
  <si>
    <t>http://note-video-qc-1251524319.cos.ap-shanghai.myqcloud.com/pre_post/01e31601107d483801037003830df5f1b4_6657.mp4</t>
  </si>
  <si>
    <t>http://note-video-qc-1251524319.cos.ap-shanghai.myqcloud.com/pre_post/01e31601107d483801037003830df5b11e_513.mp4</t>
  </si>
  <si>
    <t>6316c27c000000001200af30</t>
  </si>
  <si>
    <t>http://note-video-qc-1251524319.cos.ap-shanghai.myqcloud.com/01029601koluh9ge3g6020p7f6i0dqb3qo</t>
  </si>
  <si>
    <t>http://note-video-qc-1251524319.cos.ap-shanghai.myqcloud.com/01e316c27c7c49d6018370038310e7f465_6401.mp4</t>
  </si>
  <si>
    <t>http://note-video-qc-1251524319.cos.ap-shanghai.myqcloud.com/01e316c27c7c49d6018370038310e7f430_513.mp4</t>
  </si>
  <si>
    <t>6321f25a000000000802b0fd</t>
  </si>
  <si>
    <t>http://note-video-qc-1251524319.cos.ap-shanghai.myqcloud.com/01029e01khb3uamyhxi051e34i90gc0ula</t>
  </si>
  <si>
    <t>http://note-video-qc-1251524319.cos.ap-shanghai.myqcloud.com/01e321f25a7c75a701837003833c9ef5c0_6401.mp4</t>
  </si>
  <si>
    <t>http://note-video-qc-1251524319.cos.ap-shanghai.myqcloud.com/01e321f25a7c75a701837003833c9f2b56_513.mp4</t>
  </si>
  <si>
    <t>62fcfed4000000001e009cb4</t>
  </si>
  <si>
    <t>http://note-video-qc-1251524319.cos.ap-shanghai.myqcloud.com/pre_post/01028h013rwfy4xtoo6021cm7tt06qtx2j</t>
  </si>
  <si>
    <t>http://note-video-qc-1251524319.cos.ap-shanghai.myqcloud.com/pre_post/01e2fcfed4453b3c0103700382ac47e3d5_6401.mp4</t>
  </si>
  <si>
    <t>http://note-video-qc-1251524319.cos.ap-shanghai.myqcloud.com/pre_post/01e2fcfed4453b3c0103700382ac5344f8_513.mp4</t>
  </si>
  <si>
    <t>62fed8ad000000001b019f34</t>
  </si>
  <si>
    <t>http://note-video-qc-1251524319.cos.ap-shanghai.myqcloud.com/pre_post/01028j01kvk6it18gyg050i1ee50n6n8bn</t>
  </si>
  <si>
    <t>http://note-video-qc-1251524319.cos.ap-shanghai.myqcloud.com/pre_post/01e2fed8ad453c2b0103700382b37ed482_6401.mp4</t>
  </si>
  <si>
    <t>http://note-video-qc-1251524319.cos.ap-shanghai.myqcloud.com/pre_post/01e2fed8ad453c2b0103700382b37ed522_513.mp4</t>
  </si>
  <si>
    <t>6301f8da000000001b022666</t>
  </si>
  <si>
    <t>http://note-video-qc-1251524319.cos.ap-shanghai.myqcloud.com/01028l01kmsno7w0qm402115srg01dwmi4</t>
  </si>
  <si>
    <t>http://note-video-qc-1251524319.cos.ap-shanghai.myqcloud.com/01e301f8da4530a20103700382bfb4aa48_6657.mp4</t>
  </si>
  <si>
    <t>http://note-video-qc-1251524319.cos.ap-shanghai.myqcloud.com/01e301f8da4530a20103700382bfb50638_513.mp4</t>
  </si>
  <si>
    <t>630f664900000000110392a0</t>
  </si>
  <si>
    <t>http://note-video-qc-1251524319.cos.ap-shanghai.myqcloud.com/pre_post/01028v01ks5qacwku14021agivi0a1xm5i</t>
  </si>
  <si>
    <t>http://note-video-qc-1251524319.cos.ap-shanghai.myqcloud.com/pre_post/01e30f64de7c4a9b0183700382f42843d4_6657.mp4</t>
  </si>
  <si>
    <t>http://note-video-qc-1251524319.cos.ap-shanghai.myqcloud.com/pre_post/01e30f64de7c4a9b0183700382f42a050d_513.mp4</t>
  </si>
  <si>
    <t>6312de4d0000000011010d08</t>
  </si>
  <si>
    <t>http://note-video-qc-1251524319.cos.ap-shanghai.myqcloud.com/01029301khc697994n7020rilr70i2kazv</t>
  </si>
  <si>
    <t>http://note-video-qc-1251524319.cos.ap-shanghai.myqcloud.com/01e312de4e7c70ed010370038301b50ead_6657.mp4</t>
  </si>
  <si>
    <t>http://note-video-qc-1251524319.cos.ap-shanghai.myqcloud.com/01e312de4e7c70ed010370038301b4f409_513.mp4</t>
  </si>
  <si>
    <t>6315caec0000000011039326</t>
  </si>
  <si>
    <t>http://note-video-qc-1251524319.cos.ap-shanghai.myqcloud.com/01029501kfggv10pv4g0212wt6a0pwvb38</t>
  </si>
  <si>
    <t>http://note-video-qc-1251524319.cos.ap-shanghai.myqcloud.com/01e315caec7d6a9101037003830d210a16_6401.mp4</t>
  </si>
  <si>
    <t>http://note-video-qc-1251524319.cos.ap-shanghai.myqcloud.com/01e315caec7d6a9101037003830d21d63d_513.mp4</t>
  </si>
  <si>
    <t>63184e8d000000001203bbd5</t>
  </si>
  <si>
    <t>http://note-video-qc-1251524319.cos.ap-shanghai.myqcloud.com/01029701kw1fkfc7ak2020y4vkb04ihv94</t>
  </si>
  <si>
    <t>http://note-video-qc-1251524319.cos.ap-shanghai.myqcloud.com/01e3184e8d7d5ab3018370038316f521c0_6401.mp4</t>
  </si>
  <si>
    <t>http://note-video-qc-1251524319.cos.ap-shanghai.myqcloud.com/01e3184e8d7d5ab3018370038316f49818_513.mp4</t>
  </si>
  <si>
    <t>631b76990000000011010614</t>
  </si>
  <si>
    <t>http://note-video-qc-1251524319.cos.ap-shanghai.myqcloud.com/01029a01kfo7cuyvdjl0201ze4b257auoc</t>
  </si>
  <si>
    <t>http://note-video-qc-1251524319.cos.ap-shanghai.myqcloud.com/01e31b769a7c7f210183700383234ca9fb_6401.mp4</t>
  </si>
  <si>
    <t>http://note-video-qc-1251524319.cos.ap-shanghai.myqcloud.com/01e31b769a7c7f210183700383234dac9e_513.mp4</t>
  </si>
  <si>
    <t>631c800c000000001103e035</t>
  </si>
  <si>
    <t>http://note-video-qc-1251524319.cos.ap-shanghai.myqcloud.com/pre_post/01029a016iwnj15adj20217feq601r8mga</t>
  </si>
  <si>
    <t>http://note-video-qc-1251524319.cos.ap-shanghai.myqcloud.com/pre_post/01e31c7ff77c629a01837003832754f0bc_6657.mp4</t>
  </si>
  <si>
    <t>http://note-video-qc-1251524319.cos.ap-shanghai.myqcloud.com/pre_post/01e31c7ff77c629a01837003832754e942_513.mp4</t>
  </si>
  <si>
    <t>62f8f9ad000000001401980b</t>
  </si>
  <si>
    <t>http://note-video-qc-1251524319.cos.ap-shanghai.myqcloud.com/pre_post/01028e01kryh8hl3hll021a3odx0agwrkz</t>
  </si>
  <si>
    <t>http://note-video-qc-1251524319.cos.ap-shanghai.myqcloud.com/pre_post/01e2f8f9004509ff01037003829c8f8d2b_6401.mp4</t>
  </si>
  <si>
    <t>http://note-video-qc-1251524319.cos.ap-shanghai.myqcloud.com/pre_post/01e2f8f9004509ff01037003829c8f8ead_513.mp4</t>
  </si>
  <si>
    <t>62fa23e5000000001500b6db</t>
  </si>
  <si>
    <t>http://note-video-qc-1251524319.cos.ap-shanghai.myqcloud.com/pre_post/01028f01ksvw1r12kfh021462340ns3s1j</t>
  </si>
  <si>
    <t>http://note-video-qc-1251524319.cos.ap-shanghai.myqcloud.com/pre_post/01e2fa23a14fc0140103700382a11cca51_6401.mp4</t>
  </si>
  <si>
    <t>http://note-video-qc-1251524319.cos.ap-shanghai.myqcloud.com/pre_post/01e2fa23a14fc0140103700382a12799e5_513.mp4</t>
  </si>
  <si>
    <t>62fe4ddb000000001e00bd16</t>
  </si>
  <si>
    <t>http://note-video-qc-1251524319.cos.ap-shanghai.myqcloud.com/pre_post/01028i01kg54pbpijnk021c95ck0xan3xt</t>
  </si>
  <si>
    <t>http://note-video-qc-1251524319.cos.ap-shanghai.myqcloud.com/pre_post/01e2fe4ddb4533840183700382b160ba6e_6401.mp4</t>
  </si>
  <si>
    <t>http://note-video-qc-1251524319.cos.ap-shanghai.myqcloud.com/pre_post/01e2fe4ddb4533840183700382b1777984_513.mp4</t>
  </si>
  <si>
    <t>63146d3a0000000012017ce0</t>
  </si>
  <si>
    <t>http://note-video-qc-1251524319.cos.ap-shanghai.myqcloud.com/01029401kuu5pr8sxt402112gsu0lvxh89</t>
  </si>
  <si>
    <t>http://note-video-qc-1251524319.cos.ap-shanghai.myqcloud.com/01e3146d3a7d7c46018370038307cc1786_6657.mp4</t>
  </si>
  <si>
    <t>http://note-video-qc-1251524319.cos.ap-shanghai.myqcloud.com/01e3146d3a7d7c46018370038307cbf097_513.mp4</t>
  </si>
  <si>
    <t>6315f33f000000001203889d</t>
  </si>
  <si>
    <t>http://note-video-qc-1251524319.cos.ap-shanghai.myqcloud.com/spectrum/01029501kiq8m006u9w0218tvbo06mny8t</t>
  </si>
  <si>
    <t>http://note-video-qc-1251524319.cos.ap-shanghai.myqcloud.com/spectrum/01e315f3307c673001837003830dc7658b_6401.mp4</t>
  </si>
  <si>
    <t>http://note-video-qc-1251524319.cos.ap-shanghai.myqcloud.com/spectrum/01e315f3307c673001837003830dc75e5e_513.mp4</t>
  </si>
  <si>
    <t>6319e7cb000000000900fe4f</t>
  </si>
  <si>
    <t>http://note-video-qc-1251524319.cos.ap-shanghai.myqcloud.com/01029801ktovm0mfvha02192u760c5icl9</t>
  </si>
  <si>
    <t>http://note-video-qc-1251524319.cos.ap-shanghai.myqcloud.com/01e319e7cb7d47cd01837003831d327f19_6657.mp4</t>
  </si>
  <si>
    <t>http://note-video-qc-1251524319.cos.ap-shanghai.myqcloud.com/01e319e7cb7d47cd01837003831d324c25_513.mp4</t>
  </si>
  <si>
    <t>63200fe80000000018016e29</t>
  </si>
  <si>
    <t>http://note-video-qc-1251524319.cos.ap-shanghai.myqcloud.com/spectrum/01029d01knv9ocycj80020peynk0fa8sdt</t>
  </si>
  <si>
    <t>http://note-video-qc-1251524319.cos.ap-shanghai.myqcloud.com/spectrum/01e320012f7d53f00183700383354ab70d_6657.mp4</t>
  </si>
  <si>
    <t>http://note-video-qc-1251524319.cos.ap-shanghai.myqcloud.com/spectrum/01e320012f7d53f001837003833549dbe5_513.mp4</t>
  </si>
  <si>
    <t>62f9125a0000000011018cdc</t>
  </si>
  <si>
    <t>http://note-video-qc-1251524319.cos.ap-shanghai.myqcloud.com/pre_post/01028e016k3mmdwwodq021dw0jh0xsl0oa</t>
  </si>
  <si>
    <t>http://note-video-qc-1251524319.cos.ap-shanghai.myqcloud.com/pre_post/01e2f911dc45197101837003829cf0a42d_6401.mp4</t>
  </si>
  <si>
    <t>http://note-video-qc-1251524319.cos.ap-shanghai.myqcloud.com/pre_post/01e2f911dc45197101837003829cf08884_513.mp4</t>
  </si>
  <si>
    <t>62fe9925000000001800e907</t>
  </si>
  <si>
    <t>http://note-video-qc-1251524319.cos.ap-shanghai.myqcloud.com/pre_post/01028j0173p2gov7f860208cfxd0idk42r</t>
  </si>
  <si>
    <t>http://note-video-qc-1251524319.cos.ap-shanghai.myqcloud.com/pre_post/01e2fe98ce4fea040183700382b286aa1e_6401.mp4</t>
  </si>
  <si>
    <t>http://note-video-qc-1251524319.cos.ap-shanghai.myqcloud.com/pre_post/01e2fe98ce4fea040183700382b286cad0_513.mp4</t>
  </si>
  <si>
    <t>62ff47ab00000000190291b0</t>
  </si>
  <si>
    <t>http://note-video-qc-1251524319.cos.ap-shanghai.myqcloud.com/01028j01ksgp3j3btb3020z01tb0en11x4</t>
  </si>
  <si>
    <t>http://note-video-qc-1251524319.cos.ap-shanghai.myqcloud.com/01e2ff47ab4534210103700382b5416597_6401.mp4</t>
  </si>
  <si>
    <t>http://note-video-qc-1251524319.cos.ap-shanghai.myqcloud.com/01e2ff47ab4534210103700382b532a27b_513.mp4</t>
  </si>
  <si>
    <t>63117ceb000000001103caa8</t>
  </si>
  <si>
    <t>http://note-video-qc-1251524319.cos.ap-shanghai.myqcloud.com/pre_post/010292016jpnapwwwb6020p56ol0126dqk</t>
  </si>
  <si>
    <t>http://note-video-qc-1251524319.cos.ap-shanghai.myqcloud.com/pre_post/01e3117bfa7d49af0183700382fc503520_6401.mp4</t>
  </si>
  <si>
    <t>http://note-video-qc-1251524319.cos.ap-shanghai.myqcloud.com/pre_post/01e3117bfa7d49af0183700382fc50538b_513.mp4</t>
  </si>
  <si>
    <t>6315cb42000000001103cf66</t>
  </si>
  <si>
    <t>http://note-video-qc-1251524319.cos.ap-shanghai.myqcloud.com/01029501knkvwxypctr0212z9040met6mf</t>
  </si>
  <si>
    <t>http://note-video-qc-1251524319.cos.ap-shanghai.myqcloud.com/01e315cb427d48b401837003830d2242c5_6401.mp4</t>
  </si>
  <si>
    <t>http://note-video-qc-1251524319.cos.ap-shanghai.myqcloud.com/01e315cb427d48b401837003830d22f22d_513.mp4</t>
  </si>
  <si>
    <t>63205138000000001801bc2f</t>
  </si>
  <si>
    <t>http://note-video-qc-1251524319.cos.ap-shanghai.myqcloud.com/pre_post/01029d01kqhn68mmyq802121t8p0efpggs</t>
  </si>
  <si>
    <t>http://note-video-qc-1251524319.cos.ap-shanghai.myqcloud.com/pre_post/01e32051307c776a0103700383363dc978_6657.mp4</t>
  </si>
  <si>
    <t>http://note-video-qc-1251524319.cos.ap-shanghai.myqcloud.com/pre_post/01e32051307c776a0103700383363dc1e6_513.mp4</t>
  </si>
  <si>
    <t>63084cf7000000001902b005</t>
  </si>
  <si>
    <t>http://note-video-qc-1251524319.cos.ap-shanghai.myqcloud.com/01028q01ke7cxzj45ep020qw03q0q795b0</t>
  </si>
  <si>
    <t>http://note-video-qc-1251524319.cos.ap-shanghai.myqcloud.com/01e3084cf77c62150183700382d86d6f24_6401.mp4</t>
  </si>
  <si>
    <t>http://note-video-qc-1251524319.cos.ap-shanghai.myqcloud.com/01e3084cf77c62150183700382d86d7b42_513.mp4</t>
  </si>
  <si>
    <t>6310c60200000000110373da</t>
  </si>
  <si>
    <t>http://note-video-qc-1251524319.cos.ap-shanghai.myqcloud.com/01029101ks1krivorl0021chr7n0s504gu</t>
  </si>
  <si>
    <t>http://note-video-qc-1251524319.cos.ap-shanghai.myqcloud.com/01e310c6027d6dc40103700382f986de7b_6401.mp4</t>
  </si>
  <si>
    <t>http://note-video-qc-1251524319.cos.ap-shanghai.myqcloud.com/01e310c6027d6dc40103700382f9867514_513.mp4</t>
  </si>
  <si>
    <t>6313761e0000000008021e1e</t>
  </si>
  <si>
    <t>http://note-video-qc-1251524319.cos.ap-shanghai.myqcloud.com/01029301kdqqz248yf0051ediiy54x9ajc</t>
  </si>
  <si>
    <t>http://note-video-qc-1251524319.cos.ap-shanghai.myqcloud.com/01e313761e7c431801037003830405c067_6657.mp4</t>
  </si>
  <si>
    <t>http://note-video-qc-1251524319.cos.ap-shanghai.myqcloud.com/01e313761e7c431801037003830405cbd0_513.mp4</t>
  </si>
  <si>
    <t>63172a5c000000001303b00b</t>
  </si>
  <si>
    <t>http://note-video-qc-1251524319.cos.ap-shanghai.myqcloud.com/pre_post/010296016hvpqkpkuvm0214wz240st11zj</t>
  </si>
  <si>
    <t>http://note-video-qc-1251524319.cos.ap-shanghai.myqcloud.com/pre_post/01e31729a07c68020183700383128b8192_6657.mp4</t>
  </si>
  <si>
    <t>http://note-video-qc-1251524319.cos.ap-shanghai.myqcloud.com/pre_post/01e31729a07c68020183700383128aa2b0_513.mp4</t>
  </si>
  <si>
    <t>631a047a000000001303b90d</t>
  </si>
  <si>
    <t>http://note-video-qc-1251524319.cos.ap-shanghai.myqcloud.com/pre_post/01029801kdygmxugx1c021ddryg0ldjr44</t>
  </si>
  <si>
    <t>http://note-video-qc-1251524319.cos.ap-shanghai.myqcloud.com/pre_post/01e31a04107d5ffe01837003831da23edd_6657.mp4</t>
  </si>
  <si>
    <t>http://note-video-qc-1251524319.cos.ap-shanghai.myqcloud.com/pre_post/01e31a04107d5ffe01837003831da1f85e_513.mp4</t>
  </si>
  <si>
    <t>62fb05ea000000001500940b</t>
  </si>
  <si>
    <t>http://note-video-qc-1251524319.cos.ap-shanghai.myqcloud.com/pre_post/01028g01kdn8u6l9fzy050n55x90fm3hlp</t>
  </si>
  <si>
    <t>http://note-video-qc-1251524319.cos.ap-shanghai.myqcloud.com/pre_post/01e2fb05ea4fed910183700382a492490a_6401.mp4</t>
  </si>
  <si>
    <t>http://note-video-qc-1251524319.cos.ap-shanghai.myqcloud.com/pre_post/01e2fb05ea4fed910183700382a49200e5_513.mp4</t>
  </si>
  <si>
    <t>630639c8000000001800e640</t>
  </si>
  <si>
    <t>http://note-video-qc-1251524319.cos.ap-shanghai.myqcloud.com/spectrum/01028o01ko6232yd98e021cilpr04ihb1e</t>
  </si>
  <si>
    <t>http://note-video-qc-1251524319.cos.ap-shanghai.myqcloud.com/spectrum/01e30638517c420c0183700382d053e7ce_6657.mp4</t>
  </si>
  <si>
    <t>http://note-video-qc-1251524319.cos.ap-shanghai.myqcloud.com/spectrum/01e30638517c420c0183700382d0656591_513.mp4</t>
  </si>
  <si>
    <t>6308666d000000001b026830</t>
  </si>
  <si>
    <t>http://note-video-qc-1251524319.cos.ap-shanghai.myqcloud.com/pre_post/01028q01kdc9dgpmhq0020sxrsh4okppmh</t>
  </si>
  <si>
    <t>http://note-video-qc-1251524319.cos.ap-shanghai.myqcloud.com/pre_post/01e308666d7d4f700103700382d8d16cd3_6401.mp4</t>
  </si>
  <si>
    <t>http://note-video-qc-1251524319.cos.ap-shanghai.myqcloud.com/pre_post/01e308666d7d4f700103700382d8d14aa5_513.mp4</t>
  </si>
  <si>
    <t>6309c42e000000001b01e748</t>
  </si>
  <si>
    <t>http://note-video-qc-1251524319.cos.ap-shanghai.myqcloud.com/pre_post/01028r016i8shcy37r5020wlu6v0iluqu4</t>
  </si>
  <si>
    <t>http://note-video-qc-1251524319.cos.ap-shanghai.myqcloud.com/pre_post/01e309c4057d43130183700382de274bc6_6657.mp4</t>
  </si>
  <si>
    <t>http://note-video-qc-1251524319.cos.ap-shanghai.myqcloud.com/pre_post/01e309c4057d43130183700382de276225_513.mp4</t>
  </si>
  <si>
    <t>630cb6b4000000001203a8d4</t>
  </si>
  <si>
    <t>http://note-video-qc-1251524319.cos.ap-shanghai.myqcloud.com/01028t016hy4lf25teb0218rajl0xwxobv</t>
  </si>
  <si>
    <t>http://note-video-qc-1251524319.cos.ap-shanghai.myqcloud.com/01e30cb6b47c50930183700382e9aaa625_6401.mp4</t>
  </si>
  <si>
    <t>http://note-video-qc-1251524319.cos.ap-shanghai.myqcloud.com/01e30cb6b47c50930183700382e9baf704_513.mp4</t>
  </si>
  <si>
    <t>630ceb210000000008022d4c</t>
  </si>
  <si>
    <t>http://note-video-qc-1251524319.cos.ap-shanghai.myqcloud.com/pre_post/01028u01640i4fj9pdv0500awbb0gbdhtb</t>
  </si>
  <si>
    <t>http://note-video-qc-1251524319.cos.ap-shanghai.myqcloud.com/pre_post/01e30ceb217d7c090183700382ea782a84_6657.mp4</t>
  </si>
  <si>
    <t>http://note-video-qc-1251524319.cos.ap-shanghai.myqcloud.com/pre_post/01e30ceb217d7c090183700382ea784698_513.mp4</t>
  </si>
  <si>
    <t>63107d83000000001303980d</t>
  </si>
  <si>
    <t>http://note-video-qc-1251524319.cos.ap-shanghai.myqcloud.com/pre_post/010291016fkv5nvd7lr0211rksn02cwbe6</t>
  </si>
  <si>
    <t>http://note-video-qc-1251524319.cos.ap-shanghai.myqcloud.com/pre_post/01e3107d567d679a0103700382f86aa068_6657.mp4</t>
  </si>
  <si>
    <t>http://note-video-qc-1251524319.cos.ap-shanghai.myqcloud.com/pre_post/01e3107d567d679a0103700382f86b24ec_513.mp4</t>
  </si>
  <si>
    <t>6311befd000000000900f85d</t>
  </si>
  <si>
    <t>http://note-video-qc-1251524319.cos.ap-shanghai.myqcloud.com/01029201ktm7qw2rr3z020zcrn907mu1ug</t>
  </si>
  <si>
    <t>http://note-video-qc-1251524319.cos.ap-shanghai.myqcloud.com/01e311befd7d69890103700382fd52cada_6657.mp4</t>
  </si>
  <si>
    <t>http://note-video-qc-1251524319.cos.ap-shanghai.myqcloud.com/01e311befd7d69890103700382fd52e307_513.mp4</t>
  </si>
  <si>
    <t>631eb052000000000802bd09</t>
  </si>
  <si>
    <t>http://note-video-qc-1251524319.cos.ap-shanghai.myqcloud.com/01029c016aextezsv1c020pwu2b0vyd6k9</t>
  </si>
  <si>
    <t>http://note-video-qc-1251524319.cos.ap-shanghai.myqcloud.com/01e31eb0527d5acf01837003832fe3d5c3_6657.mp4</t>
  </si>
  <si>
    <t>http://note-video-qc-1251524319.cos.ap-shanghai.myqcloud.com/01e31eb0527d5acf01837003832fe2fe1b_513.mp4</t>
  </si>
  <si>
    <t>6321748b000000001200d10c</t>
  </si>
  <si>
    <t>http://note-video-qc-1251524319.cos.ap-shanghai.myqcloud.com/01029e01732scijhgbz020v0pm50jxqjz4</t>
  </si>
  <si>
    <t>http://note-video-qc-1251524319.cos.ap-shanghai.myqcloud.com/01e321748b7c4cd401837003833aafb527_6657.mp4</t>
  </si>
  <si>
    <t>http://note-video-qc-1251524319.cos.ap-shanghai.myqcloud.com/01e321748b7c4cd401837003833aafa6e2_513.mp4</t>
  </si>
  <si>
    <t>6321e02e00000000180167e4</t>
  </si>
  <si>
    <t>http://note-video-qc-1251524319.cos.ap-shanghai.myqcloud.com/pre_post/01029e01koqsxhdb5z1051bek3r06l5doo</t>
  </si>
  <si>
    <t>http://note-video-qc-1251524319.cos.ap-shanghai.myqcloud.com/pre_post/01e321e02e7d6a4001837003833c54c9f0_6657.mp4</t>
  </si>
  <si>
    <t>http://note-video-qc-1251524319.cos.ap-shanghai.myqcloud.com/pre_post/01e321e02e7d6a4001837003833c5498c9_513.mp4</t>
  </si>
  <si>
    <t>62fcfee0000000001b02175c</t>
  </si>
  <si>
    <t>http://note-video-qc-1251524319.cos.ap-shanghai.myqcloud.com/pre_post/01028h013f2jdee74b3021cp2xl0lm9ql8</t>
  </si>
  <si>
    <t>http://note-video-qc-1251524319.cos.ap-shanghai.myqcloud.com/pre_post/01e2fcfe954523f60103700382ac4b9858_6401.mp4</t>
  </si>
  <si>
    <t>http://note-video-qc-1251524319.cos.ap-shanghai.myqcloud.com/pre_post/01e2fcfe954523f60103700382ac55d9ba_513.mp4</t>
  </si>
  <si>
    <t>63011a63000000001b004e95</t>
  </si>
  <si>
    <t>http://note-video-qc-1251524319.cos.ap-shanghai.myqcloud.com/pre_post/01028l01kod3zq43mst0202bnwl2xhg826</t>
  </si>
  <si>
    <t>http://note-video-qc-1251524319.cos.ap-shanghai.myqcloud.com/pre_post/01e3011a334ffb510183700382bc4f559f_6401.mp4</t>
  </si>
  <si>
    <t>http://note-video-qc-1251524319.cos.ap-shanghai.myqcloud.com/pre_post/01e3011a334ffb510183700382bc4f6572_513.mp4</t>
  </si>
  <si>
    <t>63035d21000000001b01c9e3</t>
  </si>
  <si>
    <t>http://note-video-qc-1251524319.cos.ap-shanghai.myqcloud.com/01028m01ktaa6inpqip0213uuif0ff04is</t>
  </si>
  <si>
    <t>http://note-video-qc-1251524319.cos.ap-shanghai.myqcloud.com/01e3035d217c5a330183700382c52e1c36_6401.mp4</t>
  </si>
  <si>
    <t>http://note-video-qc-1251524319.cos.ap-shanghai.myqcloud.com/01e3035d217c5a330183700382c5425651_513.mp4</t>
  </si>
  <si>
    <t>6308c68b000000001b01f56b</t>
  </si>
  <si>
    <t>http://note-video-qc-1251524319.cos.ap-shanghai.myqcloud.com/pre_post/01028q01kfvhkh86abw0218zpei0du209b</t>
  </si>
  <si>
    <t>http://note-video-qc-1251524319.cos.ap-shanghai.myqcloud.com/pre_post/01e308c68a7c71a10183700382da4a01ac_6657.mp4</t>
  </si>
  <si>
    <t>http://note-video-qc-1251524319.cos.ap-shanghai.myqcloud.com/pre_post/01e308c68a7c71a10183700382da63f49e_513.mp4</t>
  </si>
  <si>
    <t>630c4f320000000012016175</t>
  </si>
  <si>
    <t>http://note-video-qc-1251524319.cos.ap-shanghai.myqcloud.com/pre_post/01028t01ke70xif0uqc020sylbp031nqtb</t>
  </si>
  <si>
    <t>http://note-video-qc-1251524319.cos.ap-shanghai.myqcloud.com/pre_post/01e30c4f117c738c0183700382e81675c2_6401.mp4</t>
  </si>
  <si>
    <t>http://note-video-qc-1251524319.cos.ap-shanghai.myqcloud.com/pre_post/01e30c4f117c738c0183700382e816d44d_513.mp4</t>
  </si>
  <si>
    <t>631048b2000000001203923e</t>
  </si>
  <si>
    <t>http://note-video-qc-1251524319.cos.ap-shanghai.myqcloud.com/pre_post/01029101kmahnw6a5zd050toibf07dvhf3</t>
  </si>
  <si>
    <t>http://note-video-qc-1251524319.cos.ap-shanghai.myqcloud.com/pre_post/01e31048b27c53da0103700382f79c4737_6401.mp4</t>
  </si>
  <si>
    <t>http://note-video-qc-1251524319.cos.ap-shanghai.myqcloud.com/pre_post/01e31048b27c53da0103700382f79c4510_513.mp4</t>
  </si>
  <si>
    <t>63182edb0000000011013b92</t>
  </si>
  <si>
    <t>http://note-video-qc-1251524319.cos.ap-shanghai.myqcloud.com/pre_post/01029701kt8y6joe387020t6yts0xvqhhq</t>
  </si>
  <si>
    <t>http://note-video-qc-1251524319.cos.ap-shanghai.myqcloud.com/pre_post/01e3182e137d62cf018370038316776d22_6657.mp4</t>
  </si>
  <si>
    <t>http://note-video-qc-1251524319.cos.ap-shanghai.myqcloud.com/pre_post/01e3182e137d62cf01837003831677836c_513.mp4</t>
  </si>
  <si>
    <t>6318c58f0000000012016a81</t>
  </si>
  <si>
    <t>http://note-video-qc-1251524319.cos.ap-shanghai.myqcloud.com/010298016kfx00557de0200s1es09cnhlj</t>
  </si>
  <si>
    <t>http://note-video-qc-1251524319.cos.ap-shanghai.myqcloud.com/01e318c58f7d5df4018370038318c42913_6401.mp4</t>
  </si>
  <si>
    <t>http://note-video-qc-1251524319.cos.ap-shanghai.myqcloud.com/01e318c58f7d5df4018370038318c43ef6_513.mp4</t>
  </si>
  <si>
    <t>63217cd5000000001801bca0</t>
  </si>
  <si>
    <t>http://note-video-qc-1251524319.cos.ap-shanghai.myqcloud.com/pre_post/01029e013m91ttv922v020w9fw60hodg31</t>
  </si>
  <si>
    <t>http://note-video-qc-1251524319.cos.ap-shanghai.myqcloud.com/pre_post/01e3217cbf7c6ccb01037003833ad19752_6657.mp4</t>
  </si>
  <si>
    <t>http://note-video-qc-1251524319.cos.ap-shanghai.myqcloud.com/pre_post/01e3217cbf7c6ccb01037003833ad0fecf_513.mp4</t>
  </si>
  <si>
    <t>62f8e7dd000000001500ac85</t>
  </si>
  <si>
    <t>http://note-video-qc-1251524319.cos.ap-shanghai.myqcloud.com/01028e01kicpq4e3von0217gyoa06b5gfy</t>
  </si>
  <si>
    <t>http://note-video-qc-1251524319.cos.ap-shanghai.myqcloud.com/01e2f8e7dd4502f001037003829c4abf8d_6401.mp4</t>
  </si>
  <si>
    <t>http://note-video-qc-1251524319.cos.ap-shanghai.myqcloud.com/01e2f8e7dd4502f001037003829c4aa2bf_513.mp4</t>
  </si>
  <si>
    <t>6303608d000000001800f166</t>
  </si>
  <si>
    <t>http://note-video-qc-1251524319.cos.ap-shanghai.myqcloud.com/pre_post/01028m01ks16pdsdeo30214dj8d0qcsvgg</t>
  </si>
  <si>
    <t>http://note-video-qc-1251524319.cos.ap-shanghai.myqcloud.com/pre_post/01e303608d7c7dee0103700382c535bf4d_6401.mp4</t>
  </si>
  <si>
    <t>http://note-video-qc-1251524319.cos.ap-shanghai.myqcloud.com/pre_post/01e303608d7c7dee0103700382c54b42ae_513.mp4</t>
  </si>
  <si>
    <t>63044b63000000001902b83e</t>
  </si>
  <si>
    <t>http://note-video-qc-1251524319.cos.ap-shanghai.myqcloud.com/pre_post/01028n013nmdfa43ckp020oud6g0cok1a4</t>
  </si>
  <si>
    <t>http://note-video-qc-1251524319.cos.ap-shanghai.myqcloud.com/pre_post/01e3044b377d519d0183700382c8c70c3e_6657.mp4</t>
  </si>
  <si>
    <t>http://note-video-qc-1251524319.cos.ap-shanghai.myqcloud.com/pre_post/01e3044b377d519d0183700382c8c731e7_513.mp4</t>
  </si>
  <si>
    <t>6308fc00000000001b0251ba</t>
  </si>
  <si>
    <t>http://note-video-qc-1251524319.cos.ap-shanghai.myqcloud.com/pre_post/01028r01kkov0emfz2q0202219u1vtkhgw</t>
  </si>
  <si>
    <t>http://note-video-qc-1251524319.cos.ap-shanghai.myqcloud.com/pre_post/01e308fbfa7c77850183700382db189732_6657.mp4</t>
  </si>
  <si>
    <t>http://note-video-qc-1251524319.cos.ap-shanghai.myqcloud.com/pre_post/01e308fbfa7c77850183700382db18ae9e_513.mp4</t>
  </si>
  <si>
    <t>630a08e6000000001902b9fe</t>
  </si>
  <si>
    <t>http://note-video-qc-1251524319.cos.ap-shanghai.myqcloud.com/01028r01kj8snessu3n05173ly7021usm1</t>
  </si>
  <si>
    <t>http://note-video-qc-1251524319.cos.ap-shanghai.myqcloud.com/01e30a08e67d52cb0103700382df334fd6_6401.mp4</t>
  </si>
  <si>
    <t>http://note-video-qc-1251524319.cos.ap-shanghai.myqcloud.com/01e30a08e67d52cb0103700382df366231_513.mp4</t>
  </si>
  <si>
    <t>630c4add0000000012039792</t>
  </si>
  <si>
    <t>http://note-video-qc-1251524319.cos.ap-shanghai.myqcloud.com/01028t013m6tq666ppr020sbi0e0sqbik6</t>
  </si>
  <si>
    <t>http://note-video-qc-1251524319.cos.ap-shanghai.myqcloud.com/01e30c4add7d7d850183700382e805346c_6401.mp4</t>
  </si>
  <si>
    <t>http://note-video-qc-1251524319.cos.ap-shanghai.myqcloud.com/01e30c4add7d7d850183700382e8054eab_513.mp4</t>
  </si>
  <si>
    <t>6310ab82000000001303ad82</t>
  </si>
  <si>
    <t>http://note-video-qc-1251524319.cos.ap-shanghai.myqcloud.com/pre_post/010291013rhav7sses40218t36t0v2k52c</t>
  </si>
  <si>
    <t>http://note-video-qc-1251524319.cos.ap-shanghai.myqcloud.com/pre_post/01e310ab827d7efe0183700382f91e5d94_6401.mp4</t>
  </si>
  <si>
    <t>http://note-video-qc-1251524319.cos.ap-shanghai.myqcloud.com/pre_post/01e310ab827d7efe0183700382f91e7b1a_513.mp4</t>
  </si>
  <si>
    <t>63155d27000000001103f004</t>
  </si>
  <si>
    <t>http://note-video-qc-1251524319.cos.ap-shanghai.myqcloud.com/pre_post/01029501kis1p2beo1c020m4jyr0i8wpcc</t>
  </si>
  <si>
    <t>http://note-video-qc-1251524319.cos.ap-shanghai.myqcloud.com/pre_post/01e3155cbe7d79a501837003830b757e21_6401.mp4</t>
  </si>
  <si>
    <t>http://note-video-qc-1251524319.cos.ap-shanghai.myqcloud.com/pre_post/01e3155cbe7d79a501837003830b752ea7_513.mp4</t>
  </si>
  <si>
    <t>632041e9000000000801df27</t>
  </si>
  <si>
    <t>http://note-video-qc-1251524319.cos.ap-shanghai.myqcloud.com/01029d016jxw3wawlqb020zp5aq01taccq</t>
  </si>
  <si>
    <t>http://note-video-qc-1251524319.cos.ap-shanghai.myqcloud.com/01e32041e97c448201037003833602c18f_6401.mp4</t>
  </si>
  <si>
    <t>http://note-video-qc-1251524319.cos.ap-shanghai.myqcloud.com/01e32041e97c4482010370038336028256_513.mp4</t>
  </si>
  <si>
    <t>62fb42e10000000008013f70</t>
  </si>
  <si>
    <t>http://note-video-qc-1251524319.cos.ap-shanghai.myqcloud.com/pre_post/01028g01kp5y09hrps1050wiirq0t9yabu</t>
  </si>
  <si>
    <t>http://note-video-qc-1251524319.cos.ap-shanghai.myqcloud.com/pre_post/01e2fb42e14fcaf30183700382a57db4ec_6401.mp4</t>
  </si>
  <si>
    <t>http://note-video-qc-1251524319.cos.ap-shanghai.myqcloud.com/pre_post/01e2fb42e14fcaf30183700382a57d9b07_513.mp4</t>
  </si>
  <si>
    <t>6301edcf000000001800f9d2</t>
  </si>
  <si>
    <t>http://note-video-qc-1251524319.cos.ap-shanghai.myqcloud.com/pre_post/01028l01ktl8ate4x1u020zf0f70abjo0u</t>
  </si>
  <si>
    <t>http://note-video-qc-1251524319.cos.ap-shanghai.myqcloud.com/pre_post/01e301edc84523810103700382bf893d05_6657.mp4</t>
  </si>
  <si>
    <t>http://note-video-qc-1251524319.cos.ap-shanghai.myqcloud.com/pre_post/01e301edc84523810103700382bf893c1f_513.mp4</t>
  </si>
  <si>
    <t>630950eb000000001702f463</t>
  </si>
  <si>
    <t>http://note-video-qc-1251524319.cos.ap-shanghai.myqcloud.com/pre_post/01028r016jd0stuskf0020f2alh053z3rc</t>
  </si>
  <si>
    <t>http://note-video-qc-1251524319.cos.ap-shanghai.myqcloud.com/pre_post/01e30950dc7c78230103700382dc64aed6_6657.mp4</t>
  </si>
  <si>
    <t>http://note-video-qc-1251524319.cos.ap-shanghai.myqcloud.com/pre_post/01e30950dc7c78230103700382dc64b231_513.mp4</t>
  </si>
  <si>
    <t>63116fd3000000001103c20e</t>
  </si>
  <si>
    <t>http://note-video-qc-1251524319.cos.ap-shanghai.myqcloud.com/pre_post/01029201689ce579iwe020n89ya081b1j5</t>
  </si>
  <si>
    <t>http://note-video-qc-1251524319.cos.ap-shanghai.myqcloud.com/pre_post/01e3116f717c4cbc0183700382fc1d9bd8_6401.mp4</t>
  </si>
  <si>
    <t>http://note-video-qc-1251524319.cos.ap-shanghai.myqcloud.com/pre_post/01e3116f717c4cbc0183700382fc1dbdaa_513.mp4</t>
  </si>
  <si>
    <t>63180c65000000001103a94f</t>
  </si>
  <si>
    <t>http://note-video-qc-1251524319.cos.ap-shanghai.myqcloud.com/pre_post/010297016s7sb7me8ot020o1lxe03w1q6w</t>
  </si>
  <si>
    <t>http://note-video-qc-1251524319.cos.ap-shanghai.myqcloud.com/pre_post/01e3180c467c45da018370038315f0ee7a_6401.mp4</t>
  </si>
  <si>
    <t>http://note-video-qc-1251524319.cos.ap-shanghai.myqcloud.com/pre_post/01e3180c467c45da018370038315f0f2d1_513.mp4</t>
  </si>
  <si>
    <t>631e8fa200000000180173e0</t>
  </si>
  <si>
    <t>http://note-video-qc-1251524319.cos.ap-shanghai.myqcloud.com/pre_post/01029c016j1bnaox6gu050kxem905ggnju</t>
  </si>
  <si>
    <t>http://note-video-qc-1251524319.cos.ap-shanghai.myqcloud.com/pre_post/01e31e8fa27d403101037003832f63a853_6401.mp4</t>
  </si>
  <si>
    <t>http://note-video-qc-1251524319.cos.ap-shanghai.myqcloud.com/pre_post/01e31e8fa27d403101037003832f633c4d_513.mp4</t>
  </si>
  <si>
    <t>6321a362000000000801d0d5</t>
  </si>
  <si>
    <t>http://note-video-qc-1251524319.cos.ap-shanghai.myqcloud.com/pre_post/01029e01klu5wdsqbji05124fvd0hju8mf</t>
  </si>
  <si>
    <t>http://note-video-qc-1251524319.cos.ap-shanghai.myqcloud.com/pre_post/01e321a3637d666b01037003833b676a76_6401.mp4</t>
  </si>
  <si>
    <t>http://note-video-qc-1251524319.cos.ap-shanghai.myqcloud.com/pre_post/01e321a3637d666b01037003833b67c445_513.mp4</t>
  </si>
  <si>
    <t>62f826480000000016031c59</t>
  </si>
  <si>
    <t>http://note-video-qc-1251524319.cos.ap-shanghai.myqcloud.com/pre_post/01028e01kfhuhsf2dn0020dywvt07rg6vc</t>
  </si>
  <si>
    <t>http://note-video-qc-1251524319.cos.ap-shanghai.myqcloud.com/pre_post/01e2f826364fdf09018370038299561c18_6401.mp4</t>
  </si>
  <si>
    <t>http://note-video-qc-1251524319.cos.ap-shanghai.myqcloud.com/pre_post/01e2f826364fdf0901837003829956323d_513.mp4</t>
  </si>
  <si>
    <t>62fa440800000000140190bd</t>
  </si>
  <si>
    <t>http://note-video-qc-1251524319.cos.ap-shanghai.myqcloud.com/01028f016pk9f3e14pq021941pm0caqpgx</t>
  </si>
  <si>
    <t>http://note-video-qc-1251524319.cos.ap-shanghai.myqcloud.com/01e2fa4408452d170183700382a19a3a4e_6401.mp4</t>
  </si>
  <si>
    <t>http://note-video-qc-1251524319.cos.ap-shanghai.myqcloud.com/01e2fa4408452d170183700382a1a5eba4_513.mp4</t>
  </si>
  <si>
    <t>62fdaa6e000000001b004dae</t>
  </si>
  <si>
    <t>http://note-video-qc-1251524319.cos.ap-shanghai.myqcloud.com/spectrum/01028i01keu8k3ysvaz020ne6r00mw8xbr</t>
  </si>
  <si>
    <t>http://note-video-qc-1251524319.cos.ap-shanghai.myqcloud.com/spectrum/01e2fdaa1b450b960103700382aee4f357_6401.mp4</t>
  </si>
  <si>
    <t>http://note-video-qc-1251524319.cos.ap-shanghai.myqcloud.com/spectrum/01e2fdaa1b450b960103700382aee4a643_513.mp4</t>
  </si>
  <si>
    <t>62fdcdcc000000001e00ae07</t>
  </si>
  <si>
    <t>http://note-video-qc-1251524319.cos.ap-shanghai.myqcloud.com/01028i01kk7192vagzv020su6mw0p3bdyr</t>
  </si>
  <si>
    <t>http://note-video-qc-1251524319.cos.ap-shanghai.myqcloud.com/01e2fdcdcc4510810103700382af6c4098_6401.mp4</t>
  </si>
  <si>
    <t>http://note-video-qc-1251524319.cos.ap-shanghai.myqcloud.com/01e2fdcdcc4510810103700382af6c5a76_513.mp4</t>
  </si>
  <si>
    <t>6309f99a000000001b01dbcb</t>
  </si>
  <si>
    <t>http://note-video-qc-1251524319.cos.ap-shanghai.myqcloud.com/pre_post/01028r014lea37l46nr0214fdch0x22z0w</t>
  </si>
  <si>
    <t>http://note-video-qc-1251524319.cos.ap-shanghai.myqcloud.com/pre_post/01e309f74c7d4f6f0183700382def7aef2_6657.mp4</t>
  </si>
  <si>
    <t>http://note-video-qc-1251524319.cos.ap-shanghai.myqcloud.com/pre_post/01e309f74c7d4f6f0183700382defd00b9_513.mp4</t>
  </si>
  <si>
    <t>630b65b1000000001b01b646</t>
  </si>
  <si>
    <t>http://note-video-qc-1251524319.cos.ap-shanghai.myqcloud.com/pre_post/01028s01kt11yk0ygg70218side034dgdu</t>
  </si>
  <si>
    <t>http://note-video-qc-1251524319.cos.ap-shanghai.myqcloud.com/pre_post/01e30b65b17d40530183700382e48b78fa_6657.mp4</t>
  </si>
  <si>
    <t>http://note-video-qc-1251524319.cos.ap-shanghai.myqcloud.com/pre_post/01e30b65b17d40530183700382e48ec8bb_513.mp4</t>
  </si>
  <si>
    <t>630deae10000000011013704</t>
  </si>
  <si>
    <t>http://note-video-qc-1251524319.cos.ap-shanghai.myqcloud.com/pre_post/01028u01kk3swgav6s60213wqw72gqx4lf</t>
  </si>
  <si>
    <t>http://note-video-qc-1251524319.cos.ap-shanghai.myqcloud.com/pre_post/01e30dea2e7c747d0103700382ee5dff7c_6401.mp4</t>
  </si>
  <si>
    <t>http://note-video-qc-1251524319.cos.ap-shanghai.myqcloud.com/pre_post/01e30dea2e7c747d0103700382ee6b3855_513.mp4</t>
  </si>
  <si>
    <t>6314305a000000001103a2ac</t>
  </si>
  <si>
    <t>http://note-video-qc-1251524319.cos.ap-shanghai.myqcloud.com/010294016iwwlj6xsdq020rscdh08pw40c</t>
  </si>
  <si>
    <t>http://note-video-qc-1251524319.cos.ap-shanghai.myqcloud.com/01e314305a7c4004010370038306de05ea_6657.mp4</t>
  </si>
  <si>
    <t>http://note-video-qc-1251524319.cos.ap-shanghai.myqcloud.com/01e314305a7c4004010370038306de0091_513.mp4</t>
  </si>
  <si>
    <t>http://note-video-qc-1251524319.cos.ap-shanghai.myqcloud.com/pre_post/010295016w6enlng40a020vbci005qfb5y</t>
  </si>
  <si>
    <t>http://note-video-qc-1251524319.cos.ap-shanghai.myqcloud.com/pre_post/01e31599097d449701837003830c5f6120_6657.mp4</t>
  </si>
  <si>
    <t>http://note-video-qc-1251524319.cos.ap-shanghai.myqcloud.com/pre_post/01e31599097d449701837003830c5f460e_513.mp4</t>
  </si>
  <si>
    <t>6300ee80000000001b01bc11</t>
  </si>
  <si>
    <t>http://note-video-qc-1251524319.cos.ap-shanghai.myqcloud.com/01028k01kg8ly7gjxv4021bydh40wgd2qp</t>
  </si>
  <si>
    <t>http://note-video-qc-1251524319.cos.ap-shanghai.myqcloud.com/01e300ee804508d00183700382bba61617_6657.mp4</t>
  </si>
  <si>
    <t>http://note-video-qc-1251524319.cos.ap-shanghai.myqcloud.com/01e300ee804508d00183700382bbaa8cc7_513.mp4</t>
  </si>
  <si>
    <t>6304f81b000000001702dbc1</t>
  </si>
  <si>
    <t>http://note-video-qc-1251524319.cos.ap-shanghai.myqcloud.com/pre_post/01028n01ksz0t7aj9qf021f726d0dobt6f</t>
  </si>
  <si>
    <t>http://note-video-qc-1251524319.cos.ap-shanghai.myqcloud.com/pre_post/01e304f7f37d6cc40183700382cb69af32_6401.mp4</t>
  </si>
  <si>
    <t>http://note-video-qc-1251524319.cos.ap-shanghai.myqcloud.com/pre_post/01e304f7f37d6cc40183700382cb69a1cb_513.mp4</t>
  </si>
  <si>
    <t>63089f01000000001b02456e</t>
  </si>
  <si>
    <t>http://note-video-qc-1251524319.cos.ap-shanghai.myqcloud.com/pre_post/01028q016jz7ua4cgof0213e7zp0qo7xff</t>
  </si>
  <si>
    <t>http://note-video-qc-1251524319.cos.ap-shanghai.myqcloud.com/pre_post/01e3089f017d45bc0103700382d9adb1dd_6657.mp4</t>
  </si>
  <si>
    <t>http://note-video-qc-1251524319.cos.ap-shanghai.myqcloud.com/pre_post/01e3089f017d45bc0103700382d9c32bb4_513.mp4</t>
  </si>
  <si>
    <t>6310bbc2000000001200985c</t>
  </si>
  <si>
    <t>http://note-video-qc-1251524319.cos.ap-shanghai.myqcloud.com/pre_post/01029101krdxidz06zh021b5ota0dc69ag</t>
  </si>
  <si>
    <t>http://note-video-qc-1251524319.cos.ap-shanghai.myqcloud.com/pre_post/01e310bb0c7d7e770183700382f95f651b_6401.mp4</t>
  </si>
  <si>
    <t>http://note-video-qc-1251524319.cos.ap-shanghai.myqcloud.com/pre_post/01e310bb0c7d7e770183700382f95f4bec_513.mp4</t>
  </si>
  <si>
    <t>63117b12000000001103c401</t>
  </si>
  <si>
    <t>http://note-video-qc-1251524319.cos.ap-shanghai.myqcloud.com/pre_post/01029201klzsbmso090020oy0430ogjz7r</t>
  </si>
  <si>
    <t>http://note-video-qc-1251524319.cos.ap-shanghai.myqcloud.com/pre_post/01e3117abb7d54980183700382fc4aca71_6401.mp4</t>
  </si>
  <si>
    <t>http://note-video-qc-1251524319.cos.ap-shanghai.myqcloud.com/pre_post/01e3117abb7d54980183700382fc4ab821_513.mp4</t>
  </si>
  <si>
    <t>6315df890000000008021a3e</t>
  </si>
  <si>
    <t>http://note-video-qc-1251524319.cos.ap-shanghai.myqcloud.com/pre_post/010295016jeuf5s8ico021622wz0mejale</t>
  </si>
  <si>
    <t>http://note-video-qc-1251524319.cos.ap-shanghai.myqcloud.com/pre_post/01e315df757c7d5401037003830d718cd8_6657.mp4</t>
  </si>
  <si>
    <t>http://note-video-qc-1251524319.cos.ap-shanghai.myqcloud.com/pre_post/01e315df757c7d5401037003830d7180dc_513.mp4</t>
  </si>
  <si>
    <t>6316ace5000000001103cbed</t>
  </si>
  <si>
    <t>http://note-video-qc-1251524319.cos.ap-shanghai.myqcloud.com/pre_post/01029601kmto7j57sy5020ll2ol1vljc8y</t>
  </si>
  <si>
    <t>http://note-video-qc-1251524319.cos.ap-shanghai.myqcloud.com/pre_post/01e316acda7d4ae801837003831093f2c0_6401.mp4</t>
  </si>
  <si>
    <t>http://note-video-qc-1251524319.cos.ap-shanghai.myqcloud.com/pre_post/01e316acda7d4ae80183700383109415a7_513.mp4</t>
  </si>
  <si>
    <t>63187db40000000008021530</t>
  </si>
  <si>
    <t>http://note-video-qc-1251524319.cos.ap-shanghai.myqcloud.com/pre_post/01029701kj0qs3zkxvc0215bjst0sz486y</t>
  </si>
  <si>
    <t>http://note-video-qc-1251524319.cos.ap-shanghai.myqcloud.com/pre_post/01e3187db47c6a2e018370038317ab6994_6657.mp4</t>
  </si>
  <si>
    <t>http://note-video-qc-1251524319.cos.ap-shanghai.myqcloud.com/pre_post/01e3187db47c6a2e018370038317ab933c_513.mp4</t>
  </si>
  <si>
    <t>631c8b66000000001103becd</t>
  </si>
  <si>
    <t>http://note-video-qc-1251524319.cos.ap-shanghai.myqcloud.com/pre_post/01029a016kij61c81ii02194tzn0laqe1q</t>
  </si>
  <si>
    <t>http://note-video-qc-1251524319.cos.ap-shanghai.myqcloud.com/pre_post/01e31c8b327c4c0b01837003832781bde1_6401.mp4</t>
  </si>
  <si>
    <t>http://note-video-qc-1251524319.cos.ap-shanghai.myqcloud.com/pre_post/01e31c8b327c4c0b01837003832781a20f_513.mp4</t>
  </si>
  <si>
    <t>62f92842000000001403572b</t>
  </si>
  <si>
    <t>http://note-video-qc-1251524319.cos.ap-shanghai.myqcloud.com/pre_post/01028f01ke9pexogsje020144u51hwutwq</t>
  </si>
  <si>
    <t>http://note-video-qc-1251524319.cos.ap-shanghai.myqcloud.com/pre_post/01e2f927ee4ffc8f01837003829d45a15f_6401.mp4</t>
  </si>
  <si>
    <t>http://note-video-qc-1251524319.cos.ap-shanghai.myqcloud.com/pre_post/01e2f927ee4ffc8f01837003829d45bee3_513.mp4</t>
  </si>
  <si>
    <t>62fb01e4000000000f01a35c</t>
  </si>
  <si>
    <t>http://note-video-qc-1251524319.cos.ap-shanghai.myqcloud.com/pre_post/01028g01ker6i70xx45020mke8h1e3sisl</t>
  </si>
  <si>
    <t>http://note-video-qc-1251524319.cos.ap-shanghai.myqcloud.com/pre_post/01e2fb01c74ff5b90183700382a480334e_6401.mp4</t>
  </si>
  <si>
    <t>http://note-video-qc-1251524319.cos.ap-shanghai.myqcloud.com/pre_post/01e2fb01c74ff5b90183700382a47ff545_513.mp4</t>
  </si>
  <si>
    <t>62fcd682000000000f0140ee</t>
  </si>
  <si>
    <t>http://note-video-qc-1251524319.cos.ap-shanghai.myqcloud.com/pre_post/01028h016jlrrq6a9jm0216ki7c0xpcbv3</t>
  </si>
  <si>
    <t>http://note-video-qc-1251524319.cos.ap-shanghai.myqcloud.com/pre_post/01e2fcd6544503c70103700382aba68f73_6401.mp4</t>
  </si>
  <si>
    <t>http://note-video-qc-1251524319.cos.ap-shanghai.myqcloud.com/pre_post/01e2fcd6544503c70103700382abb82cdd_513.mp4</t>
  </si>
  <si>
    <t>62fde2d9000000001b0228d5</t>
  </si>
  <si>
    <t>http://note-video-qc-1251524319.cos.ap-shanghai.myqcloud.com/pre_post/01028i016jxittt5ux4050w1mkm02362m9</t>
  </si>
  <si>
    <t>http://note-video-qc-1251524319.cos.ap-shanghai.myqcloud.com/pre_post/01e2fde2d94ffc790183700382afbeaefd_6401.mp4</t>
  </si>
  <si>
    <t>http://note-video-qc-1251524319.cos.ap-shanghai.myqcloud.com/pre_post/01e2fde2d94ffc790183700382afbec608_513.mp4</t>
  </si>
  <si>
    <t>631b3877000000000900f159</t>
  </si>
  <si>
    <t>http://note-video-qc-1251524319.cos.ap-shanghai.myqcloud.com/pre_post/01029901ks2a2i5b6jh0518unav0trqoud</t>
  </si>
  <si>
    <t>http://note-video-qc-1251524319.cos.ap-shanghai.myqcloud.com/pre_post/01e31b38777c6d35018370038322557586_6401.mp4</t>
  </si>
  <si>
    <t>http://note-video-qc-1251524319.cos.ap-shanghai.myqcloud.com/pre_post/01e31b38777c6d3501837003832256e313_513.mp4</t>
  </si>
  <si>
    <t>631dc3eb0000000009032236</t>
  </si>
  <si>
    <t>http://note-video-qc-1251524319.cos.ap-shanghai.myqcloud.com/01029b01klmw7jey07w0215cfd500goy97</t>
  </si>
  <si>
    <t>http://note-video-qc-1251524319.cos.ap-shanghai.myqcloud.com/01e31dc3eb7d54a901837003832c4620a4_6657.mp4</t>
  </si>
  <si>
    <t>http://note-video-qc-1251524319.cos.ap-shanghai.myqcloud.com/01e31dc3eb7d54a901837003832c4622f3_513.mp4</t>
  </si>
  <si>
    <t>631f0e9c00000000110165c0</t>
  </si>
  <si>
    <t>http://note-video-qc-1251524319.cos.ap-shanghai.myqcloud.com/pre_post/01029c014f7yy8w3cf50214aves0eh0cz3</t>
  </si>
  <si>
    <t>http://note-video-qc-1251524319.cos.ap-shanghai.myqcloud.com/pre_post/01e31f0e9c7d7730018370038331541abd_6401.mp4</t>
  </si>
  <si>
    <t>http://note-video-qc-1251524319.cos.ap-shanghai.myqcloud.com/pre_post/01e31f0e9c7d773001837003833155d9db_513.mp4</t>
  </si>
  <si>
    <t>http://note-video-qc-1251524319.cos.ap-shanghai.myqcloud.com/9c0ecc01-21a4-3cb0-9e29-d7013da2f789</t>
  </si>
  <si>
    <t>http://note-video-qc-1251524319.cos.ap-shanghai.myqcloud.com/01e32015987d7f3201037003833555bc29_6401.mp4</t>
  </si>
  <si>
    <t>http://note-video-qc-1251524319.cos.ap-shanghai.myqcloud.com/01e32015987d7f3201037003833555b3d9_513.mp4</t>
  </si>
  <si>
    <t>63208c8f000000000801e771</t>
  </si>
  <si>
    <t>http://note-video-qc-1251524319.cos.ap-shanghai.myqcloud.com/pre_post/01029d01kkucjfe9i7s021b2rlv0q1kpqf</t>
  </si>
  <si>
    <t>http://note-video-qc-1251524319.cos.ap-shanghai.myqcloud.com/pre_post/01e3208c887c440d010370038337281969_6401.mp4</t>
  </si>
  <si>
    <t>http://note-video-qc-1251524319.cos.ap-shanghai.myqcloud.com/pre_post/01e3208c887c440d0103700383372796c2_513.mp4</t>
  </si>
  <si>
    <t>62f9ceef0000000008010eb9</t>
  </si>
  <si>
    <t>http://note-video-qc-1251524319.cos.ap-shanghai.myqcloud.com/01028f014p4qmh9r1ht020r78du0zihltc</t>
  </si>
  <si>
    <t>http://note-video-qc-1251524319.cos.ap-shanghai.myqcloud.com/01e2f9ceef45281101037003829fd0b745_6401.mp4</t>
  </si>
  <si>
    <t>http://note-video-qc-1251524319.cos.ap-shanghai.myqcloud.com/01e2f9ceef45281101037003829fd0ad45_513.mp4</t>
  </si>
  <si>
    <t>62fb67740000000016034fe1</t>
  </si>
  <si>
    <t>http://note-video-qc-1251524319.cos.ap-shanghai.myqcloud.com/01028g01kdz1r9g84rf02122w220yhn84p</t>
  </si>
  <si>
    <t>http://note-video-qc-1251524319.cos.ap-shanghai.myqcloud.com/01e2fb67744512230103700382a60d8fa9_6401.mp4</t>
  </si>
  <si>
    <t>http://note-video-qc-1251524319.cos.ap-shanghai.myqcloud.com/01e2fb67744512230103700382a6145599_513.mp4</t>
  </si>
  <si>
    <t>62fdb655000000001b005e7c</t>
  </si>
  <si>
    <t>http://note-video-qc-1251524319.cos.ap-shanghai.myqcloud.com/pre_post/01028i01kkb5zm1l022020p5whc1lvhqm5</t>
  </si>
  <si>
    <t>http://note-video-qc-1251524319.cos.ap-shanghai.myqcloud.com/pre_post/01e2fdb63d4538cc0103700382af1a0082_6401.mp4</t>
  </si>
  <si>
    <t>http://note-video-qc-1251524319.cos.ap-shanghai.myqcloud.com/pre_post/01e2fdb63d4538cc0103700382af19687b_513.mp4</t>
  </si>
  <si>
    <t>62fef544000000001b026767</t>
  </si>
  <si>
    <t>http://note-video-qc-1251524319.cos.ap-shanghai.myqcloud.com/01028j016jtvya06mnu050mev77073qz4b</t>
  </si>
  <si>
    <t>http://note-video-qc-1251524319.cos.ap-shanghai.myqcloud.com/01e2fef5444ff8430183700382b3ee6c6a_6401.mp4</t>
  </si>
  <si>
    <t>http://note-video-qc-1251524319.cos.ap-shanghai.myqcloud.com/01e2fef5444ff8430183700382b3ee6bba_513.mp4</t>
  </si>
  <si>
    <t>6300a743000000001800f959</t>
  </si>
  <si>
    <t>http://note-video-qc-1251524319.cos.ap-shanghai.myqcloud.com/pre_post/01028k016jwbvachawx0510auxo0m5ddxz</t>
  </si>
  <si>
    <t>http://note-video-qc-1251524319.cos.ap-shanghai.myqcloud.com/pre_post/01e300a7434524280183700382ba8ef55e_6657.mp4</t>
  </si>
  <si>
    <t>http://note-video-qc-1251524319.cos.ap-shanghai.myqcloud.com/pre_post/01e300a7434524280183700382ba9058ce_513.mp4</t>
  </si>
  <si>
    <t>6308b433000000001b01f10d</t>
  </si>
  <si>
    <t>http://note-video-qc-1251524319.cos.ap-shanghai.myqcloud.com/pre_post/01028q01kjeddoi0zui0216kwne0gck9zq</t>
  </si>
  <si>
    <t>http://note-video-qc-1251524319.cos.ap-shanghai.myqcloud.com/pre_post/01e308b3fd7c719b0183700382da054f10_6657.mp4</t>
  </si>
  <si>
    <t>http://note-video-qc-1251524319.cos.ap-shanghai.myqcloud.com/pre_post/01e308b3fd7c719b0183700382da1e89eb_513.mp4</t>
  </si>
  <si>
    <t>63105bb1000000000802300f</t>
  </si>
  <si>
    <t>http://note-video-qc-1251524319.cos.ap-shanghai.myqcloud.com/pre_post/01029101kg1kohhcgas020wmorf0uectvn</t>
  </si>
  <si>
    <t>http://note-video-qc-1251524319.cos.ap-shanghai.myqcloud.com/pre_post/01e3105b9d7d7fbd0183700382f7e6bb49_6657.mp4</t>
  </si>
  <si>
    <t>http://note-video-qc-1251524319.cos.ap-shanghai.myqcloud.com/pre_post/01e3105b9d7d7fbd0183700382f7e6a1bf_513.mp4</t>
  </si>
  <si>
    <t>6311d5220000000008023508</t>
  </si>
  <si>
    <t>http://note-video-qc-1251524319.cos.ap-shanghai.myqcloud.com/pre_post/01029201ktbzeyz1xh40212dqnm0yugr8t</t>
  </si>
  <si>
    <t>http://note-video-qc-1251524319.cos.ap-shanghai.myqcloud.com/pre_post/01e311d30b7c56b30103700382fdaade9b_6657.mp4</t>
  </si>
  <si>
    <t>http://note-video-qc-1251524319.cos.ap-shanghai.myqcloud.com/pre_post/01e311d30b7c56b30103700382fdaf9b93_513.mp4</t>
  </si>
  <si>
    <t>6315c4240000000012009fa3</t>
  </si>
  <si>
    <t>http://note-video-qc-1251524319.cos.ap-shanghai.myqcloud.com/spectrum/01029501kqpvpmqjrwf0210dzlb0k0jvwj</t>
  </si>
  <si>
    <t>http://note-video-qc-1251524319.cos.ap-shanghai.myqcloud.com/spectrum/01e315ba447d491e01837003830d070144_6401.mp4</t>
  </si>
  <si>
    <t>http://note-video-qc-1251524319.cos.ap-shanghai.myqcloud.com/spectrum/01e315ba447d491e01837003830d0727bd_513.mp4</t>
  </si>
  <si>
    <t>631e89dd0000000018015b23</t>
  </si>
  <si>
    <t>http://note-video-qc-1251524319.cos.ap-shanghai.myqcloud.com/pre_post/01029c01kozjchfcelo020k14x40ckijzo</t>
  </si>
  <si>
    <t>http://note-video-qc-1251524319.cos.ap-shanghai.myqcloud.com/pre_post/01e31e89767d7a2801037003832f4b0263_6657.mp4</t>
  </si>
  <si>
    <t>http://note-video-qc-1251524319.cos.ap-shanghai.myqcloud.com/pre_post/01e31e89767d7a2801037003832f4afdbf_513.mp4</t>
  </si>
  <si>
    <t>63228b6c0000000008008f99</t>
  </si>
  <si>
    <t>http://note-video-qc-1251524319.cos.ap-shanghai.myqcloud.com/pre_post/01029f01krti7aeu606020m1uzf0kct7so</t>
  </si>
  <si>
    <t>http://note-video-qc-1251524319.cos.ap-shanghai.myqcloud.com/pre_post/01e3228b6c7c68ea01837003833ef81c09_6401.mp4</t>
  </si>
  <si>
    <t>http://note-video-qc-1251524319.cos.ap-shanghai.myqcloud.com/pre_post/01e3228b6c7c68ea01837003833ef73be1_513.mp4</t>
  </si>
  <si>
    <t>62fe3fbb000000001d035613</t>
  </si>
  <si>
    <t>http://note-video-qc-1251524319.cos.ap-shanghai.myqcloud.com/01028i016i2rgktxdo50216q9dm11j1iv2</t>
  </si>
  <si>
    <t>http://note-video-qc-1251524319.cos.ap-shanghai.myqcloud.com/01e2fe3fbb4517a90183700382b12c3b06_6401.mp4</t>
  </si>
  <si>
    <t>http://note-video-qc-1251524319.cos.ap-shanghai.myqcloud.com/01e2fe3fbb4517a90183700382b145a244_513.mp4</t>
  </si>
  <si>
    <t>63008ce5000000001800f6c6</t>
  </si>
  <si>
    <t>http://note-video-qc-1251524319.cos.ap-shanghai.myqcloud.com/01028k01kjbqqq3ogyu050ww2190stvhoc</t>
  </si>
  <si>
    <t>http://note-video-qc-1251524319.cos.ap-shanghai.myqcloud.com/01e3008ce54fc7d50183700382ba2de483_6401.mp4</t>
  </si>
  <si>
    <t>http://note-video-qc-1251524319.cos.ap-shanghai.myqcloud.com/01e3008ce54fc7d50183700382ba2ebb3e_513.mp4</t>
  </si>
  <si>
    <t>63085643000000001b025df2</t>
  </si>
  <si>
    <t>http://note-video-qc-1251524319.cos.ap-shanghai.myqcloud.com/pre_post/01028q01krmqpfsmpai020s5mb20i4tkhw</t>
  </si>
  <si>
    <t>http://note-video-qc-1251524319.cos.ap-shanghai.myqcloud.com/pre_post/01e30855407d53b50183700382d891b16b_6657.mp4</t>
  </si>
  <si>
    <t>http://note-video-qc-1251524319.cos.ap-shanghai.myqcloud.com/pre_post/01e30855407d53b50183700382d891cd82_513.mp4</t>
  </si>
  <si>
    <t>630c87d500000000120146c8</t>
  </si>
  <si>
    <t>http://note-video-qc-1251524319.cos.ap-shanghai.myqcloud.com/pre_post/01028t01kgp96xgwpnn0211jk000utvuw3</t>
  </si>
  <si>
    <t>http://note-video-qc-1251524319.cos.ap-shanghai.myqcloud.com/pre_post/01e30c87a87c68860183700382e8f39e1d_6657.mp4</t>
  </si>
  <si>
    <t>http://note-video-qc-1251524319.cos.ap-shanghai.myqcloud.com/pre_post/01e30c87a87c68860183700382e8fb4710_513.mp4</t>
  </si>
  <si>
    <t>63177dda00000000110132b5</t>
  </si>
  <si>
    <t>http://note-video-qc-1251524319.cos.ap-shanghai.myqcloud.com/pre_post/01029701kj63kz6h7j0020281z40hnpp1r</t>
  </si>
  <si>
    <t>http://note-video-qc-1251524319.cos.ap-shanghai.myqcloud.com/pre_post/01e3177d187d66fa010370038313c3c3cd_6657.mp4</t>
  </si>
  <si>
    <t>http://note-video-qc-1251524319.cos.ap-shanghai.myqcloud.com/pre_post/01e3177d187d66fa010370038313c3c57f_513.mp4</t>
  </si>
  <si>
    <t>631cbaee0000000011037732</t>
  </si>
  <si>
    <t>http://note-video-qc-1251524319.cos.ap-shanghai.myqcloud.com/pre_post/01029b013kzi0akuv2f0200rkrc0psr16a</t>
  </si>
  <si>
    <t>http://note-video-qc-1251524319.cos.ap-shanghai.myqcloud.com/pre_post/01e31cbaa47c71a20103700383283c994a_6401.mp4</t>
  </si>
  <si>
    <t>http://note-video-qc-1251524319.cos.ap-shanghai.myqcloud.com/pre_post/01e31cbaa47c71a20103700383283cc107_513.mp4</t>
  </si>
  <si>
    <t>62f8e7dd000000001401b4c2</t>
  </si>
  <si>
    <t>http://note-video-qc-1251524319.cos.ap-shanghai.myqcloud.com/01028e016bnypeca8ao0217ho470lnqecs</t>
  </si>
  <si>
    <t>http://note-video-qc-1251524319.cos.ap-shanghai.myqcloud.com/01e2f8e7db45023501837003829c49e601_6401.mp4</t>
  </si>
  <si>
    <t>http://note-video-qc-1251524319.cos.ap-shanghai.myqcloud.com/01e2f8e7db45023501837003829c49e9b4_513.mp4</t>
  </si>
  <si>
    <t>62fc866e0000000008011abf</t>
  </si>
  <si>
    <t>http://note-video-qc-1251524319.cos.ap-shanghai.myqcloud.com/pre_post/01028h01kiioyavl5tb020ue0ped47xs8k</t>
  </si>
  <si>
    <t>http://note-video-qc-1251524319.cos.ap-shanghai.myqcloud.com/pre_post/01e2fc866d4fda530183700382aa6de659_6401.mp4</t>
  </si>
  <si>
    <t>http://note-video-qc-1251524319.cos.ap-shanghai.myqcloud.com/pre_post/01e2fc866d4fda530183700382aa6de984_513.mp4</t>
  </si>
  <si>
    <t>6308d7f2000000001702f790</t>
  </si>
  <si>
    <t>http://note-video-qc-1251524319.cos.ap-shanghai.myqcloud.com/01028q013o0sb99zfol021c2hgi03ioi5m</t>
  </si>
  <si>
    <t>http://note-video-qc-1251524319.cos.ap-shanghai.myqcloud.com/01e308d7f27c6ec80183700382da8c5fdc_6401.mp4</t>
  </si>
  <si>
    <t>http://note-video-qc-1251524319.cos.ap-shanghai.myqcloud.com/01e308d7f27c6ec80183700382daa36d27_513.mp4</t>
  </si>
  <si>
    <t>631031710000000012016a27</t>
  </si>
  <si>
    <t>http://note-video-qc-1251524319.cos.ap-shanghai.myqcloud.com/01029101kkxn1h3h3xo020pw18q0tlmfmt</t>
  </si>
  <si>
    <t>http://note-video-qc-1251524319.cos.ap-shanghai.myqcloud.com/01e31031717d5bdc0183700382f7463062_6657.mp4</t>
  </si>
  <si>
    <t>http://note-video-qc-1251524319.cos.ap-shanghai.myqcloud.com/01e31031717d5bdc0183700382f74706d5_513.mp4</t>
  </si>
  <si>
    <t>6311ea090000000012015e8a</t>
  </si>
  <si>
    <t>http://note-video-qc-1251524319.cos.ap-shanghai.myqcloud.com/010292016wait6f0vnc0215wed5007o0xv</t>
  </si>
  <si>
    <t>http://note-video-qc-1251524319.cos.ap-shanghai.myqcloud.com/01e311ea097c65fb0183700382fdfddde7_6657.mp4</t>
  </si>
  <si>
    <t>http://note-video-qc-1251524319.cos.ap-shanghai.myqcloud.com/01e311ea097c65fb0183700382fe02a9af_513.mp4</t>
  </si>
  <si>
    <t>631985f8000000001200a706</t>
  </si>
  <si>
    <t>http://note-video-qc-1251524319.cos.ap-shanghai.myqcloud.com/010298013fajgvxui1t050u5u330omz1pu</t>
  </si>
  <si>
    <t>http://note-video-qc-1251524319.cos.ap-shanghai.myqcloud.com/01e31985f87d447101837003831bb3c32b_6657.mp4</t>
  </si>
  <si>
    <t>http://note-video-qc-1251524319.cos.ap-shanghai.myqcloud.com/01e31985f87d447101837003831bb3c7bb_513.mp4</t>
  </si>
  <si>
    <t>631a88a20000000008021c4d</t>
  </si>
  <si>
    <t>http://note-video-qc-1251524319.cos.ap-shanghai.myqcloud.com/pre_post/01029901klc4rnjz60b020i4vnh0vb19j6</t>
  </si>
  <si>
    <t>http://note-video-qc-1251524319.cos.ap-shanghai.myqcloud.com/pre_post/01e31a88877d4eb301037003831fa6ace3_6401.mp4</t>
  </si>
  <si>
    <t>http://note-video-qc-1251524319.cos.ap-shanghai.myqcloud.com/pre_post/01e31a88877d4eb301037003831fa68363_513.mp4</t>
  </si>
  <si>
    <t>631a90a50000000008023237</t>
  </si>
  <si>
    <t>http://note-video-qc-1251524319.cos.ap-shanghai.myqcloud.com/01029901kwfqobg7nxq020jd79q0r4j0q9</t>
  </si>
  <si>
    <t>http://note-video-qc-1251524319.cos.ap-shanghai.myqcloud.com/01e31a90a57c640a01037003831fc54f83_6401.mp4</t>
  </si>
  <si>
    <t>http://note-video-qc-1251524319.cos.ap-shanghai.myqcloud.com/01e31a90a57c640a01037003831fc58754_513.mp4</t>
  </si>
  <si>
    <t>631e8e5900000000090319d2</t>
  </si>
  <si>
    <t>http://note-video-qc-1251524319.cos.ap-shanghai.myqcloud.com/pre_post/01029c016iyozc5ojjo020knlj90kvxj52</t>
  </si>
  <si>
    <t>http://note-video-qc-1251524319.cos.ap-shanghai.myqcloud.com/pre_post/01e31e8d907c7e2301837003832f5d108b_6401.mp4</t>
  </si>
  <si>
    <t>http://note-video-qc-1251524319.cos.ap-shanghai.myqcloud.com/pre_post/01e31e8d907c7e2301837003832f5ce857_513.mp4</t>
  </si>
  <si>
    <t>631ef76d000000000800a316</t>
  </si>
  <si>
    <t>http://note-video-qc-1251524319.cos.ap-shanghai.myqcloud.com/spectrum/01029c01kvjet4x7gic0210or1z0wos5ab</t>
  </si>
  <si>
    <t>http://note-video-qc-1251524319.cos.ap-shanghai.myqcloud.com/spectrum/01e31ef7477c46b9018370038330fbb594_6657.mp4</t>
  </si>
  <si>
    <t>http://note-video-qc-1251524319.cos.ap-shanghai.myqcloud.com/spectrum/01e31ef7477c46b9018370038330fbc265_513.mp4</t>
  </si>
  <si>
    <t>62f8ed3200000000140187b2</t>
  </si>
  <si>
    <t>http://note-video-qc-1251524319.cos.ap-shanghai.myqcloud.com/pre_post/01028e01kp8i1dreu9r0218at7w0bljb86</t>
  </si>
  <si>
    <t>http://note-video-qc-1251524319.cos.ap-shanghai.myqcloud.com/pre_post/01e2f8ed32450fdb01037003829c5f062d_6401.mp4</t>
  </si>
  <si>
    <t>http://note-video-qc-1251524319.cos.ap-shanghai.myqcloud.com/pre_post/01e2f8ed32450fdb01037003829c5efc05_513.mp4</t>
  </si>
  <si>
    <t>62fb84b60000000008013c6e</t>
  </si>
  <si>
    <t>http://note-video-qc-1251524319.cos.ap-shanghai.myqcloud.com/01028g01kogpvyqzmkp0216jurq0144jwf</t>
  </si>
  <si>
    <t>http://note-video-qc-1251524319.cos.ap-shanghai.myqcloud.com/01e2fb84b6450b5f0183700382a67ee02b_6401.mp4</t>
  </si>
  <si>
    <t>http://note-video-qc-1251524319.cos.ap-shanghai.myqcloud.com/01e2fb84b6450b5f0183700382a68a0160_513.mp4</t>
  </si>
  <si>
    <t>62fc870000000000120091c7</t>
  </si>
  <si>
    <t>http://note-video-qc-1251524319.cos.ap-shanghai.myqcloud.com/01028h016kbq9rcsrcv020uff1l0ejtgsa</t>
  </si>
  <si>
    <t>http://note-video-qc-1251524319.cos.ap-shanghai.myqcloud.com/01e2fc86fe4520490183700382aa6f9ef4_6401.mp4</t>
  </si>
  <si>
    <t>http://note-video-qc-1251524319.cos.ap-shanghai.myqcloud.com/01e2fc86fe4520490183700382aa6f8fe9_513.mp4</t>
  </si>
  <si>
    <t>63006432000000001b01e740</t>
  </si>
  <si>
    <t>http://note-video-qc-1251524319.cos.ap-shanghai.myqcloud.com/01028k01ku40gfp4azu020qwkjv0duowv8</t>
  </si>
  <si>
    <t>http://note-video-qc-1251524319.cos.ap-shanghai.myqcloud.com/01e3006432452a140183700382b989dacd_6657.mp4</t>
  </si>
  <si>
    <t>http://note-video-qc-1251524319.cos.ap-shanghai.myqcloud.com/01e3006432452a140183700382b989d87e_513.mp4</t>
  </si>
  <si>
    <t>63012a04000000001b0270eb</t>
  </si>
  <si>
    <t>http://note-video-qc-1251524319.cos.ap-shanghai.myqcloud.com/pre_post/01028l01kos5qcuel0w0204p3w6clhfq29</t>
  </si>
  <si>
    <t>http://note-video-qc-1251524319.cos.ap-shanghai.myqcloud.com/pre_post/01e30129a14508b90183700382bc8cd1eb_6401.mp4</t>
  </si>
  <si>
    <t>http://note-video-qc-1251524319.cos.ap-shanghai.myqcloud.com/pre_post/01e30129a14508b90183700382bc8d0f9a_513.mp4</t>
  </si>
  <si>
    <t>6301c065000000001b01c284</t>
  </si>
  <si>
    <t>http://note-video-qc-1251524319.cos.ap-shanghai.myqcloud.com/pre_post/01028l016sjs7hj4a28020ruluz0kkk31b</t>
  </si>
  <si>
    <t>http://note-video-qc-1251524319.cos.ap-shanghai.myqcloud.com/pre_post/01e301c0654fe2e40183700382bedcf2e0_6401.mp4</t>
  </si>
  <si>
    <t>http://note-video-qc-1251524319.cos.ap-shanghai.myqcloud.com/pre_post/01e301c0654fe2e40183700382bedd45a7_513.mp4</t>
  </si>
  <si>
    <t>6315dbb600000000110111ce</t>
  </si>
  <si>
    <t>http://note-video-qc-1251524319.cos.ap-shanghai.myqcloud.com/pre_post/01029501kofiedy08p30215h0700bknzbl</t>
  </si>
  <si>
    <t>http://note-video-qc-1251524319.cos.ap-shanghai.myqcloud.com/pre_post/01e315dbb67c655e01037003830d65b7f5_6401.mp4</t>
  </si>
  <si>
    <t>http://note-video-qc-1251524319.cos.ap-shanghai.myqcloud.com/pre_post/01e315dbb67c655e01037003830d65f233_513.mp4</t>
  </si>
  <si>
    <t>6316e42c000000001303b443</t>
  </si>
  <si>
    <t>http://note-video-qc-1251524319.cos.ap-shanghai.myqcloud.com/pre_post/01029601kq4y3ic5bet020u8bit0s9xlsf</t>
  </si>
  <si>
    <t>http://note-video-qc-1251524319.cos.ap-shanghai.myqcloud.com/pre_post/01e316e3f67c418a018370038311740b52_6657.mp4</t>
  </si>
  <si>
    <t>http://note-video-qc-1251524319.cos.ap-shanghai.myqcloud.com/pre_post/01e316e3f67c418a0183700383117384b0_513.mp4</t>
  </si>
  <si>
    <t>6319e2290000000011011bb2</t>
  </si>
  <si>
    <t>http://note-video-qc-1251524319.cos.ap-shanghai.myqcloud.com/pre_post/010298016ej22m6aj0y0217ykeo12esorp</t>
  </si>
  <si>
    <t>http://note-video-qc-1251524319.cos.ap-shanghai.myqcloud.com/pre_post/01e319e1267d57f601837003831d20e56a_6657.mp4</t>
  </si>
  <si>
    <t>http://note-video-qc-1251524319.cos.ap-shanghai.myqcloud.com/pre_post/01e319e1267d57f601837003831d2167af_513.mp4</t>
  </si>
  <si>
    <t>631acb01000000001103b966</t>
  </si>
  <si>
    <t>http://note-video-qc-1251524319.cos.ap-shanghai.myqcloud.com/01029901kg0m2hrc3uy020s8ut400d7n7d</t>
  </si>
  <si>
    <t>http://note-video-qc-1251524319.cos.ap-shanghai.myqcloud.com/01e31acb017c68b4018370038320a97ad3_6401.mp4</t>
  </si>
  <si>
    <t>http://note-video-qc-1251524319.cos.ap-shanghai.myqcloud.com/01e31acb017c68b4018370038320a97931_513.mp4</t>
  </si>
  <si>
    <t>62f8cfd0000000000f01a2d8</t>
  </si>
  <si>
    <t>http://note-video-qc-1251524319.cos.ap-shanghai.myqcloud.com/pre_post/01028e016hgec4gzxhs0213ry2r02ge93j</t>
  </si>
  <si>
    <t>http://note-video-qc-1251524319.cos.ap-shanghai.myqcloud.com/pre_post/01e2f8cf83451b0f01837003829bec4e28_6401.mp4</t>
  </si>
  <si>
    <t>http://note-video-qc-1251524319.cos.ap-shanghai.myqcloud.com/pre_post/01e2f8cf83451b0f01837003829bec53a8_513.mp4</t>
  </si>
  <si>
    <t>62fcf4f1000000001b007088</t>
  </si>
  <si>
    <t>http://note-video-qc-1251524319.cos.ap-shanghai.myqcloud.com/2f90c23b-f9ef-30bb-ab72-2072d45ab054</t>
  </si>
  <si>
    <t>http://note-video-qc-1251524319.cos.ap-shanghai.myqcloud.com/01e2fcf4f14504c10183700382ac207b97_6401.mp4</t>
  </si>
  <si>
    <t>http://note-video-qc-1251524319.cos.ap-shanghai.myqcloud.com/01e2fcf4f14504c10183700382ac30976c_513.mp4</t>
  </si>
  <si>
    <t>630b214f000000001e0093be</t>
  </si>
  <si>
    <t>http://note-video-qc-1251524319.cos.ap-shanghai.myqcloud.com/pre_post/01028s013ssxncm9yzi020xzb2u0538gik</t>
  </si>
  <si>
    <t>http://note-video-qc-1251524319.cos.ap-shanghai.myqcloud.com/pre_post/01e30b214f7d6b6d0183700382e37e7eb6_6401.mp4</t>
  </si>
  <si>
    <t>http://note-video-qc-1251524319.cos.ap-shanghai.myqcloud.com/pre_post/01e30b214f7d6b6d0183700382e37eb146_513.mp4</t>
  </si>
  <si>
    <t>630b83e7000000001b027634</t>
  </si>
  <si>
    <t>http://note-video-qc-1251524319.cos.ap-shanghai.myqcloud.com/pre_post/01028s01kili4ajzxck021ddpto0p9ycxk</t>
  </si>
  <si>
    <t>http://note-video-qc-1251524319.cos.ap-shanghai.myqcloud.com/pre_post/01e30b83877d44e80103700382e4fbb224_6401.mp4</t>
  </si>
  <si>
    <t>http://note-video-qc-1251524319.cos.ap-shanghai.myqcloud.com/pre_post/01e30b83877d44e80103700382e4fbbcc3_513.mp4</t>
  </si>
  <si>
    <t>6314227a000000001103a532</t>
  </si>
  <si>
    <t>http://note-video-qc-1251524319.cos.ap-shanghai.myqcloud.com/pre_post/010294016an2la6mif7020pksoq2s7bzq5</t>
  </si>
  <si>
    <t>http://note-video-qc-1251524319.cos.ap-shanghai.myqcloud.com/pre_post/01e314224c7c4fb9018370038306a73b73_6401.mp4</t>
  </si>
  <si>
    <t>http://note-video-qc-1251524319.cos.ap-shanghai.myqcloud.com/pre_post/01e314224c7c4fb9018370038306a726d8_513.mp4</t>
  </si>
  <si>
    <t>62f86176000000001401bb0d</t>
  </si>
  <si>
    <t>http://note-video-qc-1251524319.cos.ap-shanghai.myqcloud.com/pre_post/01028e01ksy2ha9wasb020mxwqg0x607uv</t>
  </si>
  <si>
    <t>http://note-video-qc-1251524319.cos.ap-shanghai.myqcloud.com/pre_post/01e2f86134451fd801837003829a421442_6401.mp4</t>
  </si>
  <si>
    <t>http://note-video-qc-1251524319.cos.ap-shanghai.myqcloud.com/pre_post/01e2f86134451fd801837003829a3fee7d_513.mp4</t>
  </si>
  <si>
    <t>62fb6fa300000000140350dc</t>
  </si>
  <si>
    <t>http://note-video-qc-1251524319.cos.ap-shanghai.myqcloud.com/pre_post/01028g016i93tougeds02134kec0rxz94h</t>
  </si>
  <si>
    <t>http://note-video-qc-1251524319.cos.ap-shanghai.myqcloud.com/pre_post/01e2fb6e3a4fce920103700382a62d3784_6401.mp4</t>
  </si>
  <si>
    <t>http://note-video-qc-1251524319.cos.ap-shanghai.myqcloud.com/pre_post/01e2fb6e3a4fce920103700382a6387abf_513.mp4</t>
  </si>
  <si>
    <t>62fbd8ca0000000014034c2d</t>
  </si>
  <si>
    <t>http://note-video-qc-1251524319.cos.ap-shanghai.myqcloud.com/pre_post/01028h016as3abph4jf0203v6wo0b81ysw</t>
  </si>
  <si>
    <t>http://note-video-qc-1251524319.cos.ap-shanghai.myqcloud.com/pre_post/01e2fbd89b4fc75c0183700382a7c78cbf_6401.mp4</t>
  </si>
  <si>
    <t>http://note-video-qc-1251524319.cos.ap-shanghai.myqcloud.com/pre_post/01e2fbd89b4fc75c0183700382a7c7b783_513.mp4</t>
  </si>
  <si>
    <t>62fce9f5000000001702e482</t>
  </si>
  <si>
    <t>http://note-video-qc-1251524319.cos.ap-shanghai.myqcloud.com/pre_post/01028h014x5d55dsuy20219gvas17avet1</t>
  </si>
  <si>
    <t>http://note-video-qc-1251524319.cos.ap-shanghai.myqcloud.com/pre_post/01e2fce9f54ff4450183700382abfb5f57_6401.mp4</t>
  </si>
  <si>
    <t>http://note-video-qc-1251524319.cos.ap-shanghai.myqcloud.com/pre_post/01e2fce9f54ff4450183700382ac0bf4d4_513.mp4</t>
  </si>
  <si>
    <t>630115f30000000019028279</t>
  </si>
  <si>
    <t>http://note-video-qc-1251524319.cos.ap-shanghai.myqcloud.com/pre_post/01028l01kdg71oxwqbf0202ibjl0d93akr</t>
  </si>
  <si>
    <t>http://note-video-qc-1251524319.cos.ap-shanghai.myqcloud.com/pre_post/01e301159a453fa20103700382bc3ed784_6401.mp4</t>
  </si>
  <si>
    <t>http://note-video-qc-1251524319.cos.ap-shanghai.myqcloud.com/pre_post/01e301159a453fa20103700382bc3f015e_513.mp4</t>
  </si>
  <si>
    <t>6304e0f1000000001800f272</t>
  </si>
  <si>
    <t>http://note-video-qc-1251524319.cos.ap-shanghai.myqcloud.com/pre_post/01028n0168qdwh8spf6021bo54y0ts528d</t>
  </si>
  <si>
    <t>http://note-video-qc-1251524319.cos.ap-shanghai.myqcloud.com/pre_post/01e304e0f17d64920183700382cb105670_6657.mp4</t>
  </si>
  <si>
    <t>http://note-video-qc-1251524319.cos.ap-shanghai.myqcloud.com/pre_post/01e304e0f17d64920183700382cb1cd2dd_513.mp4</t>
  </si>
  <si>
    <t>630b840b000000001800f379</t>
  </si>
  <si>
    <t>http://note-video-qc-1251524319.cos.ap-shanghai.myqcloud.com/pre_post/01028s01ke5ujfm8okt051dgfpt01fd3ta</t>
  </si>
  <si>
    <t>http://note-video-qc-1251524319.cos.ap-shanghai.myqcloud.com/pre_post/01e30b840b7c56670183700382e4fc13f9_6401.mp4</t>
  </si>
  <si>
    <t>http://note-video-qc-1251524319.cos.ap-shanghai.myqcloud.com/pre_post/01e30b840b7c56670183700382e4fc20cb_513.mp4</t>
  </si>
  <si>
    <t>630cb3d80000000012016e91</t>
  </si>
  <si>
    <t>http://note-video-qc-1251524319.cos.ap-shanghai.myqcloud.com/pre_post/01028t01knfog9mmtlv02187ncv02e7on9</t>
  </si>
  <si>
    <t>http://note-video-qc-1251524319.cos.ap-shanghai.myqcloud.com/pre_post/01e30cb3177c73c20103700382e99f24a7_6657.mp4</t>
  </si>
  <si>
    <t>http://note-video-qc-1251524319.cos.ap-shanghai.myqcloud.com/pre_post/01e30cb3177c73c20103700382e9af3fc5_513.mp4</t>
  </si>
  <si>
    <t>63118099000000001103b6bd</t>
  </si>
  <si>
    <t>http://note-video-qc-1251524319.cos.ap-shanghai.myqcloud.com/pre_post/01029201kg8m59m82if020pm15z0e6ysau</t>
  </si>
  <si>
    <t>http://note-video-qc-1251524319.cos.ap-shanghai.myqcloud.com/pre_post/01e3117f1c7c56340103700382fc5ede95_6401.mp4</t>
  </si>
  <si>
    <t>http://note-video-qc-1251524319.cos.ap-shanghai.myqcloud.com/pre_post/01e3117f1c7c56340103700382fc5ed3dd_513.mp4</t>
  </si>
  <si>
    <t>6316ee48000000001103f79f</t>
  </si>
  <si>
    <t>http://note-video-qc-1251524319.cos.ap-shanghai.myqcloud.com/pre_post/01029601ksakdvots09050vsp4b0m982cz</t>
  </si>
  <si>
    <t>http://note-video-qc-1251524319.cos.ap-shanghai.myqcloud.com/pre_post/01e316ee487d413e018370038311960f4b_6401.mp4</t>
  </si>
  <si>
    <t>http://note-video-qc-1251524319.cos.ap-shanghai.myqcloud.com/pre_post/01e316ee487d413e01837003831195ea29_513.mp4</t>
  </si>
  <si>
    <t>6322b1a60000000008019978</t>
  </si>
  <si>
    <t>http://note-video-qc-1251524319.cos.ap-shanghai.myqcloud.com/pre_post/01029f01kgpzusm9bb0020rer8r0ej471s</t>
  </si>
  <si>
    <t>http://note-video-qc-1251524319.cos.ap-shanghai.myqcloud.com/pre_post/01e322b1a67d52a501037003833f8897d2_6401.mp4</t>
  </si>
  <si>
    <t>http://note-video-qc-1251524319.cos.ap-shanghai.myqcloud.com/pre_post/01e322b1a67d52a501037003833f88b257_513.mp4</t>
  </si>
  <si>
    <t>62f8ca5c000000000f015e66</t>
  </si>
  <si>
    <t>http://note-video-qc-1251524319.cos.ap-shanghai.myqcloud.com/pre_post/01028e01kuflv719wjq0212zq070vj9gmo</t>
  </si>
  <si>
    <t>http://note-video-qc-1251524319.cos.ap-shanghai.myqcloud.com/pre_post/01e2f8ca5c4539a101837003829bd8e977_6401.mp4</t>
  </si>
  <si>
    <t>http://note-video-qc-1251524319.cos.ap-shanghai.myqcloud.com/pre_post/01e2f8ca5c4539a101837003829bd9d2dc_513.mp4</t>
  </si>
  <si>
    <t>62faddb4000000000f0175d5</t>
  </si>
  <si>
    <t>http://note-video-qc-1251524319.cos.ap-shanghai.myqcloud.com/pre_post/01028g013fav8tdcwle020h1x9v0jbvnvv</t>
  </si>
  <si>
    <t>http://note-video-qc-1251524319.cos.ap-shanghai.myqcloud.com/pre_post/01e2fadd7c452a220103700382a3f35bf2_6401.mp4</t>
  </si>
  <si>
    <t>http://note-video-qc-1251524319.cos.ap-shanghai.myqcloud.com/pre_post/01e2fadd7c452a220103700382a3f360f8_513.mp4</t>
  </si>
  <si>
    <t>62fe7230000000001702e370</t>
  </si>
  <si>
    <t>http://note-video-qc-1251524319.cos.ap-shanghai.myqcloud.com/pre_post/01028j016hkoazm9q3g02027yiv1pb2wsu</t>
  </si>
  <si>
    <t>http://note-video-qc-1251524319.cos.ap-shanghai.myqcloud.com/pre_post/01e2fe722e451f5b0183700382b1ee3723_6401.mp4</t>
  </si>
  <si>
    <t>http://note-video-qc-1251524319.cos.ap-shanghai.myqcloud.com/pre_post/01e2fe722e451f5b0183700382b1ee3dd2_513.mp4</t>
  </si>
  <si>
    <t>6306171c000000001d0364df</t>
  </si>
  <si>
    <t>http://note-video-qc-1251524319.cos.ap-shanghai.myqcloud.com/spectrum/01028o016jpojygl05y021733fz086fazs</t>
  </si>
  <si>
    <t>http://note-video-qc-1251524319.cos.ap-shanghai.myqcloud.com/spectrum/01e306148a7c40bc0183700382cfd24670_6401.mp4</t>
  </si>
  <si>
    <t>http://note-video-qc-1251524319.cos.ap-shanghai.myqcloud.com/spectrum/01e306148a7c40bc0183700382cfe61bcc_513.mp4</t>
  </si>
  <si>
    <t>6308bc86000000001b025fc6</t>
  </si>
  <si>
    <t>http://note-video-qc-1251524319.cos.ap-shanghai.myqcloud.com/pre_post/01028q01krl4o4unkum0517veh508wq6ty</t>
  </si>
  <si>
    <t>http://note-video-qc-1251524319.cos.ap-shanghai.myqcloud.com/pre_post/01e308bc867d7bd80103700382da20e2f4_6657.mp4</t>
  </si>
  <si>
    <t>http://note-video-qc-1251524319.cos.ap-shanghai.myqcloud.com/pre_post/01e308bc867d7bd80103700382da3aabd5_513.mp4</t>
  </si>
  <si>
    <t>630a313e000000001b005c00</t>
  </si>
  <si>
    <t>http://note-video-qc-1251524319.cos.ap-shanghai.myqcloud.com/pre_post/01028r01kq1pvqane67051czywg0wlpc3z</t>
  </si>
  <si>
    <t>http://note-video-qc-1251524319.cos.ap-shanghai.myqcloud.com/pre_post/01e30a313e7c78800103700382dfd0a22f_6401.mp4</t>
  </si>
  <si>
    <t>http://note-video-qc-1251524319.cos.ap-shanghai.myqcloud.com/pre_post/01e30a313e7c78800103700382dfd0aaa3_513.mp4</t>
  </si>
  <si>
    <t>630af147000000001800e9da</t>
  </si>
  <si>
    <t>http://note-video-qc-1251524319.cos.ap-shanghai.myqcloud.com/01028s016kcivoe9qdb020qwi6f0nu5skf</t>
  </si>
  <si>
    <t>http://note-video-qc-1251524319.cos.ap-shanghai.myqcloud.com/01e30af1477c48610183700382e2c81d7f_6657.mp4</t>
  </si>
  <si>
    <t>http://note-video-qc-1251524319.cos.ap-shanghai.myqcloud.com/01e30af1477c48610183700382e2c7ccfc_513.mp4</t>
  </si>
  <si>
    <t>630f0b1a000000001200be76</t>
  </si>
  <si>
    <t>http://note-video-qc-1251524319.cos.ap-shanghai.myqcloud.com/pre_post/01028v013faumv9l9ss020wqffx0k6h5pq</t>
  </si>
  <si>
    <t>http://note-video-qc-1251524319.cos.ap-shanghai.myqcloud.com/pre_post/01e30f0ad07c56e00183700382f2c41ba3_6657.mp4</t>
  </si>
  <si>
    <t>http://note-video-qc-1251524319.cos.ap-shanghai.myqcloud.com/pre_post/01e30f0ad07c56e00183700382f2c41d54_513.mp4</t>
  </si>
  <si>
    <t>631ff55b0000000008028bc4</t>
  </si>
  <si>
    <t>http://note-video-qc-1251524319.cos.ap-shanghai.myqcloud.com/01029d013fbglnfs5nk020o1hf10gzf8ah</t>
  </si>
  <si>
    <t>http://note-video-qc-1251524319.cos.ap-shanghai.myqcloud.com/01e31ff55b7c6f43010370038334d85760_6401.mp4</t>
  </si>
  <si>
    <t>http://note-video-qc-1251524319.cos.ap-shanghai.myqcloud.com/01e31ff55b7c6f43010370038334d837cd_513.mp4</t>
  </si>
  <si>
    <t>62fb7f2a0000000016030742</t>
  </si>
  <si>
    <t>http://note-video-qc-1251524319.cos.ap-shanghai.myqcloud.com/01028g014zxvq1w0yup0215mya70yigcw8</t>
  </si>
  <si>
    <t>http://note-video-qc-1251524319.cos.ap-shanghai.myqcloud.com/01e2fb7f2a45391b0183700382a66cc0a5_6401.mp4</t>
  </si>
  <si>
    <t>http://note-video-qc-1251524319.cos.ap-shanghai.myqcloud.com/01e2fb7f2a45391b0183700382a678f789_513.mp4</t>
  </si>
  <si>
    <t>6304d163000000001902a0f3</t>
  </si>
  <si>
    <t>http://note-video-qc-1251524319.cos.ap-shanghai.myqcloud.com/pre_post/01028n01kvooir4zi6502196ge10zfpz04</t>
  </si>
  <si>
    <t>http://note-video-qc-1251524319.cos.ap-shanghai.myqcloud.com/pre_post/01e304d1547c70670183700382cad2f898_6657.mp4</t>
  </si>
  <si>
    <t>http://note-video-qc-1251524319.cos.ap-shanghai.myqcloud.com/pre_post/01e304d1547c70670183700382cadfe39c_513.mp4</t>
  </si>
  <si>
    <t>6304ec45000000001b02410f</t>
  </si>
  <si>
    <t>http://note-video-qc-1251524319.cos.ap-shanghai.myqcloud.com/pre_post/01028n016kgi2207hob021dcyqr0opbvp4</t>
  </si>
  <si>
    <t>http://note-video-qc-1251524319.cos.ap-shanghai.myqcloud.com/pre_post/01e304ec1b7d50220183700382cb3c2dcf_6657.mp4</t>
  </si>
  <si>
    <t>http://note-video-qc-1251524319.cos.ap-shanghai.myqcloud.com/pre_post/01e304ec1b7d50220183700382cb42c58d_513.mp4</t>
  </si>
  <si>
    <t>630ab894000000001800e358</t>
  </si>
  <si>
    <t>http://note-video-qc-1251524319.cos.ap-shanghai.myqcloud.com/pre_post/01028s016m2c1jhx100020ifl280imzfzq</t>
  </si>
  <si>
    <t>http://note-video-qc-1251524319.cos.ap-shanghai.myqcloud.com/pre_post/01e30ab8947c41a40183700382e1e32934_6401.mp4</t>
  </si>
  <si>
    <t>http://note-video-qc-1251524319.cos.ap-shanghai.myqcloud.com/pre_post/01e30ab8947c41a40183700382e1e32857_513.mp4</t>
  </si>
  <si>
    <t>630b3b7e000000001d037cd8</t>
  </si>
  <si>
    <t>http://note-video-qc-1251524319.cos.ap-shanghai.myqcloud.com/pre_post/01028s016jibqsmgt4p05125ogb0ns6bem</t>
  </si>
  <si>
    <t>http://note-video-qc-1251524319.cos.ap-shanghai.myqcloud.com/pre_post/01e30b3b7e7d544d0183700382e3e198f3_6401.mp4</t>
  </si>
  <si>
    <t>http://note-video-qc-1251524319.cos.ap-shanghai.myqcloud.com/pre_post/01e30b3b7e7d544d0183700382e3e3c770_513.mp4</t>
  </si>
  <si>
    <t>630d94d90000000008022e9c</t>
  </si>
  <si>
    <t>http://note-video-qc-1251524319.cos.ap-shanghai.myqcloud.com/pre_post/01028u016hzb97npi5h020r4ui20ubofgr</t>
  </si>
  <si>
    <t>http://note-video-qc-1251524319.cos.ap-shanghai.myqcloud.com/pre_post/01e30d94907c59450183700382ed11c69a_6657.mp4</t>
  </si>
  <si>
    <t>http://note-video-qc-1251524319.cos.ap-shanghai.myqcloud.com/pre_post/01e30d94907c59450183700382ed0e0ed7_513.mp4</t>
  </si>
  <si>
    <t>630ee6cb0000000011012e13</t>
  </si>
  <si>
    <t>http://note-video-qc-1251524319.cos.ap-shanghai.myqcloud.com/01028v016k2jph7arar020r8jwr0kxzc1k</t>
  </si>
  <si>
    <t>http://note-video-qc-1251524319.cos.ap-shanghai.myqcloud.com/01e30ee6cb7d79250183700382f2384b22_6401.mp4</t>
  </si>
  <si>
    <t>http://note-video-qc-1251524319.cos.ap-shanghai.myqcloud.com/01e30ee6cb7d79250183700382f2384f52_513.mp4</t>
  </si>
  <si>
    <t>63184dc20000000011039de7</t>
  </si>
  <si>
    <t>http://note-video-qc-1251524319.cos.ap-shanghai.myqcloud.com/pre_post/010297016bodvad5z2n020xs3ak1nine3m</t>
  </si>
  <si>
    <t>http://note-video-qc-1251524319.cos.ap-shanghai.myqcloud.com/pre_post/01e3184dc27c7f9a018370038316f20ddb_6401.mp4</t>
  </si>
  <si>
    <t>http://note-video-qc-1251524319.cos.ap-shanghai.myqcloud.com/pre_post/01e3184dc27c7f9a018370038316f1ad27_513.mp4</t>
  </si>
  <si>
    <t>631ef508000000001200f9a8</t>
  </si>
  <si>
    <t>http://note-video-qc-1251524319.cos.ap-shanghai.myqcloud.com/01029c01kj4vit9myuy021066hn199ewlm</t>
  </si>
  <si>
    <t>http://note-video-qc-1251524319.cos.ap-shanghai.myqcloud.com/01e31ef5087d5e78018370038330f3c6c4_6401.mp4</t>
  </si>
  <si>
    <t>http://note-video-qc-1251524319.cos.ap-shanghai.myqcloud.com/01e31ef5087d5e78018370038330f31eed_513.mp4</t>
  </si>
  <si>
    <t>632151f8000000001200e64a</t>
  </si>
  <si>
    <t>http://note-video-qc-1251524319.cos.ap-shanghai.myqcloud.com/pre_post/01029e01kg2j943nbus020pqsgo0zjnb4c</t>
  </si>
  <si>
    <t>http://note-video-qc-1251524319.cos.ap-shanghai.myqcloud.com/pre_post/01e32151f67d447401837003833a28d3ad_6401.mp4</t>
  </si>
  <si>
    <t>http://note-video-qc-1251524319.cos.ap-shanghai.myqcloud.com/pre_post/01e32151f67d447401837003833a290437_513.mp4</t>
  </si>
  <si>
    <t>63233a36000000001801b75c</t>
  </si>
  <si>
    <t>http://note-video-qc-1251524319.cos.ap-shanghai.myqcloud.com/pre_post/03029f01ku6ubtz1ttj1g1cmejn12kpt60</t>
  </si>
  <si>
    <t>http://note-video-qc-1251524319.cos.ap-shanghai.myqcloud.com/pre_post/01e3233a367d48f60103700383419db512_6401.mp4</t>
  </si>
  <si>
    <t>http://note-video-qc-1251524319.cos.ap-shanghai.myqcloud.com/pre_post/01e3233a367d48f60103700383419dbd76_loudnormdiy_513.mp4</t>
  </si>
  <si>
    <t>62fbc80c000000001401afbd</t>
  </si>
  <si>
    <t>http://note-video-qc-1251524319.cos.ap-shanghai.myqcloud.com/pre_post/01028h016i5agtlbxod02017r1k0s8ko4o</t>
  </si>
  <si>
    <t>http://note-video-qc-1251524319.cos.ap-shanghai.myqcloud.com/pre_post/01e2fbc727452aa30183700382a786e992_6401.mp4</t>
  </si>
  <si>
    <t>http://note-video-qc-1251524319.cos.ap-shanghai.myqcloud.com/pre_post/01e2fbc727452aa30183700382a7872253_513.mp4</t>
  </si>
  <si>
    <t>63022aa3000000001800d232</t>
  </si>
  <si>
    <t>http://note-video-qc-1251524319.cos.ap-shanghai.myqcloud.com/pre_post/01028l016i5pqup07oc0518ng5m0ezecz0</t>
  </si>
  <si>
    <t>http://note-video-qc-1251524319.cos.ap-shanghai.myqcloud.com/pre_post/01e3022aa345265b0183700382c07df99f_6401.mp4</t>
  </si>
  <si>
    <t>http://note-video-qc-1251524319.cos.ap-shanghai.myqcloud.com/pre_post/01e3022aa345265b0183700382c07d4f8a_513.mp4</t>
  </si>
  <si>
    <t>63039317000000001d0351a4</t>
  </si>
  <si>
    <t>http://note-video-qc-1251524319.cos.ap-shanghai.myqcloud.com/pre_post/01028m016jd9rlcahox051c4x4h0uwal51</t>
  </si>
  <si>
    <t>http://note-video-qc-1251524319.cos.ap-shanghai.myqcloud.com/pre_post/01e30393187c5c850183700382c611890d_6657.mp4</t>
  </si>
  <si>
    <t>http://note-video-qc-1251524319.cos.ap-shanghai.myqcloud.com/pre_post/01e30393187c5c850183700382c6275eca_513.mp4</t>
  </si>
  <si>
    <t>63068dfc000000001b022931</t>
  </si>
  <si>
    <t>http://note-video-qc-1251524319.cos.ap-shanghai.myqcloud.com/01028p01kn8cjxh6koq020a7eku0ikog9d</t>
  </si>
  <si>
    <t>http://note-video-qc-1251524319.cos.ap-shanghai.myqcloud.com/01e3068dfc7d696d0183700382d19b0ea2_6401.mp4</t>
  </si>
  <si>
    <t>http://note-video-qc-1251524319.cos.ap-shanghai.myqcloud.com/01e3068dfc7d696d0183700382d19b5539_513.mp4</t>
  </si>
  <si>
    <t>63078a56000000001902a623</t>
  </si>
  <si>
    <t>http://note-video-qc-1251524319.cos.ap-shanghai.myqcloud.com/pre_post/01028p016jb4coi8jcq051chpkv0e7g11j</t>
  </si>
  <si>
    <t>http://note-video-qc-1251524319.cos.ap-shanghai.myqcloud.com/pre_post/01e3078a567d78070183700382d5784296_6401.mp4</t>
  </si>
  <si>
    <t>http://note-video-qc-1251524319.cos.ap-shanghai.myqcloud.com/pre_post/01e3078a567d78070183700382d5891f5f_513.mp4</t>
  </si>
  <si>
    <t>630a1ac4000000001b01a289</t>
  </si>
  <si>
    <t>http://note-video-qc-1251524319.cos.ap-shanghai.myqcloud.com/01028r01koofyg9uiqt0519u51o074ok7a</t>
  </si>
  <si>
    <t>http://note-video-qc-1251524319.cos.ap-shanghai.myqcloud.com/01e30a1ac47d7b720183700382df78e537_6657.mp4</t>
  </si>
  <si>
    <t>http://note-video-qc-1251524319.cos.ap-shanghai.myqcloud.com/01e30a1ac47d7b720183700382df7ce3b5_513.mp4</t>
  </si>
  <si>
    <t>631c05d20000000011034f3f</t>
  </si>
  <si>
    <t>http://note-video-qc-1251524319.cos.ap-shanghai.myqcloud.com/pre_post/01029a01kr6z0mzecxx020osive09y798x</t>
  </si>
  <si>
    <t>http://note-video-qc-1251524319.cos.ap-shanghai.myqcloud.com/pre_post/01e31c05d27d72f701837003832578e9fd_6657.mp4</t>
  </si>
  <si>
    <t>http://note-video-qc-1251524319.cos.ap-shanghai.myqcloud.com/pre_post/01e31c05d27d72f701837003832578d2ea_513.mp4</t>
  </si>
  <si>
    <t>631c88c90000000013038d29</t>
  </si>
  <si>
    <t>http://note-video-qc-1251524319.cos.ap-shanghai.myqcloud.com/pre_post/01029a01kpkcxtdkinl0218qccm0xmwplp</t>
  </si>
  <si>
    <t>http://note-video-qc-1251524319.cos.ap-shanghai.myqcloud.com/pre_post/01e31c88c97c516f01837003832776d517_6657.mp4</t>
  </si>
  <si>
    <t>http://note-video-qc-1251524319.cos.ap-shanghai.myqcloud.com/pre_post/01e31c88c97c516f01837003832776d61c_513.mp4</t>
  </si>
  <si>
    <t>6321fd11000000000801d1a7</t>
  </si>
  <si>
    <t>http://note-video-qc-1251524319.cos.ap-shanghai.myqcloud.com/pre_post/01029f01krt5vqvxfzc0200ctfk03xjiul</t>
  </si>
  <si>
    <t>http://note-video-qc-1251524319.cos.ap-shanghai.myqcloud.com/pre_post/01e321fce97c57da01037003833cc4cd95_6657.mp4</t>
  </si>
  <si>
    <t>http://note-video-qc-1251524319.cos.ap-shanghai.myqcloud.com/pre_post/01e321fce97c57da01037003833cc4d87d_513.mp4</t>
  </si>
  <si>
    <t>62ff23b2000000001b01f7f4</t>
  </si>
  <si>
    <t>http://note-video-qc-1251524319.cos.ap-shanghai.myqcloud.com/pre_post/01028j01kv5nfflonxo020th6h00ubwsqr</t>
  </si>
  <si>
    <t>http://note-video-qc-1251524319.cos.ap-shanghai.myqcloud.com/pre_post/01e2ff23684fce410183700382b4aa6614_6401.mp4</t>
  </si>
  <si>
    <t>http://note-video-qc-1251524319.cos.ap-shanghai.myqcloud.com/pre_post/01e2ff23684fce410183700382b4a3be8a_513.mp4</t>
  </si>
  <si>
    <t>62ff569a000000001b02065d</t>
  </si>
  <si>
    <t>http://note-video-qc-1251524319.cos.ap-shanghai.myqcloud.com/pre_post/01028j01kjid4skvkmm02104d213o2fcmi</t>
  </si>
  <si>
    <t>http://note-video-qc-1251524319.cos.ap-shanghai.myqcloud.com/pre_post/01e2ff569a4fc9400103700382b588b69f_6401.mp4</t>
  </si>
  <si>
    <t>http://note-video-qc-1251524319.cos.ap-shanghai.myqcloud.com/pre_post/01e2ff569a4fc9400103700382b5743427_513.mp4</t>
  </si>
  <si>
    <t>630899fc000000001d034760</t>
  </si>
  <si>
    <t>http://note-video-qc-1251524319.cos.ap-shanghai.myqcloud.com/pre_post/01028q01ksqdgnax8hn0212gqb00pgl0mx</t>
  </si>
  <si>
    <t>http://note-video-qc-1251524319.cos.ap-shanghai.myqcloud.com/pre_post/01e30899fc7c57970183700382d9a52f16_6657.mp4</t>
  </si>
  <si>
    <t>http://note-video-qc-1251524319.cos.ap-shanghai.myqcloud.com/pre_post/01e30899fc7c57970183700382d9b6afed_513.mp4</t>
  </si>
  <si>
    <t>630aeb19000000001800c373</t>
  </si>
  <si>
    <t>http://note-video-qc-1251524319.cos.ap-shanghai.myqcloud.com/pre_post/01028s01kw22zegm312020pwdl204z293o</t>
  </si>
  <si>
    <t>http://note-video-qc-1251524319.cos.ap-shanghai.myqcloud.com/pre_post/01e30aeb197d713d0183700382e2ac7983_6657.mp4</t>
  </si>
  <si>
    <t>http://note-video-qc-1251524319.cos.ap-shanghai.myqcloud.com/pre_post/01e30aeb197d713d0183700382e2ab99b2_513.mp4</t>
  </si>
  <si>
    <t>630b2df0000000001e008d24</t>
  </si>
  <si>
    <t>http://note-video-qc-1251524319.cos.ap-shanghai.myqcloud.com/pre_post/01028s01kv10m8kc4h102107u6c0jlqqvx</t>
  </si>
  <si>
    <t>http://note-video-qc-1251524319.cos.ap-shanghai.myqcloud.com/pre_post/01e30b2d4c7c46eb0183700382e3b0450c_6401.mp4</t>
  </si>
  <si>
    <t>http://note-video-qc-1251524319.cos.ap-shanghai.myqcloud.com/pre_post/01e30b2d4c7c46eb0183700382e3b02533_513.mp4</t>
  </si>
  <si>
    <t>630ddc510000000013038c37</t>
  </si>
  <si>
    <t>http://note-video-qc-1251524319.cos.ap-shanghai.myqcloud.com/pre_post/01028u016jvd4m98hvw02121swq06n8tax</t>
  </si>
  <si>
    <t>http://note-video-qc-1251524319.cos.ap-shanghai.myqcloud.com/pre_post/01e30ddc2f7c4a780103700382ee2523f3_6401.mp4</t>
  </si>
  <si>
    <t>http://note-video-qc-1251524319.cos.ap-shanghai.myqcloud.com/pre_post/01e30ddc2f7c4a780103700382ee2bda55_513.mp4</t>
  </si>
  <si>
    <t>630edb07000000001303ad20</t>
  </si>
  <si>
    <t>http://note-video-qc-1251524319.cos.ap-shanghai.myqcloud.com/pre_post/01028v016dovchv380z020p8t0o06iryak</t>
  </si>
  <si>
    <t>http://note-video-qc-1251524319.cos.ap-shanghai.myqcloud.com/pre_post/01e30ed9a87c71470183700382f2081960_6657.mp4</t>
  </si>
  <si>
    <t>http://note-video-qc-1251524319.cos.ap-shanghai.myqcloud.com/pre_post/01e30ed9a87c71470183700382f2081feb_513.mp4</t>
  </si>
  <si>
    <t>6311a09f000000001103f3fe</t>
  </si>
  <si>
    <t>http://note-video-qc-1251524319.cos.ap-shanghai.myqcloud.com/pre_post/010292016k4v1o7zn3r020upzpf0fxwm6m</t>
  </si>
  <si>
    <t>http://note-video-qc-1251524319.cos.ap-shanghai.myqcloud.com/pre_post/01e311a0947c55350183700382fcdba962_6657.mp4</t>
  </si>
  <si>
    <t>http://note-video-qc-1251524319.cos.ap-shanghai.myqcloud.com/pre_post/01e311a0947c55350183700382fcdba00d_513.mp4</t>
  </si>
  <si>
    <t>6314b42d00000000110119ae</t>
  </si>
  <si>
    <t>http://note-video-qc-1251524319.cos.ap-shanghai.myqcloud.com/pre_post/01029401kfeyhtypka4021bvmea0iymcnd</t>
  </si>
  <si>
    <t>http://note-video-qc-1251524319.cos.ap-shanghai.myqcloud.com/pre_post/01e314b42d7c6eb2018370038308e0adf9_6657.mp4</t>
  </si>
  <si>
    <t>http://note-video-qc-1251524319.cos.ap-shanghai.myqcloud.com/pre_post/01e314b42d7c6eb2018370038308e08fce_513.mp4</t>
  </si>
  <si>
    <t>63153d02000000001200ba53</t>
  </si>
  <si>
    <t>http://note-video-qc-1251524319.cos.ap-shanghai.myqcloud.com/01029501ko0mojgkez4020h9asa03o9lo7</t>
  </si>
  <si>
    <t>http://note-video-qc-1251524319.cos.ap-shanghai.myqcloud.com/01e3153d027c682e01837003830af76c45_6401.mp4</t>
  </si>
  <si>
    <t>http://note-video-qc-1251524319.cos.ap-shanghai.myqcloud.com/01e3153d027c682e01837003830af72c1c_513.mp4</t>
  </si>
  <si>
    <t>63157bdd0000000012015e19</t>
  </si>
  <si>
    <t>http://note-video-qc-1251524319.cos.ap-shanghai.myqcloud.com/pre_post/010295016htbdmmgg91050qm8ms1ir90ej</t>
  </si>
  <si>
    <t>http://note-video-qc-1251524319.cos.ap-shanghai.myqcloud.com/pre_post/01e3157bdd7c667201837003830bef0d93_6401.mp4</t>
  </si>
  <si>
    <t>http://note-video-qc-1251524319.cos.ap-shanghai.myqcloud.com/pre_post/01e3157bdd7c667201837003830beeea82_513.mp4</t>
  </si>
  <si>
    <t>6317df8c0000000008021bef</t>
  </si>
  <si>
    <t>http://note-video-qc-1251524319.cos.ap-shanghai.myqcloud.com/010297015bn1fqgf3w5020h829y0dkmk9p</t>
  </si>
  <si>
    <t>http://note-video-qc-1251524319.cos.ap-shanghai.myqcloud.com/01e317df8a7d54cc01837003831541bfbc_6401.mp4</t>
  </si>
  <si>
    <t>http://note-video-qc-1251524319.cos.ap-shanghai.myqcloud.com/01e317df8a7d54cc01837003831541d613_513.mp4</t>
  </si>
  <si>
    <t>631b21cf00000000120091dd</t>
  </si>
  <si>
    <t>http://note-video-qc-1251524319.cos.ap-shanghai.myqcloud.com/pre_post/010299013uijw6nv8o00515gpgp05ttsbu</t>
  </si>
  <si>
    <t>http://note-video-qc-1251524319.cos.ap-shanghai.myqcloud.com/pre_post/01e31b21cf7d76f8018370038321fcb976_6401.mp4</t>
  </si>
  <si>
    <t>http://note-video-qc-1251524319.cos.ap-shanghai.myqcloud.com/pre_post/01e31b21cf7d76f80183700383220437f3_513.mp4</t>
  </si>
  <si>
    <t>62fdaffd000000001800f358</t>
  </si>
  <si>
    <t>http://note-video-qc-1251524319.cos.ap-shanghai.myqcloud.com/spectrum/01028i01kklx0iijh97020o6q270u1i0o4</t>
  </si>
  <si>
    <t>http://note-video-qc-1251524319.cos.ap-shanghai.myqcloud.com/spectrum/01e2fdaf3b4fc06b0103700382aef86180_6401.mp4</t>
  </si>
  <si>
    <t>http://note-video-qc-1251524319.cos.ap-shanghai.myqcloud.com/spectrum/01e2fdaf3b4fc06b0103700382aef8422a_513.mp4</t>
  </si>
  <si>
    <t>6305d68a000000001b007528</t>
  </si>
  <si>
    <t>http://note-video-qc-1251524319.cos.ap-shanghai.myqcloud.com/pre_post/01028o01kelfmy5nw5l020x66rg28cn8ht</t>
  </si>
  <si>
    <t>http://note-video-qc-1251524319.cos.ap-shanghai.myqcloud.com/pre_post/01e305d6477c681a0183700382cecf8b0f_6401.mp4</t>
  </si>
  <si>
    <t>http://note-video-qc-1251524319.cos.ap-shanghai.myqcloud.com/pre_post/01e305d6477c681a0183700382cecf6546_513.mp4</t>
  </si>
  <si>
    <t>630b55c6000000001b021858</t>
  </si>
  <si>
    <t>http://note-video-qc-1251524319.cos.ap-shanghai.myqcloud.com/29e25f3b-e7aa-3f1c-bc37-19245382151e</t>
  </si>
  <si>
    <t>http://note-video-qc-1251524319.cos.ap-shanghai.myqcloud.com/01e30b55c67c64460103700382e447df3b_6401.mp4</t>
  </si>
  <si>
    <t>http://note-video-qc-1251524319.cos.ap-shanghai.myqcloud.com/01e30b55c67c64460103700382e44b7870_513.mp4</t>
  </si>
  <si>
    <t>63122348000000001103fd4b</t>
  </si>
  <si>
    <t>http://note-video-qc-1251524319.cos.ap-shanghai.myqcloud.com/pre_post/01029201kv9mu2fkgnr021ehbls4hk9kd8</t>
  </si>
  <si>
    <t>http://note-video-qc-1251524319.cos.ap-shanghai.myqcloud.com/pre_post/01e31223317d77db0103700382fedaae40_6401.mp4</t>
  </si>
  <si>
    <t>http://note-video-qc-1251524319.cos.ap-shanghai.myqcloud.com/pre_post/01e31223317d77db0103700382feda70e1_513.mp4</t>
  </si>
  <si>
    <t>6315b14c0000000011012675</t>
  </si>
  <si>
    <t>http://note-video-qc-1251524319.cos.ap-shanghai.myqcloud.com/pre_post/01029501khiwpypr5kp020z0ida04jkx0a</t>
  </si>
  <si>
    <t>http://note-video-qc-1251524319.cos.ap-shanghai.myqcloud.com/pre_post/01e315b14c7c6a9101837003830cbe2ffe_6401.mp4</t>
  </si>
  <si>
    <t>http://note-video-qc-1251524319.cos.ap-shanghai.myqcloud.com/pre_post/01e315b14c7c6a9101837003830cbde388_513.mp4</t>
  </si>
  <si>
    <t>63188c87000000001200ba81</t>
  </si>
  <si>
    <t>http://note-video-qc-1251524319.cos.ap-shanghai.myqcloud.com/0102970154ox6qws1ux0217kp1d08jzc92</t>
  </si>
  <si>
    <t>http://note-video-qc-1251524319.cos.ap-shanghai.myqcloud.com/01e3188c877d45e9018370038317e99377_6401.mp4</t>
  </si>
  <si>
    <t>http://note-video-qc-1251524319.cos.ap-shanghai.myqcloud.com/01e3188c877d45e9018370038317e8bc9b_513.mp4</t>
  </si>
  <si>
    <t>631e2167000000001200ce85</t>
  </si>
  <si>
    <t>http://note-video-qc-1251524319.cos.ap-shanghai.myqcloud.com/spectrum/01029c01kd1oxt59kya0203vhnl03gm96m</t>
  </si>
  <si>
    <t>http://note-video-qc-1251524319.cos.ap-shanghai.myqcloud.com/spectrum/01e31e1fe27d6d7a01837003832db4f0ad_6657.mp4</t>
  </si>
  <si>
    <t>http://note-video-qc-1251524319.cos.ap-shanghai.myqcloud.com/spectrum/01e31e1fe27d6d7a01837003832db52003_513.mp4</t>
  </si>
  <si>
    <t>62fb48d60000000008012b37</t>
  </si>
  <si>
    <t>http://note-video-qc-1251524319.cos.ap-shanghai.myqcloud.com/pre_post/01028g016j9vrwb8lmb020wutmp3pc5rvc</t>
  </si>
  <si>
    <t>http://note-video-qc-1251524319.cos.ap-shanghai.myqcloud.com/pre_post/01e2fb48914fe4dd0183700382a59503e9_6401.mp4</t>
  </si>
  <si>
    <t>http://note-video-qc-1251524319.cos.ap-shanghai.myqcloud.com/pre_post/01e2fb48914fe4dd0183700382a594fb1b_513.mp4</t>
  </si>
  <si>
    <t>62fcd1f700000000160363f6</t>
  </si>
  <si>
    <t>http://note-video-qc-1251524319.cos.ap-shanghai.myqcloud.com/01028h01ko4hn6pqndb0215wjlm007zj3t</t>
  </si>
  <si>
    <t>http://note-video-qc-1251524319.cos.ap-shanghai.myqcloud.com/01e2fcd1f74fe0380103700382ab957459_6401.mp4</t>
  </si>
  <si>
    <t>http://note-video-qc-1251524319.cos.ap-shanghai.myqcloud.com/01e2fcd1f74fe0380103700382aba71d24_513.mp4</t>
  </si>
  <si>
    <t>63030425000000001b026686</t>
  </si>
  <si>
    <t>http://note-video-qc-1251524319.cos.ap-shanghai.myqcloud.com/01028m01krv31sg1svb050q5sdf0im3x01</t>
  </si>
  <si>
    <t>http://note-video-qc-1251524319.cos.ap-shanghai.myqcloud.com/01e30304254ff8850103700382c3c8990f_6401.mp4</t>
  </si>
  <si>
    <t>http://note-video-qc-1251524319.cos.ap-shanghai.myqcloud.com/01e30304254ff8850103700382c3c89c66_513.mp4</t>
  </si>
  <si>
    <t>630c7c88000000001203b41a</t>
  </si>
  <si>
    <t>http://note-video-qc-1251524319.cos.ap-shanghai.myqcloud.com/pre_post/01028t01ksa0bkjtutr020zu3hx0d5uu19</t>
  </si>
  <si>
    <t>http://note-video-qc-1251524319.cos.ap-shanghai.myqcloud.com/pre_post/01e30c7c5b7d673b0183700382e8c91d08_6401.mp4</t>
  </si>
  <si>
    <t>http://note-video-qc-1251524319.cos.ap-shanghai.myqcloud.com/pre_post/01e30c7c5b7d673b0183700382e8c9a031_513.mp4</t>
  </si>
  <si>
    <t>62fe135d000000001b02007a</t>
  </si>
  <si>
    <t>http://note-video-qc-1251524319.cos.ap-shanghai.myqcloud.com/pre_post/01028i016hk12udvjv90213f8860wdd549</t>
  </si>
  <si>
    <t>http://note-video-qc-1251524319.cos.ap-shanghai.myqcloud.com/pre_post/01e2fe135d4537440183700382b07c908d_6401.mp4</t>
  </si>
  <si>
    <t>http://note-video-qc-1251524319.cos.ap-shanghai.myqcloud.com/pre_post/01e2fe135d4537440183700382b08f1a83_513.mp4</t>
  </si>
  <si>
    <t>6300661f000000001b01f699</t>
  </si>
  <si>
    <t>http://note-video-qc-1251524319.cos.ap-shanghai.myqcloud.com/pre_post/01028k0163863m6b60z050r0dxr0ptilqq</t>
  </si>
  <si>
    <t>http://note-video-qc-1251524319.cos.ap-shanghai.myqcloud.com/pre_post/01e3006620452dd60183700382b98fedab_6401.mp4</t>
  </si>
  <si>
    <t>http://note-video-qc-1251524319.cos.ap-shanghai.myqcloud.com/pre_post/01e3006620452dd60183700382b9905183_513.mp4</t>
  </si>
  <si>
    <t>630770e5000000001902abd5</t>
  </si>
  <si>
    <t>http://note-video-qc-1251524319.cos.ap-shanghai.myqcloud.com/pre_post/01028p016iffku782z10218qf0u03zhlqe</t>
  </si>
  <si>
    <t>http://note-video-qc-1251524319.cos.ap-shanghai.myqcloud.com/pre_post/01e30770907c669e0183700382d5121b70_6401.mp4</t>
  </si>
  <si>
    <t>http://note-video-qc-1251524319.cos.ap-shanghai.myqcloud.com/pre_post/01e30770907c669e0183700382d5273933_513.mp4</t>
  </si>
  <si>
    <t>630893bf0000000019028a57</t>
  </si>
  <si>
    <t>http://note-video-qc-1251524319.cos.ap-shanghai.myqcloud.com/01028q016hov6su5b3f0211o8rd0fkvmhr</t>
  </si>
  <si>
    <t>http://note-video-qc-1251524319.cos.ap-shanghai.myqcloud.com/01e30893bf7c74cf0103700382d98310ae_6401.mp4</t>
  </si>
  <si>
    <t>http://note-video-qc-1251524319.cos.ap-shanghai.myqcloud.com/01e30893bf7c74cf0103700382d98db606_513.mp4</t>
  </si>
  <si>
    <t>6309feda000000001b01f0dc</t>
  </si>
  <si>
    <t>http://note-video-qc-1251524319.cos.ap-shanghai.myqcloud.com/01028r016lqywq3bi0c0215id1h0tcurmh</t>
  </si>
  <si>
    <t>http://note-video-qc-1251524319.cos.ap-shanghai.myqcloud.com/01e309feda7d67cb0183700382df16a2f2_6401.mp4</t>
  </si>
  <si>
    <t>http://note-video-qc-1251524319.cos.ap-shanghai.myqcloud.com/01e309feda7d67cb0183700382df1abac2_513.mp4</t>
  </si>
  <si>
    <t>630c746b000000001103ea5e</t>
  </si>
  <si>
    <t>http://note-video-qc-1251524319.cos.ap-shanghai.myqcloud.com/01028t016kfvh59ba21020yndt90sze1wq</t>
  </si>
  <si>
    <t>http://note-video-qc-1251524319.cos.ap-shanghai.myqcloud.com/01e30c746b7c40a70183700382e8a84bb9_6657.mp4</t>
  </si>
  <si>
    <t>http://note-video-qc-1251524319.cos.ap-shanghai.myqcloud.com/01e30c746b7c40a70183700382e8a839e4_513.mp4</t>
  </si>
  <si>
    <t>630e0de8000000001200b34c</t>
  </si>
  <si>
    <t>http://note-video-qc-1251524319.cos.ap-shanghai.myqcloud.com/pre_post/01028u01kph56mzqio30219jxo003gn2wf</t>
  </si>
  <si>
    <t>http://note-video-qc-1251524319.cos.ap-shanghai.myqcloud.com/pre_post/01e30e0d687d7e350183700382eee71dfb_6657.mp4</t>
  </si>
  <si>
    <t>http://note-video-qc-1251524319.cos.ap-shanghai.myqcloud.com/pre_post/01e30e0d687d7e350183700382eef46bbd_513.mp4</t>
  </si>
  <si>
    <t>63114ca90000000011011572</t>
  </si>
  <si>
    <t>http://note-video-qc-1251524319.cos.ap-shanghai.myqcloud.com/pre_post/01029201ksfyf8ely9k020hwl7x08c9vtz</t>
  </si>
  <si>
    <t>http://note-video-qc-1251524319.cos.ap-shanghai.myqcloud.com/pre_post/01e3114c7d7c56680183700382fb940a66_6657.mp4</t>
  </si>
  <si>
    <t>http://note-video-qc-1251524319.cos.ap-shanghai.myqcloud.com/pre_post/01e3114c7d7c56680183700382fb940238_513.mp4</t>
  </si>
  <si>
    <t>63149e4d000000001103fe93</t>
  </si>
  <si>
    <t>http://note-video-qc-1251524319.cos.ap-shanghai.myqcloud.com/010294016gr58z2vbo80218jpmx0di2ozv</t>
  </si>
  <si>
    <t>http://note-video-qc-1251524319.cos.ap-shanghai.myqcloud.com/01e3149e4d7c53fd0183700383088b667a_6657.mp4</t>
  </si>
  <si>
    <t>http://note-video-qc-1251524319.cos.ap-shanghai.myqcloud.com/01e3149e4d7c53fd0183700383088b4e46_513.mp4</t>
  </si>
  <si>
    <t>632348b10000000009031fe6</t>
  </si>
  <si>
    <t>http://note-video-qc-1251524319.cos.ap-shanghai.myqcloud.com/pre_post/03029f016ja0a4048hh1e1ewzt70945ies</t>
  </si>
  <si>
    <t>http://note-video-qc-1251524319.cos.ap-shanghai.myqcloud.com/pre_post/01e32348957d62ec018370038341d4533f_6657.mp4</t>
  </si>
  <si>
    <t>http://note-video-qc-1251524319.cos.ap-shanghai.myqcloud.com/pre_post/01e32348957d62ec018370038341d449b6_513.mp4</t>
  </si>
  <si>
    <t>62ff9a0a000000001b006508</t>
  </si>
  <si>
    <t>http://note-video-qc-1251524319.cos.ap-shanghai.myqcloud.com/pre_post/01028j01kt49x83ue4f021bd3q70exdz9n</t>
  </si>
  <si>
    <t>http://note-video-qc-1251524319.cos.ap-shanghai.myqcloud.com/pre_post/01e2ff98d04513130103700382b6bfd14b_6401.mp4</t>
  </si>
  <si>
    <t>http://note-video-qc-1251524319.cos.ap-shanghai.myqcloud.com/pre_post/01e2ff98d04513130103700382b691b018_513.mp4</t>
  </si>
  <si>
    <t>63073581000000001902a0e2</t>
  </si>
  <si>
    <t>http://note-video-qc-1251524319.cos.ap-shanghai.myqcloud.com/01028p016ulskffq5vo020zpzsx0x21y9c</t>
  </si>
  <si>
    <t>http://note-video-qc-1251524319.cos.ap-shanghai.myqcloud.com/01e30735817d4c0c0183700382d429d372_6657.mp4</t>
  </si>
  <si>
    <t>http://note-video-qc-1251524319.cos.ap-shanghai.myqcloud.com/01e30735817d4c0c0183700382d42a7124_513.mp4</t>
  </si>
  <si>
    <t>63078e32000000001702cdd9</t>
  </si>
  <si>
    <t>http://note-video-qc-1251524319.cos.ap-shanghai.myqcloud.com/01028p016curkbfhuk6021d8jd80zqbzyx</t>
  </si>
  <si>
    <t>http://note-video-qc-1251524319.cos.ap-shanghai.myqcloud.com/01e3078e327c504d0103700382d58414a1_6401.mp4</t>
  </si>
  <si>
    <t>http://note-video-qc-1251524319.cos.ap-shanghai.myqcloud.com/01e3078e327c504d0103700382d5922ec0_513.mp4</t>
  </si>
  <si>
    <t>6308a091000000001d03790e</t>
  </si>
  <si>
    <t>http://note-video-qc-1251524319.cos.ap-shanghai.myqcloud.com/01028q01khvmfxa9d9e0213mwiu0r82fpi</t>
  </si>
  <si>
    <t>http://note-video-qc-1251524319.cos.ap-shanghai.myqcloud.com/01e308a0917c79940183700382d9b3a14b_6657.mp4</t>
  </si>
  <si>
    <t>http://note-video-qc-1251524319.cos.ap-shanghai.myqcloud.com/01e308a0917c79940183700382d9c9cadd_513.mp4</t>
  </si>
  <si>
    <t>630e3dda0000000008022d77</t>
  </si>
  <si>
    <t>http://note-video-qc-1251524319.cos.ap-shanghai.myqcloud.com/pre_post/01028v01kmlc5rqcgue0201fowm0m83zf2</t>
  </si>
  <si>
    <t>http://note-video-qc-1251524319.cos.ap-shanghai.myqcloud.com/pre_post/01e30e3d807c78dc0183700382efa3ac05_6657.mp4</t>
  </si>
  <si>
    <t>http://note-video-qc-1251524319.cos.ap-shanghai.myqcloud.com/pre_post/01e30e3d807c78dc0183700382efa3bc91_513.mp4</t>
  </si>
  <si>
    <t>631b7900000000000900dd34</t>
  </si>
  <si>
    <t>http://note-video-qc-1251524319.cos.ap-shanghai.myqcloud.com/pre_post/01029a016k58834mh3s0203ajfp0vrob2u</t>
  </si>
  <si>
    <t>http://note-video-qc-1251524319.cos.ap-shanghai.myqcloud.com/pre_post/01e31b789e7c42c801837003832350dca4_6401.mp4</t>
  </si>
  <si>
    <t>http://note-video-qc-1251524319.cos.ap-shanghai.myqcloud.com/pre_post/01e31b789e7c42c801837003832350fefa_513.mp4</t>
  </si>
  <si>
    <t>62fa7b49000000000f019833</t>
  </si>
  <si>
    <t>http://note-video-qc-1251524319.cos.ap-shanghai.myqcloud.com/pre_post/01028g01kqy155643ul0201yfvg0beiq8k</t>
  </si>
  <si>
    <t>http://note-video-qc-1251524319.cos.ap-shanghai.myqcloud.com/pre_post/01e2fa7a664fe00c0183700382a272d928_6401.mp4</t>
  </si>
  <si>
    <t>http://note-video-qc-1251524319.cos.ap-shanghai.myqcloud.com/pre_post/01e2fa7a664fe00c0183700382a272fae9_513.mp4</t>
  </si>
  <si>
    <t>62fc3622000000000f0150a9</t>
  </si>
  <si>
    <t>http://note-video-qc-1251524319.cos.ap-shanghai.myqcloud.com/pre_post/01028h01kqsf0qu7n3i020i58qd0ouuv1p</t>
  </si>
  <si>
    <t>http://note-video-qc-1251524319.cos.ap-shanghai.myqcloud.com/pre_post/01e2fc36134ff5150103700382a93406ed_6401.mp4</t>
  </si>
  <si>
    <t>http://note-video-qc-1251524319.cos.ap-shanghai.myqcloud.com/pre_post/01e2fc36134ff5150103700382a93426e8_513.mp4</t>
  </si>
  <si>
    <t>62fcc0d800000000120090ba</t>
  </si>
  <si>
    <t>http://note-video-qc-1251524319.cos.ap-shanghai.myqcloud.com/pre_post/01028h0161wmnvgpnan02133fpt08a0bmq</t>
  </si>
  <si>
    <t>http://note-video-qc-1251524319.cos.ap-shanghai.myqcloud.com/pre_post/01e2fcbf8f451bb20103700382ab523861_6401.mp4</t>
  </si>
  <si>
    <t>http://note-video-qc-1251524319.cos.ap-shanghai.myqcloud.com/pre_post/01e2fcbf8f451bb20103700382ab6104f5_513.mp4</t>
  </si>
  <si>
    <t>62fee5b7000000001b00679c</t>
  </si>
  <si>
    <t>http://note-video-qc-1251524319.cos.ap-shanghai.myqcloud.com/01028j016k7ueu94j4v020k21kl00xiitu</t>
  </si>
  <si>
    <t>http://note-video-qc-1251524319.cos.ap-shanghai.myqcloud.com/01e2fee5b74fd2070183700382b3b37b91_6401.mp4</t>
  </si>
  <si>
    <t>http://note-video-qc-1251524319.cos.ap-shanghai.myqcloud.com/01e2fee5b74fd2070183700382b3b2facc_513.mp4</t>
  </si>
  <si>
    <t>63021675000000001b01b201</t>
  </si>
  <si>
    <t>http://note-video-qc-1251524319.cos.ap-shanghai.myqcloud.com/01028l01kqfpa3apirp0215nzy100liy43</t>
  </si>
  <si>
    <t>http://note-video-qc-1251524319.cos.ap-shanghai.myqcloud.com/01e30216754fcb790183700382c028950c_6657.mp4</t>
  </si>
  <si>
    <t>http://note-video-qc-1251524319.cos.ap-shanghai.myqcloud.com/01e30216754fcb790183700382c02a1f02_513.mp4</t>
  </si>
  <si>
    <t>630448c1000000001b006b79</t>
  </si>
  <si>
    <t>http://note-video-qc-1251524319.cos.ap-shanghai.myqcloud.com/pre_post/01028n016v1z4duuclb020ohlp104kwa2f</t>
  </si>
  <si>
    <t>http://note-video-qc-1251524319.cos.ap-shanghai.myqcloud.com/pre_post/01e30448bd7c6b990183700382c8bde14b_6401.mp4</t>
  </si>
  <si>
    <t>http://note-video-qc-1251524319.cos.ap-shanghai.myqcloud.com/pre_post/01e30448bd7c6b990183700382c8bdee94_513.mp4</t>
  </si>
  <si>
    <t>630595cb000000001b004017</t>
  </si>
  <si>
    <t>http://note-video-qc-1251524319.cos.ap-shanghai.myqcloud.com/pre_post/01028o01kuf5vjhp2pd020nrkgz0ebt3db</t>
  </si>
  <si>
    <t>http://note-video-qc-1251524319.cos.ap-shanghai.myqcloud.com/pre_post/01e30595c77c7c8d0103700382cdd2c267_6401.mp4</t>
  </si>
  <si>
    <t>http://note-video-qc-1251524319.cos.ap-shanghai.myqcloud.com/pre_post/01e30595c77c7c8d0103700382cdd2ec9d_513.mp4</t>
  </si>
  <si>
    <t>6305c6eb000000001b0054da</t>
  </si>
  <si>
    <t>http://note-video-qc-1251524319.cos.ap-shanghai.myqcloud.com/spectrum/01028o01kvasz19ytcx020v9fdj0ff4a7m</t>
  </si>
  <si>
    <t>http://note-video-qc-1251524319.cos.ap-shanghai.myqcloud.com/spectrum/01e305c6be7c7b810183700382ce91b65c_6401.mp4</t>
  </si>
  <si>
    <t>http://note-video-qc-1251524319.cos.ap-shanghai.myqcloud.com/spectrum/01e305c6be7c7b810183700382ce91cf43_513.mp4</t>
  </si>
  <si>
    <t>62f9ee70000000000f01813f</t>
  </si>
  <si>
    <t>http://note-video-qc-1251524319.cos.ap-shanghai.myqcloud.com/pre_post/01028f016egkwmu24iv050w0joi0i21s5f</t>
  </si>
  <si>
    <t>http://note-video-qc-1251524319.cos.ap-shanghai.myqcloud.com/pre_post/01e2f9ee704537000183700382a04bce98_6401.mp4</t>
  </si>
  <si>
    <t>http://note-video-qc-1251524319.cos.ap-shanghai.myqcloud.com/pre_post/01e2f9ee704537000183700382a04bcb36_513.mp4</t>
  </si>
  <si>
    <t>62fb7846000000001101bb41</t>
  </si>
  <si>
    <t>http://note-video-qc-1251524319.cos.ap-shanghai.myqcloud.com/pre_post/01028g01ki4n4gxhi6o0214inlf18fi6vs</t>
  </si>
  <si>
    <t>http://note-video-qc-1251524319.cos.ap-shanghai.myqcloud.com/pre_post/01e2fb780c4ff4ef0103700382a64e60a4_6401.mp4</t>
  </si>
  <si>
    <t>http://note-video-qc-1251524319.cos.ap-shanghai.myqcloud.com/pre_post/01e2fb780c4ff4ef0103700382a65ac993_513.mp4</t>
  </si>
  <si>
    <t>62fc6c100000000014018951</t>
  </si>
  <si>
    <t>http://note-video-qc-1251524319.cos.ap-shanghai.myqcloud.com/pre_post/01028h01ktirhhjr72m050qbdlr085fxc0</t>
  </si>
  <si>
    <t>http://note-video-qc-1251524319.cos.ap-shanghai.myqcloud.com/pre_post/01e2fc6c10453ccc0183700382aa084f83_6401.mp4</t>
  </si>
  <si>
    <t>http://note-video-qc-1251524319.cos.ap-shanghai.myqcloud.com/pre_post/01e2fc6c10453ccc0183700382aa081934_513.mp4</t>
  </si>
  <si>
    <t>630d831a00000000120394a3</t>
  </si>
  <si>
    <t>http://note-video-qc-1251524319.cos.ap-shanghai.myqcloud.com/pre_post/01028u016ji141o87sq050oh1mr0y47oul</t>
  </si>
  <si>
    <t>http://note-video-qc-1251524319.cos.ap-shanghai.myqcloud.com/pre_post/01e30d831a7c5d190183700382eccd2fea_6401.mp4</t>
  </si>
  <si>
    <t>http://note-video-qc-1251524319.cos.ap-shanghai.myqcloud.com/pre_post/01e30d831a7c5d190183700382ecc8beea_513.mp4</t>
  </si>
  <si>
    <t>631314cd0000000011035ed0</t>
  </si>
  <si>
    <t>http://note-video-qc-1251524319.cos.ap-shanghai.myqcloud.com/pre_post/0102930173pg1vs7are020zyy1700nii95</t>
  </si>
  <si>
    <t>http://note-video-qc-1251524319.cos.ap-shanghai.myqcloud.com/pre_post/01e31314b37c74490183700383028ec06b_6657.mp4</t>
  </si>
  <si>
    <t>http://note-video-qc-1251524319.cos.ap-shanghai.myqcloud.com/pre_post/01e31314b37c74490183700383028e753e_513.mp4</t>
  </si>
  <si>
    <t>63189c1a000000001303aff6</t>
  </si>
  <si>
    <t>http://note-video-qc-1251524319.cos.ap-shanghai.myqcloud.com/pre_post/010297016vs966xdlzd0519y8i00pmx3ts</t>
  </si>
  <si>
    <t>http://note-video-qc-1251524319.cos.ap-shanghai.myqcloud.com/pre_post/01e3189c1a7d7cd5010370038318253ed3_6657.mp4</t>
  </si>
  <si>
    <t>http://note-video-qc-1251524319.cos.ap-shanghai.myqcloud.com/pre_post/01e3189c1a7d7cd5010370038318252633_513.mp4</t>
  </si>
  <si>
    <t>631f17d6000000000900b2f5</t>
  </si>
  <si>
    <t>http://note-video-qc-1251524319.cos.ap-shanghai.myqcloud.com/01029c01kpgqy09yo580215p67r07pc24d</t>
  </si>
  <si>
    <t>http://note-video-qc-1251524319.cos.ap-shanghai.myqcloud.com/01e31f17d67d486401037003833176cbae_6657.mp4</t>
  </si>
  <si>
    <t>http://note-video-qc-1251524319.cos.ap-shanghai.myqcloud.com/01e31f17d67d4864010370038331771573_513.mp4</t>
  </si>
  <si>
    <t>62ff1520000000001d0360e4</t>
  </si>
  <si>
    <t>http://note-video-qc-1251524319.cos.ap-shanghai.myqcloud.com/pre_post/01028j015cf447hwpps020r8kv40nr20ww</t>
  </si>
  <si>
    <t>http://note-video-qc-1251524319.cos.ap-shanghai.myqcloud.com/pre_post/01e2ff1520452b0d0183700382b4782295_6401.mp4</t>
  </si>
  <si>
    <t>http://note-video-qc-1251524319.cos.ap-shanghai.myqcloud.com/pre_post/01e2ff1520452b0d0183700382b46ff216_513.mp4</t>
  </si>
  <si>
    <t>63043226000000001800e6ea</t>
  </si>
  <si>
    <t>http://note-video-qc-1251524319.cos.ap-shanghai.myqcloud.com/pre_post/01028n016hg4o4mrogf020kt1ip0xfroyr</t>
  </si>
  <si>
    <t>http://note-video-qc-1251524319.cos.ap-shanghai.myqcloud.com/pre_post/01e30432267c7bdb0183700382c8656788_6657.mp4</t>
  </si>
  <si>
    <t>http://note-video-qc-1251524319.cos.ap-shanghai.myqcloud.com/pre_post/01e30432267c7bdb0183700382c8653c77_513.mp4</t>
  </si>
  <si>
    <t>630840f9000000001902a0c2</t>
  </si>
  <si>
    <t>http://note-video-qc-1251524319.cos.ap-shanghai.myqcloud.com/pre_post/01028q01kss85vd0f5b020p174x0gbaiz7</t>
  </si>
  <si>
    <t>http://note-video-qc-1251524319.cos.ap-shanghai.myqcloud.com/pre_post/01e30840c27d5fd40183700382d83e2df6_6401.mp4</t>
  </si>
  <si>
    <t>http://note-video-qc-1251524319.cos.ap-shanghai.myqcloud.com/pre_post/01e30840c27d5fd40183700382d83e23c6_513.mp4</t>
  </si>
  <si>
    <t>630eded3000000001103f6b8</t>
  </si>
  <si>
    <t>http://note-video-qc-1251524319.cos.ap-shanghai.myqcloud.com/pre_post/01028v01kn6tqc9a07t020q0uxb0bo9ac7</t>
  </si>
  <si>
    <t>http://note-video-qc-1251524319.cos.ap-shanghai.myqcloud.com/pre_post/01e30edec37d76430183700382f216ef99_6401.mp4</t>
  </si>
  <si>
    <t>http://note-video-qc-1251524319.cos.ap-shanghai.myqcloud.com/pre_post/01e30edec37d76430183700382f216d0ba_513.mp4</t>
  </si>
  <si>
    <t>6312162e0000000008023184</t>
  </si>
  <si>
    <t>http://note-video-qc-1251524319.cos.ap-shanghai.myqcloud.com/010292016i9dgtzp0h7021cmyve0wjj4li</t>
  </si>
  <si>
    <t>http://note-video-qc-1251524319.cos.ap-shanghai.myqcloud.com/01e312162e7d49ec0183700382fea78e4c_6657.mp4</t>
  </si>
  <si>
    <t>http://note-video-qc-1251524319.cos.ap-shanghai.myqcloud.com/01e312162e7d49ec0183700382fea7b4e1_513.mp4</t>
  </si>
  <si>
    <t>6313310e000000001200ba82</t>
  </si>
  <si>
    <t>http://note-video-qc-1251524319.cos.ap-shanghai.myqcloud.com/pre_post/010293016wiia3e427x021489t902msjqe</t>
  </si>
  <si>
    <t>http://note-video-qc-1251524319.cos.ap-shanghai.myqcloud.com/pre_post/01e313310e7d7a70010370038302ff4a55_6401.mp4</t>
  </si>
  <si>
    <t>http://note-video-qc-1251524319.cos.ap-shanghai.myqcloud.com/pre_post/01e313310e7d7a7001037003830303b2a6_513.mp4</t>
  </si>
  <si>
    <t>6314360b00000000120399ba</t>
  </si>
  <si>
    <t>http://note-video-qc-1251524319.cos.ap-shanghai.myqcloud.com/pre_post/010294016abqaclkqau020sghm20l40cuu</t>
  </si>
  <si>
    <t>http://note-video-qc-1251524319.cos.ap-shanghai.myqcloud.com/pre_post/01e314360b7d79d7018370038306fdb943_6657.mp4</t>
  </si>
  <si>
    <t>http://note-video-qc-1251524319.cos.ap-shanghai.myqcloud.com/pre_post/01e314360b7d79d7018370038306fbf3c9_513.mp4</t>
  </si>
  <si>
    <t>631870d6000000000900ea60</t>
  </si>
  <si>
    <t>http://note-video-qc-1251524319.cos.ap-shanghai.myqcloud.com/pre_post/01029701klyu0ki0ndn021327ii1iun6n6</t>
  </si>
  <si>
    <t>http://note-video-qc-1251524319.cos.ap-shanghai.myqcloud.com/pre_post/01e31870427c495f0103700383177908cb_6657.mp4</t>
  </si>
  <si>
    <t>http://note-video-qc-1251524319.cos.ap-shanghai.myqcloud.com/pre_post/01e31870427c495f0103700383177a3f84_513.mp4</t>
  </si>
  <si>
    <t>631b5b6600000000080220ad</t>
  </si>
  <si>
    <t>http://note-video-qc-1251524319.cos.ap-shanghai.myqcloud.com/pre_post/01029901koepyhwcj0m021e5xug0xur5em</t>
  </si>
  <si>
    <t>http://note-video-qc-1251524319.cos.ap-shanghai.myqcloud.com/pre_post/01e31b5ac67d7bdf018370038322dea155_6657.mp4</t>
  </si>
  <si>
    <t>http://note-video-qc-1251524319.cos.ap-shanghai.myqcloud.com/pre_post/01e31b5ac67d7bdf018370038322de90ba_513.mp4</t>
  </si>
  <si>
    <t>631d9d5c000000001801a653</t>
  </si>
  <si>
    <t>http://note-video-qc-1251524319.cos.ap-shanghai.myqcloud.com/pre_post/01029b01kn4u7n11xju020zh2jq05cb9qf</t>
  </si>
  <si>
    <t>http://note-video-qc-1251524319.cos.ap-shanghai.myqcloud.com/pre_post/01e31d9d5c7d638001837003832bb5fe63_6401.mp4</t>
  </si>
  <si>
    <t>http://note-video-qc-1251524319.cos.ap-shanghai.myqcloud.com/pre_post/01e31d9d5c7d638001837003832bb4a4ac_513.mp4</t>
  </si>
  <si>
    <t>631dee680000000011014a68</t>
  </si>
  <si>
    <t>http://note-video-qc-1251524319.cos.ap-shanghai.myqcloud.com/pre_post/01029b01kmxp5kzaeu9021brovf0rqzdri</t>
  </si>
  <si>
    <t>http://note-video-qc-1251524319.cos.ap-shanghai.myqcloud.com/pre_post/01e31dee1b7c654e01837003832cebf359_6657.mp4</t>
  </si>
  <si>
    <t>http://note-video-qc-1251524319.cos.ap-shanghai.myqcloud.com/pre_post/01e31dee1b7c654e01837003832cebd2a9_513.mp4</t>
  </si>
  <si>
    <t>62fe0665000000001b01fe4b</t>
  </si>
  <si>
    <t>http://note-video-qc-1251524319.cos.ap-shanghai.myqcloud.com/01028i01kocy2fu7rav0211flmc0kwcf2d</t>
  </si>
  <si>
    <t>http://note-video-qc-1251524319.cos.ap-shanghai.myqcloud.com/01e2fe06654fd0f50103700382b04ad352_6401.mp4</t>
  </si>
  <si>
    <t>http://note-video-qc-1251524319.cos.ap-shanghai.myqcloud.com/01e2fe06654fd0f50103700382b0531b47_513.mp4</t>
  </si>
  <si>
    <t>6311dd2400000000110369f0</t>
  </si>
  <si>
    <t>http://note-video-qc-1251524319.cos.ap-shanghai.myqcloud.com/pre_post/01029201kwbt5mcfp5j0513xzgs0w2cm4g</t>
  </si>
  <si>
    <t>http://note-video-qc-1251524319.cos.ap-shanghai.myqcloud.com/pre_post/01e311dd247c6bff0103700382fdc89914_6401.mp4</t>
  </si>
  <si>
    <t>http://note-video-qc-1251524319.cos.ap-shanghai.myqcloud.com/pre_post/01e311dd247c6bff0103700382fdcf4b05_513.mp4</t>
  </si>
  <si>
    <t>6316be0000000000120163f5</t>
  </si>
  <si>
    <t>http://note-video-qc-1251524319.cos.ap-shanghai.myqcloud.com/pre_post/01029601kqlvx4zpyme020oh3a70uq9rlv</t>
  </si>
  <si>
    <t>http://note-video-qc-1251524319.cos.ap-shanghai.myqcloud.com/pre_post/01e316be007c69a4018370038310e0cc37_6401.mp4</t>
  </si>
  <si>
    <t>http://note-video-qc-1251524319.cos.ap-shanghai.myqcloud.com/pre_post/01e316be007c69a4018370038310df62c8_513.mp4</t>
  </si>
  <si>
    <t>62f911320000000016036094</t>
  </si>
  <si>
    <t>http://note-video-qc-1251524319.cos.ap-shanghai.myqcloud.com/pre_post/01028e01khqbxh0r6h2021djckm1tc225r</t>
  </si>
  <si>
    <t>http://note-video-qc-1251524319.cos.ap-shanghai.myqcloud.com/pre_post/01e2f910844fd2d101837003829cecd616_6401.mp4</t>
  </si>
  <si>
    <t>http://note-video-qc-1251524319.cos.ap-shanghai.myqcloud.com/pre_post/01e2f910844fd2d101837003829cecc36b_513.mp4</t>
  </si>
  <si>
    <t>630065d9000000001702da09</t>
  </si>
  <si>
    <t>http://note-video-qc-1251524319.cos.ap-shanghai.myqcloud.com/01028k01kpz789qa8n4020r6iyn0gcehx4</t>
  </si>
  <si>
    <t>http://note-video-qc-1251524319.cos.ap-shanghai.myqcloud.com/01e30065d94ff5ef0183700382b98e574e_6401.mp4</t>
  </si>
  <si>
    <t>http://note-video-qc-1251524319.cos.ap-shanghai.myqcloud.com/01e30065d94ff5ef0183700382b98e6269_513.mp4</t>
  </si>
  <si>
    <t>63048baf00000000190289a7</t>
  </si>
  <si>
    <t>http://note-video-qc-1251524319.cos.ap-shanghai.myqcloud.com/spectrum/01028n01kprgb9g2j9n020y03c60z7mp12</t>
  </si>
  <si>
    <t>http://note-video-qc-1251524319.cos.ap-shanghai.myqcloud.com/spectrum/01e304871d7d6c610183700382c9c24cde_6401.mp4</t>
  </si>
  <si>
    <t>http://note-video-qc-1251524319.cos.ap-shanghai.myqcloud.com/spectrum/01e304871d7d6c610183700382c9c26091_513.mp4</t>
  </si>
  <si>
    <t>6304f468000000001902aff3</t>
  </si>
  <si>
    <t>http://note-video-qc-1251524319.cos.ap-shanghai.myqcloud.com/pre_post/01028n01kp57df8yngk051ekg8900l1pc3</t>
  </si>
  <si>
    <t>http://note-video-qc-1251524319.cos.ap-shanghai.myqcloud.com/pre_post/01e304f4687c602c0183700382cb5b2717_6401.mp4</t>
  </si>
  <si>
    <t>http://note-video-qc-1251524319.cos.ap-shanghai.myqcloud.com/pre_post/01e304f4687c602c0183700382cb5b31b1_513.mp4</t>
  </si>
  <si>
    <t>6308a5d7000000001e00bb07</t>
  </si>
  <si>
    <t>http://note-video-qc-1251524319.cos.ap-shanghai.myqcloud.com/01028q01khq8z8g8gr50214fwnl05smdv7</t>
  </si>
  <si>
    <t>http://note-video-qc-1251524319.cos.ap-shanghai.myqcloud.com/01e308a5d77c4fca0183700382d9c7fcd2_6657.mp4</t>
  </si>
  <si>
    <t>http://note-video-qc-1251524319.cos.ap-shanghai.myqcloud.com/01e308a5d77c4fca0183700382d9dfc18a_513.mp4</t>
  </si>
  <si>
    <t>6309a6e4000000001902a96e</t>
  </si>
  <si>
    <t>http://note-video-qc-1251524319.cos.ap-shanghai.myqcloud.com/pre_post/01028r01604gv5598ig020rxaye0gn1mnd</t>
  </si>
  <si>
    <t>http://note-video-qc-1251524319.cos.ap-shanghai.myqcloud.com/pre_post/01e309a53a7d6ff20183700382ddb44875_6657.mp4</t>
  </si>
  <si>
    <t>http://note-video-qc-1251524319.cos.ap-shanghai.myqcloud.com/pre_post/01e309a53a7d6ff20183700382ddb44ca9_513.mp4</t>
  </si>
  <si>
    <t>630c71170000000012008156</t>
  </si>
  <si>
    <t>http://note-video-qc-1251524319.cos.ap-shanghai.myqcloud.com/pre_post/01028t01kjeb2inq378020y3tfk0zohzqq</t>
  </si>
  <si>
    <t>http://note-video-qc-1251524319.cos.ap-shanghai.myqcloud.com/pre_post/01e30c70c97c40440183700382e89a6c63_6401.mp4</t>
  </si>
  <si>
    <t>http://note-video-qc-1251524319.cos.ap-shanghai.myqcloud.com/pre_post/01e30c70c97c40440183700382e89a7e07_513.mp4</t>
  </si>
  <si>
    <t>6312daa9000000000900c0bc</t>
  </si>
  <si>
    <t>http://note-video-qc-1251524319.cos.ap-shanghai.myqcloud.com/pre_post/01029301kkkdvl55ysv050r4a2f096u5oc</t>
  </si>
  <si>
    <t>http://note-video-qc-1251524319.cos.ap-shanghai.myqcloud.com/pre_post/01e312daa97d659a018370038301a76bbd_6401.mp4</t>
  </si>
  <si>
    <t>http://note-video-qc-1251524319.cos.ap-shanghai.myqcloud.com/pre_post/01e312daa97d659a018370038301a760ba_513.mp4</t>
  </si>
  <si>
    <t>63131b7500000000120159ec</t>
  </si>
  <si>
    <t>http://note-video-qc-1251524319.cos.ap-shanghai.myqcloud.com/pre_post/01029301kmmvdoh7w5k0210ufrw0m50cm8</t>
  </si>
  <si>
    <t>http://note-video-qc-1251524319.cos.ap-shanghai.myqcloud.com/pre_post/01e3131a687c670a010370038302a5b586_6401.mp4</t>
  </si>
  <si>
    <t>http://note-video-qc-1251524319.cos.ap-shanghai.myqcloud.com/pre_post/01e3131a687c670a010370038302a64f45_513.mp4</t>
  </si>
  <si>
    <t>631b5dc80000000011036846</t>
  </si>
  <si>
    <t>http://note-video-qc-1251524319.cos.ap-shanghai.myqcloud.com/pre_post/01029901km1cf37f3l4021emf110a33f0y</t>
  </si>
  <si>
    <t>http://note-video-qc-1251524319.cos.ap-shanghai.myqcloud.com/pre_post/01e31b5dc87d698f010370038322ef8533_6401.mp4</t>
  </si>
  <si>
    <t>http://note-video-qc-1251524319.cos.ap-shanghai.myqcloud.com/pre_post/01e31b5dc87d698f010370038322ee69c4_513.mp4</t>
  </si>
  <si>
    <t>631bec700000000011039bfe</t>
  </si>
  <si>
    <t>http://note-video-qc-1251524319.cos.ap-shanghai.myqcloud.com/01029a016gqz8z35cff020kxqmp0t6mwg5</t>
  </si>
  <si>
    <t>http://note-video-qc-1251524319.cos.ap-shanghai.myqcloud.com/01e31bec707c627201037003832513e2d9_6657.mp4</t>
  </si>
  <si>
    <t>http://note-video-qc-1251524319.cos.ap-shanghai.myqcloud.com/01e31bec707c627201037003832513dbe1_513.mp4</t>
  </si>
  <si>
    <t>631c0f4d000000001303b094</t>
  </si>
  <si>
    <t>http://note-video-qc-1251524319.cos.ap-shanghai.myqcloud.com/pre_post/01029a0166lipyr7mkw050q8d8w0uqwigz</t>
  </si>
  <si>
    <t>http://note-video-qc-1251524319.cos.ap-shanghai.myqcloud.com/pre_post/01e31c0f4e7d47790183700383259c5d2d_6657.mp4</t>
  </si>
  <si>
    <t>http://note-video-qc-1251524319.cos.ap-shanghai.myqcloud.com/pre_post/01e31c0f4e7d47790183700383259c54f8_513.mp4</t>
  </si>
  <si>
    <t>631c7fc3000000001103529b</t>
  </si>
  <si>
    <t>http://note-video-qc-1251524319.cos.ap-shanghai.myqcloud.com/01029a016honcvvvjs80217dtfk03nwk02</t>
  </si>
  <si>
    <t>http://note-video-qc-1251524319.cos.ap-shanghai.myqcloud.com/01e31c7fc37d651b01837003832754ca04_6401.mp4</t>
  </si>
  <si>
    <t>http://note-video-qc-1251524319.cos.ap-shanghai.myqcloud.com/01e31c7fc37d651b018370038327550cb3_513.mp4</t>
  </si>
  <si>
    <t>62f9dadf00000000140184cf</t>
  </si>
  <si>
    <t>http://note-video-qc-1251524319.cos.ap-shanghai.myqcloud.com/pre_post/01028f01kjc8y7wfysw020shb3s007qckq</t>
  </si>
  <si>
    <t>http://note-video-qc-1251524319.cos.ap-shanghai.myqcloud.com/pre_post/01e2f9d6de452bbc01837003829fff2122_6401.mp4</t>
  </si>
  <si>
    <t>http://note-video-qc-1251524319.cos.ap-shanghai.myqcloud.com/pre_post/01e2f9d6de452bbc01837003829fff2711_513.mp4</t>
  </si>
  <si>
    <t>630b73f2000000001800c93c</t>
  </si>
  <si>
    <t>http://note-video-qc-1251524319.cos.ap-shanghai.myqcloud.com/01028s01kfz3cidbhih021b03vw0vbehgv</t>
  </si>
  <si>
    <t>http://note-video-qc-1251524319.cos.ap-shanghai.myqcloud.com/01e30b73f27c75230183700382e4bd7ff4_6657.mp4</t>
  </si>
  <si>
    <t>http://note-video-qc-1251524319.cos.ap-shanghai.myqcloud.com/01e30b73f27c75230183700382e4c37bf8_513.mp4</t>
  </si>
  <si>
    <t>630c802700000000120394c1</t>
  </si>
  <si>
    <t>http://note-video-qc-1251524319.cos.ap-shanghai.myqcloud.com/pre_post/01028t016hs26wgfwfp020zv04k0m1vmep</t>
  </si>
  <si>
    <t>http://note-video-qc-1251524319.cos.ap-shanghai.myqcloud.com/pre_post/01e30c80277c65890183700382e8da9483_6401.mp4</t>
  </si>
  <si>
    <t>http://note-video-qc-1251524319.cos.ap-shanghai.myqcloud.com/pre_post/01e30c80277c65890183700382e8dc65ee_513.mp4</t>
  </si>
  <si>
    <t>631344cf000000001203998e</t>
  </si>
  <si>
    <t>http://note-video-qc-1251524319.cos.ap-shanghai.myqcloud.com/pre_post/01029301klzmoppmg0a02178h59037utw1</t>
  </si>
  <si>
    <t>http://note-video-qc-1251524319.cos.ap-shanghai.myqcloud.com/pre_post/01e31344cf7c54340183700383034b8051_6401.mp4</t>
  </si>
  <si>
    <t>http://note-video-qc-1251524319.cos.ap-shanghai.myqcloud.com/pre_post/01e31344cf7c54340183700383034eac0a_513.mp4</t>
  </si>
  <si>
    <t>631c66c90000000013038ca8</t>
  </si>
  <si>
    <t>http://note-video-qc-1251524319.cos.ap-shanghai.myqcloud.com/01029a01koj93fc15wq0213b4dt1mjxf36</t>
  </si>
  <si>
    <t>http://note-video-qc-1251524319.cos.ap-shanghai.myqcloud.com/01e31c66c97c586f010370038326f2283e_6401.mp4</t>
  </si>
  <si>
    <t>http://note-video-qc-1251524319.cos.ap-shanghai.myqcloud.com/01e31c66c97c586f010370038326f22ddd_513.mp4</t>
  </si>
  <si>
    <t>63205d800000000009030ddc</t>
  </si>
  <si>
    <t>http://note-video-qc-1251524319.cos.ap-shanghai.myqcloud.com/01029d01kdn9jwrrs1z0513x7hd0siv9l2</t>
  </si>
  <si>
    <t>http://note-video-qc-1251524319.cos.ap-shanghai.myqcloud.com/01e3205d807c551e0103700383366d9157_6401.mp4</t>
  </si>
  <si>
    <t>http://note-video-qc-1251524319.cos.ap-shanghai.myqcloud.com/01e3205d807c551e0103700383366de4f9_513.mp4</t>
  </si>
  <si>
    <t>62fa50c10000000016035082</t>
  </si>
  <si>
    <t>http://note-video-qc-1251524319.cos.ap-shanghai.myqcloud.com/pre_post/01028f016rxuvnao73x021azxbc0lrlz22</t>
  </si>
  <si>
    <t>http://note-video-qc-1251524319.cos.ap-shanghai.myqcloud.com/pre_post/01e2fa506b45159d0183700382a1cd595f_6401.mp4</t>
  </si>
  <si>
    <t>http://note-video-qc-1251524319.cos.ap-shanghai.myqcloud.com/pre_post/01e2fa506b45159d0183700382a1d85700_513.mp4</t>
  </si>
  <si>
    <t>62fe22e1000000001702e265</t>
  </si>
  <si>
    <t>http://note-video-qc-1251524319.cos.ap-shanghai.myqcloud.com/pre_post/01028i016foxu1vtpru0215rsel06bgg88</t>
  </si>
  <si>
    <t>http://note-video-qc-1251524319.cos.ap-shanghai.myqcloud.com/pre_post/01e2fe22964ffc800183700382b0b8c302_6401.mp4</t>
  </si>
  <si>
    <t>http://note-video-qc-1251524319.cos.ap-shanghai.myqcloud.com/pre_post/01e2fe22964ffc800183700382b0cebd73_513.mp4</t>
  </si>
  <si>
    <t>62ff5ea5000000001b0040af</t>
  </si>
  <si>
    <t>http://note-video-qc-1251524319.cos.ap-shanghai.myqcloud.com/pre_post/01028j01kqvn12un8fr0212d97r053y55m</t>
  </si>
  <si>
    <t>http://note-video-qc-1251524319.cos.ap-shanghai.myqcloud.com/pre_post/01e2ff5dc2452c630183700382b5b5b6e3_6657.mp4</t>
  </si>
  <si>
    <t>http://note-video-qc-1251524319.cos.ap-shanghai.myqcloud.com/pre_post/01e2ff5dc2452c630183700382b59c0da6_513.mp4</t>
  </si>
  <si>
    <t>63017ff3000000001b018e74</t>
  </si>
  <si>
    <t>http://note-video-qc-1251524319.cos.ap-shanghai.myqcloud.com/pre_post/01028l01kk1akrpawff020im4721xcf29e</t>
  </si>
  <si>
    <t>http://note-video-qc-1251524319.cos.ap-shanghai.myqcloud.com/pre_post/01e3017fcb45362e0183700382bddc3955_6657.mp4</t>
  </si>
  <si>
    <t>http://note-video-qc-1251524319.cos.ap-shanghai.myqcloud.com/pre_post/01e3017fcb45362e0183700382bddc4952_513.mp4</t>
  </si>
  <si>
    <t>631d9fe50000000018017409</t>
  </si>
  <si>
    <t>http://note-video-qc-1251524319.cos.ap-shanghai.myqcloud.com/365fd8fe-027b-30f1-912e-9340bb24aca3</t>
  </si>
  <si>
    <t>http://note-video-qc-1251524319.cos.ap-shanghai.myqcloud.com/01e31d9fe57c7d0001037003832bb91105_6401.mp4</t>
  </si>
  <si>
    <t>http://note-video-qc-1251524319.cos.ap-shanghai.myqcloud.com/01e31d9fe57c7d0001037003832bb9191b_513.mp4</t>
  </si>
  <si>
    <t>62fc1bcc0000000014036d59</t>
  </si>
  <si>
    <t>http://note-video-qc-1251524319.cos.ap-shanghai.myqcloud.com/01028h01knsn0ygngm3050dyuz30jys0t0</t>
  </si>
  <si>
    <t>http://note-video-qc-1251524319.cos.ap-shanghai.myqcloud.com/01e2fc1bcc45082c0183700382a8cd24f3_6401.mp4</t>
  </si>
  <si>
    <t>http://note-video-qc-1251524319.cos.ap-shanghai.myqcloud.com/01e2fc1bcc45082c0183700382a8cd3e13_513.mp4</t>
  </si>
  <si>
    <t>630b621b00000000190281a8</t>
  </si>
  <si>
    <t>http://note-video-qc-1251524319.cos.ap-shanghai.myqcloud.com/01028s01koxbbezhe310218afhf07n6nin</t>
  </si>
  <si>
    <t>http://note-video-qc-1251524319.cos.ap-shanghai.myqcloud.com/01e30b621b7d44370183700382e4776156_6657.mp4</t>
  </si>
  <si>
    <t>http://note-video-qc-1251524319.cos.ap-shanghai.myqcloud.com/01e30b621b7d44370183700382e47b951a_513.mp4</t>
  </si>
  <si>
    <t>630c9dd8000000001103f1c1</t>
  </si>
  <si>
    <t>http://note-video-qc-1251524319.cos.ap-shanghai.myqcloud.com/01028t01ko9fvfgcqtr0214wf8c089lh5g</t>
  </si>
  <si>
    <t>http://note-video-qc-1251524319.cos.ap-shanghai.myqcloud.com/01e30c9dd87d64b50183700382e94a8951_6401.mp4</t>
  </si>
  <si>
    <t>http://note-video-qc-1251524319.cos.ap-shanghai.myqcloud.com/01e30c9dd87d64b50183700382e95b4748_513.mp4</t>
  </si>
  <si>
    <t>630ee95a000000001103f1da</t>
  </si>
  <si>
    <t>http://note-video-qc-1251524319.cos.ap-shanghai.myqcloud.com/pre_post/01028v01klr7gltzx6o020rlq2n00vgxte</t>
  </si>
  <si>
    <t>http://note-video-qc-1251524319.cos.ap-shanghai.myqcloud.com/pre_post/01e30ee9307c41cd0103700382f23ff482_6657.mp4</t>
  </si>
  <si>
    <t>http://note-video-qc-1251524319.cos.ap-shanghai.myqcloud.com/pre_post/01e30ee9307c41cd0103700382f23ff3a4_513.mp4</t>
  </si>
  <si>
    <t>630f0857000000001303b6f1</t>
  </si>
  <si>
    <t>http://note-video-qc-1251524319.cos.ap-shanghai.myqcloud.com/pre_post/01028v016nyjk3pvyuy050wax8o0ahnc1p</t>
  </si>
  <si>
    <t>http://note-video-qc-1251524319.cos.ap-shanghai.myqcloud.com/pre_post/01e30f08577d48250183700382f2b9040f_6401.mp4</t>
  </si>
  <si>
    <t>http://note-video-qc-1251524319.cos.ap-shanghai.myqcloud.com/pre_post/01e30f08577d48250183700382f2b92b76_513.mp4</t>
  </si>
  <si>
    <t>631a9055000000001303a954</t>
  </si>
  <si>
    <t>http://note-video-qc-1251524319.cos.ap-shanghai.myqcloud.com/pre_post/01029901klnwbjwkzsr020j9bmc0y3zcwh</t>
  </si>
  <si>
    <t>http://note-video-qc-1251524319.cos.ap-shanghai.myqcloud.com/pre_post/01e31a8fe77d59dd01037003831fc44fa5_6401.mp4</t>
  </si>
  <si>
    <t>http://note-video-qc-1251524319.cos.ap-shanghai.myqcloud.com/pre_post/01e31a8fe77d59dd01037003831fc45f55_513.mp4</t>
  </si>
  <si>
    <t>632042a80000000008009c93</t>
  </si>
  <si>
    <t>http://note-video-qc-1251524319.cos.ap-shanghai.myqcloud.com/01029d01kqn6p9h58ta020zrvza0429ft5</t>
  </si>
  <si>
    <t>http://note-video-qc-1251524319.cos.ap-shanghai.myqcloud.com/01e32042a87c7d8d01037003833604fb0f_6401.mp4</t>
  </si>
  <si>
    <t>http://note-video-qc-1251524319.cos.ap-shanghai.myqcloud.com/01e32042a87c7d8d010370038336051337_513.mp4</t>
  </si>
  <si>
    <t>630437c9000000001b018d82</t>
  </si>
  <si>
    <t>http://note-video-qc-1251524319.cos.ap-shanghai.myqcloud.com/pre_post/01028n01kj0nsyodqty020lhekb0xcn2ct</t>
  </si>
  <si>
    <t>http://note-video-qc-1251524319.cos.ap-shanghai.myqcloud.com/pre_post/01e30435c27d56810183700382c87b8bcd_6657.mp4</t>
  </si>
  <si>
    <t>http://note-video-qc-1251524319.cos.ap-shanghai.myqcloud.com/pre_post/01e30435c27d56810183700382c87b2685_513.mp4</t>
  </si>
  <si>
    <t>630583b8000000001702f2f2</t>
  </si>
  <si>
    <t>http://note-video-qc-1251524319.cos.ap-shanghai.myqcloud.com/pre_post/01028o01khaf2q3o20k020kwcmg0k00ibn</t>
  </si>
  <si>
    <t>http://note-video-qc-1251524319.cos.ap-shanghai.myqcloud.com/pre_post/01e30582a17d7e0f0103700382cd8b47df_6401.mp4</t>
  </si>
  <si>
    <t>http://note-video-qc-1251524319.cos.ap-shanghai.myqcloud.com/pre_post/01e30582a17d7e0f0103700382cd8c170e_513.mp4</t>
  </si>
  <si>
    <t>631866620000000012016aa3</t>
  </si>
  <si>
    <t>http://note-video-qc-1251524319.cos.ap-shanghai.myqcloud.com/pre_post/010297016dwkmd7y1pl0211n20x04rtlpo</t>
  </si>
  <si>
    <t>http://note-video-qc-1251524319.cos.ap-shanghai.myqcloud.com/pre_post/01e31865827d646301037003831750c6aa_6401.mp4</t>
  </si>
  <si>
    <t>http://note-video-qc-1251524319.cos.ap-shanghai.myqcloud.com/pre_post/01e31865827d646301037003831750fc4f_513.mp4</t>
  </si>
  <si>
    <t>63211e39000000000801ad8d</t>
  </si>
  <si>
    <t>http://note-video-qc-1251524319.cos.ap-shanghai.myqcloud.com/pre_post/01029e01kjk2y9c65c9050huyi10gcriut</t>
  </si>
  <si>
    <t>http://note-video-qc-1251524319.cos.ap-shanghai.myqcloud.com/pre_post/01e3211e397d56b50183700383395e74aa_6401.mp4</t>
  </si>
  <si>
    <t>http://note-video-qc-1251524319.cos.ap-shanghai.myqcloud.com/pre_post/01e3211e397d56b50183700383395e8d14_513.mp4</t>
  </si>
  <si>
    <t>6321c5ac000000000800a0b8</t>
  </si>
  <si>
    <t>http://note-video-qc-1251524319.cos.ap-shanghai.myqcloud.com/pre_post/01029e01krpuj1fmkla0217ceg90gf419d</t>
  </si>
  <si>
    <t>http://note-video-qc-1251524319.cos.ap-shanghai.myqcloud.com/pre_post/01e321c5877c4c8001837003833bee1874_6401.mp4</t>
  </si>
  <si>
    <t>http://note-video-qc-1251524319.cos.ap-shanghai.myqcloud.com/pre_post/01e321c5877c4c8001837003833beebc91_513.mp4</t>
  </si>
  <si>
    <t>6322c1ae0000000018014cf1</t>
  </si>
  <si>
    <t>http://note-video-qc-1251524319.cos.ap-shanghai.myqcloud.com/pre_post/01029f01kkpjizcu4t5020uc3ch0znc5gi</t>
  </si>
  <si>
    <t>http://note-video-qc-1251524319.cos.ap-shanghai.myqcloud.com/pre_post/01e322c1ae7d4fdb01037003833fc5d5ea_6401.mp4</t>
  </si>
  <si>
    <t>http://note-video-qc-1251524319.cos.ap-shanghai.myqcloud.com/pre_post/01e322c1ae7d4fdb01037003833fc5e412_513.mp4</t>
  </si>
  <si>
    <t>62fb523d000000001200a408</t>
  </si>
  <si>
    <t>http://note-video-qc-1251524319.cos.ap-shanghai.myqcloud.com/pre_post/01028g01km2ggiw2qgj020yu01r0aqqiq5</t>
  </si>
  <si>
    <t>http://note-video-qc-1251524319.cos.ap-shanghai.myqcloud.com/pre_post/01e2fb521a45177b0103700382a5ba6820_6401.mp4</t>
  </si>
  <si>
    <t>http://note-video-qc-1251524319.cos.ap-shanghai.myqcloud.com/pre_post/01e2fb521a45177b0103700382a5ba480d_513.mp4</t>
  </si>
  <si>
    <t>62fdf749000000001b021623</t>
  </si>
  <si>
    <t>http://note-video-qc-1251524319.cos.ap-shanghai.myqcloud.com/pre_post/01028i016p0mt080y7e020z3fev0l34g0b</t>
  </si>
  <si>
    <t>http://note-video-qc-1251524319.cos.ap-shanghai.myqcloud.com/pre_post/01e2fdf7494538950183700382b01232c5_6401.mp4</t>
  </si>
  <si>
    <t>http://note-video-qc-1251524319.cos.ap-shanghai.myqcloud.com/pre_post/01e2fdf7494538950183700382b013021a_513.mp4</t>
  </si>
  <si>
    <t>62fede65000000001b02770b</t>
  </si>
  <si>
    <t>http://note-video-qc-1251524319.cos.ap-shanghai.myqcloud.com/pre_post/01028j01kf99agzarsr020ixzjb040vkm4</t>
  </si>
  <si>
    <t>http://note-video-qc-1251524319.cos.ap-shanghai.myqcloud.com/pre_post/01e2fede654528590103700382b3952fe3_6401.mp4</t>
  </si>
  <si>
    <t>http://note-video-qc-1251524319.cos.ap-shanghai.myqcloud.com/pre_post/01e2fede654528590103700382b3953d92_513.mp4</t>
  </si>
  <si>
    <t>6305df19000000001702c768</t>
  </si>
  <si>
    <t>http://note-video-qc-1251524319.cos.ap-shanghai.myqcloud.com/pre_post/01028o013zz6rnxs5ye020yuotf0cyrby1</t>
  </si>
  <si>
    <t>http://note-video-qc-1251524319.cos.ap-shanghai.myqcloud.com/pre_post/01e305de4b7c733a0103700382cef39168_6401.mp4</t>
  </si>
  <si>
    <t>http://note-video-qc-1251524319.cos.ap-shanghai.myqcloud.com/pre_post/01e305de4b7c733a0103700382cef335ab_513.mp4</t>
  </si>
  <si>
    <t>630cb85d000000001101026d</t>
  </si>
  <si>
    <t>http://note-video-qc-1251524319.cos.ap-shanghai.myqcloud.com/pre_post/01028t016fjqdfz1i4o0218x53o0plqj2f</t>
  </si>
  <si>
    <t>http://note-video-qc-1251524319.cos.ap-shanghai.myqcloud.com/pre_post/01e30cb85d7c594b0183700382e9b95f68_6401.mp4</t>
  </si>
  <si>
    <t>http://note-video-qc-1251524319.cos.ap-shanghai.myqcloud.com/pre_post/01e30cb85d7c594b0183700382e9cae136_513.mp4</t>
  </si>
  <si>
    <t>630f41c000000000120163f1</t>
  </si>
  <si>
    <t>http://note-video-qc-1251524319.cos.ap-shanghai.myqcloud.com/01028v01kf65oez4k0x0214pluf1qnypt0</t>
  </si>
  <si>
    <t>http://note-video-qc-1251524319.cos.ap-shanghai.myqcloud.com/01e30f41c07c6cef0183700382f39ac017_6657.mp4</t>
  </si>
  <si>
    <t>http://note-video-qc-1251524319.cos.ap-shanghai.myqcloud.com/01e30f41c07c6cef0183700382f3a397e7_513.mp4</t>
  </si>
  <si>
    <t>6311f6f5000000001103edab</t>
  </si>
  <si>
    <t>http://note-video-qc-1251524319.cos.ap-shanghai.myqcloud.com/pre_post/010292016btccecwzmw0217vgx30nc75j2</t>
  </si>
  <si>
    <t>http://note-video-qc-1251524319.cos.ap-shanghai.myqcloud.com/pre_post/01e311f6e17c757c0103700382fe2d14dd_6401.mp4</t>
  </si>
  <si>
    <t>http://note-video-qc-1251524319.cos.ap-shanghai.myqcloud.com/pre_post/01e311f6e17c757c0103700382fe2f969f_513.mp4</t>
  </si>
  <si>
    <t>631221320000000011035e3c</t>
  </si>
  <si>
    <t>http://note-video-qc-1251524319.cos.ap-shanghai.myqcloud.com/pre_post/01029201ke9ex933ss6021eb8g504dl78r</t>
  </si>
  <si>
    <t>http://note-video-qc-1251524319.cos.ap-shanghai.myqcloud.com/pre_post/01e31221327d69660103700382fed30693_6657.mp4</t>
  </si>
  <si>
    <t>http://note-video-qc-1251524319.cos.ap-shanghai.myqcloud.com/pre_post/01e31221327d69660103700382fed2f730_513.mp4</t>
  </si>
  <si>
    <t>631561c50000000008022d8d</t>
  </si>
  <si>
    <t>http://note-video-qc-1251524319.cos.ap-shanghai.myqcloud.com/pre_post/010295016jrmwdnea1z020mkmel0xol4uk</t>
  </si>
  <si>
    <t>http://note-video-qc-1251524319.cos.ap-shanghai.myqcloud.com/pre_post/01e31561c67d7e3f01837003830b96c9c6_6401.mp4</t>
  </si>
  <si>
    <t>http://note-video-qc-1251524319.cos.ap-shanghai.myqcloud.com/pre_post/01e31561c67d7e3f01837003830b9476eb_513.mp4</t>
  </si>
  <si>
    <t>6316bc6400000000120386ad</t>
  </si>
  <si>
    <t>http://note-video-qc-1251524319.cos.ap-shanghai.myqcloud.com/01029601ko18u19j6gj020o9dma0pvx7ff</t>
  </si>
  <si>
    <t>http://note-video-qc-1251524319.cos.ap-shanghai.myqcloud.com/01e316bc647c7f10018370038310d0cac5_6401.mp4</t>
  </si>
  <si>
    <t>http://note-video-qc-1251524319.cos.ap-shanghai.myqcloud.com/01e316bc647c7f10018370038310d0a3d2_513.mp4</t>
  </si>
  <si>
    <t>62f7ec0f000000001101bac5</t>
  </si>
  <si>
    <t>http://note-video-qc-1251524319.cos.ap-shanghai.myqcloud.com/pre_post/01028e0161spcs45rmc0204lj2k0hzyl0k</t>
  </si>
  <si>
    <t>http://note-video-qc-1251524319.cos.ap-shanghai.myqcloud.com/pre_post/01e2f7e912452e7401837003829873f18c_6401.mp4</t>
  </si>
  <si>
    <t>http://note-video-qc-1251524319.cos.ap-shanghai.myqcloud.com/pre_post/01e2f7e912452e74018370038298747c8b_513.mp4</t>
  </si>
  <si>
    <t>62fb096300000000110195cb</t>
  </si>
  <si>
    <t>http://note-video-qc-1251524319.cos.ap-shanghai.myqcloud.com/01028g016zyo4sqiib4020np0lg0jxf9nl</t>
  </si>
  <si>
    <t>http://note-video-qc-1251524319.cos.ap-shanghai.myqcloud.com/01e2fb09634502050183700382a49d15ad_6401.mp4</t>
  </si>
  <si>
    <t>http://note-video-qc-1251524319.cos.ap-shanghai.myqcloud.com/01e2fb09634502050183700382a49d15a4_513.mp4</t>
  </si>
  <si>
    <t>62fc53000000000016032454</t>
  </si>
  <si>
    <t>http://note-video-qc-1251524319.cos.ap-shanghai.myqcloud.com/pre_post/01028h01kq383e9hr54050mi2su0z640d7</t>
  </si>
  <si>
    <t>http://note-video-qc-1251524319.cos.ap-shanghai.myqcloud.com/pre_post/01e2fc5300450cc40103700382a9ae893a_6401.mp4</t>
  </si>
  <si>
    <t>http://note-video-qc-1251524319.cos.ap-shanghai.myqcloud.com/pre_post/01e2fc5300450cc40103700382a9ad6209_513.mp4</t>
  </si>
  <si>
    <t>62fcfa6e000000001b026b6f</t>
  </si>
  <si>
    <t>http://note-video-qc-1251524319.cos.ap-shanghai.myqcloud.com/01028h0166fjrerekcu021batjn0klz0el</t>
  </si>
  <si>
    <t>http://note-video-qc-1251524319.cos.ap-shanghai.myqcloud.com/01e2fcfa6e4fd5eb0103700382ac379e93_6401.mp4</t>
  </si>
  <si>
    <t>http://note-video-qc-1251524319.cos.ap-shanghai.myqcloud.com/01e2fcfa6e4fd5eb0103700382ac45644c_513.mp4</t>
  </si>
  <si>
    <t>6300b83a000000001e0088f0</t>
  </si>
  <si>
    <t>http://note-video-qc-1251524319.cos.ap-shanghai.myqcloud.com/pre_post/01028k016mtzxm96ubk0512wy620xahj8t</t>
  </si>
  <si>
    <t>http://note-video-qc-1251524319.cos.ap-shanghai.myqcloud.com/pre_post/01e300b83a4fc8380183700382badbaff5_6401.mp4</t>
  </si>
  <si>
    <t>http://note-video-qc-1251524319.cos.ap-shanghai.myqcloud.com/pre_post/01e300b83a4fc8380183700382bae14847_513.mp4</t>
  </si>
  <si>
    <t>6301ce74000000001b004443</t>
  </si>
  <si>
    <t>http://note-video-qc-1251524319.cos.ap-shanghai.myqcloud.com/pre_post/01028l0168pr75qlzfu020uog4y0d838yi</t>
  </si>
  <si>
    <t>http://note-video-qc-1251524319.cos.ap-shanghai.myqcloud.com/pre_post/01e301ce624fe0780183700382bf0f0a86_6401.mp4</t>
  </si>
  <si>
    <t>http://note-video-qc-1251524319.cos.ap-shanghai.myqcloud.com/pre_post/01e301ce624fe0780183700382bf0edfbf_513.mp4</t>
  </si>
  <si>
    <t>6302e39c000000001b01dc52</t>
  </si>
  <si>
    <t>http://note-video-qc-1251524319.cos.ap-shanghai.myqcloud.com/01028m016hrnv3iji91020li7io0w7v6qm</t>
  </si>
  <si>
    <t>http://note-video-qc-1251524319.cos.ap-shanghai.myqcloud.com/01e302e39c4ff65a0103700382c3496191_6401.mp4</t>
  </si>
  <si>
    <t>http://note-video-qc-1251524319.cos.ap-shanghai.myqcloud.com/01e302e39c4ff65a0103700382c3496728_513.mp4</t>
  </si>
  <si>
    <t>6303a3800000000019029df0</t>
  </si>
  <si>
    <t>http://note-video-qc-1251524319.cos.ap-shanghai.myqcloud.com/pre_post/01028m0173dpvp0qo5y021eoceg0mlyan4</t>
  </si>
  <si>
    <t>http://note-video-qc-1251524319.cos.ap-shanghai.myqcloud.com/pre_post/01e303a3097d66570183700382c64eece1_6657.mp4</t>
  </si>
  <si>
    <t>http://note-video-qc-1251524319.cos.ap-shanghai.myqcloud.com/pre_post/01e303a3097d66570183700382c65521e1_513.mp4</t>
  </si>
  <si>
    <t>6305c04e000000001b007105</t>
  </si>
  <si>
    <t>http://note-video-qc-1251524319.cos.ap-shanghai.myqcloud.com/pre_post/01028o014hx6mrbrezn020tj9680ks5fl2</t>
  </si>
  <si>
    <t>http://note-video-qc-1251524319.cos.ap-shanghai.myqcloud.com/pre_post/01e305c04e7c4e040183700382ce79f4e7_6401.mp4</t>
  </si>
  <si>
    <t>http://note-video-qc-1251524319.cos.ap-shanghai.myqcloud.com/pre_post/01e305c04e7c4e040183700382ce79c639_513.mp4</t>
  </si>
  <si>
    <t>630b6339000000001d0344f4</t>
  </si>
  <si>
    <t>http://note-video-qc-1251524319.cos.ap-shanghai.myqcloud.com/01028s016jxr8rmpcsw0518gi590xfp7uf</t>
  </si>
  <si>
    <t>http://note-video-qc-1251524319.cos.ap-shanghai.myqcloud.com/01e30b63397d737c0103700382e47c2203_6657.mp4</t>
  </si>
  <si>
    <t>http://note-video-qc-1251524319.cos.ap-shanghai.myqcloud.com/01e30b63397d737c0103700382e4805132_513.mp4</t>
  </si>
  <si>
    <t>630f5c7e0000000011035045</t>
  </si>
  <si>
    <t>http://note-video-qc-1251524319.cos.ap-shanghai.myqcloud.com/pre_post/01028v01kq1a77ep15e021965vi0897vr0</t>
  </si>
  <si>
    <t>http://note-video-qc-1251524319.cos.ap-shanghai.myqcloud.com/pre_post/01e30f5c637d437e0183700382f401aa58_6401.mp4</t>
  </si>
  <si>
    <t>http://note-video-qc-1251524319.cos.ap-shanghai.myqcloud.com/pre_post/01e30f5c637d437e0183700382f4066bcb_513.mp4</t>
  </si>
  <si>
    <t>6310b2bf000000001203b912</t>
  </si>
  <si>
    <t>http://note-video-qc-1251524319.cos.ap-shanghai.myqcloud.com/pre_post/0102910169p8yn9410z0219l5kn0p0l8xa</t>
  </si>
  <si>
    <t>http://note-video-qc-1251524319.cos.ap-shanghai.myqcloud.com/pre_post/01e310b2bd7c6a370183700382f93ee2dc_6657.mp4</t>
  </si>
  <si>
    <t>http://note-video-qc-1251524319.cos.ap-shanghai.myqcloud.com/pre_post/01e310b2bd7c6a370183700382f93f83e3_513.mp4</t>
  </si>
  <si>
    <t>63159c91000000001303a996</t>
  </si>
  <si>
    <t>http://note-video-qc-1251524319.cos.ap-shanghai.myqcloud.com/0102950163dj711xrxi020vuy7i0wwlt4u</t>
  </si>
  <si>
    <t>http://note-video-qc-1251524319.cos.ap-shanghai.myqcloud.com/01e3159c917c564f01037003830c6c62e5_6657.mp4</t>
  </si>
  <si>
    <t>http://note-video-qc-1251524319.cos.ap-shanghai.myqcloud.com/01e3159c917c564f01037003830c6c3de2_513.mp4</t>
  </si>
  <si>
    <t>631cd9f7000000000900cbb3</t>
  </si>
  <si>
    <t>http://note-video-qc-1251524319.cos.ap-shanghai.myqcloud.com/pre_post/01029b013f95vo77hpa0204si0d0y728u8</t>
  </si>
  <si>
    <t>http://note-video-qc-1251524319.cos.ap-shanghai.myqcloud.com/pre_post/01e31cd46c7d6bf8010370038328b46855_6657.mp4</t>
  </si>
  <si>
    <t>http://note-video-qc-1251524319.cos.ap-shanghai.myqcloud.com/pre_post/01e31cd46c7d6bf8010370038328b48c78_513.mp4</t>
  </si>
  <si>
    <t>631da8c100000000180199e5</t>
  </si>
  <si>
    <t>http://note-video-qc-1251524319.cos.ap-shanghai.myqcloud.com/01029b016k1utc2xwkz0211838302q5loe</t>
  </si>
  <si>
    <t>http://note-video-qc-1251524319.cos.ap-shanghai.myqcloud.com/01e31da8c17c719e01037003832bdbaf92_6657.mp4</t>
  </si>
  <si>
    <t>http://note-video-qc-1251524319.cos.ap-shanghai.myqcloud.com/01e31da8c17c719e01037003832bdba895_513.mp4</t>
  </si>
  <si>
    <t>6320a0fe0000000018014526</t>
  </si>
  <si>
    <t>http://note-video-qc-1251524319.cos.ap-shanghai.myqcloud.com/pre_post/01029d01kusbg6zrnza021e75oo05q4flt</t>
  </si>
  <si>
    <t>http://note-video-qc-1251524319.cos.ap-shanghai.myqcloud.com/pre_post/01e320a0dc7c5a820183700383377503c7_6657.mp4</t>
  </si>
  <si>
    <t>http://note-video-qc-1251524319.cos.ap-shanghai.myqcloud.com/pre_post/01e320a0dc7c5a8201837003833775076b_513.mp4</t>
  </si>
  <si>
    <t>62fb900a000000000f01a174</t>
  </si>
  <si>
    <t>http://note-video-qc-1251524319.cos.ap-shanghai.myqcloud.com/01028g01kejo1titnnc02187cdp01alp8y</t>
  </si>
  <si>
    <t>http://note-video-qc-1251524319.cos.ap-shanghai.myqcloud.com/01e2fb900a4ff37f0103700382a6ab05fc_6401.mp4</t>
  </si>
  <si>
    <t>http://note-video-qc-1251524319.cos.ap-shanghai.myqcloud.com/01e2fb900a4ff37f0103700382a6b6527e_513.mp4</t>
  </si>
  <si>
    <t>6300d08b000000001b01dc9c</t>
  </si>
  <si>
    <t>http://note-video-qc-1251524319.cos.ap-shanghai.myqcloud.com/pre_post/01028k01kdvkn23eh640216r95u4i01ahc</t>
  </si>
  <si>
    <t>http://note-video-qc-1251524319.cos.ap-shanghai.myqcloud.com/pre_post/01e300d0684fff970183700382bb3031a2_6401.mp4</t>
  </si>
  <si>
    <t>http://note-video-qc-1251524319.cos.ap-shanghai.myqcloud.com/pre_post/01e300d0684fff970183700382bb34f57d_513.mp4</t>
  </si>
  <si>
    <t>63022d72000000001b0258f9</t>
  </si>
  <si>
    <t>http://note-video-qc-1251524319.cos.ap-shanghai.myqcloud.com/pre_post/01028l01kdovar2pman0218ytmt0c1e3sd</t>
  </si>
  <si>
    <t>http://note-video-qc-1251524319.cos.ap-shanghai.myqcloud.com/pre_post/01e3022c1a450fa30183700382c082ce44_6657.mp4</t>
  </si>
  <si>
    <t>http://note-video-qc-1251524319.cos.ap-shanghai.myqcloud.com/pre_post/01e3022c1a450fa30183700382c08307c9_513.mp4</t>
  </si>
  <si>
    <t>63024603000000001800c46e</t>
  </si>
  <si>
    <t>http://note-video-qc-1251524319.cos.ap-shanghai.myqcloud.com/pre_post/01028l01kjzxarfcb0t021cc0722m4d7ig</t>
  </si>
  <si>
    <t>http://note-video-qc-1251524319.cos.ap-shanghai.myqcloud.com/pre_post/01e30244b24ffa070183700382c0e8a33a_6401.mp4</t>
  </si>
  <si>
    <t>http://note-video-qc-1251524319.cos.ap-shanghai.myqcloud.com/pre_post/01e30244b24ffa070183700382c0e87232_513.mp4</t>
  </si>
  <si>
    <t>630585d6000000001b019b17</t>
  </si>
  <si>
    <t>http://note-video-qc-1251524319.cos.ap-shanghai.myqcloud.com/pre_post/01028o01kkytq9kkltu020lbntj0btmjny</t>
  </si>
  <si>
    <t>http://note-video-qc-1251524319.cos.ap-shanghai.myqcloud.com/pre_post/01e30585d67c63590183700382cd9378d7_6401.mp4</t>
  </si>
  <si>
    <t>http://note-video-qc-1251524319.cos.ap-shanghai.myqcloud.com/pre_post/01e30585d67c63590183700382cd939f2f_513.mp4</t>
  </si>
  <si>
    <t>6310840900000000080204c3</t>
  </si>
  <si>
    <t>http://note-video-qc-1251524319.cos.ap-shanghai.myqcloud.com/pre_post/01029101km5mgly8xxo0212ng5g15jxoud</t>
  </si>
  <si>
    <t>http://note-video-qc-1251524319.cos.ap-shanghai.myqcloud.com/pre_post/01e31083ff7d50e20183700382f885c50c_6657.mp4</t>
  </si>
  <si>
    <t>http://note-video-qc-1251524319.cos.ap-shanghai.myqcloud.com/pre_post/01e31083ff7d50e20183700382f886e658_513.mp4</t>
  </si>
  <si>
    <t>63149619000000000900f20a</t>
  </si>
  <si>
    <t>http://note-video-qc-1251524319.cos.ap-shanghai.myqcloud.com/01029401kfns78okt4n0217aivq0o3upqk</t>
  </si>
  <si>
    <t>http://note-video-qc-1251524319.cos.ap-shanghai.myqcloud.com/01e31496197d6b7a0183700383086b212f_6401.mp4</t>
  </si>
  <si>
    <t>http://note-video-qc-1251524319.cos.ap-shanghai.myqcloud.com/01e31496197d6b7a0183700383086b98a6_513.mp4</t>
  </si>
  <si>
    <t>6300e45f000000001b00616c</t>
  </si>
  <si>
    <t>http://note-video-qc-1251524319.cos.ap-shanghai.myqcloud.com/pre_post/01028k01kn4wn7ky6yk021afexm00x2c0d</t>
  </si>
  <si>
    <t>http://note-video-qc-1251524319.cos.ap-shanghai.myqcloud.com/pre_post/01e300e45f4fc6880183700382bb8084f8_6657.mp4</t>
  </si>
  <si>
    <t>http://note-video-qc-1251524319.cos.ap-shanghai.myqcloud.com/pre_post/01e300e45f4fc6880183700382bb8665d8_513.mp4</t>
  </si>
  <si>
    <t>63024c3e000000001b01ca73</t>
  </si>
  <si>
    <t>http://note-video-qc-1251524319.cos.ap-shanghai.myqcloud.com/pre_post/01028l016hibar33s3k021dqh9r0ny5gmo</t>
  </si>
  <si>
    <t>http://note-video-qc-1251524319.cos.ap-shanghai.myqcloud.com/pre_post/01e3024b534fc9100103700382c0fa4a44_6401.mp4</t>
  </si>
  <si>
    <t>http://note-video-qc-1251524319.cos.ap-shanghai.myqcloud.com/pre_post/01e3024b534fc9100103700382c0fa5de4_513.mp4</t>
  </si>
  <si>
    <t>63048cb8000000001d03729b</t>
  </si>
  <si>
    <t>http://note-video-qc-1251524319.cos.ap-shanghai.myqcloud.com/01028n01keqeol4nz5h020ytc2a0190wnm</t>
  </si>
  <si>
    <t>http://note-video-qc-1251524319.cos.ap-shanghai.myqcloud.com/01e3048cb87d77bb0103700382c9c6e62d_6657.mp4</t>
  </si>
  <si>
    <t>http://note-video-qc-1251524319.cos.ap-shanghai.myqcloud.com/01e3048cb87d77bb0103700382c9c6d7f9_513.mp4</t>
  </si>
  <si>
    <t>63068980000000001b024f61</t>
  </si>
  <si>
    <t>http://note-video-qc-1251524319.cos.ap-shanghai.myqcloud.com/01028p01ks6r8nmki5u0209iusn012ihuy</t>
  </si>
  <si>
    <t>http://note-video-qc-1251524319.cos.ap-shanghai.myqcloud.com/01e30689807c578a0183700382d189676f_6657.mp4</t>
  </si>
  <si>
    <t>http://note-video-qc-1251524319.cos.ap-shanghai.myqcloud.com/01e30689807c578a0183700382d1898300_513.mp4</t>
  </si>
  <si>
    <t>6308eb4a000000001800d53c</t>
  </si>
  <si>
    <t>http://note-video-qc-1251524319.cos.ap-shanghai.myqcloud.com/01028q016z9qsvkv7vw051f0b9d0y8cap9</t>
  </si>
  <si>
    <t>http://note-video-qc-1251524319.cos.ap-shanghai.myqcloud.com/01e308eb4a7d66680183700382dad7b0a2_6401.mp4</t>
  </si>
  <si>
    <t>http://note-video-qc-1251524319.cos.ap-shanghai.myqcloud.com/01e308eb4a7d66680183700382dad8dfc4_513.mp4</t>
  </si>
  <si>
    <t>630c8647000000001103ccf2</t>
  </si>
  <si>
    <t>http://note-video-qc-1251524319.cos.ap-shanghai.myqcloud.com/pre_post/01028t01knnx35zcyrh0210qxc70d9sek6</t>
  </si>
  <si>
    <t>http://note-video-qc-1251524319.cos.ap-shanghai.myqcloud.com/pre_post/01e30c821e7c7c530183700382e8ed0a4c_6401.mp4</t>
  </si>
  <si>
    <t>http://note-video-qc-1251524319.cos.ap-shanghai.myqcloud.com/pre_post/01e30c821e7c7c530183700382e8f2ebb6_513.mp4</t>
  </si>
  <si>
    <t>630de27600000000110112e7</t>
  </si>
  <si>
    <t>http://note-video-qc-1251524319.cos.ap-shanghai.myqcloud.com/01028u016haani7lruk0212xhv51ts22ci</t>
  </si>
  <si>
    <t>http://note-video-qc-1251524319.cos.ap-shanghai.myqcloud.com/01e30de2767c58bf0103700382ee3f1c31_6401.mp4</t>
  </si>
  <si>
    <t>http://note-video-qc-1251524319.cos.ap-shanghai.myqcloud.com/01e30de2767c58bf0103700382ee49d633_513.mp4</t>
  </si>
  <si>
    <t>631050d80000000011013403</t>
  </si>
  <si>
    <t>http://note-video-qc-1251524319.cos.ap-shanghai.myqcloud.com/0102910166jz3gwefjn050uzfwp08q7tej</t>
  </si>
  <si>
    <t>http://note-video-qc-1251524319.cos.ap-shanghai.myqcloud.com/01e31050d87c666f0183700382f7bc3033_6401.mp4</t>
  </si>
  <si>
    <t>http://note-video-qc-1251524319.cos.ap-shanghai.myqcloud.com/01e31050d87c666f0183700382f7bc3290_513.mp4</t>
  </si>
  <si>
    <t>631426e600000000110137be</t>
  </si>
  <si>
    <t>http://note-video-qc-1251524319.cos.ap-shanghai.myqcloud.com/010294016v5i7o2pgnp020qcihe0mkkt3s</t>
  </si>
  <si>
    <t>http://note-video-qc-1251524319.cos.ap-shanghai.myqcloud.com/01e31426e67c7ed5018370038306b8d45b_6657.mp4</t>
  </si>
  <si>
    <t>http://note-video-qc-1251524319.cos.ap-shanghai.myqcloud.com/01e31426e67c7ed5018370038306b8c36c_513.mp4</t>
  </si>
  <si>
    <t>63196e310000000012009f50</t>
  </si>
  <si>
    <t>http://note-video-qc-1251524319.cos.ap-shanghai.myqcloud.com/spectrum/010298016eraz03trhj020l8rku0z85ufg</t>
  </si>
  <si>
    <t>http://note-video-qc-1251524319.cos.ap-shanghai.myqcloud.com/spectrum/01e31958267d41bb01037003831b807046_6401.mp4</t>
  </si>
  <si>
    <t>http://note-video-qc-1251524319.cos.ap-shanghai.myqcloud.com/spectrum/01e31958267d41bb01037003831b803c27_513.mp4</t>
  </si>
  <si>
    <t>631c75c0000000001103ec90</t>
  </si>
  <si>
    <t>http://note-video-qc-1251524319.cos.ap-shanghai.myqcloud.com/01029a0170snroek7eo0215v5vm0inipw7</t>
  </si>
  <si>
    <t>http://note-video-qc-1251524319.cos.ap-shanghai.myqcloud.com/01e31c75c07c66020183700383272d327a_6657.mp4</t>
  </si>
  <si>
    <t>http://note-video-qc-1251524319.cos.ap-shanghai.myqcloud.com/01e31c75c07c66020183700383272d19f6_513.mp4</t>
  </si>
  <si>
    <t>6322a23d0000000009031899</t>
  </si>
  <si>
    <t>http://note-video-qc-1251524319.cos.ap-shanghai.myqcloud.com/pre_post/01029f01ko0czevh40k020pj6ft00varen</t>
  </si>
  <si>
    <t>http://note-video-qc-1251524319.cos.ap-shanghai.myqcloud.com/pre_post/01e322a23d7d445d01037003833f4cdee2_6657.mp4</t>
  </si>
  <si>
    <t>http://note-video-qc-1251524319.cos.ap-shanghai.myqcloud.com/pre_post/01e322a23d7d445d01037003833f4d0300_513.mp4</t>
  </si>
  <si>
    <t>6323129d0000000009009d38</t>
  </si>
  <si>
    <t>http://note-video-qc-1251524319.cos.ap-shanghai.myqcloud.com/pre_post/03029f016hwfjioucb91e16mm6z0w7es6z</t>
  </si>
  <si>
    <t>http://note-video-qc-1251524319.cos.ap-shanghai.myqcloud.com/pre_post/01e323123a7d788a0183700383410305ff_6657.mp4</t>
  </si>
  <si>
    <t>http://note-video-qc-1251524319.cos.ap-shanghai.myqcloud.com/pre_post/01e323123a7d788a018370038341033291_513.mp4</t>
  </si>
  <si>
    <t>62f82bf00000000016032515</t>
  </si>
  <si>
    <t>http://note-video-qc-1251524319.cos.ap-shanghai.myqcloud.com/01028e013q956xfd3w1020eq0nb0jjdpwv</t>
  </si>
  <si>
    <t>http://note-video-qc-1251524319.cos.ap-shanghai.myqcloud.com/01e2f82bf04518fe0103700382996e9a18_6401.mp4</t>
  </si>
  <si>
    <t>http://note-video-qc-1251524319.cos.ap-shanghai.myqcloud.com/01e2f82bf04518fe0103700382996e5e94_513.mp4</t>
  </si>
  <si>
    <t>62fb4a00000000001101aa9d</t>
  </si>
  <si>
    <t>http://note-video-qc-1251524319.cos.ap-shanghai.myqcloud.com/01028g016k6xrf6b2bq050wplgk0fgx7nf</t>
  </si>
  <si>
    <t>http://note-video-qc-1251524319.cos.ap-shanghai.myqcloud.com/01e2fb4a00450d510183700382a59aa9b0_6401.mp4</t>
  </si>
  <si>
    <t>http://note-video-qc-1251524319.cos.ap-shanghai.myqcloud.com/01e2fb4a00450d510183700382a59a7487_513.mp4</t>
  </si>
  <si>
    <t>62fdcfb7000000001b025a3d</t>
  </si>
  <si>
    <t>http://note-video-qc-1251524319.cos.ap-shanghai.myqcloud.com/pre_post/01028i01kh8ijsnpiks020t2sw8053yqtp</t>
  </si>
  <si>
    <t>http://note-video-qc-1251524319.cos.ap-shanghai.myqcloud.com/pre_post/01e2fdcfa24fe1050183700382af76b801_6401.mp4</t>
  </si>
  <si>
    <t>http://note-video-qc-1251524319.cos.ap-shanghai.myqcloud.com/pre_post/01e2fdcfa24fe1050183700382af76562d_513.mp4</t>
  </si>
  <si>
    <t>62fdea66000000001b01d351</t>
  </si>
  <si>
    <t>http://note-video-qc-1251524319.cos.ap-shanghai.myqcloud.com/pre_post/01028i01kpjlx1r3ki7020x6vj1074fy7u</t>
  </si>
  <si>
    <t>http://note-video-qc-1251524319.cos.ap-shanghai.myqcloud.com/pre_post/01e2fdea484507760103700382afdc0108_6401.mp4</t>
  </si>
  <si>
    <t>http://note-video-qc-1251524319.cos.ap-shanghai.myqcloud.com/pre_post/01e2fdea484507760103700382afdbef50_513.mp4</t>
  </si>
  <si>
    <t>630754ed000000001b01e320</t>
  </si>
  <si>
    <t>http://note-video-qc-1251524319.cos.ap-shanghai.myqcloud.com/01028p01kp1voui1co30214iuij0tix595</t>
  </si>
  <si>
    <t>http://note-video-qc-1251524319.cos.ap-shanghai.myqcloud.com/01e30754ed7c4f970183700382d4a4fd28_6401.mp4</t>
  </si>
  <si>
    <t>http://note-video-qc-1251524319.cos.ap-shanghai.myqcloud.com/01e30754ed7c4f970183700382d4b7be04_513.mp4</t>
  </si>
  <si>
    <t>63133d740000000012008b23</t>
  </si>
  <si>
    <t>http://note-video-qc-1251524319.cos.ap-shanghai.myqcloud.com/pre_post/01029301kv4zdya7lqt02163fz502hdpcf</t>
  </si>
  <si>
    <t>http://note-video-qc-1251524319.cos.ap-shanghai.myqcloud.com/pre_post/01e3133d607c59a50183700383032c9969_6401.mp4</t>
  </si>
  <si>
    <t>http://note-video-qc-1251524319.cos.ap-shanghai.myqcloud.com/pre_post/01e3133d607c59a50183700383033075dc_513.mp4</t>
  </si>
  <si>
    <t>631932ff000000001303811c</t>
  </si>
  <si>
    <t>http://note-video-qc-1251524319.cos.ap-shanghai.myqcloud.com/010298016hr2cgtbeuj020h6iru1gvfv43</t>
  </si>
  <si>
    <t>http://note-video-qc-1251524319.cos.ap-shanghai.myqcloud.com/01e31932fe7d5f3a01837003831a6feeb7_6657.mp4</t>
  </si>
  <si>
    <t>http://note-video-qc-1251524319.cos.ap-shanghai.myqcloud.com/01e31932fe7d5f3a01837003831a703218_513.mp4</t>
  </si>
  <si>
    <t>631b3c7d000000001200880d</t>
  </si>
  <si>
    <t>http://note-video-qc-1251524319.cos.ap-shanghai.myqcloud.com/pre_post/01029901ktuijd3ymcy0219i4br0nahf99</t>
  </si>
  <si>
    <t>http://note-video-qc-1251524319.cos.ap-shanghai.myqcloud.com/pre_post/01e31b3c467c74b101837003832267e21b_6657.mp4</t>
  </si>
  <si>
    <t>http://note-video-qc-1251524319.cos.ap-shanghai.myqcloud.com/pre_post/01e31b3c467c74b101837003832267619a_513.mp4</t>
  </si>
  <si>
    <t>62f87285000000000f016746</t>
  </si>
  <si>
    <t>http://note-video-qc-1251524319.cos.ap-shanghai.myqcloud.com/pre_post/01028e01kp8wptk5sjt020pktno0ss5uz1</t>
  </si>
  <si>
    <t>http://note-video-qc-1251524319.cos.ap-shanghai.myqcloud.com/pre_post/01e2f8725e4fea0b01837003829a80e543_6401.mp4</t>
  </si>
  <si>
    <t>http://note-video-qc-1251524319.cos.ap-shanghai.myqcloud.com/pre_post/01e2f8725e4fea0b01837003829a80ddf6_513.mp4</t>
  </si>
  <si>
    <t>62f884f400000000150088ba</t>
  </si>
  <si>
    <t>http://note-video-qc-1251524319.cos.ap-shanghai.myqcloud.com/01028e01kmwixtz7r6o020sdpou0h8ud92</t>
  </si>
  <si>
    <t>http://note-video-qc-1251524319.cos.ap-shanghai.myqcloud.com/01e2f884f44fff6d01837003829ac84cb2_6401.mp4</t>
  </si>
  <si>
    <t>http://note-video-qc-1251524319.cos.ap-shanghai.myqcloud.com/01e2f884f44fff6d01837003829ac83ca8_513.mp4</t>
  </si>
  <si>
    <t>62ff186a000000001b02661c</t>
  </si>
  <si>
    <t>http://note-video-qc-1251524319.cos.ap-shanghai.myqcloud.com/pre_post/01028j016jxc7vcmhha020rkvgz0875pty</t>
  </si>
  <si>
    <t>http://note-video-qc-1251524319.cos.ap-shanghai.myqcloud.com/pre_post/01e2ff17204500380103700382b4827931_6401.mp4</t>
  </si>
  <si>
    <t>http://note-video-qc-1251524319.cos.ap-shanghai.myqcloud.com/pre_post/01e2ff17204500380103700382b47b1681_513.mp4</t>
  </si>
  <si>
    <t>62ffbb5b000000001b01d098</t>
  </si>
  <si>
    <t>http://note-video-qc-1251524319.cos.ap-shanghai.myqcloud.com/pre_post/01028k015k34rdxdxf80200vud90mq60d8</t>
  </si>
  <si>
    <t>http://note-video-qc-1251524319.cos.ap-shanghai.myqcloud.com/pre_post/01e2ffbb5b4526a20103700382b71abe1c_6401.mp4</t>
  </si>
  <si>
    <t>http://note-video-qc-1251524319.cos.ap-shanghai.myqcloud.com/pre_post/01e2ffbb5b4526a20103700382b6f525a4_513.mp4</t>
  </si>
  <si>
    <t>630c8881000000001103e0f7</t>
  </si>
  <si>
    <t>http://note-video-qc-1251524319.cos.ap-shanghai.myqcloud.com/pre_post/01028t016skz7pxdix30211o0r901xj8yk</t>
  </si>
  <si>
    <t>http://note-video-qc-1251524319.cos.ap-shanghai.myqcloud.com/pre_post/01e30c884a7d7ba60103700382e8f7290a_6401.mp4</t>
  </si>
  <si>
    <t>http://note-video-qc-1251524319.cos.ap-shanghai.myqcloud.com/pre_post/01e30c884a7d7ba60103700382e8ff5829_513.mp4</t>
  </si>
  <si>
    <t>631590bb000000001103dadd</t>
  </si>
  <si>
    <t>http://note-video-qc-1251524319.cos.ap-shanghai.myqcloud.com/pre_post/01029501khc71n3m0tr020u1abu05z9t24</t>
  </si>
  <si>
    <t>http://note-video-qc-1251524319.cos.ap-shanghai.myqcloud.com/pre_post/01e315909c7c635d01837003830c3df193_6401.mp4</t>
  </si>
  <si>
    <t>http://note-video-qc-1251524319.cos.ap-shanghai.myqcloud.com/pre_post/01e315909c7c635d01837003830c3de16b_513.mp4</t>
  </si>
  <si>
    <t>6317619f0000000011010adf</t>
  </si>
  <si>
    <t>http://note-video-qc-1251524319.cos.ap-shanghai.myqcloud.com/pre_post/010296016jczxv2ddou021da2lh0uhhe0h</t>
  </si>
  <si>
    <t>http://note-video-qc-1251524319.cos.ap-shanghai.myqcloud.com/pre_post/01e317619f7c6f3f0103700383135a9c2a_6401.mp4</t>
  </si>
  <si>
    <t>http://note-video-qc-1251524319.cos.ap-shanghai.myqcloud.com/pre_post/01e317619f7c6f3f0103700383135b2464_513.mp4</t>
  </si>
  <si>
    <t>6319d7d30000000011036bc1</t>
  </si>
  <si>
    <t>http://note-video-qc-1251524319.cos.ap-shanghai.myqcloud.com/pre_post/01029801ktnomtxabut0216ks2k0q67ce4</t>
  </si>
  <si>
    <t>http://note-video-qc-1251524319.cos.ap-shanghai.myqcloud.com/pre_post/01e319d7d37c573d01837003831cf527f8_6657.mp4</t>
  </si>
  <si>
    <t>http://note-video-qc-1251524319.cos.ap-shanghai.myqcloud.com/pre_post/01e319d7d37c573d01837003831cf44278_513.mp4</t>
  </si>
  <si>
    <t>6320361f0000000018015de8</t>
  </si>
  <si>
    <t>http://note-video-qc-1251524319.cos.ap-shanghai.myqcloud.com/pre_post/01029d016jse2wcnpf9020xwxsv0z3fkn6</t>
  </si>
  <si>
    <t>http://note-video-qc-1251524319.cos.ap-shanghai.myqcloud.com/pre_post/01e32036057c5508010370038335d46b7a_6401.mp4</t>
  </si>
  <si>
    <t>http://note-video-qc-1251524319.cos.ap-shanghai.myqcloud.com/pre_post/01e32036057c5508010370038335d44862_513.mp4</t>
  </si>
  <si>
    <t>630394fa000000001b024d2a</t>
  </si>
  <si>
    <t>http://note-video-qc-1251524319.cos.ap-shanghai.myqcloud.com/pre_post/01028m016d5r1zvpsqf021ce5r30g1vwz6</t>
  </si>
  <si>
    <t>http://note-video-qc-1251524319.cos.ap-shanghai.myqcloud.com/pre_post/01e30394da7c5c660183700382c60a6f92_6401.mp4</t>
  </si>
  <si>
    <t>http://note-video-qc-1251524319.cos.ap-shanghai.myqcloud.com/pre_post/01e30394da7c5c660183700382c623963e_513.mp4</t>
  </si>
  <si>
    <t>630e2d570000000011011e7d</t>
  </si>
  <si>
    <t>http://note-video-qc-1251524319.cos.ap-shanghai.myqcloud.com/pre_post/01028u014cfwh8e2mn5021divrj0qtrpnv</t>
  </si>
  <si>
    <t>http://note-video-qc-1251524319.cos.ap-shanghai.myqcloud.com/pre_post/01e30e2d577d59da0183700382ef628dc3_6401.mp4</t>
  </si>
  <si>
    <t>http://note-video-qc-1251524319.cos.ap-shanghai.myqcloud.com/pre_post/01e30e2d577d59da0183700382ef62a0b3_513.mp4</t>
  </si>
  <si>
    <t>631214bb000000000900c683</t>
  </si>
  <si>
    <t>http://note-video-qc-1251524319.cos.ap-shanghai.myqcloud.com/pre_post/010292016hs21qgxsk3021cesb007qjkfk</t>
  </si>
  <si>
    <t>http://note-video-qc-1251524319.cos.ap-shanghai.myqcloud.com/pre_post/01e31214b47c75390103700382fea1aad7_6401.mp4</t>
  </si>
  <si>
    <t>http://note-video-qc-1251524319.cos.ap-shanghai.myqcloud.com/pre_post/01e31214b47c75390103700382fea1ad37_513.mp4</t>
  </si>
  <si>
    <t>6312e3e40000000011035000</t>
  </si>
  <si>
    <t>http://note-video-qc-1251524319.cos.ap-shanghai.myqcloud.com/pre_post/01029301kjjxmduygpk050s5t320hj3w3p</t>
  </si>
  <si>
    <t>http://note-video-qc-1251524319.cos.ap-shanghai.myqcloud.com/pre_post/01e312e3e47c753d018370038301d37585_6657.mp4</t>
  </si>
  <si>
    <t>http://note-video-qc-1251524319.cos.ap-shanghai.myqcloud.com/pre_post/01e312e3e47c753d018370038301d40533_513.mp4</t>
  </si>
  <si>
    <t>63147a94000000000900ffd4</t>
  </si>
  <si>
    <t>http://note-video-qc-1251524319.cos.ap-shanghai.myqcloud.com/pre_post/010294016exasdsyhkc0212zays04s04k1</t>
  </si>
  <si>
    <t>http://note-video-qc-1251524319.cos.ap-shanghai.myqcloud.com/pre_post/01e3147a717c6c48018370038308001adf_6401.mp4</t>
  </si>
  <si>
    <t>http://note-video-qc-1251524319.cos.ap-shanghai.myqcloud.com/pre_post/01e3147a717c6c480183700383080162b3_513.mp4</t>
  </si>
  <si>
    <t>631bd82400000000120099e5</t>
  </si>
  <si>
    <t>http://note-video-qc-1251524319.cos.ap-shanghai.myqcloud.com/pre_post/01029a01kt538whow70020hu5yi06wwham</t>
  </si>
  <si>
    <t>http://note-video-qc-1251524319.cos.ap-shanghai.myqcloud.com/pre_post/01e31bd8117c4349010370038324c4a312_6657.mp4</t>
  </si>
  <si>
    <t>http://note-video-qc-1251524319.cos.ap-shanghai.myqcloud.com/pre_post/01e31bd8117c4349010370038324c4a989_513.mp4</t>
  </si>
  <si>
    <t>62f7f3dd000000001200a7bd</t>
  </si>
  <si>
    <t>http://note-video-qc-1251524319.cos.ap-shanghai.myqcloud.com/pre_post/01028e01kjv4jz1ry9902067zjh0dslll5</t>
  </si>
  <si>
    <t>http://note-video-qc-1251524319.cos.ap-shanghai.myqcloud.com/pre_post/01e2f7f3cc4feabe01837003829891f7ac_6401.mp4</t>
  </si>
  <si>
    <t>http://note-video-qc-1251524319.cos.ap-shanghai.myqcloud.com/pre_post/01e2f7f3cc4feabe018370038298922c83_513.mp4</t>
  </si>
  <si>
    <t>630b7be1000000001b0213e1</t>
  </si>
  <si>
    <t>http://note-video-qc-1251524319.cos.ap-shanghai.myqcloud.com/pre_post/01028s01554rhwh9re1021btgox1e1hvx0</t>
  </si>
  <si>
    <t>http://note-video-qc-1251524319.cos.ap-shanghai.myqcloud.com/pre_post/01e30b7bbd7d63ef0103700382e4df1346_6401.mp4</t>
  </si>
  <si>
    <t>http://note-video-qc-1251524319.cos.ap-shanghai.myqcloud.com/pre_post/01e30b7bbd7d63ef0103700382e4e2c081_513.mp4</t>
  </si>
  <si>
    <t>630cba70000000001103d478</t>
  </si>
  <si>
    <t>http://note-video-qc-1251524319.cos.ap-shanghai.myqcloud.com/pre_post/01028t01knzovjthlwc0519ah9d0amimhc</t>
  </si>
  <si>
    <t>http://note-video-qc-1251524319.cos.ap-shanghai.myqcloud.com/pre_post/01e30cba707c45120103700382e9b94154_6657.mp4</t>
  </si>
  <si>
    <t>http://note-video-qc-1251524319.cos.ap-shanghai.myqcloud.com/pre_post/01e30cba707c45120103700382e9c98c13_513.mp4</t>
  </si>
  <si>
    <t>632139a4000000001801b709</t>
  </si>
  <si>
    <t>http://note-video-qc-1251524319.cos.ap-shanghai.myqcloud.com/pre_post/01029e01ksflpy5rxf9050m0tnx0ca4ioq</t>
  </si>
  <si>
    <t>http://note-video-qc-1251524319.cos.ap-shanghai.myqcloud.com/pre_post/01e32139a47d73e6018370038339cb4667_6401.mp4</t>
  </si>
  <si>
    <t>http://note-video-qc-1251524319.cos.ap-shanghai.myqcloud.com/pre_post/01e32139a47d73e6018370038339cb4c13_513.mp4</t>
  </si>
  <si>
    <t>63217eb30000000008029fac</t>
  </si>
  <si>
    <t>http://note-video-qc-1251524319.cos.ap-shanghai.myqcloud.com/pre_post/01029e014051twfj0kd050w132e04rz32v</t>
  </si>
  <si>
    <t>http://note-video-qc-1251524319.cos.ap-shanghai.myqcloud.com/pre_post/01e3217eb47d537101837003833ae036d9_6401.mp4</t>
  </si>
  <si>
    <t>http://note-video-qc-1251524319.cos.ap-shanghai.myqcloud.com/pre_post/01e3217eb47d537101837003833adefdd1_513.mp4</t>
  </si>
  <si>
    <t>62f85c3a000000001500bdfc</t>
  </si>
  <si>
    <t>http://note-video-qc-1251524319.cos.ap-shanghai.myqcloud.com/pre_post/01028e013zgbewfjosm020m737e0d7svph</t>
  </si>
  <si>
    <t>http://note-video-qc-1251524319.cos.ap-shanghai.myqcloud.com/pre_post/01e2f85c244531cf01837003829a288b77_6401.mp4</t>
  </si>
  <si>
    <t>http://note-video-qc-1251524319.cos.ap-shanghai.myqcloud.com/pre_post/01e2f85c244531cf01837003829a288ed9_513.mp4</t>
  </si>
  <si>
    <t>63004ebf000000001d0366af</t>
  </si>
  <si>
    <t>http://note-video-qc-1251524319.cos.ap-shanghai.myqcloud.com/pre_post/01028k016f6kbwhcskk020nmj6g041hjp0</t>
  </si>
  <si>
    <t>http://note-video-qc-1251524319.cos.ap-shanghai.myqcloud.com/pre_post/01e3004ebf45341f0183700382b9347855_6401.mp4</t>
  </si>
  <si>
    <t>http://note-video-qc-1251524319.cos.ap-shanghai.myqcloud.com/pre_post/01e3004ebf45341f0183700382b934b2b7_513.mp4</t>
  </si>
  <si>
    <t>6304551d000000001902b9ed</t>
  </si>
  <si>
    <t>http://note-video-qc-1251524319.cos.ap-shanghai.myqcloud.com/01028n016ejx5m5arli050og88z1erowt3</t>
  </si>
  <si>
    <t>http://note-video-qc-1251524319.cos.ap-shanghai.myqcloud.com/01e304551d7d5b590183700382c8eec9ce_6657.mp4</t>
  </si>
  <si>
    <t>http://note-video-qc-1251524319.cos.ap-shanghai.myqcloud.com/01e304551d7d5b590183700382c8eef89c_513.mp4</t>
  </si>
  <si>
    <t>6306393c000000001e009b39</t>
  </si>
  <si>
    <t>http://note-video-qc-1251524319.cos.ap-shanghai.myqcloud.com/pre_post/01028o01kv2g7jzm8c9021ck7i1000q8tz</t>
  </si>
  <si>
    <t>http://note-video-qc-1251524319.cos.ap-shanghai.myqcloud.com/pre_post/01e30638287d48b20183700382d04fdf6c_6657.mp4</t>
  </si>
  <si>
    <t>http://note-video-qc-1251524319.cos.ap-shanghai.myqcloud.com/pre_post/01e30638287d48b20183700382d062058a_513.mp4</t>
  </si>
  <si>
    <t>63085274000000001b0047e4</t>
  </si>
  <si>
    <t>http://note-video-qc-1251524319.cos.ap-shanghai.myqcloud.com/pre_post/01028q01kv3k4ude3f7020rpepz0mkql6d</t>
  </si>
  <si>
    <t>http://note-video-qc-1251524319.cos.ap-shanghai.myqcloud.com/pre_post/01e30852727c61090183700382d8833c22_6401.mp4</t>
  </si>
  <si>
    <t>http://note-video-qc-1251524319.cos.ap-shanghai.myqcloud.com/pre_post/01e30852727c61090183700382d8836e47_513.mp4</t>
  </si>
  <si>
    <t>630b024b000000001b02598c</t>
  </si>
  <si>
    <t>http://note-video-qc-1251524319.cos.ap-shanghai.myqcloud.com/pre_post/01028s016k7nrhevndv050te7q80puvvc3</t>
  </si>
  <si>
    <t>http://note-video-qc-1251524319.cos.ap-shanghai.myqcloud.com/pre_post/01e30b024b7c41640183700382e3019043_6657.mp4</t>
  </si>
  <si>
    <t>http://note-video-qc-1251524319.cos.ap-shanghai.myqcloud.com/pre_post/01e30b024b7c41640183700382e30185e7_513.mp4</t>
  </si>
  <si>
    <t>6312196b000000001303b347</t>
  </si>
  <si>
    <t>http://note-video-qc-1251524319.cos.ap-shanghai.myqcloud.com/pre_post/01029201kdygct9erzz051d4q5v09oriff</t>
  </si>
  <si>
    <t>http://note-video-qc-1251524319.cos.ap-shanghai.myqcloud.com/pre_post/01e312196b7d580a0103700382feb3d087_6401.mp4</t>
  </si>
  <si>
    <t>http://note-video-qc-1251524319.cos.ap-shanghai.myqcloud.com/pre_post/01e312196b7d580a0103700382feb3ed9b_513.mp4</t>
  </si>
  <si>
    <t>631327d9000000001200b68a</t>
  </si>
  <si>
    <t>http://note-video-qc-1251524319.cos.ap-shanghai.myqcloud.com/pre_post/010293016qsyvofry8r0212nwae1jhm2gt</t>
  </si>
  <si>
    <t>http://note-video-qc-1251524319.cos.ap-shanghai.myqcloud.com/pre_post/01e31327d97c6db9010370038302d43b84_6401.mp4</t>
  </si>
  <si>
    <t>http://note-video-qc-1251524319.cos.ap-shanghai.myqcloud.com/pre_post/01e31327d97c6db9010370038302d85a3d_513.mp4</t>
  </si>
  <si>
    <t>63136281000000001103898b</t>
  </si>
  <si>
    <t>http://note-video-qc-1251524319.cos.ap-shanghai.myqcloud.com/pre_post/010293013lyp2c7oq9z021br22c0wg3cf9</t>
  </si>
  <si>
    <t>http://note-video-qc-1251524319.cos.ap-shanghai.myqcloud.com/pre_post/01e31361ee7c69e2010370038303bbc340_6401.mp4</t>
  </si>
  <si>
    <t>http://note-video-qc-1251524319.cos.ap-shanghai.myqcloud.com/pre_post/01e31361ee7c69e2010370038303bc499a_513.mp4</t>
  </si>
  <si>
    <t>631a830600000000080207d4</t>
  </si>
  <si>
    <t>http://note-video-qc-1251524319.cos.ap-shanghai.myqcloud.com/pre_post/0102990173odmz1laqb020gpx2p1n4on3n</t>
  </si>
  <si>
    <t>http://note-video-qc-1251524319.cos.ap-shanghai.myqcloud.com/pre_post/01e31a82397d7fdf01837003831f913187_6657.mp4</t>
  </si>
  <si>
    <t>http://note-video-qc-1251524319.cos.ap-shanghai.myqcloud.com/pre_post/01e31a82397d7fdf01837003831f9158ad_513.mp4</t>
  </si>
  <si>
    <t>631f29f400000000080182ab</t>
  </si>
  <si>
    <t>http://note-video-qc-1251524319.cos.ap-shanghai.myqcloud.com/pre_post/01029c016ja2i19lrk80518gx9m0r4qn8w</t>
  </si>
  <si>
    <t>http://note-video-qc-1251524319.cos.ap-shanghai.myqcloud.com/pre_post/01e31f29f47c754c018370038331bf3edc_6657.mp4</t>
  </si>
  <si>
    <t>http://note-video-qc-1251524319.cos.ap-shanghai.myqcloud.com/pre_post/01e31f29f47c754c018370038331be9e9c_513.mp4</t>
  </si>
  <si>
    <t>62fd0545000000001e0087dc</t>
  </si>
  <si>
    <t>http://note-video-qc-1251524319.cos.ap-shanghai.myqcloud.com/pre_post/01028h016ignhck70ts021dlckc0c0o29s</t>
  </si>
  <si>
    <t>http://note-video-qc-1251524319.cos.ap-shanghai.myqcloud.com/pre_post/01e2fd04654511ff0103700382ac5d2a2f_6401.mp4</t>
  </si>
  <si>
    <t>http://note-video-qc-1251524319.cos.ap-shanghai.myqcloud.com/pre_post/01e2fd04654511ff0103700382ac62eb79_513.mp4</t>
  </si>
  <si>
    <t>62ff0ce5000000001702f62f</t>
  </si>
  <si>
    <t>http://note-video-qc-1251524319.cos.ap-shanghai.myqcloud.com/pre_post/01028j016i57uzma270020pxs2w0m8i8iu</t>
  </si>
  <si>
    <t>http://note-video-qc-1251524319.cos.ap-shanghai.myqcloud.com/pre_post/01e2ff0c424fe0130183700382b4517718_6401.mp4</t>
  </si>
  <si>
    <t>http://note-video-qc-1251524319.cos.ap-shanghai.myqcloud.com/pre_post/01e2ff0c424fe0130183700382b44c2b64_513.mp4</t>
  </si>
  <si>
    <t>6300b665000000001800e7f5</t>
  </si>
  <si>
    <t>http://note-video-qc-1251524319.cos.ap-shanghai.myqcloud.com/pre_post/01028k01kp9ifdudq4b02135h2o11a6sso</t>
  </si>
  <si>
    <t>http://note-video-qc-1251524319.cos.ap-shanghai.myqcloud.com/pre_post/01e300b65b4fc05d0183700382bace0178_6401.mp4</t>
  </si>
  <si>
    <t>http://note-video-qc-1251524319.cos.ap-shanghai.myqcloud.com/pre_post/01e300b65b4fc05d0183700382bad342b8_513.mp4</t>
  </si>
  <si>
    <t>63080795000000001702c053</t>
  </si>
  <si>
    <t>http://note-video-qc-1251524319.cos.ap-shanghai.myqcloud.com/01028q016kf9d4yjbco020gb4je080u7fl</t>
  </si>
  <si>
    <t>http://note-video-qc-1251524319.cos.ap-shanghai.myqcloud.com/01e30807957d7da60183700382d75df2ce_6657.mp4</t>
  </si>
  <si>
    <t>http://note-video-qc-1251524319.cos.ap-shanghai.myqcloud.com/01e30807957d7da60183700382d75dfbff_513.mp4</t>
  </si>
  <si>
    <t>630a0094000000001800e6e5</t>
  </si>
  <si>
    <t>http://note-video-qc-1251524319.cos.ap-shanghai.myqcloud.com/pre_post/01028r01klz7czyzc490515si5s0xymctv</t>
  </si>
  <si>
    <t>http://note-video-qc-1251524319.cos.ap-shanghai.myqcloud.com/pre_post/01e30a00947c77d80103700382df12d885_6401.mp4</t>
  </si>
  <si>
    <t>http://note-video-qc-1251524319.cos.ap-shanghai.myqcloud.com/pre_post/01e30a00947c77d80103700382df1782cf_513.mp4</t>
  </si>
  <si>
    <t>630f0d4000000000080207e0</t>
  </si>
  <si>
    <t>http://note-video-qc-1251524319.cos.ap-shanghai.myqcloud.com/pre_post/01028v016kfcg4amwy7020wj6d606348ez</t>
  </si>
  <si>
    <t>http://note-video-qc-1251524319.cos.ap-shanghai.myqcloud.com/pre_post/01e30f0d407c488d0183700382f2cf64df_6657.mp4</t>
  </si>
  <si>
    <t>http://note-video-qc-1251524319.cos.ap-shanghai.myqcloud.com/pre_post/01e30f0d407c488d0183700382f2cf2e8f_513.mp4</t>
  </si>
  <si>
    <t>631f265b0000000018016338</t>
  </si>
  <si>
    <t>http://note-video-qc-1251524319.cos.ap-shanghai.myqcloud.com/pre_post/01029c016jinvcudjrs0517vqgm0vobyan</t>
  </si>
  <si>
    <t>http://note-video-qc-1251524319.cos.ap-shanghai.myqcloud.com/pre_post/01e31f265b7d676e010370038331ae52c3_6401.mp4</t>
  </si>
  <si>
    <t>http://note-video-qc-1251524319.cos.ap-shanghai.myqcloud.com/pre_post/01e31f265b7d676e010370038331ae4b72_513.mp4</t>
  </si>
  <si>
    <t>62f8e3830000000014018dd5</t>
  </si>
  <si>
    <t>http://note-video-qc-1251524319.cos.ap-shanghai.myqcloud.com/pre_post/01028e01ktti4vcfvb10216qs8j0o8o1th</t>
  </si>
  <si>
    <t>http://note-video-qc-1251524319.cos.ap-shanghai.myqcloud.com/pre_post/01e2f8e3304feb7e01837003829c3948d9_6401.mp4</t>
  </si>
  <si>
    <t>http://note-video-qc-1251524319.cos.ap-shanghai.myqcloud.com/pre_post/01e2f8e3304feb7e01837003829c391e0f_513.mp4</t>
  </si>
  <si>
    <t>62fa62a3000000001500b184</t>
  </si>
  <si>
    <t>http://note-video-qc-1251524319.cos.ap-shanghai.myqcloud.com/pre_post/01028f016jo8taijxxf021bw3vx1v4aims</t>
  </si>
  <si>
    <t>http://note-video-qc-1251524319.cos.ap-shanghai.myqcloud.com/pre_post/01e2fa62a34521680103700382a214b39d_6401.mp4</t>
  </si>
  <si>
    <t>http://note-video-qc-1251524319.cos.ap-shanghai.myqcloud.com/pre_post/01e2fa62a34521680103700382a214c9cf_513.mp4</t>
  </si>
  <si>
    <t>62fce752000000001702d69a</t>
  </si>
  <si>
    <t>http://note-video-qc-1251524319.cos.ap-shanghai.myqcloud.com/pre_post/01028h016jqzvmgul5p0218zblr0q7nh21</t>
  </si>
  <si>
    <t>http://note-video-qc-1251524319.cos.ap-shanghai.myqcloud.com/pre_post/01e2fce6964fe2e30183700382abed216f_6401.mp4</t>
  </si>
  <si>
    <t>http://note-video-qc-1251524319.cos.ap-shanghai.myqcloud.com/pre_post/01e2fce6964fe2e30183700382abfe96e8_513.mp4</t>
  </si>
  <si>
    <t>62ff5088000000001702d4d8</t>
  </si>
  <si>
    <t>http://note-video-qc-1251524319.cos.ap-shanghai.myqcloud.com/01028j01krzb8humm9x020zwbow1gjscnd</t>
  </si>
  <si>
    <t>http://note-video-qc-1251524319.cos.ap-shanghai.myqcloud.com/01e2ff50884531430183700382b56c5111_6657.mp4</t>
  </si>
  <si>
    <t>http://note-video-qc-1251524319.cos.ap-shanghai.myqcloud.com/01e2ff50884531430183700382b5593f4e_513.mp4</t>
  </si>
  <si>
    <t>63101f90000000001200b82c</t>
  </si>
  <si>
    <t>http://note-video-qc-1251524319.cos.ap-shanghai.myqcloud.com/01029101keqw5myu2ru020nh4fg03s13mk</t>
  </si>
  <si>
    <t>http://note-video-qc-1251524319.cos.ap-shanghai.myqcloud.com/01e3101f907c49d90103700382f6fbf1f8_6401.mp4</t>
  </si>
  <si>
    <t>http://note-video-qc-1251524319.cos.ap-shanghai.myqcloud.com/01e3101f907c49d90103700382f6fc03b1_513.mp4</t>
  </si>
  <si>
    <t>631703d2000000000900e632</t>
  </si>
  <si>
    <t>http://note-video-qc-1251524319.cos.ap-shanghai.myqcloud.com/pre_post/010296016i14ndxtwuo020z5kr60zymh8a</t>
  </si>
  <si>
    <t>http://note-video-qc-1251524319.cos.ap-shanghai.myqcloud.com/pre_post/01e31703af7c44ec010370038311e7349a_6657.mp4</t>
  </si>
  <si>
    <t>http://note-video-qc-1251524319.cos.ap-shanghai.myqcloud.com/pre_post/01e31703af7c44ec010370038311e730b8_513.mp4</t>
  </si>
  <si>
    <t>631d9069000000001801b6c6</t>
  </si>
  <si>
    <t>http://note-video-qc-1251524319.cos.ap-shanghai.myqcloud.com/pre_post/01029b016zoz6ul3m4o020xdx5205317gm</t>
  </si>
  <si>
    <t>http://note-video-qc-1251524319.cos.ap-shanghai.myqcloud.com/pre_post/01e31d8f967c4b9801837003832b7c4b0b_6401.mp4</t>
  </si>
  <si>
    <t>http://note-video-qc-1251524319.cos.ap-shanghai.myqcloud.com/pre_post/01e31d8f967c4b9801837003832b7c4534_513.mp4</t>
  </si>
  <si>
    <t>63218d71000000000800bae0</t>
  </si>
  <si>
    <t>http://note-video-qc-1251524319.cos.ap-shanghai.myqcloud.com/pre_post/01029e016el0oozjui4020ysy0d0zhbzmh</t>
  </si>
  <si>
    <t>http://note-video-qc-1251524319.cos.ap-shanghai.myqcloud.com/pre_post/01e3218d697c54b101037003833b11e76f_6657.mp4</t>
  </si>
  <si>
    <t>http://note-video-qc-1251524319.cos.ap-shanghai.myqcloud.com/pre_post/01e3218d697c54b101037003833b11bd65_513.mp4</t>
  </si>
  <si>
    <t>62fcbc6700000000080118a1</t>
  </si>
  <si>
    <t>http://note-video-qc-1251524319.cos.ap-shanghai.myqcloud.com/01028h016igl4ybxj680212kcqj0l3nleq</t>
  </si>
  <si>
    <t>http://note-video-qc-1251524319.cos.ap-shanghai.myqcloud.com/01e2fcbc674fe9110183700382ab42762e_6401.mp4</t>
  </si>
  <si>
    <t>http://note-video-qc-1251524319.cos.ap-shanghai.myqcloud.com/01e2fcbc674fe9110183700382ab4e3e78_513.mp4</t>
  </si>
  <si>
    <t>6306b386000000001b0079d1</t>
  </si>
  <si>
    <t>http://note-video-qc-1251524319.cos.ap-shanghai.myqcloud.com/e5d695c3-2a53-3409-83c0-f9f82836bd57</t>
  </si>
  <si>
    <t>http://note-video-qc-1251524319.cos.ap-shanghai.myqcloud.com/01e306b3867d5f4f0183700382d22dda63_6657.mp4</t>
  </si>
  <si>
    <t>http://note-video-qc-1251524319.cos.ap-shanghai.myqcloud.com/01e306b3867d5f4f0183700382d22e05cf_513.mp4</t>
  </si>
  <si>
    <t>630c3e700000000012039de3</t>
  </si>
  <si>
    <t>http://note-video-qc-1251524319.cos.ap-shanghai.myqcloud.com/pre_post/01028t016kfoib70b7r020qd1x70dxtwyi</t>
  </si>
  <si>
    <t>http://note-video-qc-1251524319.cos.ap-shanghai.myqcloud.com/pre_post/01e30c3e007c460c0103700382e7d4bc5c_6657.mp4</t>
  </si>
  <si>
    <t>http://note-video-qc-1251524319.cos.ap-shanghai.myqcloud.com/pre_post/01e30c3e007c460c0103700382e7d4a8ca_513.mp4</t>
  </si>
  <si>
    <t>630efb59000000001200b63f</t>
  </si>
  <si>
    <t>http://note-video-qc-1251524319.cos.ap-shanghai.myqcloud.com/01028v016j0rzgwpwk9020udiai0j8nqi0</t>
  </si>
  <si>
    <t>http://note-video-qc-1251524319.cos.ap-shanghai.myqcloud.com/01e30efb597c57d90183700382f2862740_6657.mp4</t>
  </si>
  <si>
    <t>http://note-video-qc-1251524319.cos.ap-shanghai.myqcloud.com/01e30efb597c57d90183700382f2862353_513.mp4</t>
  </si>
  <si>
    <t>63117482000000001103b8be</t>
  </si>
  <si>
    <t>http://note-video-qc-1251524319.cos.ap-shanghai.myqcloud.com/pre_post/01029201kob3hqxh9sa020nydro03r6wsb</t>
  </si>
  <si>
    <t>http://note-video-qc-1251524319.cos.ap-shanghai.myqcloud.com/pre_post/01e31174327c79c10183700382fc2faa35_6401.mp4</t>
  </si>
  <si>
    <t>http://note-video-qc-1251524319.cos.ap-shanghai.myqcloud.com/pre_post/01e31174327c79c10183700382fc2fc087_513.mp4</t>
  </si>
  <si>
    <t>63134dbe0000000011036fe8</t>
  </si>
  <si>
    <t>http://note-video-qc-1251524319.cos.ap-shanghai.myqcloud.com/010293013ppin5i97yz0218o7zj0ilf4i3</t>
  </si>
  <si>
    <t>http://note-video-qc-1251524319.cos.ap-shanghai.myqcloud.com/01e3134dbe7d71e00183700383036e2a75_6401.mp4</t>
  </si>
  <si>
    <t>http://note-video-qc-1251524319.cos.ap-shanghai.myqcloud.com/01e3134dbe7d71e0018370038303712aeb_513.mp4</t>
  </si>
  <si>
    <t>6319b7180000000008022c0c</t>
  </si>
  <si>
    <t>http://note-video-qc-1251524319.cos.ap-shanghai.myqcloud.com/0102980169uaz5iqqfh0211nli20f8ygwj</t>
  </si>
  <si>
    <t>http://note-video-qc-1251524319.cos.ap-shanghai.myqcloud.com/01e319b7187d758601037003831c7458a6_6401.mp4</t>
  </si>
  <si>
    <t>http://note-video-qc-1251524319.cos.ap-shanghai.myqcloud.com/01e319b7187d758601037003831c7410b7_513.mp4</t>
  </si>
  <si>
    <t>6321c802000000000802859a</t>
  </si>
  <si>
    <t>http://note-video-qc-1251524319.cos.ap-shanghai.myqcloud.com/pre_post/01029e016jsjypyyc1l0217goa61yshnu7</t>
  </si>
  <si>
    <t>http://note-video-qc-1251524319.cos.ap-shanghai.myqcloud.com/pre_post/01e321c7e67c729d01837003833bf87238_6401.mp4</t>
  </si>
  <si>
    <t>http://note-video-qc-1251524319.cos.ap-shanghai.myqcloud.com/pre_post/01e321c7e67c729d01837003833bf90583_513.mp4</t>
  </si>
  <si>
    <t>62f8bed10000000014035227</t>
  </si>
  <si>
    <t>http://note-video-qc-1251524319.cos.ap-shanghai.myqcloud.com/01028e016i6o54x2c9c0211798n09yfikl</t>
  </si>
  <si>
    <t>http://note-video-qc-1251524319.cos.ap-shanghai.myqcloud.com/01e2f8bed145224501837003829ba9ddcd_6401.mp4</t>
  </si>
  <si>
    <t>http://note-video-qc-1251524319.cos.ap-shanghai.myqcloud.com/01e2f8bed145224501837003829ba9ef8b_513.mp4</t>
  </si>
  <si>
    <t>62fa5b9c000000000f01680e</t>
  </si>
  <si>
    <t>http://note-video-qc-1251524319.cos.ap-shanghai.myqcloud.com/pre_post/01028f01kos5qcuel0w021bew5n61dirdl</t>
  </si>
  <si>
    <t>http://note-video-qc-1251524319.cos.ap-shanghai.myqcloud.com/pre_post/01e2fa5b014513750183700382a1f6bc3b_6401.mp4</t>
  </si>
  <si>
    <t>http://note-video-qc-1251524319.cos.ap-shanghai.myqcloud.com/pre_post/01e2fa5b014513750183700382a1fd83b1_513.mp4</t>
  </si>
  <si>
    <t>63010b8d000000001b027d21</t>
  </si>
  <si>
    <t>http://note-video-qc-1251524319.cos.ap-shanghai.myqcloud.com/pre_post/01028l0154ckxnmghpo0200yfsq0lccg1i</t>
  </si>
  <si>
    <t>http://note-video-qc-1251524319.cos.ap-shanghai.myqcloud.com/pre_post/01e3010b4b4fd4be0103700382bc156bd8_6657.mp4</t>
  </si>
  <si>
    <t>http://note-video-qc-1251524319.cos.ap-shanghai.myqcloud.com/pre_post/01e3010b4b4fd4be0103700382bc15819d_513.mp4</t>
  </si>
  <si>
    <t>630445c8000000001b005aa3</t>
  </si>
  <si>
    <t>http://note-video-qc-1251524319.cos.ap-shanghai.myqcloud.com/pre_post/01028n016i0e3gfydba050nnefn0aa6uue</t>
  </si>
  <si>
    <t>http://note-video-qc-1251524319.cos.ap-shanghai.myqcloud.com/pre_post/01e30445c87d64810103700382c8b19316_6657.mp4</t>
  </si>
  <si>
    <t>http://note-video-qc-1251524319.cos.ap-shanghai.myqcloud.com/pre_post/01e30445c87d64810103700382c8b17cc4_513.mp4</t>
  </si>
  <si>
    <t>630babf8000000001b01ed55</t>
  </si>
  <si>
    <t>http://note-video-qc-1251524319.cos.ap-shanghai.myqcloud.com/pre_post/01028t016lg40vvqow502043hx20xwkolg</t>
  </si>
  <si>
    <t>http://note-video-qc-1251524319.cos.ap-shanghai.myqcloud.com/pre_post/01e30babf87c58bf0183700382e598d5a2_6401.mp4</t>
  </si>
  <si>
    <t>http://note-video-qc-1251524319.cos.ap-shanghai.myqcloud.com/pre_post/01e30babf87c58bf0183700382e598ed80_513.mp4</t>
  </si>
  <si>
    <t>630c36b70000000012017aff</t>
  </si>
  <si>
    <t>http://note-video-qc-1251524319.cos.ap-shanghai.myqcloud.com/pre_post/01028t016i99n8wsu7z020p5wgt0f45eni</t>
  </si>
  <si>
    <t>http://note-video-qc-1251524319.cos.ap-shanghai.myqcloud.com/pre_post/01e30c36b77c48160183700382e7b6fc82_6401.mp4</t>
  </si>
  <si>
    <t>http://note-video-qc-1251524319.cos.ap-shanghai.myqcloud.com/pre_post/01e30c36b77c48160183700382e7b6f71f_513.mp4</t>
  </si>
  <si>
    <t>6315355e0000000013039be7</t>
  </si>
  <si>
    <t>http://note-video-qc-1251524319.cos.ap-shanghai.myqcloud.com/01029501kmcqvjbvxcp020g4sj60cxl32z</t>
  </si>
  <si>
    <t>http://note-video-qc-1251524319.cos.ap-shanghai.myqcloud.com/01e315355e7c79c101837003830ad8ac23_6401.mp4</t>
  </si>
  <si>
    <t>http://note-video-qc-1251524319.cos.ap-shanghai.myqcloud.com/01e315355e7c79c101837003830ad8c6f9_513.mp4</t>
  </si>
  <si>
    <t>6315536900000000110382cc</t>
  </si>
  <si>
    <t>http://note-video-qc-1251524319.cos.ap-shanghai.myqcloud.com/pre_post/01029501kkkw86mj79o050kpe2i0wfk2zl</t>
  </si>
  <si>
    <t>http://note-video-qc-1251524319.cos.ap-shanghai.myqcloud.com/pre_post/01e31553697c669101837003830b4e3d6d_6657.mp4</t>
  </si>
  <si>
    <t>http://note-video-qc-1251524319.cos.ap-shanghai.myqcloud.com/pre_post/01e31553697c669101837003830b4e4277_513.mp4</t>
  </si>
  <si>
    <t>6315d9b7000000001200bc42</t>
  </si>
  <si>
    <t>http://note-video-qc-1251524319.cos.ap-shanghai.myqcloud.com/pre_post/010295013r964eiv07a0214433z1q35i4r</t>
  </si>
  <si>
    <t>http://note-video-qc-1251524319.cos.ap-shanghai.myqcloud.com/pre_post/01e315d9837d58c801837003830d676392_6401.mp4</t>
  </si>
  <si>
    <t>http://note-video-qc-1251524319.cos.ap-shanghai.myqcloud.com/pre_post/01e315d9837d58c801837003830d670c36_513.mp4</t>
  </si>
  <si>
    <t>6321263e000000001801a0aa</t>
  </si>
  <si>
    <t>http://note-video-qc-1251524319.cos.ap-shanghai.myqcloud.com/pre_post/01029e016ftb8gt7md3050j1kyvd45ayuf</t>
  </si>
  <si>
    <t>http://note-video-qc-1251524319.cos.ap-shanghai.myqcloud.com/pre_post/01e321263e7d435a018370038339802e40_6401.mp4</t>
  </si>
  <si>
    <t>http://note-video-qc-1251524319.cos.ap-shanghai.myqcloud.com/pre_post/01e321263e7d435a01837003833980ce6d_513.mp4</t>
  </si>
  <si>
    <t>63019d81000000001d0349f0</t>
  </si>
  <si>
    <t>http://note-video-qc-1251524319.cos.ap-shanghai.myqcloud.com/pre_post/01028l016k2mjy8mghy020n8gan0lga4pg</t>
  </si>
  <si>
    <t>http://note-video-qc-1251524319.cos.ap-shanghai.myqcloud.com/pre_post/01e3019d7b4ff1a60103700382be4fc73c_6401.mp4</t>
  </si>
  <si>
    <t>http://note-video-qc-1251524319.cos.ap-shanghai.myqcloud.com/pre_post/01e3019d7b4ff1a60103700382be4fb7f1_513.mp4</t>
  </si>
  <si>
    <t>63098e28000000001b004b06</t>
  </si>
  <si>
    <t>http://note-video-qc-1251524319.cos.ap-shanghai.myqcloud.com/pre_post/01028r01kltmb3urnsx020oc1cn0jk20oo</t>
  </si>
  <si>
    <t>http://note-video-qc-1251524319.cos.ap-shanghai.myqcloud.com/pre_post/01e3098daf7c42640183700382dd53f32f_6657.mp4</t>
  </si>
  <si>
    <t>http://note-video-qc-1251524319.cos.ap-shanghai.myqcloud.com/pre_post/01e3098daf7c42640183700382dd53f938_513.mp4</t>
  </si>
  <si>
    <t>6310166b000000001103830b</t>
  </si>
  <si>
    <t>http://note-video-qc-1251524319.cos.ap-shanghai.myqcloud.com/pre_post/01029101kkaa38e3ht0020lym960a508gb</t>
  </si>
  <si>
    <t>http://note-video-qc-1251524319.cos.ap-shanghai.myqcloud.com/pre_post/01e31015a37c65470183700382f6d897fc_6401.mp4</t>
  </si>
  <si>
    <t>http://note-video-qc-1251524319.cos.ap-shanghai.myqcloud.com/pre_post/01e31015a37c65470183700382f6d87d4e_513.mp4</t>
  </si>
  <si>
    <t>631055940000000012008aa6</t>
  </si>
  <si>
    <t>http://note-video-qc-1251524319.cos.ap-shanghai.myqcloud.com/pre_post/010291016jwd54x8lyy020vofut08pnc80</t>
  </si>
  <si>
    <t>http://note-video-qc-1251524319.cos.ap-shanghai.myqcloud.com/pre_post/01e31055697c7dd70103700382f7cf13d5_6657.mp4</t>
  </si>
  <si>
    <t>http://note-video-qc-1251524319.cos.ap-shanghai.myqcloud.com/pre_post/01e31055697c7dd70103700382f7cf0622_513.mp4</t>
  </si>
  <si>
    <t>63134dc00000000011010861</t>
  </si>
  <si>
    <t>http://note-video-qc-1251524319.cos.ap-shanghai.myqcloud.com/01029301kjn1n31l6ag0218nond0t0c0qw</t>
  </si>
  <si>
    <t>http://note-video-qc-1251524319.cos.ap-shanghai.myqcloud.com/01e3134dc07c4d3b018370038303688da9_6401.mp4</t>
  </si>
  <si>
    <t>http://note-video-qc-1251524319.cos.ap-shanghai.myqcloud.com/01e3134dc07c4d3b0183700383036bbe90_513.mp4</t>
  </si>
  <si>
    <t>63172426000000001103de75</t>
  </si>
  <si>
    <t>http://note-video-qc-1251524319.cos.ap-shanghai.myqcloud.com/pre_post/0102960169unof4y27i02142slh0o0cm0a</t>
  </si>
  <si>
    <t>http://note-video-qc-1251524319.cos.ap-shanghai.myqcloud.com/pre_post/01e31724047c4b6d01037003831265fa8a_6401.mp4</t>
  </si>
  <si>
    <t>http://note-video-qc-1251524319.cos.ap-shanghai.myqcloud.com/pre_post/01e31724047c4b6d010370038312662a65_513.mp4</t>
  </si>
  <si>
    <t>631ec3f5000000000801e23b</t>
  </si>
  <si>
    <t>http://note-video-qc-1251524319.cos.ap-shanghai.myqcloud.com/pre_post/01029c01ktg0uhti7yr020swyqs0rhjmep</t>
  </si>
  <si>
    <t>http://note-video-qc-1251524319.cos.ap-shanghai.myqcloud.com/pre_post/01e31ec3c37c5a420103700383302e2136_6657.mp4</t>
  </si>
  <si>
    <t>http://note-video-qc-1251524319.cos.ap-shanghai.myqcloud.com/pre_post/01e31ec3c37c5a420103700383302e0d68_513.mp4</t>
  </si>
  <si>
    <t>632049e7000000000801d08d</t>
  </si>
  <si>
    <t>http://note-video-qc-1251524319.cos.ap-shanghai.myqcloud.com/01029d016k74vgo3day0210seb21auxmep</t>
  </si>
  <si>
    <t>http://note-video-qc-1251524319.cos.ap-shanghai.myqcloud.com/01e32049e77c605001837003833621607d_6657.mp4</t>
  </si>
  <si>
    <t>http://note-video-qc-1251524319.cos.ap-shanghai.myqcloud.com/01e32049e77c605001837003833621693a_513.mp4</t>
  </si>
  <si>
    <t>63230ecd00000000180153cb</t>
  </si>
  <si>
    <t>http://note-video-qc-1251524319.cos.ap-shanghai.myqcloud.com/pre_post/03029f016ulckjgl4901e16215b029qjjl</t>
  </si>
  <si>
    <t>http://note-video-qc-1251524319.cos.ap-shanghai.myqcloud.com/pre_post/01e3230ecd7c57b8018370038340f28160_6401.mp4</t>
  </si>
  <si>
    <t>http://note-video-qc-1251524319.cos.ap-shanghai.myqcloud.com/pre_post/01e3230ecd7c57b8018370038340f3a63f_513.mp4</t>
  </si>
  <si>
    <t>62fa3d1c0000000014034f46</t>
  </si>
  <si>
    <t>http://note-video-qc-1251524319.cos.ap-shanghai.myqcloud.com/spectrum/01028f01ke9x6y9d5cf0217spf00qnl4gb</t>
  </si>
  <si>
    <t>http://note-video-qc-1251524319.cos.ap-shanghai.myqcloud.com/spectrum/01e2fa3c4c4fe8d30183700382a1829992_6401.mp4</t>
  </si>
  <si>
    <t>http://note-video-qc-1251524319.cos.ap-shanghai.myqcloud.com/spectrum/01e2fa3c4c4fe8d30183700382a18dc8bc_513.mp4</t>
  </si>
  <si>
    <t>63022174000000001b01fc30</t>
  </si>
  <si>
    <t>http://note-video-qc-1251524319.cos.ap-shanghai.myqcloud.com/pre_post/01028l01ku2m02tvr8l0517chno0zkguob</t>
  </si>
  <si>
    <t>http://note-video-qc-1251524319.cos.ap-shanghai.myqcloud.com/pre_post/01e30221744515070103700382c053339c_6401.mp4</t>
  </si>
  <si>
    <t>http://note-video-qc-1251524319.cos.ap-shanghai.myqcloud.com/pre_post/01e30221744515070103700382c0534286_513.mp4</t>
  </si>
  <si>
    <t>6302f469000000001800d77f</t>
  </si>
  <si>
    <t>http://note-video-qc-1251524319.cos.ap-shanghai.myqcloud.com/spectrum/01028m01kv35ho3s95y020n2m7u0dqbhm5</t>
  </si>
  <si>
    <t>http://note-video-qc-1251524319.cos.ap-shanghai.myqcloud.com/spectrum/01e302edef4537360183700382c38b22dd_6401.mp4</t>
  </si>
  <si>
    <t>http://note-video-qc-1251524319.cos.ap-shanghai.myqcloud.com/spectrum/01e302edef4537360183700382c38b2682_513.mp4</t>
  </si>
  <si>
    <t>630463e5000000001b01dcca</t>
  </si>
  <si>
    <t>http://note-video-qc-1251524319.cos.ap-shanghai.myqcloud.com/pre_post/01028n0161xq6tbzr54020smsmz044ak2v</t>
  </si>
  <si>
    <t>http://note-video-qc-1251524319.cos.ap-shanghai.myqcloud.com/pre_post/01e30463e57c54c80103700382c926e5d8_6657.mp4</t>
  </si>
  <si>
    <t>http://note-video-qc-1251524319.cos.ap-shanghai.myqcloud.com/pre_post/01e30463e57c54c80103700382c926f200_513.mp4</t>
  </si>
  <si>
    <t>6305c5b8000000001b021d84</t>
  </si>
  <si>
    <t>http://note-video-qc-1251524319.cos.ap-shanghai.myqcloud.com/01028o01kvxvmoe728z050ug15p1gbyy2t</t>
  </si>
  <si>
    <t>http://note-video-qc-1251524319.cos.ap-shanghai.myqcloud.com/01e305c5b87c44a40183700382ce8d50c1_6657.mp4</t>
  </si>
  <si>
    <t>http://note-video-qc-1251524319.cos.ap-shanghai.myqcloud.com/01e305c5b87c44a40183700382ce8d4458_513.mp4</t>
  </si>
  <si>
    <t>630c17f6000000001b0075e7</t>
  </si>
  <si>
    <t>http://note-video-qc-1251524319.cos.ap-shanghai.myqcloud.com/01028t016jgqfv3ijz2020kjuxu0t1pwdr</t>
  </si>
  <si>
    <t>http://note-video-qc-1251524319.cos.ap-shanghai.myqcloud.com/01e30c17f67d7bb00183700382e73e4edd_6657.mp4</t>
  </si>
  <si>
    <t>http://note-video-qc-1251524319.cos.ap-shanghai.myqcloud.com/01e30c17f67d7bb00183700382e73e503b_513.mp4</t>
  </si>
  <si>
    <t>631c990900000000110368b4</t>
  </si>
  <si>
    <t>http://note-video-qc-1251524319.cos.ap-shanghai.myqcloud.com/01029a016d29w052mra021b92sv0fdj4yj</t>
  </si>
  <si>
    <t>http://note-video-qc-1251524319.cos.ap-shanghai.myqcloud.com/01e31c99097d64cc010370038327b61c8a_6657.mp4</t>
  </si>
  <si>
    <t>http://note-video-qc-1251524319.cos.ap-shanghai.myqcloud.com/01e31c99097d64cc010370038327b6186b_513.mp4</t>
  </si>
  <si>
    <t>63206474000000000801f78a</t>
  </si>
  <si>
    <t>http://note-video-qc-1251524319.cos.ap-shanghai.myqcloud.com/pre_post/01029d01krj66avv6wp0214xxs41koy0a3</t>
  </si>
  <si>
    <t>http://note-video-qc-1251524319.cos.ap-shanghai.myqcloud.com/pre_post/01e32064607d75c00183700383368a2819_6401.mp4</t>
  </si>
  <si>
    <t>http://note-video-qc-1251524319.cos.ap-shanghai.myqcloud.com/pre_post/01e32064607d75c00183700383368a3e1d_513.mp4</t>
  </si>
  <si>
    <t>63219df400000000080286a5</t>
  </si>
  <si>
    <t>http://note-video-qc-1251524319.cos.ap-shanghai.myqcloud.com/01029e016iebiwkhf3g0211bxap0p0cgfj</t>
  </si>
  <si>
    <t>http://note-video-qc-1251524319.cos.ap-shanghai.myqcloud.com/01e3219df47c4e7201037003833b516eca_6401.mp4</t>
  </si>
  <si>
    <t>http://note-video-qc-1251524319.cos.ap-shanghai.myqcloud.com/01e3219df47c4e7201037003833b5172e7_513.mp4</t>
  </si>
  <si>
    <t>62fa2060000000001101bf44</t>
  </si>
  <si>
    <t>http://note-video-qc-1251524319.cos.ap-shanghai.myqcloud.com/pre_post/01028f01kt4sp0qvo5w0513k0lu2e72igm</t>
  </si>
  <si>
    <t>http://note-video-qc-1251524319.cos.ap-shanghai.myqcloud.com/pre_post/01e2fa20604fecfc0183700382a111c2a1_6401.mp4</t>
  </si>
  <si>
    <t>http://note-video-qc-1251524319.cos.ap-shanghai.myqcloud.com/pre_post/01e2fa20604fecfc0183700382a11bd5c4_513.mp4</t>
  </si>
  <si>
    <t>62ffb9e1000000001d034222</t>
  </si>
  <si>
    <t>http://note-video-qc-1251524319.cos.ap-shanghai.myqcloud.com/pre_post/01028k016jhhjlmtn390200y8ab09j6rdi</t>
  </si>
  <si>
    <t>http://note-video-qc-1251524319.cos.ap-shanghai.myqcloud.com/pre_post/01e2ffb9c64ffa580183700382b7177a73_6401.mp4</t>
  </si>
  <si>
    <t>http://note-video-qc-1251524319.cos.ap-shanghai.myqcloud.com/pre_post/01e2ffb9c64ffa580183700382b6eea1de_513.mp4</t>
  </si>
  <si>
    <t>6300fe7d000000001b020d6a</t>
  </si>
  <si>
    <t>http://note-video-qc-1251524319.cos.ap-shanghai.myqcloud.com/01028k01ktmc9k8pf5w021efyuz0gjaj2b</t>
  </si>
  <si>
    <t>http://note-video-qc-1251524319.cos.ap-shanghai.myqcloud.com/01e300fe7d4533560103700382bbe2b0c3_6401.mp4</t>
  </si>
  <si>
    <t>http://note-video-qc-1251524319.cos.ap-shanghai.myqcloud.com/01e300fe7d4533560103700382bbe2b6e6_513.mp4</t>
  </si>
  <si>
    <t>6301e401000000001b025def</t>
  </si>
  <si>
    <t>http://note-video-qc-1251524319.cos.ap-shanghai.myqcloud.com/pre_post/01028l016ei6hyo0za8020xya1707qbcnt</t>
  </si>
  <si>
    <t>http://note-video-qc-1251524319.cos.ap-shanghai.myqcloud.com/pre_post/01e301e4014fca020183700382bf65cd42_6401.mp4</t>
  </si>
  <si>
    <t>http://note-video-qc-1251524319.cos.ap-shanghai.myqcloud.com/pre_post/01e301e4014fca020183700382bf659258_513.mp4</t>
  </si>
  <si>
    <t>630bb015000000001902894f</t>
  </si>
  <si>
    <t>http://note-video-qc-1251524319.cos.ap-shanghai.myqcloud.com/pre_post/01028t01kd59yf2h15z0204q6us06wwmj0</t>
  </si>
  <si>
    <t>http://note-video-qc-1251524319.cos.ap-shanghai.myqcloud.com/pre_post/01e30bb0067d4ae40103700382e5a7f1a8_6657.mp4</t>
  </si>
  <si>
    <t>http://note-video-qc-1251524319.cos.ap-shanghai.myqcloud.com/pre_post/01e30bb0067d4ae40103700382e5a7fe50_513.mp4</t>
  </si>
  <si>
    <t>6312ffdc000000001103d259</t>
  </si>
  <si>
    <t>http://note-video-qc-1251524319.cos.ap-shanghai.myqcloud.com/01029301kvbxaq9ln9t020wtguh0w673o2</t>
  </si>
  <si>
    <t>http://note-video-qc-1251524319.cos.ap-shanghai.myqcloud.com/01e312ffdc7d5aec01037003830237f58e_6657.mp4</t>
  </si>
  <si>
    <t>http://note-video-qc-1251524319.cos.ap-shanghai.myqcloud.com/01e312ffdc7d5aec0103700383023818ef_513.mp4</t>
  </si>
  <si>
    <t>63149b78000000001203bcb2</t>
  </si>
  <si>
    <t>http://note-video-qc-1251524319.cos.ap-shanghai.myqcloud.com/pre_post/0102940162fpenu7yx202181tou0axkz8n</t>
  </si>
  <si>
    <t>http://note-video-qc-1251524319.cos.ap-shanghai.myqcloud.com/pre_post/01e3149b0c7c7fc60103700383087fbcec_6401.mp4</t>
  </si>
  <si>
    <t>http://note-video-qc-1251524319.cos.ap-shanghai.myqcloud.com/pre_post/01e3149b0c7c7fc60103700383087fcb2b_513.mp4</t>
  </si>
  <si>
    <t>62fb7635000000000f01a142</t>
  </si>
  <si>
    <t>http://note-video-qc-1251524319.cos.ap-shanghai.myqcloud.com/pre_post/01028g016mepq6ne98d0214awuv06xgbn0</t>
  </si>
  <si>
    <t>http://note-video-qc-1251524319.cos.ap-shanghai.myqcloud.com/pre_post/01e2fb761a4526720103700382a648339c_6401.mp4</t>
  </si>
  <si>
    <t>http://note-video-qc-1251524319.cos.ap-shanghai.myqcloud.com/pre_post/01e2fb761a4526720103700382a6549ec0_513.mp4</t>
  </si>
  <si>
    <t>630985f2000000001b024029</t>
  </si>
  <si>
    <t>http://note-video-qc-1251524319.cos.ap-shanghai.myqcloud.com/pre_post/01028r016ojhukol302020mw5sx0ti5bos</t>
  </si>
  <si>
    <t>http://note-video-qc-1251524319.cos.ap-shanghai.myqcloud.com/pre_post/01e30984507d54ab0103700382dd37897c_6657.mp4</t>
  </si>
  <si>
    <t>http://note-video-qc-1251524319.cos.ap-shanghai.myqcloud.com/pre_post/01e30984507d54ab0103700382dd375265_513.mp4</t>
  </si>
  <si>
    <t>630d989400000000110395d5</t>
  </si>
  <si>
    <t>http://note-video-qc-1251524319.cos.ap-shanghai.myqcloud.com/01028u016fafk87yl71050rqjak0q0mpnb</t>
  </si>
  <si>
    <t>http://note-video-qc-1251524319.cos.ap-shanghai.myqcloud.com/01e30d98957c725b0103700382ed1c96ed_6657.mp4</t>
  </si>
  <si>
    <t>http://note-video-qc-1251524319.cos.ap-shanghai.myqcloud.com/01e30d98957c725b0103700382ed1ca3ac_513.mp4</t>
  </si>
  <si>
    <t>6311e1f50000000011011853</t>
  </si>
  <si>
    <t>http://note-video-qc-1251524319.cos.ap-shanghai.myqcloud.com/010292016jvcoyxs0a30214l4c10qf3b3f</t>
  </si>
  <si>
    <t>http://note-video-qc-1251524319.cos.ap-shanghai.myqcloud.com/01e311e1f57d76d70183700382fddc2ecb_6657.mp4</t>
  </si>
  <si>
    <t>http://note-video-qc-1251524319.cos.ap-shanghai.myqcloud.com/01e311e1f57d76d70183700382fde29269_513.mp4</t>
  </si>
  <si>
    <t>6314f6f100000000080235b0</t>
  </si>
  <si>
    <t>http://note-video-qc-1251524319.cos.ap-shanghai.myqcloud.com/pre_post/01029501koq265d1rea0506j7io20fncea</t>
  </si>
  <si>
    <t>http://note-video-qc-1251524319.cos.ap-shanghai.myqcloud.com/pre_post/01e314f6f17c686c010370038309e4f394_6401.mp4</t>
  </si>
  <si>
    <t>http://note-video-qc-1251524319.cos.ap-shanghai.myqcloud.com/pre_post/01e314f6f17c686c010370038309e51297_513.mp4</t>
  </si>
  <si>
    <t>6316c1160000000011012625</t>
  </si>
  <si>
    <t>http://note-video-qc-1251524319.cos.ap-shanghai.myqcloud.com/pre_post/01029601kvhzs27n45t020oygeh0001uq0</t>
  </si>
  <si>
    <t>http://note-video-qc-1251524319.cos.ap-shanghai.myqcloud.com/pre_post/01e316c1167c7a3d018370038310e388b7_6401.mp4</t>
  </si>
  <si>
    <t>http://note-video-qc-1251524319.cos.ap-shanghai.myqcloud.com/pre_post/01e316c1167c7a3d018370038310e3785a_513.mp4</t>
  </si>
  <si>
    <t>631933dd0000000011035966</t>
  </si>
  <si>
    <t>http://note-video-qc-1251524319.cos.ap-shanghai.myqcloud.com/pre_post/01029801kl9l8cs8w0x050hn4080xrqxh1</t>
  </si>
  <si>
    <t>http://note-video-qc-1251524319.cos.ap-shanghai.myqcloud.com/pre_post/01e31933dd7d440d01837003831a7322c2_6657.mp4</t>
  </si>
  <si>
    <t>http://note-video-qc-1251524319.cos.ap-shanghai.myqcloud.com/pre_post/01e31933dd7d440d01837003831a732e23_513.mp4</t>
  </si>
  <si>
    <t>631b863b0000000011038cf6</t>
  </si>
  <si>
    <t>http://note-video-qc-1251524319.cos.ap-shanghai.myqcloud.com/01029a016jx5yxgwedu0205cznz0zy83dh</t>
  </si>
  <si>
    <t>http://note-video-qc-1251524319.cos.ap-shanghai.myqcloud.com/01e31b863b7c753f01837003832385201f_6401.mp4</t>
  </si>
  <si>
    <t>http://note-video-qc-1251524319.cos.ap-shanghai.myqcloud.com/01e31b863b7c753f0183700383238548f6_513.mp4</t>
  </si>
  <si>
    <t>631d8aeb000000000801991f</t>
  </si>
  <si>
    <t>http://note-video-qc-1251524319.cos.ap-shanghai.myqcloud.com/pre_post/01029b016k4u4sev03j020we67l0uhf7tn</t>
  </si>
  <si>
    <t>http://note-video-qc-1251524319.cos.ap-shanghai.myqcloud.com/pre_post/01e31d8aeb7c6b8601837003832b6f538a_6401.mp4</t>
  </si>
  <si>
    <t>http://note-video-qc-1251524319.cos.ap-shanghai.myqcloud.com/pre_post/01e31d8aeb7c6b8601837003832b6dd152_513.mp4</t>
  </si>
  <si>
    <t>6322ef11000000001101412d</t>
  </si>
  <si>
    <t>http://note-video-qc-1251524319.cos.ap-shanghai.myqcloud.com/pre_post/01029f01kup5xli0ree0510nkw93tgp5zz</t>
  </si>
  <si>
    <t>http://note-video-qc-1251524319.cos.ap-shanghai.myqcloud.com/pre_post/01e322ef117c7f4d0103700383407764f6_6657.mp4</t>
  </si>
  <si>
    <t>http://note-video-qc-1251524319.cos.ap-shanghai.myqcloud.com/pre_post/01e322ef117c7f4d010370038340778c01_513.mp4</t>
  </si>
  <si>
    <t>62f8492f0000000016032e82</t>
  </si>
  <si>
    <t>http://note-video-qc-1251524319.cos.ap-shanghai.myqcloud.com/pre_post/01028e01ke17apj29rm020j5zxc0poj060</t>
  </si>
  <si>
    <t>http://note-video-qc-1251524319.cos.ap-shanghai.myqcloud.com/pre_post/01e2f84850453430018370038299ded5e9_6401.mp4</t>
  </si>
  <si>
    <t>http://note-video-qc-1251524319.cos.ap-shanghai.myqcloud.com/pre_post/01e2f84850453430018370038299dea95c_513.mp4</t>
  </si>
  <si>
    <t>62f919120000000016034c09</t>
  </si>
  <si>
    <t>http://note-video-qc-1251524319.cos.ap-shanghai.myqcloud.com/pre_post/01028e0170742djd182021ezdo90jvedl3</t>
  </si>
  <si>
    <t>http://note-video-qc-1251524319.cos.ap-shanghai.myqcloud.com/pre_post/01e2f919064535ae01837003829d0a60e9_6401.mp4</t>
  </si>
  <si>
    <t>http://note-video-qc-1251524319.cos.ap-shanghai.myqcloud.com/pre_post/01e2f919064535ae01837003829d0a5b11_513.mp4</t>
  </si>
  <si>
    <t>62fcef49000000001d03558a</t>
  </si>
  <si>
    <t>http://note-video-qc-1251524319.cos.ap-shanghai.myqcloud.com/01028h01khim7injtot021acll70741zmr</t>
  </si>
  <si>
    <t>http://note-video-qc-1251524319.cos.ap-shanghai.myqcloud.com/01e2fcef494510c90183700382ac07baba_6401.mp4</t>
  </si>
  <si>
    <t>http://note-video-qc-1251524319.cos.ap-shanghai.myqcloud.com/01e2fcef494510c90183700382ac1889d0_513.mp4</t>
  </si>
  <si>
    <t>62fd0f69000000001b022a0d</t>
  </si>
  <si>
    <t>http://note-video-qc-1251524319.cos.ap-shanghai.myqcloud.com/pre_post/01028h016jn9zkmn0rf051f29uf02d8onf</t>
  </si>
  <si>
    <t>http://note-video-qc-1251524319.cos.ap-shanghai.myqcloud.com/pre_post/01e2fd0f694ff1890183700382ac84735c_6401.mp4</t>
  </si>
  <si>
    <t>http://note-video-qc-1251524319.cos.ap-shanghai.myqcloud.com/pre_post/01e2fd0f694ff1890183700382ac846c28_513.mp4</t>
  </si>
  <si>
    <t>62ffb170000000001702d5b4</t>
  </si>
  <si>
    <t>http://note-video-qc-1251524319.cos.ap-shanghai.myqcloud.com/87182540-a898-30e9-80b7-b6d9f2c9bd58</t>
  </si>
  <si>
    <t>http://note-video-qc-1251524319.cos.ap-shanghai.myqcloud.com/01e2ffb1704508bb0103700382b706ebd2_6401.mp4</t>
  </si>
  <si>
    <t>http://note-video-qc-1251524319.cos.ap-shanghai.myqcloud.com/01e2ffb1704508bb0103700382b6d7e4d9_513.mp4</t>
  </si>
  <si>
    <t>6301909a000000001b023b13</t>
  </si>
  <si>
    <t>http://note-video-qc-1251524319.cos.ap-shanghai.myqcloud.com/pre_post/01028l01kr5xpt12qoz050l8ihu0anzhck</t>
  </si>
  <si>
    <t>http://note-video-qc-1251524319.cos.ap-shanghai.myqcloud.com/pre_post/01e301909a453e880183700382be1db76e_6657.mp4</t>
  </si>
  <si>
    <t>http://note-video-qc-1251524319.cos.ap-shanghai.myqcloud.com/pre_post/01e301909a453e880183700382be1d7635_513.mp4</t>
  </si>
  <si>
    <t>630703af000000001b0057ec</t>
  </si>
  <si>
    <t>http://note-video-qc-1251524319.cos.ap-shanghai.myqcloud.com/01028p01731djrv4tmp020s0d7o00rkuom</t>
  </si>
  <si>
    <t>http://note-video-qc-1251524319.cos.ap-shanghai.myqcloud.com/01e30703507d664d0183700382d366e4db_6401.mp4</t>
  </si>
  <si>
    <t>http://note-video-qc-1251524319.cos.ap-shanghai.myqcloud.com/01e30703507d664d0183700382d366e558_513.mp4</t>
  </si>
  <si>
    <t>63082306000000001b018299</t>
  </si>
  <si>
    <t>http://note-video-qc-1251524319.cos.ap-shanghai.myqcloud.com/pre_post/01028q01530792caw7v020hg2fc1ewwylw</t>
  </si>
  <si>
    <t>http://note-video-qc-1251524319.cos.ap-shanghai.myqcloud.com/pre_post/01e30821b87c54580183700382d7c9944c_6657.mp4</t>
  </si>
  <si>
    <t>http://note-video-qc-1251524319.cos.ap-shanghai.myqcloud.com/pre_post/01e30821b87c54580183700382d7c9916d_513.mp4</t>
  </si>
  <si>
    <t>6308847a000000001702d7ea</t>
  </si>
  <si>
    <t>http://note-video-qc-1251524319.cos.ap-shanghai.myqcloud.com/pre_post/01028q01kug23ocognz020zbc1006arhoz</t>
  </si>
  <si>
    <t>http://note-video-qc-1251524319.cos.ap-shanghai.myqcloud.com/pre_post/01e308844b7c4eda0183700382d94900a2_6657.mp4</t>
  </si>
  <si>
    <t>http://note-video-qc-1251524319.cos.ap-shanghai.myqcloud.com/pre_post/01e308844b7c4eda0183700382d949bdd7_513.mp4</t>
  </si>
  <si>
    <t>630cac7d000000001103b113</t>
  </si>
  <si>
    <t>http://note-video-qc-1251524319.cos.ap-shanghai.myqcloud.com/pre_post/01028t01knhcba2zcaa02176ood0pa4f4l</t>
  </si>
  <si>
    <t>http://note-video-qc-1251524319.cos.ap-shanghai.myqcloud.com/pre_post/01e30cac6b7d4ba40183700382e983658c_6657.mp4</t>
  </si>
  <si>
    <t>http://note-video-qc-1251524319.cos.ap-shanghai.myqcloud.com/pre_post/01e30cac6b7d4ba40183700382e9928c91_513.mp4</t>
  </si>
  <si>
    <t>6310131a000000001103b1ac</t>
  </si>
  <si>
    <t>http://note-video-qc-1251524319.cos.ap-shanghai.myqcloud.com/spectrum/010291016jxobpg208a020lktke0lgyb75</t>
  </si>
  <si>
    <t>http://note-video-qc-1251524319.cos.ap-shanghai.myqcloud.com/spectrum/01e31013167c7cba0103700382f6cae689_6401.mp4</t>
  </si>
  <si>
    <t>http://note-video-qc-1251524319.cos.ap-shanghai.myqcloud.com/spectrum/01e31013167c7cba0103700382f6cad7c0_513.mp4</t>
  </si>
  <si>
    <t>631a0290000000000900f52d</t>
  </si>
  <si>
    <t>http://note-video-qc-1251524319.cos.ap-shanghai.myqcloud.com/pre_post/0102980169tvziwj9p8021d55y70ac70m3</t>
  </si>
  <si>
    <t>http://note-video-qc-1251524319.cos.ap-shanghai.myqcloud.com/pre_post/01e31a02777c417901837003831d9b1698_6657.mp4</t>
  </si>
  <si>
    <t>http://note-video-qc-1251524319.cos.ap-shanghai.myqcloud.com/pre_post/01e31a02777c417901837003831d9ad36b_513.mp4</t>
  </si>
  <si>
    <t>631ea3d5000000001801627d</t>
  </si>
  <si>
    <t>http://note-video-qc-1251524319.cos.ap-shanghai.myqcloud.com/pre_post/01029c01kmqeme7wkxq050o1vp00xognpm</t>
  </si>
  <si>
    <t>http://note-video-qc-1251524319.cos.ap-shanghai.myqcloud.com/pre_post/01e31ea3d57d580f01837003832fb0cf48_6401.mp4</t>
  </si>
  <si>
    <t>http://note-video-qc-1251524319.cos.ap-shanghai.myqcloud.com/pre_post/01e31ea3d57d580f01837003832fb0bf82_513.mp4</t>
  </si>
  <si>
    <t>6321db9d0000000008018b6a</t>
  </si>
  <si>
    <t>http://note-video-qc-1251524319.cos.ap-shanghai.myqcloud.com/pre_post/01029e015tm278gw8ne021apayz0wzszhf</t>
  </si>
  <si>
    <t>http://note-video-qc-1251524319.cos.ap-shanghai.myqcloud.com/pre_post/01e321db6e7c5edd01837003833c424264_6401.mp4</t>
  </si>
  <si>
    <t>http://note-video-qc-1251524319.cos.ap-shanghai.myqcloud.com/pre_post/01e321db6e7c5edd01837003833c424053_513.mp4</t>
  </si>
  <si>
    <t>62fb5c2c0000000014036c3c</t>
  </si>
  <si>
    <t>http://note-video-qc-1251524319.cos.ap-shanghai.myqcloud.com/pre_post/01028g01kkq7drk3s5a050z2dlw0ty7par</t>
  </si>
  <si>
    <t>http://note-video-qc-1251524319.cos.ap-shanghai.myqcloud.com/pre_post/01e2fb5c2c4ff6890183700382a5e53ad7_6401.mp4</t>
  </si>
  <si>
    <t>http://note-video-qc-1251524319.cos.ap-shanghai.myqcloud.com/pre_post/01e2fb5c2c4ff6890183700382a5e59c75_513.mp4</t>
  </si>
  <si>
    <t>62fc891b0000000016033d82</t>
  </si>
  <si>
    <t>http://note-video-qc-1251524319.cos.ap-shanghai.myqcloud.com/pre_post/01028h01knuywi3x8xh020ur8rm02jowb1</t>
  </si>
  <si>
    <t>http://note-video-qc-1251524319.cos.ap-shanghai.myqcloud.com/pre_post/01e2fc88fd4524240183700382aa77f922_6401.mp4</t>
  </si>
  <si>
    <t>http://note-video-qc-1251524319.cos.ap-shanghai.myqcloud.com/pre_post/01e2fc88fd4524240183700382aa77f073_513.mp4</t>
  </si>
  <si>
    <t>62fcc9710000000016037fee</t>
  </si>
  <si>
    <t>http://note-video-qc-1251524319.cos.ap-shanghai.myqcloud.com/pre_post/01028h01krhsub0u7ww0214ldlo0nhs3pr</t>
  </si>
  <si>
    <t>http://note-video-qc-1251524319.cos.ap-shanghai.myqcloud.com/pre_post/01e2fcc9634fdf140103700382ab73b2fb_6401.mp4</t>
  </si>
  <si>
    <t>http://note-video-qc-1251524319.cos.ap-shanghai.myqcloud.com/pre_post/01e2fcc9634fdf140103700382ab84be0e_513.mp4</t>
  </si>
  <si>
    <t>6306d2b0000000001702fb21</t>
  </si>
  <si>
    <t>http://note-video-qc-1251524319.cos.ap-shanghai.myqcloud.com/pre_post/01028p01kfvheokynin020knesz0qk6h6d</t>
  </si>
  <si>
    <t>http://note-video-qc-1251524319.cos.ap-shanghai.myqcloud.com/pre_post/01e306d2887c76220103700382d2a761d8_6401.mp4</t>
  </si>
  <si>
    <t>http://note-video-qc-1251524319.cos.ap-shanghai.myqcloud.com/pre_post/01e306d2887c76220103700382d2a774a1_513.mp4</t>
  </si>
  <si>
    <t>630863a7000000001800c702</t>
  </si>
  <si>
    <t>http://note-video-qc-1251524319.cos.ap-shanghai.myqcloud.com/pre_post/01028q016fij8uta28n020soup02gdlb31</t>
  </si>
  <si>
    <t>http://note-video-qc-1251524319.cos.ap-shanghai.myqcloud.com/pre_post/01e30863597d6eae0103700382d8c5a3c9_6401.mp4</t>
  </si>
  <si>
    <t>http://note-video-qc-1251524319.cos.ap-shanghai.myqcloud.com/pre_post/01e30863597d6eae0103700382d8c59f25_513.mp4</t>
  </si>
  <si>
    <t>630b1096000000001d036929</t>
  </si>
  <si>
    <t>http://note-video-qc-1251524319.cos.ap-shanghai.myqcloud.com/pre_post/01028s01kofbvzz0ikz050vsy640sf5mjn</t>
  </si>
  <si>
    <t>http://note-video-qc-1251524319.cos.ap-shanghai.myqcloud.com/pre_post/01e30b10967d477b0183700382e3398c6e_6401.mp4</t>
  </si>
  <si>
    <t>http://note-video-qc-1251524319.cos.ap-shanghai.myqcloud.com/pre_post/01e30b10967d477b0183700382e3397e07_513.mp4</t>
  </si>
  <si>
    <t>630ce8e8000000001103aa90</t>
  </si>
  <si>
    <t>http://note-video-qc-1251524319.cos.ap-shanghai.myqcloud.com/pre_post/01028u016551173zyoq0200lhjo0ffd3f0</t>
  </si>
  <si>
    <t>http://note-video-qc-1251524319.cos.ap-shanghai.myqcloud.com/pre_post/01e30ce66d7d5ce00183700382ea6e2056_6657.mp4</t>
  </si>
  <si>
    <t>http://note-video-qc-1251524319.cos.ap-shanghai.myqcloud.com/pre_post/01e30ce66d7d5ce00183700382ea6e2c77_513.mp4</t>
  </si>
  <si>
    <t>630eee8e0000000012038554</t>
  </si>
  <si>
    <t>http://note-video-qc-1251524319.cos.ap-shanghai.myqcloud.com/01028v01kv7t2hsjd9m020sf72u018tr73</t>
  </si>
  <si>
    <t>http://note-video-qc-1251524319.cos.ap-shanghai.myqcloud.com/01e30eee8e7d72e40183700382f254c5cb_6657.mp4</t>
  </si>
  <si>
    <t>http://note-video-qc-1251524319.cos.ap-shanghai.myqcloud.com/01e30eee8e7d72e40183700382f254c387_513.mp4</t>
  </si>
  <si>
    <t>630f65b5000000001103758f</t>
  </si>
  <si>
    <t>http://note-video-qc-1251524319.cos.ap-shanghai.myqcloud.com/pre_post/01028v01kiyguypauzh051aerdi3rc7jln</t>
  </si>
  <si>
    <t>http://note-video-qc-1251524319.cos.ap-shanghai.myqcloud.com/pre_post/01e30f65b57d5cd40183700382f4263d54_6657.mp4</t>
  </si>
  <si>
    <t>http://note-video-qc-1251524319.cos.ap-shanghai.myqcloud.com/pre_post/01e30f65b57d5cd40183700382f427f822_513.mp4</t>
  </si>
  <si>
    <t>6313536e00000000110356f4</t>
  </si>
  <si>
    <t>http://note-video-qc-1251524319.cos.ap-shanghai.myqcloud.com/pre_post/0102930166l14ch78wm0519ijgb07p3v0i</t>
  </si>
  <si>
    <t>http://note-video-qc-1251524319.cos.ap-shanghai.myqcloud.com/pre_post/01e313536e7c5e290103700383037e3750_6657.mp4</t>
  </si>
  <si>
    <t>http://note-video-qc-1251524319.cos.ap-shanghai.myqcloud.com/pre_post/01e313536e7c5e2901037003830381c1aa_513.mp4</t>
  </si>
  <si>
    <t>63182c5f0000000011034136</t>
  </si>
  <si>
    <t>http://note-video-qc-1251524319.cos.ap-shanghai.myqcloud.com/0102970173m8wgk3uc3020sxbr403x2htk</t>
  </si>
  <si>
    <t>http://note-video-qc-1251524319.cos.ap-shanghai.myqcloud.com/01e3182c5f7c53050103700383166d8ac4_6401.mp4</t>
  </si>
  <si>
    <t>http://note-video-qc-1251524319.cos.ap-shanghai.myqcloud.com/01e3182c5f7c53050103700383166d8bf5_513.mp4</t>
  </si>
  <si>
    <t>631f5d0f00000000080291e8</t>
  </si>
  <si>
    <t>http://note-video-qc-1251524319.cos.ap-shanghai.myqcloud.com/pre_post/01029d016a22tfn3nhm0200st920nl4b3i</t>
  </si>
  <si>
    <t>http://note-video-qc-1251524319.cos.ap-shanghai.myqcloud.com/pre_post/01e31f5d0f7d5edc018370038332841a1b_6657.mp4</t>
  </si>
  <si>
    <t>http://note-video-qc-1251524319.cos.ap-shanghai.myqcloud.com/pre_post/01e31f5d0f7d5edc0183700383328434dc_513.mp4</t>
  </si>
  <si>
    <t>6321d5c9000000001200cb51</t>
  </si>
  <si>
    <t>http://note-video-qc-1251524319.cos.ap-shanghai.myqcloud.com/spectrum/01029e0164oo72kmqfk0219r0ph0ne5wmu</t>
  </si>
  <si>
    <t>http://note-video-qc-1251524319.cos.ap-shanghai.myqcloud.com/spectrum/01e321d55a7c590a01837003833c2cdeec_6657.mp4</t>
  </si>
  <si>
    <t>http://note-video-qc-1251524319.cos.ap-shanghai.myqcloud.com/spectrum/01e321d55a7c590a01837003833c2ca6b5_513.mp4</t>
  </si>
  <si>
    <t>62fe41ab000000001702fb2c</t>
  </si>
  <si>
    <t>http://note-video-qc-1251524319.cos.ap-shanghai.myqcloud.com/pre_post/01028i01kpavu51fyyq021afl8q00upukt</t>
  </si>
  <si>
    <t>http://note-video-qc-1251524319.cos.ap-shanghai.myqcloud.com/pre_post/01e2fe41ab4518750103700382b132ad6f_6401.mp4</t>
  </si>
  <si>
    <t>http://note-video-qc-1251524319.cos.ap-shanghai.myqcloud.com/pre_post/01e2fe41ab4518750103700382b14bee07_513.mp4</t>
  </si>
  <si>
    <t>6308338d000000001b021d9c</t>
  </si>
  <si>
    <t>http://note-video-qc-1251524319.cos.ap-shanghai.myqcloud.com/01028q016j5j2hlgocs020mw6z70imils3</t>
  </si>
  <si>
    <t>http://note-video-qc-1251524319.cos.ap-shanghai.myqcloud.com/01e308338d7c54c10183700382d80a67cf_6657.mp4</t>
  </si>
  <si>
    <t>http://note-video-qc-1251524319.cos.ap-shanghai.myqcloud.com/01e308338d7c54c10183700382d80a71ba_513.mp4</t>
  </si>
  <si>
    <t>630dfd370000000011037256</t>
  </si>
  <si>
    <t>http://note-video-qc-1251524319.cos.ap-shanghai.myqcloud.com/pre_post/01028u016bpp1rtho6i0216q4ok2trmrbh</t>
  </si>
  <si>
    <t>http://note-video-qc-1251524319.cos.ap-shanghai.myqcloud.com/pre_post/01e30dfd287d68640183700382eea74928_6657.mp4</t>
  </si>
  <si>
    <t>http://note-video-qc-1251524319.cos.ap-shanghai.myqcloud.com/pre_post/01e30dfd287d68640183700382eeb44518_513.mp4</t>
  </si>
  <si>
    <t>63142104000000001303bfe7</t>
  </si>
  <si>
    <t>http://note-video-qc-1251524319.cos.ap-shanghai.myqcloud.com/01029401kji0hazfl1a020pf9o10nbf062</t>
  </si>
  <si>
    <t>http://note-video-qc-1251524319.cos.ap-shanghai.myqcloud.com/01e31421047d6016018370038306a23e61_6657.mp4</t>
  </si>
  <si>
    <t>http://note-video-qc-1251524319.cos.ap-shanghai.myqcloud.com/01e31421047d6016018370038306a23c75_513.mp4</t>
  </si>
  <si>
    <t>631997ab00000000110133d1</t>
  </si>
  <si>
    <t>http://note-video-qc-1251524319.cos.ap-shanghai.myqcloud.com/01029801krqox10p0ul020wo7qb00eco0p</t>
  </si>
  <si>
    <t>http://note-video-qc-1251524319.cos.ap-shanghai.myqcloud.com/01e31997ab7d483e01837003831bf901f0_6401.mp4</t>
  </si>
  <si>
    <t>http://note-video-qc-1251524319.cos.ap-shanghai.myqcloud.com/01e31997ab7d483e01837003831bf8e637_513.mp4</t>
  </si>
  <si>
    <t>62fa4751000000000f0161aa</t>
  </si>
  <si>
    <t>http://note-video-qc-1251524319.cos.ap-shanghai.myqcloud.com/01028f013fxb2u5cem90219m5cc00bjxsw</t>
  </si>
  <si>
    <t>http://note-video-qc-1251524319.cos.ap-shanghai.myqcloud.com/01e2fa47524500870183700382a1a729c1_6401.mp4</t>
  </si>
  <si>
    <t>http://note-video-qc-1251524319.cos.ap-shanghai.myqcloud.com/01e2fa47524500870183700382a1b2b59e_513.mp4</t>
  </si>
  <si>
    <t>62fe6d7a000000001b01cd9b</t>
  </si>
  <si>
    <t>http://note-video-qc-1251524319.cos.ap-shanghai.myqcloud.com/01028j01keh2i4t0lwo0201qfn10av153h</t>
  </si>
  <si>
    <t>http://note-video-qc-1251524319.cos.ap-shanghai.myqcloud.com/01e2fe6d7b4535670103700382b1ddb1d8_6401.mp4</t>
  </si>
  <si>
    <t>http://note-video-qc-1251524319.cos.ap-shanghai.myqcloud.com/01e2fe6d7b4535670103700382b1de3e48_513.mp4</t>
  </si>
  <si>
    <t>63059b6b000000001b025417</t>
  </si>
  <si>
    <t>http://note-video-qc-1251524319.cos.ap-shanghai.myqcloud.com/pre_post/01028o016f9ijw44x82020npa1p49cgyn0</t>
  </si>
  <si>
    <t>http://note-video-qc-1251524319.cos.ap-shanghai.myqcloud.com/pre_post/01e3059b5b7d71a30183700382cde7864a_6401.mp4</t>
  </si>
  <si>
    <t>http://note-video-qc-1251524319.cos.ap-shanghai.myqcloud.com/pre_post/01e3059b5b7d71a30183700382cde7a2cc_513.mp4</t>
  </si>
  <si>
    <t>630f3de7000000000900d5d8</t>
  </si>
  <si>
    <t>http://note-video-qc-1251524319.cos.ap-shanghai.myqcloud.com/01028v01kt2trblxduh0213vppy1gnwb08</t>
  </si>
  <si>
    <t>http://note-video-qc-1251524319.cos.ap-shanghai.myqcloud.com/01e30f3de87d4e800103700382f38a9b1a_6401.mp4</t>
  </si>
  <si>
    <t>http://note-video-qc-1251524319.cos.ap-shanghai.myqcloud.com/01e30f3de87d4e800103700382f393f583_513.mp4</t>
  </si>
  <si>
    <t>6311eba60000000011010c4e</t>
  </si>
  <si>
    <t>http://note-video-qc-1251524319.cos.ap-shanghai.myqcloud.com/pre_post/010292016j01gimsn4r02165num0wn1zp7</t>
  </si>
  <si>
    <t>http://note-video-qc-1251524319.cos.ap-shanghai.myqcloud.com/pre_post/01e311eba67c51930183700382fe01e3a5_6657.mp4</t>
  </si>
  <si>
    <t>http://note-video-qc-1251524319.cos.ap-shanghai.myqcloud.com/pre_post/01e311eba67c51930183700382fe06b86b_513.mp4</t>
  </si>
  <si>
    <t>62f85675000000000f019aa5</t>
  </si>
  <si>
    <t>http://note-video-qc-1251524319.cos.ap-shanghai.myqcloud.com/pre_post/01028e01ke5lslhdyq2020l963h035wmj7</t>
  </si>
  <si>
    <t>http://note-video-qc-1251524319.cos.ap-shanghai.myqcloud.com/pre_post/01e2f85613451ce801837003829a13ac75_6401.mp4</t>
  </si>
  <si>
    <t>http://note-video-qc-1251524319.cos.ap-shanghai.myqcloud.com/pre_post/01e2f85613451ce801837003829a134c75_513.mp4</t>
  </si>
  <si>
    <t>63010044000000001b01a23d</t>
  </si>
  <si>
    <t>http://note-video-qc-1251524319.cos.ap-shanghai.myqcloud.com/pre_post/01028k01kjc1yww7u4k021edbol025xigo</t>
  </si>
  <si>
    <t>http://note-video-qc-1251524319.cos.ap-shanghai.myqcloud.com/pre_post/01e300ff834502870183700382bbf1fad5_6657.mp4</t>
  </si>
  <si>
    <t>http://note-video-qc-1251524319.cos.ap-shanghai.myqcloud.com/pre_post/01e300ff834502870183700382bbf18b94_513.mp4</t>
  </si>
  <si>
    <t>63022771000000001b02267b</t>
  </si>
  <si>
    <t>http://note-video-qc-1251524319.cos.ap-shanghai.myqcloud.com/pre_post/01028l0168ji8pn2k7o02188bht02vc4bd</t>
  </si>
  <si>
    <t>http://note-video-qc-1251524319.cos.ap-shanghai.myqcloud.com/pre_post/01e3022739450fc20183700382c06aa97d_6401.mp4</t>
  </si>
  <si>
    <t>http://note-video-qc-1251524319.cos.ap-shanghai.myqcloud.com/pre_post/01e3022739450fc20183700382c06ac08e_513.mp4</t>
  </si>
  <si>
    <t>6302ff23000000001b0249a5</t>
  </si>
  <si>
    <t>http://note-video-qc-1251524319.cos.ap-shanghai.myqcloud.com/pre_post/01028m016hojjl6fgd0050po0420j2v53i</t>
  </si>
  <si>
    <t>http://note-video-qc-1251524319.cos.ap-shanghai.myqcloud.com/pre_post/01e302ff234fe1390103700382c3b6ae22_6401.mp4</t>
  </si>
  <si>
    <t>http://note-video-qc-1251524319.cos.ap-shanghai.myqcloud.com/pre_post/01e302ff234fe1390103700382c3b6c0bc_513.mp4</t>
  </si>
  <si>
    <t>630389c2000000001b021cc2</t>
  </si>
  <si>
    <t>http://note-video-qc-1251524319.cos.ap-shanghai.myqcloud.com/pre_post/01028m01kdgip8pw8ba021ast1t05zcc36</t>
  </si>
  <si>
    <t>http://note-video-qc-1251524319.cos.ap-shanghai.myqcloud.com/pre_post/01e30389ad7c6a0b0183700382c5d53000_6401.mp4</t>
  </si>
  <si>
    <t>http://note-video-qc-1251524319.cos.ap-shanghai.myqcloud.com/pre_post/01e30389ad7c6a0b0183700382c5f05c39_513.mp4</t>
  </si>
  <si>
    <t>6303ca7e000000001d03701a</t>
  </si>
  <si>
    <t>http://note-video-qc-1251524319.cos.ap-shanghai.myqcloud.com/pre_post/01028n01ki8s3ejgwgd02052uzf043tu2t</t>
  </si>
  <si>
    <t>http://note-video-qc-1251524319.cos.ap-shanghai.myqcloud.com/pre_post/01e303ca187c6eff0183700382c6d2b7dd_6657.mp4</t>
  </si>
  <si>
    <t>http://note-video-qc-1251524319.cos.ap-shanghai.myqcloud.com/pre_post/01e303ca187c6eff0183700382c6d465a6_513.mp4</t>
  </si>
  <si>
    <t>6304e0cd000000001e0096a0</t>
  </si>
  <si>
    <t>http://note-video-qc-1251524319.cos.ap-shanghai.myqcloud.com/pre_post/01028n016jfd3h34758021bn19i0csquq2</t>
  </si>
  <si>
    <t>http://note-video-qc-1251524319.cos.ap-shanghai.myqcloud.com/pre_post/01e304e0957c439f0183700382cb0eddbd_6657.mp4</t>
  </si>
  <si>
    <t>http://note-video-qc-1251524319.cos.ap-shanghai.myqcloud.com/pre_post/01e304e0957c439f0183700382cb1b81f3_513.mp4</t>
  </si>
  <si>
    <t>630628d7000000001b0223b7</t>
  </si>
  <si>
    <t>http://note-video-qc-1251524319.cos.ap-shanghai.myqcloud.com/pre_post/01028o01kvgjwtg4f85021a3oz61ti02sq</t>
  </si>
  <si>
    <t>http://note-video-qc-1251524319.cos.ap-shanghai.myqcloud.com/pre_post/01e30628a17d5ce70183700382d011e96e_6657.mp4</t>
  </si>
  <si>
    <t>http://note-video-qc-1251524319.cos.ap-shanghai.myqcloud.com/pre_post/01e30628a17d5ce70183700382d029007a_513.mp4</t>
  </si>
  <si>
    <t>63117362000000001103b5e8</t>
  </si>
  <si>
    <t>http://note-video-qc-1251524319.cos.ap-shanghai.myqcloud.com/pre_post/010292016k7x1imsdq3020nhu5ude3ysrw</t>
  </si>
  <si>
    <t>http://note-video-qc-1251524319.cos.ap-shanghai.myqcloud.com/pre_post/01e31173627c69b50183700382fc2fc3b8_6657.mp4</t>
  </si>
  <si>
    <t>http://note-video-qc-1251524319.cos.ap-shanghai.myqcloud.com/pre_post/01e31173627c69b50183700382fc2f744f_513.mp4</t>
  </si>
  <si>
    <t>6314ab3500000000120151e0</t>
  </si>
  <si>
    <t>http://note-video-qc-1251524319.cos.ap-shanghai.myqcloud.com/pre_post/01029401kniuy2ush23021aikdj085jejm</t>
  </si>
  <si>
    <t>http://note-video-qc-1251524319.cos.ap-shanghai.myqcloud.com/pre_post/01e314ab357c4b4a018370038308be2630_6657.mp4</t>
  </si>
  <si>
    <t>http://note-video-qc-1251524319.cos.ap-shanghai.myqcloud.com/pre_post/01e314ab357c4b4a018370038308be1812_513.mp4</t>
  </si>
  <si>
    <t>6317f476000000001201524d</t>
  </si>
  <si>
    <t>http://note-video-qc-1251524319.cos.ap-shanghai.myqcloud.com/pre_post/01029701kvnbtjqvyw5050kddbt0ea3gmj</t>
  </si>
  <si>
    <t>http://note-video-qc-1251524319.cos.ap-shanghai.myqcloud.com/pre_post/01e317f4767c62e801837003831593cf9b_6657.mp4</t>
  </si>
  <si>
    <t>http://note-video-qc-1251524319.cos.ap-shanghai.myqcloud.com/pre_post/01e317f4767c62e801837003831593f258_513.mp4</t>
  </si>
  <si>
    <t>63190523000000000900ed09</t>
  </si>
  <si>
    <t>http://note-video-qc-1251524319.cos.ap-shanghai.myqcloud.com/pre_post/010298015qe4xdugm44020ahhb60o3qwyd</t>
  </si>
  <si>
    <t>http://note-video-qc-1251524319.cos.ap-shanghai.myqcloud.com/pre_post/01e31904ce7d51af010370038319bc5e64_6657.mp4</t>
  </si>
  <si>
    <t>http://note-video-qc-1251524319.cos.ap-shanghai.myqcloud.com/pre_post/01e31904ce7d51af010370038319bc7097_513.mp4</t>
  </si>
  <si>
    <t>631c89b2000000001200a965</t>
  </si>
  <si>
    <t>http://note-video-qc-1251524319.cos.ap-shanghai.myqcloud.com/01029a01kpwzy0b52x90218mwp11sr9m9z</t>
  </si>
  <si>
    <t>http://note-video-qc-1251524319.cos.ap-shanghai.myqcloud.com/01e31c89b27d548d0183700383277a78cb_6657.mp4</t>
  </si>
  <si>
    <t>http://note-video-qc-1251524319.cos.ap-shanghai.myqcloud.com/01e31c89b27d548d0183700383277a8bb9_513.mp4</t>
  </si>
  <si>
    <t>630029fe000000001b023a99</t>
  </si>
  <si>
    <t>http://note-video-qc-1251524319.cos.ap-shanghai.myqcloud.com/pre_post/01028k01kmg3t152vyy020hsasj0eq5e43</t>
  </si>
  <si>
    <t>http://note-video-qc-1251524319.cos.ap-shanghai.myqcloud.com/pre_post/01e300286f4fcc100103700382b8a6aa54_6401.mp4</t>
  </si>
  <si>
    <t>http://note-video-qc-1251524319.cos.ap-shanghai.myqcloud.com/pre_post/01e300286f4fcc100103700382b8a67036_513.mp4</t>
  </si>
  <si>
    <t>6300a492000000001b020dba</t>
  </si>
  <si>
    <t>http://note-video-qc-1251524319.cos.ap-shanghai.myqcloud.com/pre_post/01028k016ja04c81qbe0210ne6c0u6091y</t>
  </si>
  <si>
    <t>http://note-video-qc-1251524319.cos.ap-shanghai.myqcloud.com/pre_post/01e300a4924fc5910183700382ba8c74cf_6401.mp4</t>
  </si>
  <si>
    <t>http://note-video-qc-1251524319.cos.ap-shanghai.myqcloud.com/pre_post/01e300a4924fc5910183700382ba8d7e01_513.mp4</t>
  </si>
  <si>
    <t>6304a3e6000000001b01b91d</t>
  </si>
  <si>
    <t>http://note-video-qc-1251524319.cos.ap-shanghai.myqcloud.com/pre_post/01028n013hffwy7jgdr0212dulk0wxrmf2</t>
  </si>
  <si>
    <t>http://note-video-qc-1251524319.cos.ap-shanghai.myqcloud.com/pre_post/01e304a3dd7c5ac50103700382ca20b523_6657.mp4</t>
  </si>
  <si>
    <t>http://note-video-qc-1251524319.cos.ap-shanghai.myqcloud.com/pre_post/01e304a3dd7c5ac50103700382ca273a03_513.mp4</t>
  </si>
  <si>
    <t>6306372c000000001b01fa6b</t>
  </si>
  <si>
    <t>http://note-video-qc-1251524319.cos.ap-shanghai.myqcloud.com/pre_post/01028o0169t3g9k3n10021cduo40hgiepq</t>
  </si>
  <si>
    <t>http://note-video-qc-1251524319.cos.ap-shanghai.myqcloud.com/pre_post/01e30637117d61fd0103700382d0487f42_6657.mp4</t>
  </si>
  <si>
    <t>http://note-video-qc-1251524319.cos.ap-shanghai.myqcloud.com/pre_post/01e30637117d61fd0103700382d05bcd4e_513.mp4</t>
  </si>
  <si>
    <t>630ed206000000001103e448</t>
  </si>
  <si>
    <t>http://note-video-qc-1251524319.cos.ap-shanghai.myqcloud.com/01028v01kl9inpnvodv020o20bc0ihqnp8</t>
  </si>
  <si>
    <t>http://note-video-qc-1251524319.cos.ap-shanghai.myqcloud.com/01e30ed2067d5dd50103700382f1e5afdf_6657.mp4</t>
  </si>
  <si>
    <t>http://note-video-qc-1251524319.cos.ap-shanghai.myqcloud.com/01e30ed2067d5dd50103700382f1e597f8_513.mp4</t>
  </si>
  <si>
    <t>6316838c000000001103b50a</t>
  </si>
  <si>
    <t>http://note-video-qc-1251524319.cos.ap-shanghai.myqcloud.com/01029601kia1n7btwrs020fml7n0q9diwo</t>
  </si>
  <si>
    <t>http://note-video-qc-1251524319.cos.ap-shanghai.myqcloud.com/01e316838c7d74c301837003830ff2275d_6657.mp4</t>
  </si>
  <si>
    <t>http://note-video-qc-1251524319.cos.ap-shanghai.myqcloud.com/01e316838c7d74c301837003830ff231f3_513.mp4</t>
  </si>
  <si>
    <t>6316aa83000000000900c4bd</t>
  </si>
  <si>
    <t>http://note-video-qc-1251524319.cos.ap-shanghai.myqcloud.com/01029601kqnrqqophef020lke8606kxf7g</t>
  </si>
  <si>
    <t>http://note-video-qc-1251524319.cos.ap-shanghai.myqcloud.com/01e316aa837d46db0183700383108ab55a_6401.mp4</t>
  </si>
  <si>
    <t>http://note-video-qc-1251524319.cos.ap-shanghai.myqcloud.com/01e316aa837d46db0183700383108abfdd_513.mp4</t>
  </si>
  <si>
    <t>6317674e000000001103ed82</t>
  </si>
  <si>
    <t>http://note-video-qc-1251524319.cos.ap-shanghai.myqcloud.com/pre_post/01029601km06n648ksa021ea4kf0cb3m5k</t>
  </si>
  <si>
    <t>http://note-video-qc-1251524319.cos.ap-shanghai.myqcloud.com/pre_post/01e31766f87d71920183700383136f1903_6401.mp4</t>
  </si>
  <si>
    <t>http://note-video-qc-1251524319.cos.ap-shanghai.myqcloud.com/pre_post/01e31766f87d71920183700383136e4f3d_513.mp4</t>
  </si>
  <si>
    <t>62f897f300000000080118d5</t>
  </si>
  <si>
    <t>http://note-video-qc-1251524319.cos.ap-shanghai.myqcloud.com/pre_post/01028e0164fva6z3c7b020vahsf04k0888</t>
  </si>
  <si>
    <t>http://note-video-qc-1251524319.cos.ap-shanghai.myqcloud.com/pre_post/01e2f897d84fe2b101837003829b14ab73_6401.mp4</t>
  </si>
  <si>
    <t>http://note-video-qc-1251524319.cos.ap-shanghai.myqcloud.com/pre_post/01e2f897d84fe2b101837003829b142aba_513.mp4</t>
  </si>
  <si>
    <t>62f9c655000000001200bb2d</t>
  </si>
  <si>
    <t>http://note-video-qc-1251524319.cos.ap-shanghai.myqcloud.com/01028f01krvi586sm8a020py7ig07ofbiq</t>
  </si>
  <si>
    <t>http://note-video-qc-1251524319.cos.ap-shanghai.myqcloud.com/01e2f9c6554ff47901837003829fb00b76_6401.mp4</t>
  </si>
  <si>
    <t>http://note-video-qc-1251524319.cos.ap-shanghai.myqcloud.com/01e2f9c6554ff47901837003829fafed2f_513.mp4</t>
  </si>
  <si>
    <t>62fa78370000000016037f0a</t>
  </si>
  <si>
    <t>http://note-video-qc-1251524319.cos.ap-shanghai.myqcloud.com/pre_post/01028g013rqmuce6vc302014lhg06vxwla</t>
  </si>
  <si>
    <t>http://note-video-qc-1251524319.cos.ap-shanghai.myqcloud.com/pre_post/01e2fa75434fc8650183700382a26773fa_6401.mp4</t>
  </si>
  <si>
    <t>http://note-video-qc-1251524319.cos.ap-shanghai.myqcloud.com/pre_post/01e2fa75434fc8650183700382a267e288_513.mp4</t>
  </si>
  <si>
    <t>62fb13a90000000011018ec9</t>
  </si>
  <si>
    <t>http://note-video-qc-1251524319.cos.ap-shanghai.myqcloud.com/pre_post/01028g01kloxf73yjew020p8ikb0fijwut</t>
  </si>
  <si>
    <t>http://note-video-qc-1251524319.cos.ap-shanghai.myqcloud.com/pre_post/01e2fb131a4534250103700382a4c52add_6401.mp4</t>
  </si>
  <si>
    <t>http://note-video-qc-1251524319.cos.ap-shanghai.myqcloud.com/pre_post/01e2fb131a4534250103700382a4c51e3d_513.mp4</t>
  </si>
  <si>
    <t>6301f2b5000000001b01896f</t>
  </si>
  <si>
    <t>http://note-video-qc-1251524319.cos.ap-shanghai.myqcloud.com/01028l01kt6p0h1rn48020zztvw1hq9pvo</t>
  </si>
  <si>
    <t>http://note-video-qc-1251524319.cos.ap-shanghai.myqcloud.com/01e301f2b54532a40183700382bf9c653e_6657.mp4</t>
  </si>
  <si>
    <t>http://note-video-qc-1251524319.cos.ap-shanghai.myqcloud.com/01e301f2b54532a40183700382bf9c7c2c_513.mp4</t>
  </si>
  <si>
    <t>63059e28000000001702e454</t>
  </si>
  <si>
    <t>http://note-video-qc-1251524319.cos.ap-shanghai.myqcloud.com/68b4adab-c383-3ed0-83bf-c6959b4b3e57</t>
  </si>
  <si>
    <t>http://note-video-qc-1251524319.cos.ap-shanghai.myqcloud.com/01e3059e287d787c0103700382cdf285ee_6401.mp4</t>
  </si>
  <si>
    <t>http://note-video-qc-1251524319.cos.ap-shanghai.myqcloud.com/01e3059e287d787c0103700382cdf29c3b_513.mp4</t>
  </si>
  <si>
    <t>631b1ecd000000000900d6d9</t>
  </si>
  <si>
    <t>http://note-video-qc-1251524319.cos.ap-shanghai.myqcloud.com/pre_post/01029901kdgmap0kxq00213xoy54ja17pd</t>
  </si>
  <si>
    <t>http://note-video-qc-1251524319.cos.ap-shanghai.myqcloud.com/pre_post/01e31b1ea67d49da018370038321f11ff7_6401.mp4</t>
  </si>
  <si>
    <t>http://note-video-qc-1251524319.cos.ap-shanghai.myqcloud.com/pre_post/01e31b1ea67d49da018370038321f91033_513.mp4</t>
  </si>
  <si>
    <t>63214646000000000802b293</t>
  </si>
  <si>
    <t>http://note-video-qc-1251524319.cos.ap-shanghai.myqcloud.com/pre_post/01029e016j3vx4csv36020ny9i70bwqrbm</t>
  </si>
  <si>
    <t>http://note-video-qc-1251524319.cos.ap-shanghai.myqcloud.com/pre_post/01e32146277c6e0a018370038339faa54a_6401.mp4</t>
  </si>
  <si>
    <t>http://note-video-qc-1251524319.cos.ap-shanghai.myqcloud.com/pre_post/01e32146277c6e0a018370038339faa88b_513.mp4</t>
  </si>
  <si>
    <t>630c646100000000110352c7</t>
  </si>
  <si>
    <t>http://note-video-qc-1251524319.cos.ap-shanghai.myqcloud.com/pre_post/01028t01khu7f702t3t020w76030y012q2</t>
  </si>
  <si>
    <t>http://note-video-qc-1251524319.cos.ap-shanghai.myqcloud.com/pre_post/01e30c645b7c4ac60183700382e86a77d1_6657.mp4</t>
  </si>
  <si>
    <t>http://note-video-qc-1251524319.cos.ap-shanghai.myqcloud.com/pre_post/01e30c645b7c4ac60183700382e86a5280_513.mp4</t>
  </si>
  <si>
    <t>63174de90000000011037021</t>
  </si>
  <si>
    <t>http://note-video-qc-1251524319.cos.ap-shanghai.myqcloud.com/pre_post/01029601khjclswxd80051aebbq0yo80wv</t>
  </si>
  <si>
    <t>http://note-video-qc-1251524319.cos.ap-shanghai.myqcloud.com/pre_post/01e3174dea7c6352010370038313088f26_6657.mp4</t>
  </si>
  <si>
    <t>http://note-video-qc-1251524319.cos.ap-shanghai.myqcloud.com/pre_post/01e3174dea7c63520103700383130890d1_513.mp4</t>
  </si>
  <si>
    <t>631ae4e3000000001203b3d3</t>
  </si>
  <si>
    <t>http://note-video-qc-1251524319.cos.ap-shanghai.myqcloud.com/pre_post/010299013xpljw6512d020w3isr1nvsev8</t>
  </si>
  <si>
    <t>http://note-video-qc-1251524319.cos.ap-shanghai.myqcloud.com/pre_post/01e31ae47c7c59e40183700383210ee14c_6401.mp4</t>
  </si>
  <si>
    <t>http://note-video-qc-1251524319.cos.ap-shanghai.myqcloud.com/pre_post/01e31ae47c7c59e40183700383210ec710_513.mp4</t>
  </si>
  <si>
    <t>62fcf382000000001800e3a7</t>
  </si>
  <si>
    <t>http://note-video-qc-1251524319.cos.ap-shanghai.myqcloud.com/pre_post/01028h01klp2w19x7s0021asj8k01b659c</t>
  </si>
  <si>
    <t>http://note-video-qc-1251524319.cos.ap-shanghai.myqcloud.com/pre_post/01e2fcf3824fe0b10183700382ac1a651b_6401.mp4</t>
  </si>
  <si>
    <t>http://note-video-qc-1251524319.cos.ap-shanghai.myqcloud.com/pre_post/01e2fcf3824fe0b10183700382ac2a8dba_513.mp4</t>
  </si>
  <si>
    <t>631d80a2000000000802b2ca</t>
  </si>
  <si>
    <t>http://note-video-qc-1251524319.cos.ap-shanghai.myqcloud.com/pre_post/01029b016k34bspet16020uugx90i5qiih</t>
  </si>
  <si>
    <t>http://note-video-qc-1251524319.cos.ap-shanghai.myqcloud.com/pre_post/01e31d80a27c458501837003832b41c1c1_6657.mp4</t>
  </si>
  <si>
    <t>http://note-video-qc-1251524319.cos.ap-shanghai.myqcloud.com/pre_post/01e31d80a27c458501837003832b415f1b_513.mp4</t>
  </si>
  <si>
    <t>62fb85d60000000014034193</t>
  </si>
  <si>
    <t>http://note-video-qc-1251524319.cos.ap-shanghai.myqcloud.com/01028g01kfff35itodf0216og3j0523xuf</t>
  </si>
  <si>
    <t>http://note-video-qc-1251524319.cos.ap-shanghai.myqcloud.com/01e2fb85d645370c0103700382a68462e8_6401.mp4</t>
  </si>
  <si>
    <t>http://note-video-qc-1251524319.cos.ap-shanghai.myqcloud.com/01e2fb85d645370c0103700382a68f0c90_513.mp4</t>
  </si>
  <si>
    <t>62fdb529000000001b005475</t>
  </si>
  <si>
    <t>http://note-video-qc-1251524319.cos.ap-shanghai.myqcloud.com/pre_post/01028i01kfk43eebqpq050p2bjm0pjacsy</t>
  </si>
  <si>
    <t>http://note-video-qc-1251524319.cos.ap-shanghai.myqcloud.com/pre_post/01e2fdb5294537580183700382af0eec41_6401.mp4</t>
  </si>
  <si>
    <t>http://note-video-qc-1251524319.cos.ap-shanghai.myqcloud.com/pre_post/01e2fdb5294537580183700382af0ef86b_513.mp4</t>
  </si>
  <si>
    <t>63085fce000000001b01f9fd</t>
  </si>
  <si>
    <t>http://note-video-qc-1251524319.cos.ap-shanghai.myqcloud.com/pre_post/01028q016f330uh4zc5020tnmat09p2337</t>
  </si>
  <si>
    <t>http://note-video-qc-1251524319.cos.ap-shanghai.myqcloud.com/pre_post/01e3085f257c684d0183700382d8b803b9_6657.mp4</t>
  </si>
  <si>
    <t>http://note-video-qc-1251524319.cos.ap-shanghai.myqcloud.com/pre_post/01e3085f257c684d0183700382d8b7ef8d_513.mp4</t>
  </si>
  <si>
    <t>630c19f2000000001800c1e9</t>
  </si>
  <si>
    <t>http://note-video-qc-1251524319.cos.ap-shanghai.myqcloud.com/pre_post/01028t015z8x8lyvrvb050kuxc20tqzkey</t>
  </si>
  <si>
    <t>http://note-video-qc-1251524319.cos.ap-shanghai.myqcloud.com/pre_post/01e30c19f27c70e20183700382e74618c1_6401.mp4</t>
  </si>
  <si>
    <t>http://note-video-qc-1251524319.cos.ap-shanghai.myqcloud.com/pre_post/01e30c19f27c70e20183700382e746180c_513.mp4</t>
  </si>
  <si>
    <t>631321cc000000001303b890</t>
  </si>
  <si>
    <t>http://note-video-qc-1251524319.cos.ap-shanghai.myqcloud.com/pre_post/010293014531lxshoje0211yusv0i9xz3x</t>
  </si>
  <si>
    <t>http://note-video-qc-1251524319.cos.ap-shanghai.myqcloud.com/pre_post/01e31321cc7c5fdc018370038302bfd1ca_6401.mp4</t>
  </si>
  <si>
    <t>http://note-video-qc-1251524319.cos.ap-shanghai.myqcloud.com/pre_post/01e31321cc7c5fdc018370038302c1ddfb_513.mp4</t>
  </si>
  <si>
    <t>6317340a000000000802000a</t>
  </si>
  <si>
    <t>http://note-video-qc-1251524319.cos.ap-shanghai.myqcloud.com/pre_post/01029601kt6mi1051gu0216hrsr0cuhde2</t>
  </si>
  <si>
    <t>http://note-video-qc-1251524319.cos.ap-shanghai.myqcloud.com/pre_post/01e31733e27d4c36018370038312a3d1fa_6401.mp4</t>
  </si>
  <si>
    <t>http://note-video-qc-1251524319.cos.ap-shanghai.myqcloud.com/pre_post/01e31733e27d4c36018370038312a3dae6_513.mp4</t>
  </si>
  <si>
    <t>631874cc000000001103867d</t>
  </si>
  <si>
    <t>http://note-video-qc-1251524319.cos.ap-shanghai.myqcloud.com/01029701kfns78okt4n0213yr9k0zw5ib3</t>
  </si>
  <si>
    <t>http://note-video-qc-1251524319.cos.ap-shanghai.myqcloud.com/01e31874cc7c7482018370038317890802_6401.mp4</t>
  </si>
  <si>
    <t>http://note-video-qc-1251524319.cos.ap-shanghai.myqcloud.com/01e31874cc7c7482018370038317896790_513.mp4</t>
  </si>
  <si>
    <t>631c1c6c0000000012017341</t>
  </si>
  <si>
    <t>http://note-video-qc-1251524319.cos.ap-shanghai.myqcloud.com/pre_post/01029a016m4k2428h81050s70er0orbb84</t>
  </si>
  <si>
    <t>http://note-video-qc-1251524319.cos.ap-shanghai.myqcloud.com/pre_post/01e31c1c6c7c7532018370038325cfcfa9_6401.mp4</t>
  </si>
  <si>
    <t>http://note-video-qc-1251524319.cos.ap-shanghai.myqcloud.com/pre_post/01e31c1c6c7c7532018370038325cfb923_513.mp4</t>
  </si>
  <si>
    <t>632156f6000000000801b822</t>
  </si>
  <si>
    <t>http://note-video-qc-1251524319.cos.ap-shanghai.myqcloud.com/01029e01kuydjkq83bz020pye3q1y6i6a6</t>
  </si>
  <si>
    <t>http://note-video-qc-1251524319.cos.ap-shanghai.myqcloud.com/01e32156f67c6c9f01837003833a3d2ba7_6657.mp4</t>
  </si>
  <si>
    <t>http://note-video-qc-1251524319.cos.ap-shanghai.myqcloud.com/01e32156f67c6c9f01837003833a3cda50_513.mp4</t>
  </si>
  <si>
    <t>6302345f000000001b01a997</t>
  </si>
  <si>
    <t>http://note-video-qc-1251524319.cos.ap-shanghai.myqcloud.com/01028l016kdy89rt5rr021a8iy809fawll</t>
  </si>
  <si>
    <t>http://note-video-qc-1251524319.cos.ap-shanghai.myqcloud.com/01e302345f4ff7220183700382c09cca93_6657.mp4</t>
  </si>
  <si>
    <t>http://note-video-qc-1251524319.cos.ap-shanghai.myqcloud.com/01e302345f4ff7220183700382c09d9771_513.mp4</t>
  </si>
  <si>
    <t>6309d022000000001d0356d3</t>
  </si>
  <si>
    <t>http://note-video-qc-1251524319.cos.ap-shanghai.myqcloud.com/pre_post/01028r01kl7faiy8d8y020yg8jx0xsyy7k</t>
  </si>
  <si>
    <t>http://note-video-qc-1251524319.cos.ap-shanghai.myqcloud.com/pre_post/01e309d0137c68a20183700382de5626bd_6401.mp4</t>
  </si>
  <si>
    <t>http://note-video-qc-1251524319.cos.ap-shanghai.myqcloud.com/pre_post/01e309d0137c68a20183700382de564bc3_513.mp4</t>
  </si>
  <si>
    <t>630e189b0000000013038969</t>
  </si>
  <si>
    <t>http://note-video-qc-1251524319.cos.ap-shanghai.myqcloud.com/pre_post/01028u01kg5n0eicfd9021b8gx00bwke5w</t>
  </si>
  <si>
    <t>http://note-video-qc-1251524319.cos.ap-shanghai.myqcloud.com/pre_post/01e30e18997c700d0183700382ef110d61_6657.mp4</t>
  </si>
  <si>
    <t>http://note-video-qc-1251524319.cos.ap-shanghai.myqcloud.com/pre_post/01e30e18997c700d0183700382ef1be272_513.mp4</t>
  </si>
  <si>
    <t>6314a53c0000000011013889</t>
  </si>
  <si>
    <t>http://note-video-qc-1251524319.cos.ap-shanghai.myqcloud.com/pre_post/010294015zum1nbqwuc0219fpnr06b1kda</t>
  </si>
  <si>
    <t>http://note-video-qc-1251524319.cos.ap-shanghai.myqcloud.com/pre_post/01e314a44a7c5eb7018370038308a82e09_6657.mp4</t>
  </si>
  <si>
    <t>http://note-video-qc-1251524319.cos.ap-shanghai.myqcloud.com/pre_post/01e314a44a7c5eb7018370038308a88178_513.mp4</t>
  </si>
  <si>
    <t>631dbdbe0000000018019b92</t>
  </si>
  <si>
    <t>http://note-video-qc-1251524319.cos.ap-shanghai.myqcloud.com/01029b016cpl8a3hgd40214fbtl0lv9p7q</t>
  </si>
  <si>
    <t>http://note-video-qc-1251524319.cos.ap-shanghai.myqcloud.com/01e31dbdbe7c464801037003832c2d7b7e_6657.mp4</t>
  </si>
  <si>
    <t>http://note-video-qc-1251524319.cos.ap-shanghai.myqcloud.com/01e31dbdbe7c464801037003832c2d745b_513.mp4</t>
  </si>
  <si>
    <t>62f9145f0000000015008952</t>
  </si>
  <si>
    <t>http://note-video-qc-1251524319.cos.ap-shanghai.myqcloud.com/pre_post/01028e01kej2mlbhjst021e61yy07dvnjr</t>
  </si>
  <si>
    <t>http://note-video-qc-1251524319.cos.ap-shanghai.myqcloud.com/pre_post/01e2f913d14fcef101037003829cf86a67_6401.mp4</t>
  </si>
  <si>
    <t>http://note-video-qc-1251524319.cos.ap-shanghai.myqcloud.com/pre_post/01e2f913d14fcef101037003829cf85118_513.mp4</t>
  </si>
  <si>
    <t>62fbd88500000000160309e1</t>
  </si>
  <si>
    <t>http://note-video-qc-1251524319.cos.ap-shanghai.myqcloud.com/01028h0173om3t3jwqd0202xvbg0pj8vpw</t>
  </si>
  <si>
    <t>http://note-video-qc-1251524319.cos.ap-shanghai.myqcloud.com/01e2fbd4434fc9cb0183700382a7c7a891_6401.mp4</t>
  </si>
  <si>
    <t>http://note-video-qc-1251524319.cos.ap-shanghai.myqcloud.com/01e2fbd4434fc9cb0183700382a7c83d54_513.mp4</t>
  </si>
  <si>
    <t>630057c4000000001b01ab51</t>
  </si>
  <si>
    <t>http://note-video-qc-1251524319.cos.ap-shanghai.myqcloud.com/pre_post/01028k01kp0r2z98k7r020p102t01p6ziz</t>
  </si>
  <si>
    <t>http://note-video-qc-1251524319.cos.ap-shanghai.myqcloud.com/pre_post/01e30057b94512520183700382b95713c4_6657.mp4</t>
  </si>
  <si>
    <t>http://note-video-qc-1251524319.cos.ap-shanghai.myqcloud.com/pre_post/01e30057b94512520183700382b9572646_513.mp4</t>
  </si>
  <si>
    <t>6300d440000000001e009e91</t>
  </si>
  <si>
    <t>http://note-video-qc-1251524319.cos.ap-shanghai.myqcloud.com/pre_post/01028k01khiib8stydo0217ybwm0a9h0u3</t>
  </si>
  <si>
    <t>http://note-video-qc-1251524319.cos.ap-shanghai.myqcloud.com/pre_post/01e300d3ed450e040183700382bb3f2232_6657.mp4</t>
  </si>
  <si>
    <t>http://note-video-qc-1251524319.cos.ap-shanghai.myqcloud.com/pre_post/01e300d3ed450e040183700382bb439dfe_513.mp4</t>
  </si>
  <si>
    <t>630237f7000000001702e9fc</t>
  </si>
  <si>
    <t>http://note-video-qc-1251524319.cos.ap-shanghai.myqcloud.com/pre_post/01028l016ka9daigth4051a1tq2068ketk</t>
  </si>
  <si>
    <t>http://note-video-qc-1251524319.cos.ap-shanghai.myqcloud.com/pre_post/01e30237f7452d230183700382c0ad0ab4_6401.mp4</t>
  </si>
  <si>
    <t>http://note-video-qc-1251524319.cos.ap-shanghai.myqcloud.com/pre_post/01e30237f7452d230183700382c0ad84cb_513.mp4</t>
  </si>
  <si>
    <t>63034a00000000001b01b9b5</t>
  </si>
  <si>
    <t>http://note-video-qc-1251524319.cos.ap-shanghai.myqcloud.com/pre_post/01028m01kibwc3qeust02112meq0i58xkk</t>
  </si>
  <si>
    <t>http://note-video-qc-1251524319.cos.ap-shanghai.myqcloud.com/pre_post/01e30349c37c4b130183700382c4d9c3b6_6401.mp4</t>
  </si>
  <si>
    <t>http://note-video-qc-1251524319.cos.ap-shanghai.myqcloud.com/pre_post/01e30349c37c4b130183700382c4e03fe2_513.mp4</t>
  </si>
  <si>
    <t>6310aeab000000001103aa0c</t>
  </si>
  <si>
    <t>http://note-video-qc-1251524319.cos.ap-shanghai.myqcloud.com/0102910167wsvs1m7ub0218rdwj07khxls</t>
  </si>
  <si>
    <t>http://note-video-qc-1251524319.cos.ap-shanghai.myqcloud.com/01e310aeab7c5e9f0183700382f92fd909_6401.mp4</t>
  </si>
  <si>
    <t>http://note-video-qc-1251524319.cos.ap-shanghai.myqcloud.com/01e310aeab7c5e9f0183700382f92fb91b_513.mp4</t>
  </si>
  <si>
    <t>631637ce0000000011038904</t>
  </si>
  <si>
    <t>http://note-video-qc-1251524319.cos.ap-shanghai.myqcloud.com/pre_post/01029601kt31hmknfkr0203urtt01kt560</t>
  </si>
  <si>
    <t>http://note-video-qc-1251524319.cos.ap-shanghai.myqcloud.com/pre_post/01e31636607d42d101837003830eca7fc7_6657.mp4</t>
  </si>
  <si>
    <t>http://note-video-qc-1251524319.cos.ap-shanghai.myqcloud.com/pre_post/01e31636607d42d101837003830eca9050_513.mp4</t>
  </si>
  <si>
    <t>6319475200000000110398ed</t>
  </si>
  <si>
    <t>http://note-video-qc-1251524319.cos.ap-shanghai.myqcloud.com/pre_post/01029801klrzi0suv81020khg6p01yh0lo</t>
  </si>
  <si>
    <t>http://note-video-qc-1251524319.cos.ap-shanghai.myqcloud.com/pre_post/01e31946f87c466101037003831ac1b562_6401.mp4</t>
  </si>
  <si>
    <t>http://note-video-qc-1251524319.cos.ap-shanghai.myqcloud.com/pre_post/01e31946f87c466101037003831ac1b023_513.mp4</t>
  </si>
  <si>
    <t>631f0fed0000000011016bca</t>
  </si>
  <si>
    <t>http://note-video-qc-1251524319.cos.ap-shanghai.myqcloud.com/pre_post/01029c01kuieqs7mc590514ivjd090myr8</t>
  </si>
  <si>
    <t>http://note-video-qc-1251524319.cos.ap-shanghai.myqcloud.com/pre_post/01e31f0fee7c571b01837003833156b130_6401.mp4</t>
  </si>
  <si>
    <t>http://note-video-qc-1251524319.cos.ap-shanghai.myqcloud.com/pre_post/01e31f0fee7c571b018370038331584678_513.mp4</t>
  </si>
  <si>
    <t>632009c40000000011014cfe</t>
  </si>
  <si>
    <t>http://note-video-qc-1251524319.cos.ap-shanghai.myqcloud.com/pre_post/01029d016fl60dxzads020p52qp02ioa8y</t>
  </si>
  <si>
    <t>http://note-video-qc-1251524319.cos.ap-shanghai.myqcloud.com/pre_post/01e31ffcc27d6f540103700383352765d9_6657.mp4</t>
  </si>
  <si>
    <t>http://note-video-qc-1251524319.cos.ap-shanghai.myqcloud.com/pre_post/01e31ffcc27d6f54010370038335273344_513.mp4</t>
  </si>
  <si>
    <t>6322f5f00000000008008b5e</t>
  </si>
  <si>
    <t>http://note-video-qc-1251524319.cos.ap-shanghai.myqcloud.com/01029f01kfs9bfeilpr021293c607zoonl</t>
  </si>
  <si>
    <t>http://note-video-qc-1251524319.cos.ap-shanghai.myqcloud.com/01e322f5bb7c4f4c0183700383409887ce_6401.mp4</t>
  </si>
  <si>
    <t>http://note-video-qc-1251524319.cos.ap-shanghai.myqcloud.com/01e322f5bb7c4f4c0183700383409a969c_513.mp4</t>
  </si>
  <si>
    <t>62fa3360000000000f01bf4a</t>
  </si>
  <si>
    <t>http://note-video-qc-1251524319.cos.ap-shanghai.myqcloud.com/01028f01kosqtenk27n0516kp9d0x69lpw</t>
  </si>
  <si>
    <t>http://note-video-qc-1251524319.cos.ap-shanghai.myqcloud.com/01e2fa3360451f180103700382a158f652_6401.mp4</t>
  </si>
  <si>
    <t>http://note-video-qc-1251524319.cos.ap-shanghai.myqcloud.com/01e2fa3360451f180103700382a16360c0_513.mp4</t>
  </si>
  <si>
    <t>63044463000000001b02265d</t>
  </si>
  <si>
    <t>http://note-video-qc-1251524319.cos.ap-shanghai.myqcloud.com/pre_post/01028n01khn0pwmys7s020nsn2f0asgntr</t>
  </si>
  <si>
    <t>http://note-video-qc-1251524319.cos.ap-shanghai.myqcloud.com/pre_post/01e304442c7d5c160183700382c8ac23da_6401.mp4</t>
  </si>
  <si>
    <t>http://note-video-qc-1251524319.cos.ap-shanghai.myqcloud.com/pre_post/01e304442c7d5c160183700382c8ac61a1_513.mp4</t>
  </si>
  <si>
    <t>6308a503000000001800d061</t>
  </si>
  <si>
    <t>http://note-video-qc-1251524319.cos.ap-shanghai.myqcloud.com/spectrum/01028q016jmd1qd0c5x021449cd0o2hthn</t>
  </si>
  <si>
    <t>http://note-video-qc-1251524319.cos.ap-shanghai.myqcloud.com/spectrum/01e308a3d67c7bbd0183700382d9c5b049_6657.mp4</t>
  </si>
  <si>
    <t>http://note-video-qc-1251524319.cos.ap-shanghai.myqcloud.com/spectrum/01e308a3d67c7bbd0183700382d9dd3e7b_513.mp4</t>
  </si>
  <si>
    <t>630e41d30000000011011fde</t>
  </si>
  <si>
    <t>http://note-video-qc-1251524319.cos.ap-shanghai.myqcloud.com/pre_post/01028v016e6xgt0z9w505022u920cy51vf</t>
  </si>
  <si>
    <t>http://note-video-qc-1251524319.cos.ap-shanghai.myqcloud.com/pre_post/01e30e41d47d7ae50183700382efb28cc3_6657.mp4</t>
  </si>
  <si>
    <t>http://note-video-qc-1251524319.cos.ap-shanghai.myqcloud.com/pre_post/01e30e41d47d7ae50183700382efb2a0bb_513.mp4</t>
  </si>
  <si>
    <t>631073e0000000001303aeda</t>
  </si>
  <si>
    <t>http://note-video-qc-1251524319.cos.ap-shanghai.myqcloud.com/pre_post/0102910173n5mfhgpj402109ho816yh8rs</t>
  </si>
  <si>
    <t>http://note-video-qc-1251524319.cos.ap-shanghai.myqcloud.com/pre_post/01e31073cf7c63540183700382f8455a0c_6401.mp4</t>
  </si>
  <si>
    <t>http://note-video-qc-1251524319.cos.ap-shanghai.myqcloud.com/pre_post/01e31073cf7c63540183700382f84521db_513.mp4</t>
  </si>
  <si>
    <t>6311a9c40000000012039a85</t>
  </si>
  <si>
    <t>http://note-video-qc-1251524319.cos.ap-shanghai.myqcloud.com/pre_post/01029201keaw4pepvgp050vwoi70q0exdz</t>
  </si>
  <si>
    <t>http://note-video-qc-1251524319.cos.ap-shanghai.myqcloud.com/pre_post/01e311a9c47c611b0183700382fd0059d5_6401.mp4</t>
  </si>
  <si>
    <t>http://note-video-qc-1251524319.cos.ap-shanghai.myqcloud.com/pre_post/01e311a9c47c611b0183700382fd0068a9_513.mp4</t>
  </si>
  <si>
    <t>6311d75700000000110348a9</t>
  </si>
  <si>
    <t>http://note-video-qc-1251524319.cos.ap-shanghai.myqcloud.com/pre_post/010292015zvppm148oy0512xq490ifvocq</t>
  </si>
  <si>
    <t>http://note-video-qc-1251524319.cos.ap-shanghai.myqcloud.com/pre_post/01e311d7577c68ef0183700382fdb408ad_6657.mp4</t>
  </si>
  <si>
    <t>http://note-video-qc-1251524319.cos.ap-shanghai.myqcloud.com/pre_post/01e311d7577c68ef0183700382fdb90f7a_513.mp4</t>
  </si>
  <si>
    <t>63183069000000001103923b</t>
  </si>
  <si>
    <t>http://note-video-qc-1251524319.cos.ap-shanghai.myqcloud.com/01029701klkeh10dv05020tff880oxhzcb</t>
  </si>
  <si>
    <t>http://note-video-qc-1251524319.cos.ap-shanghai.myqcloud.com/01e31830697c4c550183700383167f24a6_6401.mp4</t>
  </si>
  <si>
    <t>http://note-video-qc-1251524319.cos.ap-shanghai.myqcloud.com/01e31830697c4c550183700383167f7561_513.mp4</t>
  </si>
  <si>
    <t>632058000000000018017bd1</t>
  </si>
  <si>
    <t>http://note-video-qc-1251524319.cos.ap-shanghai.myqcloud.com/pre_post/01029d016xfcxhwzxyr02132tdz0dff111</t>
  </si>
  <si>
    <t>http://note-video-qc-1251524319.cos.ap-shanghai.myqcloud.com/pre_post/01e32057ed7c44c4018370038336586a57_6657.mp4</t>
  </si>
  <si>
    <t>http://note-video-qc-1251524319.cos.ap-shanghai.myqcloud.com/pre_post/01e32057ed7c44c401837003833659018a_513.mp4</t>
  </si>
  <si>
    <t>62fcb4c80000000014035471</t>
  </si>
  <si>
    <t>http://note-video-qc-1251524319.cos.ap-shanghai.myqcloud.com/pre_post/01028h01kdnri20ghh30211g28j08oz1fv</t>
  </si>
  <si>
    <t>http://note-video-qc-1251524319.cos.ap-shanghai.myqcloud.com/pre_post/01e2fcb4b64fc7720183700382ab23274d_6401.mp4</t>
  </si>
  <si>
    <t>http://note-video-qc-1251524319.cos.ap-shanghai.myqcloud.com/pre_post/01e2fcb4b64fc7720183700382ab29079c_513.mp4</t>
  </si>
  <si>
    <t>630b4cb000000000190288fe</t>
  </si>
  <si>
    <t>http://note-video-qc-1251524319.cos.ap-shanghai.myqcloud.com/pre_post/01028s01kw4iv2wwk7x021502ru0e8zit6</t>
  </si>
  <si>
    <t>http://note-video-qc-1251524319.cos.ap-shanghai.myqcloud.com/pre_post/01e30b4c8d7d75b80103700382e42438a0_6401.mp4</t>
  </si>
  <si>
    <t>http://note-video-qc-1251524319.cos.ap-shanghai.myqcloud.com/pre_post/01e30b4c8d7d75b80103700382e427e85e_513.mp4</t>
  </si>
  <si>
    <t>6314a7a200000000120145b6</t>
  </si>
  <si>
    <t>http://note-video-qc-1251524319.cos.ap-shanghai.myqcloud.com/pre_post/010294016iyj98kzhrh0218w6qz16aldod</t>
  </si>
  <si>
    <t>http://note-video-qc-1251524319.cos.ap-shanghai.myqcloud.com/pre_post/01e314a7607d42d9010370038308b106ab_6657.mp4</t>
  </si>
  <si>
    <t>http://note-video-qc-1251524319.cos.ap-shanghai.myqcloud.com/pre_post/01e314a7607d42d9010370038308b10849_513.mp4</t>
  </si>
  <si>
    <t>62f9ac5b00000000160300b3</t>
  </si>
  <si>
    <t>http://note-video-qc-1251524319.cos.ap-shanghai.myqcloud.com/01028f01kmbggv0pzoj020lyv6v078iht6</t>
  </si>
  <si>
    <t>http://note-video-qc-1251524319.cos.ap-shanghai.myqcloud.com/01e2f9ac5c4ff7c101037003829f49828d_6401.mp4</t>
  </si>
  <si>
    <t>http://note-video-qc-1251524319.cos.ap-shanghai.myqcloud.com/01e2f9ac5c4ff7c101037003829f498073_513.mp4</t>
  </si>
  <si>
    <t>62f9e553000000001500ac10</t>
  </si>
  <si>
    <t>http://note-video-qc-1251524319.cos.ap-shanghai.myqcloud.com/01028f014ccj2votulv020uo5l50v17gex</t>
  </si>
  <si>
    <t>http://note-video-qc-1251524319.cos.ap-shanghai.myqcloud.com/01e2f9e553452a4c0183700382a0284282_6401.mp4</t>
  </si>
  <si>
    <t>http://note-video-qc-1251524319.cos.ap-shanghai.myqcloud.com/01e2f9e553452a4c0183700382a028573c_513.mp4</t>
  </si>
  <si>
    <t>630726b5000000001b0251da</t>
  </si>
  <si>
    <t>http://note-video-qc-1251524319.cos.ap-shanghai.myqcloud.com/pre_post/01028p01kohrofy2php020xe4o10p58rks</t>
  </si>
  <si>
    <t>http://note-video-qc-1251524319.cos.ap-shanghai.myqcloud.com/pre_post/01e30726347d46c00183700382d3f2712e_6657.mp4</t>
  </si>
  <si>
    <t>http://note-video-qc-1251524319.cos.ap-shanghai.myqcloud.com/pre_post/01e30726347d46c00183700382d3f23f7e_513.mp4</t>
  </si>
  <si>
    <t>630a22a1000000001e00b78d</t>
  </si>
  <si>
    <t>http://note-video-qc-1251524319.cos.ap-shanghai.myqcloud.com/01028r016j815v6woi9021b12le0qizv4b</t>
  </si>
  <si>
    <t>http://note-video-qc-1251524319.cos.ap-shanghai.myqcloud.com/01e30a22a17d73c10183700382df9a7df5_6401.mp4</t>
  </si>
  <si>
    <t>http://note-video-qc-1251524319.cos.ap-shanghai.myqcloud.com/01e30a22a17d73c10183700382df9d9357_513.mp4</t>
  </si>
  <si>
    <t>63131541000000001203aec3</t>
  </si>
  <si>
    <t>http://note-video-qc-1251524319.cos.ap-shanghai.myqcloud.com/pre_post/01029301kj4020ncgs6020zedi91umub5c</t>
  </si>
  <si>
    <t>http://note-video-qc-1251524319.cos.ap-shanghai.myqcloud.com/pre_post/01e31314e87c47bd01837003830290a13a_6401.mp4</t>
  </si>
  <si>
    <t>http://note-video-qc-1251524319.cos.ap-shanghai.myqcloud.com/pre_post/01e31314e87c47bd01837003830290df18_513.mp4</t>
  </si>
  <si>
    <t>631cd3c6000000001103b4ec</t>
  </si>
  <si>
    <t>http://note-video-qc-1251524319.cos.ap-shanghai.myqcloud.com/pre_post/01029b016qk566qzkty0204kfy8084r2y0</t>
  </si>
  <si>
    <t>http://note-video-qc-1251524319.cos.ap-shanghai.myqcloud.com/pre_post/01e31cd27a7c73430183700383289b6f0b_6657.mp4</t>
  </si>
  <si>
    <t>http://note-video-qc-1251524319.cos.ap-shanghai.myqcloud.com/pre_post/01e31cd27a7c73430183700383289b82f1_513.mp4</t>
  </si>
  <si>
    <t>63208e74000000000800a133</t>
  </si>
  <si>
    <t>http://note-video-qc-1251524319.cos.ap-shanghai.myqcloud.com/pre_post/01029d015zk1ca5qf6t021bduwt08p7j6e</t>
  </si>
  <si>
    <t>http://note-video-qc-1251524319.cos.ap-shanghai.myqcloud.com/pre_post/01e3208e6a7c44590183700383372cb5fc_6401.mp4</t>
  </si>
  <si>
    <t>http://note-video-qc-1251524319.cos.ap-shanghai.myqcloud.com/pre_post/01e3208e6a7c44590183700383372cbcbb_513.mp4</t>
  </si>
  <si>
    <t>6320d4ee00000000180183d7</t>
  </si>
  <si>
    <t>http://note-video-qc-1251524319.cos.ap-shanghai.myqcloud.com/pre_post/01029e013qk1u0j6w5p020584yk0h1fo6p</t>
  </si>
  <si>
    <t>http://note-video-qc-1251524319.cos.ap-shanghai.myqcloud.com/pre_post/01e320cb847d784e0183700383384065e1_6657.mp4</t>
  </si>
  <si>
    <t>http://note-video-qc-1251524319.cos.ap-shanghai.myqcloud.com/pre_post/01e320cb847d784e018370038338406520_513.mp4</t>
  </si>
  <si>
    <t>6322be810000000009009a27</t>
  </si>
  <si>
    <t>http://note-video-qc-1251524319.cos.ap-shanghai.myqcloud.com/pre_post/01029f016kdb19yi1jb020tt4k810up082</t>
  </si>
  <si>
    <t>http://note-video-qc-1251524319.cos.ap-shanghai.myqcloud.com/pre_post/01e322be817d7dd801837003833fb8e630_6657.mp4</t>
  </si>
  <si>
    <t>http://note-video-qc-1251524319.cos.ap-shanghai.myqcloud.com/pre_post/01e322be817d7dd801837003833fb8e5fc_513.mp4</t>
  </si>
  <si>
    <t>62ff45f0000000001b0075a5</t>
  </si>
  <si>
    <t>http://note-video-qc-1251524319.cos.ap-shanghai.myqcloud.com/pre_post/01028j0172tl63k7mo2020ymfk61pv9ff7</t>
  </si>
  <si>
    <t>http://note-video-qc-1251524319.cos.ap-shanghai.myqcloud.com/pre_post/01e2ff45ab4ff0120183700382b53bc189_6401.mp4</t>
  </si>
  <si>
    <t>http://note-video-qc-1251524319.cos.ap-shanghai.myqcloud.com/pre_post/01e2ff45ab4ff0120183700382b52d06f7_513.mp4</t>
  </si>
  <si>
    <t>63002e15000000001e0083fb</t>
  </si>
  <si>
    <t>http://note-video-qc-1251524319.cos.ap-shanghai.myqcloud.com/pre_post/01028k01kjw2i5p9rt1020io9hqd4nck3r</t>
  </si>
  <si>
    <t>http://note-video-qc-1251524319.cos.ap-shanghai.myqcloud.com/pre_post/01e3002e064ff45f0103700382b8b4619d_6401.mp4</t>
  </si>
  <si>
    <t>http://note-video-qc-1251524319.cos.ap-shanghai.myqcloud.com/pre_post/01e3002e064ff45f0103700382b8b46c79_513.mp4</t>
  </si>
  <si>
    <t>6300aaf3000000001b02645c</t>
  </si>
  <si>
    <t>http://note-video-qc-1251524319.cos.ap-shanghai.myqcloud.com/pre_post/01028k01kddmvj7smrw0211c1ys0pz1oo2</t>
  </si>
  <si>
    <t>http://note-video-qc-1251524319.cos.ap-shanghai.myqcloud.com/pre_post/01e300a8bb4ff2920183700382ba9e3228_6657.mp4</t>
  </si>
  <si>
    <t>http://note-video-qc-1251524319.cos.ap-shanghai.myqcloud.com/pre_post/01e300a8bb4ff2920183700382baa0c3e5_513.mp4</t>
  </si>
  <si>
    <t>6300f91d000000001e00b5a3</t>
  </si>
  <si>
    <t>http://note-video-qc-1251524319.cos.ap-shanghai.myqcloud.com/pre_post/01028k01kehnotb2h2v051djx9t0ddxakg</t>
  </si>
  <si>
    <t>http://note-video-qc-1251524319.cos.ap-shanghai.myqcloud.com/pre_post/01e300f91d4532d10183700382bbcfd0f7_6657.mp4</t>
  </si>
  <si>
    <t>http://note-video-qc-1251524319.cos.ap-shanghai.myqcloud.com/pre_post/01e300f91d4532d10183700382bbd010a1_513.mp4</t>
  </si>
  <si>
    <t>6305a506000000001702dde3</t>
  </si>
  <si>
    <t>http://note-video-qc-1251524319.cos.ap-shanghai.myqcloud.com/pre_post/01028o01kpunhlaew05020q15zb0v7y2ip</t>
  </si>
  <si>
    <t>http://note-video-qc-1251524319.cos.ap-shanghai.myqcloud.com/pre_post/01e305a5067d789c0183700382ce0ed16f_6401.mp4</t>
  </si>
  <si>
    <t>http://note-video-qc-1251524319.cos.ap-shanghai.myqcloud.com/pre_post/01e305a5067d789c0183700382ce0eb871_513.mp4</t>
  </si>
  <si>
    <t>6306c8d1000000001b022c34</t>
  </si>
  <si>
    <t>http://note-video-qc-1251524319.cos.ap-shanghai.myqcloud.com/pre_post/01028p01km4f70ln9h6020j3r0902f3aaw</t>
  </si>
  <si>
    <t>http://note-video-qc-1251524319.cos.ap-shanghai.myqcloud.com/pre_post/01e306c86e7d49470183700382d281c6b0_6657.mp4</t>
  </si>
  <si>
    <t>http://note-video-qc-1251524319.cos.ap-shanghai.myqcloud.com/pre_post/01e306c86e7d49470183700382d281d0f4_513.mp4</t>
  </si>
  <si>
    <t>6314b4da0000000011011e52</t>
  </si>
  <si>
    <t>http://note-video-qc-1251524319.cos.ap-shanghai.myqcloud.com/pre_post/010294013fbbi2hcwgy021bolto8k9jfzd</t>
  </si>
  <si>
    <t>http://note-video-qc-1251524319.cos.ap-shanghai.myqcloud.com/pre_post/01e314b4da7d72bf018370038308e590e4_6401.mp4</t>
  </si>
  <si>
    <t>http://note-video-qc-1251524319.cos.ap-shanghai.myqcloud.com/pre_post/01e314b4da7d72bf018370038308e56f9a_513.mp4</t>
  </si>
  <si>
    <t>631d865f000000000801f9a6</t>
  </si>
  <si>
    <t>http://note-video-qc-1251524319.cos.ap-shanghai.myqcloud.com/01029b01ktevhv7x3j8020vzgdp02a832o</t>
  </si>
  <si>
    <t>http://note-video-qc-1251524319.cos.ap-shanghai.myqcloud.com/01e31d865f7c794601037003832b561d6e_6401.mp4</t>
  </si>
  <si>
    <t>http://note-video-qc-1251524319.cos.ap-shanghai.myqcloud.com/01e31d865f7c794601037003832b561ad7_513.mp4</t>
  </si>
  <si>
    <t>6321b105000000000801e01f</t>
  </si>
  <si>
    <t>http://note-video-qc-1251524319.cos.ap-shanghai.myqcloud.com/pre_post/01029e016bid1vqwdky021487mc07f4fb7</t>
  </si>
  <si>
    <t>http://note-video-qc-1251524319.cos.ap-shanghai.myqcloud.com/pre_post/01e321b0ff7d615b01837003833b9c81d3_6401.mp4</t>
  </si>
  <si>
    <t>http://note-video-qc-1251524319.cos.ap-shanghai.myqcloud.com/pre_post/01e321b0ff7d615b01837003833b9e8815_513.mp4</t>
  </si>
  <si>
    <t>62faf1f100000000160337cd</t>
  </si>
  <si>
    <t>http://note-video-qc-1251524319.cos.ap-shanghai.myqcloud.com/01028g016huheuwvzo8020k6n290odaysw</t>
  </si>
  <si>
    <t>http://note-video-qc-1251524319.cos.ap-shanghai.myqcloud.com/01e2faf1f14fe35c0183700382a441b46d_6401.mp4</t>
  </si>
  <si>
    <t>http://note-video-qc-1251524319.cos.ap-shanghai.myqcloud.com/01e2faf1f14fe35c0183700382a441abfe_513.mp4</t>
  </si>
  <si>
    <t>62fb71530000000016034bcf</t>
  </si>
  <si>
    <t>http://note-video-qc-1251524319.cos.ap-shanghai.myqcloud.com/pre_post/01028g016jq9ihc2j920213e11a08cu31t</t>
  </si>
  <si>
    <t>http://note-video-qc-1251524319.cos.ap-shanghai.myqcloud.com/pre_post/01e2fb6fff4fdb950103700382a632e0f3_6401.mp4</t>
  </si>
  <si>
    <t>http://note-video-qc-1251524319.cos.ap-shanghai.myqcloud.com/pre_post/01e2fb6fff4fdb950103700382a63e92cf_513.mp4</t>
  </si>
  <si>
    <t>63042e0a000000001902b444</t>
  </si>
  <si>
    <t>http://note-video-qc-1251524319.cos.ap-shanghai.myqcloud.com/pre_post/01028n01kl523fwjgdm020k27gg1grnwmb</t>
  </si>
  <si>
    <t>http://note-video-qc-1251524319.cos.ap-shanghai.myqcloud.com/pre_post/01e3042be47c418a0183700382c855379b_6657.mp4</t>
  </si>
  <si>
    <t>http://note-video-qc-1251524319.cos.ap-shanghai.myqcloud.com/pre_post/01e3042be47c418a0183700382c8552d24_513.mp4</t>
  </si>
  <si>
    <t>630b3894000000001702fcef</t>
  </si>
  <si>
    <t>http://note-video-qc-1251524319.cos.ap-shanghai.myqcloud.com/spectrum/01028s01km855os6mqc0211x207055r4ed</t>
  </si>
  <si>
    <t>http://note-video-qc-1251524319.cos.ap-shanghai.myqcloud.com/spectrum/01e30b38877c49be0103700382e3dc1225_6401.mp4</t>
  </si>
  <si>
    <t>http://note-video-qc-1251524319.cos.ap-shanghai.myqcloud.com/spectrum/01e30b38877c49be0103700382e3dd2fa4_513.mp4</t>
  </si>
  <si>
    <t>630efe230000000008023e21</t>
  </si>
  <si>
    <t>http://note-video-qc-1251524319.cos.ap-shanghai.myqcloud.com/pre_post/01028v01kghb7ncsywm020upkqg0po32hh</t>
  </si>
  <si>
    <t>http://note-video-qc-1251524319.cos.ap-shanghai.myqcloud.com/pre_post/01e30efde77d58e90183700382f29a4b16_6401.mp4</t>
  </si>
  <si>
    <t>http://note-video-qc-1251524319.cos.ap-shanghai.myqcloud.com/pre_post/01e30efde77d58e90183700382f29a195d_513.mp4</t>
  </si>
  <si>
    <t>630f249d0000000011011dcc</t>
  </si>
  <si>
    <t>http://note-video-qc-1251524319.cos.ap-shanghai.myqcloud.com/pre_post/01028v01kvwz5raqda5020zkrtt2dmv00e</t>
  </si>
  <si>
    <t>http://note-video-qc-1251524319.cos.ap-shanghai.myqcloud.com/pre_post/01e30f23bc7d75710183700382f328571f_6401.mp4</t>
  </si>
  <si>
    <t>http://note-video-qc-1251524319.cos.ap-shanghai.myqcloud.com/pre_post/01e30f23bc7d75710183700382f328f9a8_513.mp4</t>
  </si>
  <si>
    <t>http://note-video-qc-1251524319.cos.ap-shanghai.myqcloud.com/0102950173ppffr7dr7020uq58g0jzi0uc</t>
  </si>
  <si>
    <t>http://note-video-qc-1251524319.cos.ap-shanghai.myqcloud.com/01e31595387c7e1801837003830c4fbd1d_6657.mp4</t>
  </si>
  <si>
    <t>http://note-video-qc-1251524319.cos.ap-shanghai.myqcloud.com/01e31595387c7e1801837003830c4f9739_513.mp4</t>
  </si>
  <si>
    <t>6319e536000000001103e160</t>
  </si>
  <si>
    <t>http://note-video-qc-1251524319.cos.ap-shanghai.myqcloud.com/01029801krqt5c9tup90218opi6077ugwh</t>
  </si>
  <si>
    <t>http://note-video-qc-1251524319.cos.ap-shanghai.myqcloud.com/01e319e5377c6b0101837003831d285931_6401.mp4</t>
  </si>
  <si>
    <t>http://note-video-qc-1251524319.cos.ap-shanghai.myqcloud.com/01e319e5377c6b0101837003831d287dda_513.mp4</t>
  </si>
  <si>
    <t>6322962e0000000018017f71</t>
  </si>
  <si>
    <t>http://note-video-qc-1251524319.cos.ap-shanghai.myqcloud.com/01029f01kqrt391ik3k020npxqk0q7j28n</t>
  </si>
  <si>
    <t>http://note-video-qc-1251524319.cos.ap-shanghai.myqcloud.com/01e322962e7d703b01037003833f1b4724_6401.mp4</t>
  </si>
  <si>
    <t>http://note-video-qc-1251524319.cos.ap-shanghai.myqcloud.com/01e322962e7d703b01037003833f1b3922_513.mp4</t>
  </si>
  <si>
    <t>62fefe81000000001b0197c4</t>
  </si>
  <si>
    <t>http://note-video-qc-1251524319.cos.ap-shanghai.myqcloud.com/pre_post/01028j016ur6ry34ttn020nt6sw0sod21y</t>
  </si>
  <si>
    <t>http://note-video-qc-1251524319.cos.ap-shanghai.myqcloud.com/pre_post/01e2fefe48452c5e0103700382b413b4b1_6401.mp4</t>
  </si>
  <si>
    <t>http://note-video-qc-1251524319.cos.ap-shanghai.myqcloud.com/pre_post/01e2fefe48452c5e0103700382b4139567_513.mp4</t>
  </si>
  <si>
    <t>630265d7000000001800cea1</t>
  </si>
  <si>
    <t>http://note-video-qc-1251524319.cos.ap-shanghai.myqcloud.com/pre_post/01028m01kg7ckb7cwrq0502a2tm0l0bhf4</t>
  </si>
  <si>
    <t>http://note-video-qc-1251524319.cos.ap-shanghai.myqcloud.com/pre_post/01e30265d74ffe4e0183700382c15ff520_6657.mp4</t>
  </si>
  <si>
    <t>http://note-video-qc-1251524319.cos.ap-shanghai.myqcloud.com/pre_post/01e30265d74ffe4e0183700382c1603c73_513.mp4</t>
  </si>
  <si>
    <t>630582f3000000001b00743a</t>
  </si>
  <si>
    <t>http://note-video-qc-1251524319.cos.ap-shanghai.myqcloud.com/01028o016zji6ngocz4020ky3cv07tbffb</t>
  </si>
  <si>
    <t>http://note-video-qc-1251524319.cos.ap-shanghai.myqcloud.com/01e30582f37c76ab0183700382cd883e68_6657.mp4</t>
  </si>
  <si>
    <t>http://note-video-qc-1251524319.cos.ap-shanghai.myqcloud.com/01e30582f37c76ab0183700382cd881ea6_513.mp4</t>
  </si>
  <si>
    <t>630b48a9000000001b01ab1d</t>
  </si>
  <si>
    <t>http://note-video-qc-1251524319.cos.ap-shanghai.myqcloud.com/pre_post/01028s01kvecmqopnum0214dbb2107fkr7</t>
  </si>
  <si>
    <t>http://note-video-qc-1251524319.cos.ap-shanghai.myqcloud.com/pre_post/01e30b48847c57ad0103700382e4142f5c_6401.mp4</t>
  </si>
  <si>
    <t>http://note-video-qc-1251524319.cos.ap-shanghai.myqcloud.com/pre_post/01e30b48847c57ad0103700382e41808d1_513.mp4</t>
  </si>
  <si>
    <t>62f9d72e0000000011019fd0</t>
  </si>
  <si>
    <t>http://note-video-qc-1251524319.cos.ap-shanghai.myqcloud.com/01028f01kvcbukf0nyr020siswm0zj2opf</t>
  </si>
  <si>
    <t>http://note-video-qc-1251524319.cos.ap-shanghai.myqcloud.com/01e2f9d72e450c4301037003829ff154eb_6401.mp4</t>
  </si>
  <si>
    <t>http://note-video-qc-1251524319.cos.ap-shanghai.myqcloud.com/01e2f9d72e450c4301037003829ff15837_513.mp4</t>
  </si>
  <si>
    <t>62fe5127000000001800d273</t>
  </si>
  <si>
    <t>http://note-video-qc-1251524319.cos.ap-shanghai.myqcloud.com/pre_post/01028i01kme7vwx9vil021cv7z5087e72p</t>
  </si>
  <si>
    <t>http://note-video-qc-1251524319.cos.ap-shanghai.myqcloud.com/pre_post/01e2fe512445298a0103700382b16d87e1_6401.mp4</t>
  </si>
  <si>
    <t>http://note-video-qc-1251524319.cos.ap-shanghai.myqcloud.com/pre_post/01e2fe512445298a0103700382b1835160_513.mp4</t>
  </si>
  <si>
    <t>6301867d000000001702d1b7</t>
  </si>
  <si>
    <t>http://note-video-qc-1251524319.cos.ap-shanghai.myqcloud.com/pre_post/01028l01kj8q4x37csp020jm42i04tqpkn</t>
  </si>
  <si>
    <t>http://note-video-qc-1251524319.cos.ap-shanghai.myqcloud.com/pre_post/01e30185b64feb260103700382bdf61816_6401.mp4</t>
  </si>
  <si>
    <t>http://note-video-qc-1251524319.cos.ap-shanghai.myqcloud.com/pre_post/01e30185b64feb260103700382bdf63025_513.mp4</t>
  </si>
  <si>
    <t>63083899000000001b027eaf</t>
  </si>
  <si>
    <t>http://note-video-qc-1251524319.cos.ap-shanghai.myqcloud.com/pre_post/01028q016ek4vfot76i020nqzs200takps</t>
  </si>
  <si>
    <t>http://note-video-qc-1251524319.cos.ap-shanghai.myqcloud.com/pre_post/01e30838927c4da00103700382d81e4477_6657.mp4</t>
  </si>
  <si>
    <t>http://note-video-qc-1251524319.cos.ap-shanghai.myqcloud.com/pre_post/01e30838927c4da00103700382d81e52c2_513.mp4</t>
  </si>
  <si>
    <t>6308a6b300000000190282d7</t>
  </si>
  <si>
    <t>http://note-video-qc-1251524319.cos.ap-shanghai.myqcloud.com/pre_post/01028q01kj787yxk4y80214j5ox0rhgvog</t>
  </si>
  <si>
    <t>http://note-video-qc-1251524319.cos.ap-shanghai.myqcloud.com/pre_post/01e308a6b37d40150183700382d9ce3bf9_6657.mp4</t>
  </si>
  <si>
    <t>http://note-video-qc-1251524319.cos.ap-shanghai.myqcloud.com/pre_post/01e308a6b37d40150183700382d9e5dd17_513.mp4</t>
  </si>
  <si>
    <t>6309658e000000001800f24c</t>
  </si>
  <si>
    <t>http://note-video-qc-1251524319.cos.ap-shanghai.myqcloud.com/pre_post/01028r0151bypr4eom8020i7smu0frbmet</t>
  </si>
  <si>
    <t>http://note-video-qc-1251524319.cos.ap-shanghai.myqcloud.com/pre_post/01e30965897d62c50103700382dcb545c0_6657.mp4</t>
  </si>
  <si>
    <t>http://note-video-qc-1251524319.cos.ap-shanghai.myqcloud.com/pre_post/01e30965897d62c50103700382dcb51db5_513.mp4</t>
  </si>
  <si>
    <t>63173e080000000008023ba2</t>
  </si>
  <si>
    <t>http://note-video-qc-1251524319.cos.ap-shanghai.myqcloud.com/010296013xdowbgljyo0217w9jl0yneh94</t>
  </si>
  <si>
    <t>http://note-video-qc-1251524319.cos.ap-shanghai.myqcloud.com/01e3173e087d696c010370038312cb7406_6401.mp4</t>
  </si>
  <si>
    <t>http://note-video-qc-1251524319.cos.ap-shanghai.myqcloud.com/01e3173e087d696c010370038312cb5f08_513.mp4</t>
  </si>
  <si>
    <t>63199654000000001303b3bf</t>
  </si>
  <si>
    <t>http://note-video-qc-1251524319.cos.ap-shanghai.myqcloud.com/pre_post/010298016j5vhmqsiv2020vncww4ja9tdq</t>
  </si>
  <si>
    <t>http://note-video-qc-1251524319.cos.ap-shanghai.myqcloud.com/pre_post/01e31996007c50f501837003831bf36f58_6657.mp4</t>
  </si>
  <si>
    <t>http://note-video-qc-1251524319.cos.ap-shanghai.myqcloud.com/pre_post/01e31996007c50f501837003831bf376a9_513.mp4</t>
  </si>
  <si>
    <t>62f8778a0000000016034e4e</t>
  </si>
  <si>
    <t>http://note-video-qc-1251524319.cos.ap-shanghai.myqcloud.com/pre_post/01028e016jr4ncmivs9020q9nl910s81py</t>
  </si>
  <si>
    <t>http://note-video-qc-1251524319.cos.ap-shanghai.myqcloud.com/pre_post/01e2f8770145318501037003829a9389b9_6401.mp4</t>
  </si>
  <si>
    <t>http://note-video-qc-1251524319.cos.ap-shanghai.myqcloud.com/pre_post/01e2f8770145318501037003829a938b8e_513.mp4</t>
  </si>
  <si>
    <t>62fee164000000001702e2e4</t>
  </si>
  <si>
    <t>http://note-video-qc-1251524319.cos.ap-shanghai.myqcloud.com/pre_post/01028j01ke17apj29rm020jcf5c0qr98lo</t>
  </si>
  <si>
    <t>http://note-video-qc-1251524319.cos.ap-shanghai.myqcloud.com/pre_post/01e2fee0fe4fd16d0183700382b3a15143_6401.mp4</t>
  </si>
  <si>
    <t>http://note-video-qc-1251524319.cos.ap-shanghai.myqcloud.com/pre_post/01e2fee0fe4fd16d0183700382b3a16063_513.mp4</t>
  </si>
  <si>
    <t>630a26d0000000001b01cdc7</t>
  </si>
  <si>
    <t>http://note-video-qc-1251524319.cos.ap-shanghai.myqcloud.com/pre_post/01028r0171qt31of1th021bdkv823vwwg6</t>
  </si>
  <si>
    <t>http://note-video-qc-1251524319.cos.ap-shanghai.myqcloud.com/pre_post/01e30a26bb7d4b040103700382dfa825ce_6657.mp4</t>
  </si>
  <si>
    <t>http://note-video-qc-1251524319.cos.ap-shanghai.myqcloud.com/pre_post/01e30a26bb7d4b040103700382dfaab95c_513.mp4</t>
  </si>
  <si>
    <t>630c2dd200000000110383ff</t>
  </si>
  <si>
    <t>http://note-video-qc-1251524319.cos.ap-shanghai.myqcloud.com/pre_post/01028t01koseyv7r1lp020no0z01c9xkus</t>
  </si>
  <si>
    <t>http://note-video-qc-1251524319.cos.ap-shanghai.myqcloud.com/pre_post/01e30c2c7e7c71000183700382e793a934_6657.mp4</t>
  </si>
  <si>
    <t>http://note-video-qc-1251524319.cos.ap-shanghai.myqcloud.com/pre_post/01e30c2c7e7c71000183700382e793ab93_513.mp4</t>
  </si>
  <si>
    <t>630d88a2000000001203b37d</t>
  </si>
  <si>
    <t>http://note-video-qc-1251524319.cos.ap-shanghai.myqcloud.com/01028u01klnm68350sy050pb6810u35ve8</t>
  </si>
  <si>
    <t>http://note-video-qc-1251524319.cos.ap-shanghai.myqcloud.com/01e30d88a27c64ef0103700382ece63403_6657.mp4</t>
  </si>
  <si>
    <t>http://note-video-qc-1251524319.cos.ap-shanghai.myqcloud.com/01e30d88a27c64ef0103700382ecde6c6e_513.mp4</t>
  </si>
  <si>
    <t>630f7d5e000000001103d345</t>
  </si>
  <si>
    <t>http://note-video-qc-1251524319.cos.ap-shanghai.myqcloud.com/pre_post/01028v01ke4cbqyep4w021e5xlr09smazb</t>
  </si>
  <si>
    <t>http://note-video-qc-1251524319.cos.ap-shanghai.myqcloud.com/pre_post/01e30f7d5e7c67590103700382f4834f15_6401.mp4</t>
  </si>
  <si>
    <t>http://note-video-qc-1251524319.cos.ap-shanghai.myqcloud.com/pre_post/01e30f7d5e7c67590103700382f4835687_513.mp4</t>
  </si>
  <si>
    <t>6312b369000000001103b6ad</t>
  </si>
  <si>
    <t>http://note-video-qc-1251524319.cos.ap-shanghai.myqcloud.com/pre_post/01029301kqk7tdc30f5020l5xrt0dwj4zc</t>
  </si>
  <si>
    <t>http://note-video-qc-1251524319.cos.ap-shanghai.myqcloud.com/pre_post/01e312b3637d468c0183700383010d4b45_6401.mp4</t>
  </si>
  <si>
    <t>http://note-video-qc-1251524319.cos.ap-shanghai.myqcloud.com/pre_post/01e312b3637d468c0183700383010d320d_513.mp4</t>
  </si>
  <si>
    <t>631407fd0000000011012656</t>
  </si>
  <si>
    <t>http://note-video-qc-1251524319.cos.ap-shanghai.myqcloud.com/pre_post/010294016fcwiz6c2he020lis830hcges8</t>
  </si>
  <si>
    <t>http://note-video-qc-1251524319.cos.ap-shanghai.myqcloud.com/pre_post/01e31407fd7d79900183700383063fb9bc_6401.mp4</t>
  </si>
  <si>
    <t>http://note-video-qc-1251524319.cos.ap-shanghai.myqcloud.com/pre_post/01e31407fd7d79900183700383063f9a39_513.mp4</t>
  </si>
  <si>
    <t>631ec10400000000110165fd</t>
  </si>
  <si>
    <t>http://note-video-qc-1251524319.cos.ap-shanghai.myqcloud.com/01029c013m66sb9phpv020setcu06g0v04</t>
  </si>
  <si>
    <t>http://note-video-qc-1251524319.cos.ap-shanghai.myqcloud.com/01e31ec1037c550d018370038330234ded_6401.mp4</t>
  </si>
  <si>
    <t>http://note-video-qc-1251524319.cos.ap-shanghai.myqcloud.com/01e31ec1037c550d018370038330233c8f_513.mp4</t>
  </si>
  <si>
    <t>63205f18000000000900b07f</t>
  </si>
  <si>
    <t>http://note-video-qc-1251524319.cos.ap-shanghai.myqcloud.com/pre_post/01029d016t780msqj5005142ufl0b4mngq</t>
  </si>
  <si>
    <t>http://note-video-qc-1251524319.cos.ap-shanghai.myqcloud.com/pre_post/01e3205f187c706b01837003833674c85b_6657.mp4</t>
  </si>
  <si>
    <t>http://note-video-qc-1251524319.cos.ap-shanghai.myqcloud.com/pre_post/01e3205f187c706b0183700383367504c6_513.mp4</t>
  </si>
  <si>
    <t>62f85d6c0000000016034465</t>
  </si>
  <si>
    <t>http://note-video-qc-1251524319.cos.ap-shanghai.myqcloud.com/pre_post/01028e01ki9c991a209020mdme40jkv7vx</t>
  </si>
  <si>
    <t>http://note-video-qc-1251524319.cos.ap-shanghai.myqcloud.com/pre_post/01e2f85d634ff93101037003829a2ea729_6401.mp4</t>
  </si>
  <si>
    <t>http://note-video-qc-1251524319.cos.ap-shanghai.myqcloud.com/pre_post/01e2f85d634ff93101037003829a2e2494_513.mp4</t>
  </si>
  <si>
    <t>62fa4c1a000000001603775e</t>
  </si>
  <si>
    <t>http://note-video-qc-1251524319.cos.ap-shanghai.myqcloud.com/01028f013q0kudff72j051a4ry30476m75</t>
  </si>
  <si>
    <t>http://note-video-qc-1251524319.cos.ap-shanghai.myqcloud.com/01e2fa4c1a4538840183700382a1b9d2b2_6401.mp4</t>
  </si>
  <si>
    <t>http://note-video-qc-1251524319.cos.ap-shanghai.myqcloud.com/01e2fa4c1a4538840183700382a1c53c9a_513.mp4</t>
  </si>
  <si>
    <t>62fb85440000000015009c16</t>
  </si>
  <si>
    <t>http://note-video-qc-1251524319.cos.ap-shanghai.myqcloud.com/pre_post/01028g016d4ssfuyq230216kgcy0cl0zp6</t>
  </si>
  <si>
    <t>http://note-video-qc-1251524319.cos.ap-shanghai.myqcloud.com/pre_post/01e2fb84e14fe9ea0183700382a682dcbc_6401.mp4</t>
  </si>
  <si>
    <t>http://note-video-qc-1251524319.cos.ap-shanghai.myqcloud.com/pre_post/01e2fb84e14fe9ea0183700382a68da0a9_513.mp4</t>
  </si>
  <si>
    <t>62fd07fc000000001b0066b4</t>
  </si>
  <si>
    <t>http://note-video-qc-1251524319.cos.ap-shanghai.myqcloud.com/d173a786-6e74-35cf-bf36-e92a8b8c8749</t>
  </si>
  <si>
    <t>http://note-video-qc-1251524319.cos.ap-shanghai.myqcloud.com/01e2fd07fc4fe3c70103700382ac6b5367_6401.mp4</t>
  </si>
  <si>
    <t>http://note-video-qc-1251524319.cos.ap-shanghai.myqcloud.com/01e2fd07fc4fe3c70103700382ac6d13c9_513.mp4</t>
  </si>
  <si>
    <t>62fe51d6000000001b02495b</t>
  </si>
  <si>
    <t>http://note-video-qc-1251524319.cos.ap-shanghai.myqcloud.com/pre_post/01028i016i7uk1gnexp021cw8izb7t3tve</t>
  </si>
  <si>
    <t>http://note-video-qc-1251524319.cos.ap-shanghai.myqcloud.com/pre_post/01e2fe51534fda1b0103700382b1710718_6401.mp4</t>
  </si>
  <si>
    <t>http://note-video-qc-1251524319.cos.ap-shanghai.myqcloud.com/pre_post/01e2fe51534fda1b0103700382b186826a_513.mp4</t>
  </si>
  <si>
    <t>63063a11000000001b025c8e</t>
  </si>
  <si>
    <t>http://note-video-qc-1251524319.cos.ap-shanghai.myqcloud.com/pre_post/01028o01klukml4ucsq021ct7070p789pj</t>
  </si>
  <si>
    <t>http://note-video-qc-1251524319.cos.ap-shanghai.myqcloud.com/pre_post/01e30639c17c545f0183700382d0530fdb_6657.mp4</t>
  </si>
  <si>
    <t>http://note-video-qc-1251524319.cos.ap-shanghai.myqcloud.com/pre_post/01e30639c17c545f0183700382d064970a_513.mp4</t>
  </si>
  <si>
    <t>http://note-video-qc-1251524319.cos.ap-shanghai.myqcloud.com/pre_post/01029201kvx7fskl851020kvjgw0cjg6fl</t>
  </si>
  <si>
    <t>http://note-video-qc-1251524319.cos.ap-shanghai.myqcloud.com/pre_post/01e311600d7c70e60183700382fbe0294b_6401.mp4</t>
  </si>
  <si>
    <t>http://note-video-qc-1251524319.cos.ap-shanghai.myqcloud.com/pre_post/01e311600d7c70e60183700382fbe0079d_513.mp4</t>
  </si>
  <si>
    <t>6311ba26000000000900dc24</t>
  </si>
  <si>
    <t>http://note-video-qc-1251524319.cos.ap-shanghai.myqcloud.com/010292016ianlpigfg5020ym6ty07g3mqa</t>
  </si>
  <si>
    <t>http://note-video-qc-1251524319.cos.ap-shanghai.myqcloud.com/01e311ba277c60ae0103700382fd3fd913_6657.mp4</t>
  </si>
  <si>
    <t>http://note-video-qc-1251524319.cos.ap-shanghai.myqcloud.com/01e311ba277c60ae0103700382fd3fe32f_513.mp4</t>
  </si>
  <si>
    <t>63148f98000000001203a31e</t>
  </si>
  <si>
    <t>http://note-video-qc-1251524319.cos.ap-shanghai.myqcloud.com/pre_post/01029401keyxs5h1i9b02166wdb0n47yzz</t>
  </si>
  <si>
    <t>http://note-video-qc-1251524319.cos.ap-shanghai.myqcloud.com/pre_post/01e3148ed87d661d01837003830851a73b_6401.mp4</t>
  </si>
  <si>
    <t>http://note-video-qc-1251524319.cos.ap-shanghai.myqcloud.com/pre_post/01e3148ed87d661d01837003830851a822_513.mp4</t>
  </si>
  <si>
    <t>6314a0ad000000000900dc7b</t>
  </si>
  <si>
    <t>http://note-video-qc-1251524319.cos.ap-shanghai.myqcloud.com/pre_post/010294013n9kbo77g0d0218w8qj0e38482</t>
  </si>
  <si>
    <t>http://note-video-qc-1251524319.cos.ap-shanghai.myqcloud.com/pre_post/01e314a0a27d645401837003830895e391_6401.mp4</t>
  </si>
  <si>
    <t>http://note-video-qc-1251524319.cos.ap-shanghai.myqcloud.com/pre_post/01e314a0a27d645401837003830895f639_513.mp4</t>
  </si>
  <si>
    <t>6314fbf70000000012017645</t>
  </si>
  <si>
    <t>http://note-video-qc-1251524319.cos.ap-shanghai.myqcloud.com/pre_post/01029501kdod5vcgu340207bkvv0if5ecj</t>
  </si>
  <si>
    <t>http://note-video-qc-1251524319.cos.ap-shanghai.myqcloud.com/pre_post/01e314fbf77d65c2018370038309fd23e7_6401.mp4</t>
  </si>
  <si>
    <t>http://note-video-qc-1251524319.cos.ap-shanghai.myqcloud.com/pre_post/01e314fbf77d65c2018370038309fe67de_513.mp4</t>
  </si>
  <si>
    <t>631965b90000000008023c41</t>
  </si>
  <si>
    <t>http://note-video-qc-1251524319.cos.ap-shanghai.myqcloud.com/pre_post/01029801kvt6yobpd3u020p8f9o0op037u</t>
  </si>
  <si>
    <t>http://note-video-qc-1251524319.cos.ap-shanghai.myqcloud.com/pre_post/01e31965b97c724301037003831b366013_6657.mp4</t>
  </si>
  <si>
    <t>http://note-video-qc-1251524319.cos.ap-shanghai.myqcloud.com/pre_post/01e31965b97c724301037003831b366368_513.mp4</t>
  </si>
  <si>
    <t>631fde250000000018015b2f</t>
  </si>
  <si>
    <t>http://note-video-qc-1251524319.cos.ap-shanghai.myqcloud.com/pre_post/01029d01khvggh1jzik020khr3r08jfs52</t>
  </si>
  <si>
    <t>http://note-video-qc-1251524319.cos.ap-shanghai.myqcloud.com/pre_post/01e31fddff7d7a0a0103700383347c5525_6401.mp4</t>
  </si>
  <si>
    <t>http://note-video-qc-1251524319.cos.ap-shanghai.myqcloud.com/pre_post/01e31fddff7d7a0a0103700383347c820b_513.mp4</t>
  </si>
  <si>
    <t>62fcdc0d0000000014035f35</t>
  </si>
  <si>
    <t>http://note-video-qc-1251524319.cos.ap-shanghai.myqcloud.com/pre_post/01028h013r18p6zxoz00217ayj10vnk4no</t>
  </si>
  <si>
    <t>http://note-video-qc-1251524319.cos.ap-shanghai.myqcloud.com/pre_post/01e2fcdb2d453d0f0183700382abbd0575_6401.mp4</t>
  </si>
  <si>
    <t>http://note-video-qc-1251524319.cos.ap-shanghai.myqcloud.com/pre_post/01e2fcdb2d453d0f0183700382abcebf81_513.mp4</t>
  </si>
  <si>
    <t>62ff3b3f000000001702cebc</t>
  </si>
  <si>
    <t>http://note-video-qc-1251524319.cos.ap-shanghai.myqcloud.com/pre_post/01028j016k1xoxznc51020x1flk0r3dl2y</t>
  </si>
  <si>
    <t>http://note-video-qc-1251524319.cos.ap-shanghai.myqcloud.com/pre_post/01e2ff3b254fcb6b0183700382b50a30fc_6401.mp4</t>
  </si>
  <si>
    <t>http://note-video-qc-1251524319.cos.ap-shanghai.myqcloud.com/pre_post/01e2ff3b254fcb6b0183700382b50012d3_513.mp4</t>
  </si>
  <si>
    <t>630a09bc000000001d0353fc</t>
  </si>
  <si>
    <t>http://note-video-qc-1251524319.cos.ap-shanghai.myqcloud.com/pre_post/01028r013pomgpeysuw02176tv208ky51f</t>
  </si>
  <si>
    <t>http://note-video-qc-1251524319.cos.ap-shanghai.myqcloud.com/pre_post/01e30a09667d450d0183700382df36ec1b_6657.mp4</t>
  </si>
  <si>
    <t>http://note-video-qc-1251524319.cos.ap-shanghai.myqcloud.com/pre_post/01e30a09667d450d0183700382df3a2161_513.mp4</t>
  </si>
  <si>
    <t>630c3a0d0000000008022d91</t>
  </si>
  <si>
    <t>http://note-video-qc-1251524319.cos.ap-shanghai.myqcloud.com/01028t01ktfk91ls4cj020prhs60q2u8u1</t>
  </si>
  <si>
    <t>http://note-video-qc-1251524319.cos.ap-shanghai.myqcloud.com/01e30c3a0d7c6cce0183700382e7c30b95_6657.mp4</t>
  </si>
  <si>
    <t>http://note-video-qc-1251524319.cos.ap-shanghai.myqcloud.com/01e30c3a0d7c6cce0183700382e7c33197_513.mp4</t>
  </si>
  <si>
    <t>6313684a0000000012038194</t>
  </si>
  <si>
    <t>http://note-video-qc-1251524319.cos.ap-shanghai.myqcloud.com/pre_post/010293013rm3jdwttws021cpl9y08k2xd0</t>
  </si>
  <si>
    <t>http://note-video-qc-1251524319.cos.ap-shanghai.myqcloud.com/pre_post/01e313684a7c435c018370038303d0a60f_6401.mp4</t>
  </si>
  <si>
    <t>http://note-video-qc-1251524319.cos.ap-shanghai.myqcloud.com/pre_post/01e313684a7c435c018370038303d0c535_513.mp4</t>
  </si>
  <si>
    <t>6315d6b40000000012039d48</t>
  </si>
  <si>
    <t>http://note-video-qc-1251524319.cos.ap-shanghai.myqcloud.com/pre_post/010295016c66flv7dte0214kjhe1l3ubb7</t>
  </si>
  <si>
    <t>http://note-video-qc-1251524319.cos.ap-shanghai.myqcloud.com/pre_post/01e315d6707d493101837003830d518fb7_6657.mp4</t>
  </si>
  <si>
    <t>http://note-video-qc-1251524319.cos.ap-shanghai.myqcloud.com/pre_post/01e315d6707d493101837003830d519c5c_513.mp4</t>
  </si>
  <si>
    <t>6316f8320000000008023c52</t>
  </si>
  <si>
    <t>http://note-video-qc-1251524319.cos.ap-shanghai.myqcloud.com/pre_post/01029601khfujs1rvan020xdcyz0yh4bud</t>
  </si>
  <si>
    <t>http://note-video-qc-1251524319.cos.ap-shanghai.myqcloud.com/pre_post/01e316f7fc7c5d21010370038311ba363b_6657.mp4</t>
  </si>
  <si>
    <t>http://note-video-qc-1251524319.cos.ap-shanghai.myqcloud.com/pre_post/01e316f7fc7c5d21010370038311ba1eec_513.mp4</t>
  </si>
  <si>
    <t>631df6e500000000180194b5</t>
  </si>
  <si>
    <t>http://note-video-qc-1251524319.cos.ap-shanghai.myqcloud.com/pre_post/01029b01knqmx9p56oz021d44r70q6kcym</t>
  </si>
  <si>
    <t>http://note-video-qc-1251524319.cos.ap-shanghai.myqcloud.com/pre_post/01e31df6e57d539101837003832d0d0827_6657.mp4</t>
  </si>
  <si>
    <t>http://note-video-qc-1251524319.cos.ap-shanghai.myqcloud.com/pre_post/01e31df6e57d539101837003832d0cff1d_513.mp4</t>
  </si>
  <si>
    <t>6321a933000000000801c467</t>
  </si>
  <si>
    <t>http://note-video-qc-1251524319.cos.ap-shanghai.myqcloud.com/pre_post/01029e01kkfp2gae2sq021318wq05ck79n</t>
  </si>
  <si>
    <t>http://note-video-qc-1251524319.cos.ap-shanghai.myqcloud.com/pre_post/01e321a9207d4f7201837003833b7ee776_6657.mp4</t>
  </si>
  <si>
    <t>http://note-video-qc-1251524319.cos.ap-shanghai.myqcloud.com/pre_post/01e321a9207d4f7201837003833b811e24_513.mp4</t>
  </si>
  <si>
    <t>62fa64630000000014018f71</t>
  </si>
  <si>
    <t>http://note-video-qc-1251524319.cos.ap-shanghai.myqcloud.com/pre_post/01028f0151v9ac6h9mh021dzxtf0nfdrun</t>
  </si>
  <si>
    <t>http://note-video-qc-1251524319.cos.ap-shanghai.myqcloud.com/pre_post/01e2fa64214fcff50183700382a218c3dd_6401.mp4</t>
  </si>
  <si>
    <t>http://note-video-qc-1251524319.cos.ap-shanghai.myqcloud.com/pre_post/01e2fa64214fcff50183700382a218cae7_513.mp4</t>
  </si>
  <si>
    <t>62fc555e0000000016033697</t>
  </si>
  <si>
    <t>http://note-video-qc-1251524319.cos.ap-shanghai.myqcloud.com/pre_post/01028h01keqos68cdnt020munt60tdithm</t>
  </si>
  <si>
    <t>http://note-video-qc-1251524319.cos.ap-shanghai.myqcloud.com/pre_post/01e2fc54fa4ff6c80183700382a9ae4c10_6401.mp4</t>
  </si>
  <si>
    <t>http://note-video-qc-1251524319.cos.ap-shanghai.myqcloud.com/pre_post/01e2fc54fa4ff6c80183700382a9ae49ea_513.mp4</t>
  </si>
  <si>
    <t>62fdb476000000001b004ce6</t>
  </si>
  <si>
    <t>http://note-video-qc-1251524319.cos.ap-shanghai.myqcloud.com/01028i01kg48o395b98020ozgui0pvbdbw</t>
  </si>
  <si>
    <t>http://note-video-qc-1251524319.cos.ap-shanghai.myqcloud.com/01e2fdb4764fe90c0103700382af09db03_6401.mp4</t>
  </si>
  <si>
    <t>http://note-video-qc-1251524319.cos.ap-shanghai.myqcloud.com/01e2fdb4764fe90c0103700382af09ce68_513.mp4</t>
  </si>
  <si>
    <t>62fe5ab0000000001b0222cf</t>
  </si>
  <si>
    <t>http://note-video-qc-1251524319.cos.ap-shanghai.myqcloud.com/pre_post/01028i01kvqkfjzbeez021aiip74upqfm5</t>
  </si>
  <si>
    <t>http://note-video-qc-1251524319.cos.ap-shanghai.myqcloud.com/pre_post/01e2fe5ab0452de80183700382b1937f8b_6401.mp4</t>
  </si>
  <si>
    <t>http://note-video-qc-1251524319.cos.ap-shanghai.myqcloud.com/pre_post/01e2fe5ab0452de80183700382b19fed41_513.mp4</t>
  </si>
  <si>
    <t>6300c8d8000000001b025eb9</t>
  </si>
  <si>
    <t>http://note-video-qc-1251524319.cos.ap-shanghai.myqcloud.com/pre_post/01028k01ki331ee5ibh0213kui42o6b5ww</t>
  </si>
  <si>
    <t>http://note-video-qc-1251524319.cos.ap-shanghai.myqcloud.com/pre_post/01e300c82a45031b0183700382bb11d676_6657.mp4</t>
  </si>
  <si>
    <t>http://note-video-qc-1251524319.cos.ap-shanghai.myqcloud.com/pre_post/01e300c82a45031b0183700382bb16df08_513.mp4</t>
  </si>
  <si>
    <t>63021fa2000000001902bcd7</t>
  </si>
  <si>
    <t>http://note-video-qc-1251524319.cos.ap-shanghai.myqcloud.com/pre_post/01028l01ks27ffcg9750216zlpy02meuxe</t>
  </si>
  <si>
    <t>http://note-video-qc-1251524319.cos.ap-shanghai.myqcloud.com/pre_post/01e3021f28451d640103700382c04ce96b_6657.mp4</t>
  </si>
  <si>
    <t>http://note-video-qc-1251524319.cos.ap-shanghai.myqcloud.com/pre_post/01e3021f28451d640103700382c04cf2f4_513.mp4</t>
  </si>
  <si>
    <t>63080d03000000001e00b13d</t>
  </si>
  <si>
    <t>http://note-video-qc-1251524319.cos.ap-shanghai.myqcloud.com/pre_post/01028q01ku35nnxo6lg020h33u60s0nhqr</t>
  </si>
  <si>
    <t>http://note-video-qc-1251524319.cos.ap-shanghai.myqcloud.com/pre_post/01e3080ca47c772b0103700382d7739817_6401.mp4</t>
  </si>
  <si>
    <t>http://note-video-qc-1251524319.cos.ap-shanghai.myqcloud.com/pre_post/01e3080ca47c772b0103700382d773ee55_513.mp4</t>
  </si>
  <si>
    <t>630df4a0000000001200a297</t>
  </si>
  <si>
    <t>http://note-video-qc-1251524319.cos.ap-shanghai.myqcloud.com/01028u016idrfhhym8n0215q36q0ptg7tl</t>
  </si>
  <si>
    <t>http://note-video-qc-1251524319.cos.ap-shanghai.myqcloud.com/01e30df4a07c7ba00183700382ee85181e_6401.mp4</t>
  </si>
  <si>
    <t>http://note-video-qc-1251524319.cos.ap-shanghai.myqcloud.com/01e30df4a07c7ba00183700382ee925286_513.mp4</t>
  </si>
  <si>
    <t>630f4bf6000000001103c501</t>
  </si>
  <si>
    <t>http://note-video-qc-1251524319.cos.ap-shanghai.myqcloud.com/01028v01kw3mcpx4pwq0216mqqh0ibvu21</t>
  </si>
  <si>
    <t>http://note-video-qc-1251524319.cos.ap-shanghai.myqcloud.com/01e30f4bf67c55c90103700382f3c190dc_6401.mp4</t>
  </si>
  <si>
    <t>http://note-video-qc-1251524319.cos.ap-shanghai.myqcloud.com/01e30f4bf67c55c90103700382f3c85bee_513.mp4</t>
  </si>
  <si>
    <t>63115a60000000001203b486</t>
  </si>
  <si>
    <t>http://note-video-qc-1251524319.cos.ap-shanghai.myqcloud.com/pre_post/01029201ktgp4wima7x020jydxg028ixzd</t>
  </si>
  <si>
    <t>http://note-video-qc-1251524319.cos.ap-shanghai.myqcloud.com/pre_post/01e31159ee7c55f60103700382fbc94e35_6657.mp4</t>
  </si>
  <si>
    <t>http://note-video-qc-1251524319.cos.ap-shanghai.myqcloud.com/pre_post/01e31159ee7c55f60103700382fbc95638_513.mp4</t>
  </si>
  <si>
    <t>6318a4c70000000008020a3c</t>
  </si>
  <si>
    <t>http://note-video-qc-1251524319.cos.ap-shanghai.myqcloud.com/01029701krzbwnf9l0z021ba7tw1cgfrut</t>
  </si>
  <si>
    <t>http://note-video-qc-1251524319.cos.ap-shanghai.myqcloud.com/01e318a4c77c5c3701037003831843e469_6401.mp4</t>
  </si>
  <si>
    <t>http://note-video-qc-1251524319.cos.ap-shanghai.myqcloud.com/01e318a4c77c5c3701037003831843dc58_513.mp4</t>
  </si>
  <si>
    <t>62fca886000000001200afdf</t>
  </si>
  <si>
    <t>http://note-video-qc-1251524319.cos.ap-shanghai.myqcloud.com/pre_post/01028h0172t7sphfv9f020zkba50g6k8h4</t>
  </si>
  <si>
    <t>http://note-video-qc-1251524319.cos.ap-shanghai.myqcloud.com/pre_post/01e2fca85e4ff2570103700382aaf2e3ee_6401.mp4</t>
  </si>
  <si>
    <t>http://note-video-qc-1251524319.cos.ap-shanghai.myqcloud.com/pre_post/01e2fca85e4ff2570103700382aaf2fdbb_513.mp4</t>
  </si>
  <si>
    <t>630b6bdb000000001e00b507</t>
  </si>
  <si>
    <t>http://note-video-qc-1251524319.cos.ap-shanghai.myqcloud.com/pre_post/01028s01kg68vasvujg0219f3uy08lt52g</t>
  </si>
  <si>
    <t>http://note-video-qc-1251524319.cos.ap-shanghai.myqcloud.com/pre_post/01e30b69a07d64180183700382e49ebb2b_6401.mp4</t>
  </si>
  <si>
    <t>http://note-video-qc-1251524319.cos.ap-shanghai.myqcloud.com/pre_post/01e30b69a07d64180183700382e4a3f8bb_513.mp4</t>
  </si>
  <si>
    <t>6318570800000000110351d9</t>
  </si>
  <si>
    <t>http://note-video-qc-1251524319.cos.ap-shanghai.myqcloud.com/01029701kujjtt397km020zay3l0vhs22l</t>
  </si>
  <si>
    <t>http://note-video-qc-1251524319.cos.ap-shanghai.myqcloud.com/01e31857077c646301037003831714998c_6401.mp4</t>
  </si>
  <si>
    <t>http://note-video-qc-1251524319.cos.ap-shanghai.myqcloud.com/01e31857077c64630103700383171482da_513.mp4</t>
  </si>
  <si>
    <t>631d9b92000000000801bc76</t>
  </si>
  <si>
    <t>http://note-video-qc-1251524319.cos.ap-shanghai.myqcloud.com/50ac899d-055f-31ad-b9b4-ec4b833594f6</t>
  </si>
  <si>
    <t>http://note-video-qc-1251524319.cos.ap-shanghai.myqcloud.com/01e31d9b927d797701837003832ba8e836_6657.mp4</t>
  </si>
  <si>
    <t>http://note-video-qc-1251524319.cos.ap-shanghai.myqcloud.com/01e31d9b927d797701837003832ba89e01_513.mp4</t>
  </si>
  <si>
    <t>631dcec90000000009009f55</t>
  </si>
  <si>
    <t>http://note-video-qc-1251524319.cos.ap-shanghai.myqcloud.com/pre_post/01029b016iecdf74vyj0216zr630hi5m57</t>
  </si>
  <si>
    <t>http://note-video-qc-1251524319.cos.ap-shanghai.myqcloud.com/pre_post/01e31dcec97c7c7d01037003832c704605_6657.mp4</t>
  </si>
  <si>
    <t>http://note-video-qc-1251524319.cos.ap-shanghai.myqcloud.com/pre_post/01e31dcec97c7c7d01037003832c703996_513.mp4</t>
  </si>
  <si>
    <t>62f9b1c2000000001200bafd</t>
  </si>
  <si>
    <t>http://note-video-qc-1251524319.cos.ap-shanghai.myqcloud.com/01028f01kp2plsm04y6020mtn570aok2oa</t>
  </si>
  <si>
    <t>http://note-video-qc-1251524319.cos.ap-shanghai.myqcloud.com/01e2f9b1c34fe3b501837003829f5ef013_6401.mp4</t>
  </si>
  <si>
    <t>http://note-video-qc-1251524319.cos.ap-shanghai.myqcloud.com/01e2f9b1c34fe3b501837003829f5ee55a_513.mp4</t>
  </si>
  <si>
    <t>62f9d200000000000f018b75</t>
  </si>
  <si>
    <t>http://note-video-qc-1251524319.cos.ap-shanghai.myqcloud.com/pre_post/01028f016hgec4gzxhs050rg81z06shefw</t>
  </si>
  <si>
    <t>http://note-video-qc-1251524319.cos.ap-shanghai.myqcloud.com/pre_post/01e2f9d2004fc5d801837003829fe30ee7_6401.mp4</t>
  </si>
  <si>
    <t>http://note-video-qc-1251524319.cos.ap-shanghai.myqcloud.com/pre_post/01e2f9d2004fc5d801837003829fe27809_513.mp4</t>
  </si>
  <si>
    <t>62fa63300000000014018556</t>
  </si>
  <si>
    <t>http://note-video-qc-1251524319.cos.ap-shanghai.myqcloud.com/pre_post/01028f016qh4q0xlt79021dmkb21tdaatg</t>
  </si>
  <si>
    <t>http://note-video-qc-1251524319.cos.ap-shanghai.myqcloud.com/pre_post/01e2fa63304fc58e0183700382a21408ba_6401.mp4</t>
  </si>
  <si>
    <t>http://note-video-qc-1251524319.cos.ap-shanghai.myqcloud.com/pre_post/01e2fa63304fc58e0183700382a21464e7_513.mp4</t>
  </si>
  <si>
    <t>62fc45e1000000001403666c</t>
  </si>
  <si>
    <t>http://note-video-qc-1251524319.cos.ap-shanghai.myqcloud.com/pre_post/01028h01ktdj8j4auge020kj1ty04qmtyj</t>
  </si>
  <si>
    <t>http://note-video-qc-1251524319.cos.ap-shanghai.myqcloud.com/pre_post/01e2fc45e14506fe0183700382a971f989_6401.mp4</t>
  </si>
  <si>
    <t>http://note-video-qc-1251524319.cos.ap-shanghai.myqcloud.com/pre_post/01e2fc45e14506fe0183700382a971b376_513.mp4</t>
  </si>
  <si>
    <t>6300f9c30000000019028f04</t>
  </si>
  <si>
    <t>http://note-video-qc-1251524319.cos.ap-shanghai.myqcloud.com/pre_post/01028k016boqhw63t3v021dfpzr1zu82rt</t>
  </si>
  <si>
    <t>http://note-video-qc-1251524319.cos.ap-shanghai.myqcloud.com/pre_post/01e300f8834fd0e70103700382bbd08aa7_6657.mp4</t>
  </si>
  <si>
    <t>http://note-video-qc-1251524319.cos.ap-shanghai.myqcloud.com/pre_post/01e300f8834fd0e70103700382bbd0bb6d_513.mp4</t>
  </si>
  <si>
    <t>6301aec3000000001b027a4d</t>
  </si>
  <si>
    <t>http://note-video-qc-1251524319.cos.ap-shanghai.myqcloud.com/pre_post/01028l01kjlla0s5z7j020o5b1y1jhnf8l</t>
  </si>
  <si>
    <t>http://note-video-qc-1251524319.cos.ap-shanghai.myqcloud.com/pre_post/01e301ae9d4ffba20183700382be93befa_6401.mp4</t>
  </si>
  <si>
    <t>http://note-video-qc-1251524319.cos.ap-shanghai.myqcloud.com/pre_post/01e301ae9d4ffba20183700382be93c304_513.mp4</t>
  </si>
  <si>
    <t>6301deb1000000001b0222ca</t>
  </si>
  <si>
    <t>http://note-video-qc-1251524319.cos.ap-shanghai.myqcloud.com/pre_post/01028l01kkmfkkkulk9020x1djf0dt801q</t>
  </si>
  <si>
    <t>http://note-video-qc-1251524319.cos.ap-shanghai.myqcloud.com/pre_post/01e301ddd4451aa20103700382bf4f14dd_6657.mp4</t>
  </si>
  <si>
    <t>http://note-video-qc-1251524319.cos.ap-shanghai.myqcloud.com/pre_post/01e301ddd4451aa20103700382bf4eee41_513.mp4</t>
  </si>
  <si>
    <t>630e4181000000001203b0b1</t>
  </si>
  <si>
    <t>http://note-video-qc-1251524319.cos.ap-shanghai.myqcloud.com/pre_post/01028v016vckxl4cgn102021e9s0j6fzj1</t>
  </si>
  <si>
    <t>http://note-video-qc-1251524319.cos.ap-shanghai.myqcloud.com/pre_post/01e30e41707d6e170103700382efb04fbd_6401.mp4</t>
  </si>
  <si>
    <t>http://note-video-qc-1251524319.cos.ap-shanghai.myqcloud.com/pre_post/01e30e41707d6e170103700382efb070b8_513.mp4</t>
  </si>
  <si>
    <t>630f15cd000000001103e8a5</t>
  </si>
  <si>
    <t>http://note-video-qc-1251524319.cos.ap-shanghai.myqcloud.com/spectrum/01028v01kpu1dh5hzzy020yd2cd0nq5oq0</t>
  </si>
  <si>
    <t>http://note-video-qc-1251524319.cos.ap-shanghai.myqcloud.com/spectrum/01e30f15847d49ff0183700382f2ee4c70_6401.mp4</t>
  </si>
  <si>
    <t>http://note-video-qc-1251524319.cos.ap-shanghai.myqcloud.com/spectrum/01e30f15847d49ff0183700382f2ee2f18_513.mp4</t>
  </si>
  <si>
    <t>6311de1a000000001103924c</t>
  </si>
  <si>
    <t>http://note-video-qc-1251524319.cos.ap-shanghai.myqcloud.com/pre_post/010292016j1bozvugbw0213xp1s0nyw9mq</t>
  </si>
  <si>
    <t>http://note-video-qc-1251524319.cos.ap-shanghai.myqcloud.com/pre_post/01e311dd1c7d6bd70103700382fdcc4bb6_6657.mp4</t>
  </si>
  <si>
    <t>http://note-video-qc-1251524319.cos.ap-shanghai.myqcloud.com/pre_post/01e311dd1c7d6bd70103700382fdd2d398_513.mp4</t>
  </si>
  <si>
    <t>6318e5550000000011013c87</t>
  </si>
  <si>
    <t>http://note-video-qc-1251524319.cos.ap-shanghai.myqcloud.com/pre_post/010298016og7mnnd8pi02055v4k1ct5z05</t>
  </si>
  <si>
    <t>http://note-video-qc-1251524319.cos.ap-shanghai.myqcloud.com/pre_post/01e318e4cc7d546001837003831940adb6_6657.mp4</t>
  </si>
  <si>
    <t>http://note-video-qc-1251524319.cos.ap-shanghai.myqcloud.com/pre_post/01e318e4cc7d546001837003831940aa24_513.mp4</t>
  </si>
  <si>
    <t>63012860000000001800efd2</t>
  </si>
  <si>
    <t>http://note-video-qc-1251524319.cos.ap-shanghai.myqcloud.com/01028l01kdgxdhkr2vs0205bvzi0ns0w0f</t>
  </si>
  <si>
    <t>http://note-video-qc-1251524319.cos.ap-shanghai.myqcloud.com/01e3012860452f8e0103700382bc86442a_6657.mp4</t>
  </si>
  <si>
    <t>http://note-video-qc-1251524319.cos.ap-shanghai.myqcloud.com/01e3012860452f8e0103700382bc8667d8_513.mp4</t>
  </si>
  <si>
    <t>6303a8f9000000001b020fa1</t>
  </si>
  <si>
    <t>http://note-video-qc-1251524319.cos.ap-shanghai.myqcloud.com/941374b1-7adf-3832-b057-e1b3f05abbba</t>
  </si>
  <si>
    <t>http://note-video-qc-1251524319.cos.ap-shanghai.myqcloud.com/01e303a8f97d4e2b0183700382c6535431_6401.mp4</t>
  </si>
  <si>
    <t>http://note-video-qc-1251524319.cos.ap-shanghai.myqcloud.com/01e303a8f97d4e2b0183700382c6538334_513.mp4</t>
  </si>
  <si>
    <t>630a073c000000001902b1f6</t>
  </si>
  <si>
    <t>http://note-video-qc-1251524319.cos.ap-shanghai.myqcloud.com/pre_post/01028r016wy0fql2l710216eeb60705b1j</t>
  </si>
  <si>
    <t>http://note-video-qc-1251524319.cos.ap-shanghai.myqcloud.com/pre_post/01e30a044d7c62bb0183700382df2ddcea_6657.mp4</t>
  </si>
  <si>
    <t>http://note-video-qc-1251524319.cos.ap-shanghai.myqcloud.com/pre_post/01e30a044d7c62bb0183700382df3089c2_513.mp4</t>
  </si>
  <si>
    <t>630a3488000000001702e432</t>
  </si>
  <si>
    <t>http://note-video-qc-1251524319.cos.ap-shanghai.myqcloud.com/pre_post/01028r016jnbr28ao97021d6cl72x02eru</t>
  </si>
  <si>
    <t>http://note-video-qc-1251524319.cos.ap-shanghai.myqcloud.com/pre_post/01e30a347c7c6f460103700382dfdd4a5b_6657.mp4</t>
  </si>
  <si>
    <t>http://note-video-qc-1251524319.cos.ap-shanghai.myqcloud.com/pre_post/01e30a347c7c6f460103700382dfdd4a21_513.mp4</t>
  </si>
  <si>
    <t>631740c10000000013038ff5</t>
  </si>
  <si>
    <t>http://note-video-qc-1251524319.cos.ap-shanghai.myqcloud.com/0102960166g2jcm39lv0218e4nu159h1li</t>
  </si>
  <si>
    <t>http://note-video-qc-1251524319.cos.ap-shanghai.myqcloud.com/01e31740c17d6723018370038312d544d5_6401.mp4</t>
  </si>
  <si>
    <t>http://note-video-qc-1251524319.cos.ap-shanghai.myqcloud.com/01e31740c17d6723018370038312d55459_513.mp4</t>
  </si>
  <si>
    <t>631da8140000000018014ee0</t>
  </si>
  <si>
    <t>http://note-video-qc-1251524319.cos.ap-shanghai.myqcloud.com/pre_post/01029b01kmbpi2wt5md021127rr0i4nz42</t>
  </si>
  <si>
    <t>http://note-video-qc-1251524319.cos.ap-shanghai.myqcloud.com/pre_post/01e31da8157c6ce201837003832bd8d57f_6657.mp4</t>
  </si>
  <si>
    <t>http://note-video-qc-1251524319.cos.ap-shanghai.myqcloud.com/pre_post/01e31da8157c6ce201837003832bd8e32a_513.mp4</t>
  </si>
  <si>
    <t>631dced200000000110141f5</t>
  </si>
  <si>
    <t>http://note-video-qc-1251524319.cos.ap-shanghai.myqcloud.com/pre_post/01029b01kku3961etv80216yx7m1841nzp</t>
  </si>
  <si>
    <t>http://note-video-qc-1251524319.cos.ap-shanghai.myqcloud.com/pre_post/01e31dcec57c7aa201037003832c703524_6401.mp4</t>
  </si>
  <si>
    <t>http://note-video-qc-1251524319.cos.ap-shanghai.myqcloud.com/pre_post/01e31dcec57c7aa201037003832c704763_513.mp4</t>
  </si>
  <si>
    <t>http://note-video-qc-1251524319.cos.ap-shanghai.myqcloud.com/pre_post/03029f01krzzt3k3ytb1e1e8qh60b9jd43</t>
  </si>
  <si>
    <t>http://note-video-qc-1251524319.cos.ap-shanghai.myqcloud.com/pre_post/01e32344417c5d66018370038341c4db20_6657.mp4</t>
  </si>
  <si>
    <t>http://note-video-qc-1251524319.cos.ap-shanghai.myqcloud.com/pre_post/01e32344417c5d66018370038341c4971d_513.mp4</t>
  </si>
  <si>
    <t>62f90c0c00000000150091b8</t>
  </si>
  <si>
    <t>http://note-video-qc-1251524319.cos.ap-shanghai.myqcloud.com/pre_post/01028e016i07el74hlm021czc8f0uhjvsj</t>
  </si>
  <si>
    <t>http://note-video-qc-1251524319.cos.ap-shanghai.myqcloud.com/pre_post/01e2f90be7453df801037003829cd7ca35_6401.mp4</t>
  </si>
  <si>
    <t>http://note-video-qc-1251524319.cos.ap-shanghai.myqcloud.com/pre_post/01e2f90be7453df801037003829cd7d09e_513.mp4</t>
  </si>
  <si>
    <t>62fb14320000000014037728</t>
  </si>
  <si>
    <t>http://note-video-qc-1251524319.cos.ap-shanghai.myqcloud.com/pre_post/01028g01ko5awvpsx43020p611s0c6son3</t>
  </si>
  <si>
    <t>http://note-video-qc-1251524319.cos.ap-shanghai.myqcloud.com/pre_post/01e2fb12a745043c0183700382a4c7bd1c_6401.mp4</t>
  </si>
  <si>
    <t>http://note-video-qc-1251524319.cos.ap-shanghai.myqcloud.com/pre_post/01e2fb12a745043c0183700382a4c7de48_513.mp4</t>
  </si>
  <si>
    <t>63102a3000000000110392fd</t>
  </si>
  <si>
    <t>http://note-video-qc-1251524319.cos.ap-shanghai.myqcloud.com/pre_post/01029101kr56u8ezwsa020p22x7bmrv05v</t>
  </si>
  <si>
    <t>http://note-video-qc-1251524319.cos.ap-shanghai.myqcloud.com/pre_post/01e3102a1c7c5e3d0183700382f7267bcb_6657.mp4</t>
  </si>
  <si>
    <t>http://note-video-qc-1251524319.cos.ap-shanghai.myqcloud.com/pre_post/01e3102a1c7c5e3d0183700382f72656af_513.mp4</t>
  </si>
  <si>
    <t>63194953000000001101063d</t>
  </si>
  <si>
    <t>http://note-video-qc-1251524319.cos.ap-shanghai.myqcloud.com/pre_post/010298014hqmnzyeba3020kep2z1tczh83</t>
  </si>
  <si>
    <t>http://note-video-qc-1251524319.cos.ap-shanghai.myqcloud.com/pre_post/01e31948b57c6f1c01037003831ac69e48_6657.mp4</t>
  </si>
  <si>
    <t>http://note-video-qc-1251524319.cos.ap-shanghai.myqcloud.com/pre_post/01e31948b57c6f1c01037003831ac6a645_513.mp4</t>
  </si>
  <si>
    <t>6319e6a40000000008022292</t>
  </si>
  <si>
    <t>http://note-video-qc-1251524319.cos.ap-shanghai.myqcloud.com/010298016jtv1eic8ql0218sbsh0apm0xb</t>
  </si>
  <si>
    <t>http://note-video-qc-1251524319.cos.ap-shanghai.myqcloud.com/01e319e6a47c7b5c01037003831d30b566_6401.mp4</t>
  </si>
  <si>
    <t>http://note-video-qc-1251524319.cos.ap-shanghai.myqcloud.com/01e319e6a47c7b5c01037003831d305b1b_513.mp4</t>
  </si>
  <si>
    <t>6319ec1a0000000008020442</t>
  </si>
  <si>
    <t>http://note-video-qc-1251524319.cos.ap-shanghai.myqcloud.com/pre_post/010298016khj66qz5pt0219nxhj0d0v35t</t>
  </si>
  <si>
    <t>http://note-video-qc-1251524319.cos.ap-shanghai.myqcloud.com/pre_post/01e319ebb57c4a4e01837003831d44138b_6657.mp4</t>
  </si>
  <si>
    <t>http://note-video-qc-1251524319.cos.ap-shanghai.myqcloud.com/pre_post/01e319ebb57c4a4e01837003831d43ddcf_513.mp4</t>
  </si>
  <si>
    <t>631bf28c000000001203ad09</t>
  </si>
  <si>
    <t>http://note-video-qc-1251524319.cos.ap-shanghai.myqcloud.com/01029a01kf26mj1glzh020lkqsf1y7xdvp</t>
  </si>
  <si>
    <t>http://note-video-qc-1251524319.cos.ap-shanghai.myqcloud.com/01e31bf28c7c6da50183700383252bc6ee_6657.mp4</t>
  </si>
  <si>
    <t>http://note-video-qc-1251524319.cos.ap-shanghai.myqcloud.com/01e31bf28c7c6da50183700383252be11f_513.mp4</t>
  </si>
  <si>
    <t>62fbb5d3000000000f01526c</t>
  </si>
  <si>
    <t>http://note-video-qc-1251524319.cos.ap-shanghai.myqcloud.com/pre_post/01028g016j9fd7semy2021e0rtl0q9sbs5</t>
  </si>
  <si>
    <t>http://note-video-qc-1251524319.cos.ap-shanghai.myqcloud.com/pre_post/01e2fbb5bd4501090183700382a73ea223_6401.mp4</t>
  </si>
  <si>
    <t>http://note-video-qc-1251524319.cos.ap-shanghai.myqcloud.com/pre_post/01e2fbb5bd4501090183700382a73ee1b4_513.mp4</t>
  </si>
  <si>
    <t>62fcbbf000000000140187e0</t>
  </si>
  <si>
    <t>http://note-video-qc-1251524319.cos.ap-shanghai.myqcloud.com/pre_post/01028h01kejq7id5g7t0512ctqq0ya7m3j</t>
  </si>
  <si>
    <t>http://note-video-qc-1251524319.cos.ap-shanghai.myqcloud.com/pre_post/01e2fcbbf04feb3c0103700382ab3fcb1a_6401.mp4</t>
  </si>
  <si>
    <t>http://note-video-qc-1251524319.cos.ap-shanghai.myqcloud.com/pre_post/01e2fcbbf04feb3c0103700382ab4b51fb_513.mp4</t>
  </si>
  <si>
    <t>62ff671e000000001800d94b</t>
  </si>
  <si>
    <t>http://note-video-qc-1251524319.cos.ap-shanghai.myqcloud.com/01028j014mq5tai14ck0212kps002h880k</t>
  </si>
  <si>
    <t>http://note-video-qc-1251524319.cos.ap-shanghai.myqcloud.com/01e2ff671e4524700103700382b5e2d355_6657.mp4</t>
  </si>
  <si>
    <t>http://note-video-qc-1251524319.cos.ap-shanghai.myqcloud.com/01e2ff671e4524700103700382b5c53c96_513.mp4</t>
  </si>
  <si>
    <t>6300dabf000000001b0249fa</t>
  </si>
  <si>
    <t>http://note-video-qc-1251524319.cos.ap-shanghai.myqcloud.com/pre_post/01028k01kmh5yf3b24k0218z7vo08lcag8</t>
  </si>
  <si>
    <t>http://note-video-qc-1251524319.cos.ap-shanghai.myqcloud.com/pre_post/01e300daac4524f20103700382bb57ce38_6401.mp4</t>
  </si>
  <si>
    <t>http://note-video-qc-1251524319.cos.ap-shanghai.myqcloud.com/pre_post/01e300daac4524f20103700382bb5c9d0a_513.mp4</t>
  </si>
  <si>
    <t>63021083000000001800d202</t>
  </si>
  <si>
    <t>http://note-video-qc-1251524319.cos.ap-shanghai.myqcloud.com/spectrum/01028l01kf6c7tuiego0214lbnb02wk6ki</t>
  </si>
  <si>
    <t>http://note-video-qc-1251524319.cos.ap-shanghai.myqcloud.com/spectrum/01e3020f6e45065c0103700382c011bbf2_6657.mp4</t>
  </si>
  <si>
    <t>http://note-video-qc-1251524319.cos.ap-shanghai.myqcloud.com/spectrum/01e3020f6e45065c0103700382c013d2b6_513.mp4</t>
  </si>
  <si>
    <t>63033850000000001702e6d2</t>
  </si>
  <si>
    <t>http://note-video-qc-1251524319.cos.ap-shanghai.myqcloud.com/01028m01kl743g43hpg020yewox0vsvxfo</t>
  </si>
  <si>
    <t>http://note-video-qc-1251524319.cos.ap-shanghai.myqcloud.com/01e30338517c67af0183700382c4947076_6401.mp4</t>
  </si>
  <si>
    <t>http://note-video-qc-1251524319.cos.ap-shanghai.myqcloud.com/01e30338517c67af0183700382c494deaf_513.mp4</t>
  </si>
  <si>
    <t>63056774000000001d0364c4</t>
  </si>
  <si>
    <t>http://note-video-qc-1251524319.cos.ap-shanghai.myqcloud.com/pre_post/01028o016ftrn0li4xj020gnk0m024xaet</t>
  </si>
  <si>
    <t>http://note-video-qc-1251524319.cos.ap-shanghai.myqcloud.com/pre_post/01e30566d37c46820183700382cd1d02b3_6401.mp4</t>
  </si>
  <si>
    <t>http://note-video-qc-1251524319.cos.ap-shanghai.myqcloud.com/pre_post/01e30566d37c46820183700382cd1d16a8_513.mp4</t>
  </si>
  <si>
    <t>630602a5000000001902bccc</t>
  </si>
  <si>
    <t>http://note-video-qc-1251524319.cos.ap-shanghai.myqcloud.com/pre_post/01028o01kffinj8z1b20214ec8809mbm15</t>
  </si>
  <si>
    <t>http://note-video-qc-1251524319.cos.ap-shanghai.myqcloud.com/pre_post/01e306028f7c75df0103700382cf7a9dbc_6401.mp4</t>
  </si>
  <si>
    <t>http://note-video-qc-1251524319.cos.ap-shanghai.myqcloud.com/pre_post/01e306028f7c75df0103700382cf8c3d33_513.mp4</t>
  </si>
  <si>
    <t>6315f261000000001200b59f</t>
  </si>
  <si>
    <t>http://note-video-qc-1251524319.cos.ap-shanghai.myqcloud.com/pre_post/01029501kd8n31t64ph0218uya113j1hp2</t>
  </si>
  <si>
    <t>http://note-video-qc-1251524319.cos.ap-shanghai.myqcloud.com/pre_post/01e315f2617d726f01037003830dbb96f4_6401.mp4</t>
  </si>
  <si>
    <t>http://note-video-qc-1251524319.cos.ap-shanghai.myqcloud.com/pre_post/01e315f2617d726f01037003830dbbb337_513.mp4</t>
  </si>
  <si>
    <t>6316fa6b000000000900e5f8</t>
  </si>
  <si>
    <t>http://note-video-qc-1251524319.cos.ap-shanghai.myqcloud.com/pre_post/01029601kjhtupikn2t020xqp0z0rl8xow</t>
  </si>
  <si>
    <t>http://note-video-qc-1251524319.cos.ap-shanghai.myqcloud.com/pre_post/01e316fa6b7d72c8010370038311c2c6bc_6401.mp4</t>
  </si>
  <si>
    <t>http://note-video-qc-1251524319.cos.ap-shanghai.myqcloud.com/pre_post/01e316fa6b7d72c8010370038311c2bd26_513.mp4</t>
  </si>
  <si>
    <t>631f026e0000000008028ebf</t>
  </si>
  <si>
    <t>http://note-video-qc-1251524319.cos.ap-shanghai.myqcloud.com/pre_post/01029c01kuizjhxyi1v02122e5m089pw5i</t>
  </si>
  <si>
    <t>http://note-video-qc-1251524319.cos.ap-shanghai.myqcloud.com/pre_post/01e31f01567d43f801837003833123d37c_6657.mp4</t>
  </si>
  <si>
    <t>http://note-video-qc-1251524319.cos.ap-shanghai.myqcloud.com/pre_post/01e31f01567d43f801837003833124f359_513.mp4</t>
  </si>
  <si>
    <t>632080f8000000000801b7fe</t>
  </si>
  <si>
    <t>http://note-video-qc-1251524319.cos.ap-shanghai.myqcloud.com/pre_post/01029d016k2vn10fwzg021943rt2wa4rpa</t>
  </si>
  <si>
    <t>http://note-video-qc-1251524319.cos.ap-shanghai.myqcloud.com/pre_post/01e32080e37d535f018370038336fc03b8_6401.mp4</t>
  </si>
  <si>
    <t>http://note-video-qc-1251524319.cos.ap-shanghai.myqcloud.com/pre_post/01e32080e37d535f018370038336fb71f2_513.mp4</t>
  </si>
  <si>
    <t>62f8779e000000001401b6b1</t>
  </si>
  <si>
    <t>http://note-video-qc-1251524319.cos.ap-shanghai.myqcloud.com/pre_post/01028e01kd6p57pmn5a020qaxsg0qrbvp3</t>
  </si>
  <si>
    <t>http://note-video-qc-1251524319.cos.ap-shanghai.myqcloud.com/pre_post/01e2f8772f4fc48701837003829a93a1e0_6401.mp4</t>
  </si>
  <si>
    <t>http://note-video-qc-1251524319.cos.ap-shanghai.myqcloud.com/pre_post/01e2f8772f4fc48701837003829a939d2b_513.mp4</t>
  </si>
  <si>
    <t>6300b8e9000000001b020b20</t>
  </si>
  <si>
    <t>http://note-video-qc-1251524319.cos.ap-shanghai.myqcloud.com/pre_post/01028k01kh0ablpghy30213t11p02ubz2w</t>
  </si>
  <si>
    <t>http://note-video-qc-1251524319.cos.ap-shanghai.myqcloud.com/pre_post/01e300b8b24511e50183700382bad2a842_6401.mp4</t>
  </si>
  <si>
    <t>http://note-video-qc-1251524319.cos.ap-shanghai.myqcloud.com/pre_post/01e300b8b24511e50183700382bad8d877_513.mp4</t>
  </si>
  <si>
    <t>630a091f000000001902bc81</t>
  </si>
  <si>
    <t>http://note-video-qc-1251524319.cos.ap-shanghai.myqcloud.com/pre_post/01028r016h3gzydr0qg0216tezj0ah0h1b</t>
  </si>
  <si>
    <t>http://note-video-qc-1251524319.cos.ap-shanghai.myqcloud.com/pre_post/01e30a08c07c70980183700382df37a496_6401.mp4</t>
  </si>
  <si>
    <t>http://note-video-qc-1251524319.cos.ap-shanghai.myqcloud.com/pre_post/01e30a08c07c70980183700382df3b2e08_513.mp4</t>
  </si>
  <si>
    <t>630f823500000000120148f7</t>
  </si>
  <si>
    <t>http://note-video-qc-1251524319.cos.ap-shanghai.myqcloud.com/01028v01ke9r7llmmix021eoagf0wwxr8c</t>
  </si>
  <si>
    <t>http://note-video-qc-1251524319.cos.ap-shanghai.myqcloud.com/01e30f82357d51070183700382f4955ec8_6657.mp4</t>
  </si>
  <si>
    <t>http://note-video-qc-1251524319.cos.ap-shanghai.myqcloud.com/01e30f82357d51070183700382f4956c2e_513.mp4</t>
  </si>
  <si>
    <t>6318048d0000000011013127</t>
  </si>
  <si>
    <t>http://note-video-qc-1251524319.cos.ap-shanghai.myqcloud.com/010297016cya30orgpw020mup2305aei0p</t>
  </si>
  <si>
    <t>http://note-video-qc-1251524319.cos.ap-shanghai.myqcloud.com/01e318048d7d4232010370038315d1fd56_6657.mp4</t>
  </si>
  <si>
    <t>http://note-video-qc-1251524319.cos.ap-shanghai.myqcloud.com/01e318048d7d4232010370038315d20c60_513.mp4</t>
  </si>
  <si>
    <t>63183d8400000000120398a1</t>
  </si>
  <si>
    <t>http://note-video-qc-1251524319.cos.ap-shanghai.myqcloud.com/pre_post/0102970167g87iapz1o020vgwki0g2vorj</t>
  </si>
  <si>
    <t>http://note-video-qc-1251524319.cos.ap-shanghai.myqcloud.com/pre_post/01e3183cfc7c5b8c010370038316b0998b_6657.mp4</t>
  </si>
  <si>
    <t>http://note-video-qc-1251524319.cos.ap-shanghai.myqcloud.com/pre_post/01e3183cfc7c5b8c010370038316b0985d_513.mp4</t>
  </si>
  <si>
    <t>631d8b7a0000000018017d34</t>
  </si>
  <si>
    <t>http://note-video-qc-1251524319.cos.ap-shanghai.myqcloud.com/pre_post/01029b01kmzcbaio7uw020wpl370y7nv63</t>
  </si>
  <si>
    <t>http://note-video-qc-1251524319.cos.ap-shanghai.myqcloud.com/pre_post/01e31d8b347d448101837003832b6960c3_6401.mp4</t>
  </si>
  <si>
    <t>http://note-video-qc-1251524319.cos.ap-shanghai.myqcloud.com/pre_post/01e31d8b347d448101837003832b695957_513.mp4</t>
  </si>
  <si>
    <t>63023adc000000001800e2ae</t>
  </si>
  <si>
    <t>http://note-video-qc-1251524319.cos.ap-shanghai.myqcloud.com/pre_post/01028l016841o7gk8qa021b62e20o97sez</t>
  </si>
  <si>
    <t>http://note-video-qc-1251524319.cos.ap-shanghai.myqcloud.com/pre_post/01e3023a834fc9f90103700382c0b6587b_6401.mp4</t>
  </si>
  <si>
    <t>http://note-video-qc-1251524319.cos.ap-shanghai.myqcloud.com/pre_post/01e3023a834fc9f90103700382c0b6bb21_513.mp4</t>
  </si>
  <si>
    <t>630492e5000000001e00baf2</t>
  </si>
  <si>
    <t>http://note-video-qc-1251524319.cos.ap-shanghai.myqcloud.com/spectrum/01028n01kgilt9xsxoz020zckr50dkdf5c</t>
  </si>
  <si>
    <t>http://note-video-qc-1251524319.cos.ap-shanghai.myqcloud.com/spectrum/01e304908e7c79e40103700382c9de7001_6657.mp4</t>
  </si>
  <si>
    <t>http://note-video-qc-1251524319.cos.ap-shanghai.myqcloud.com/spectrum/01e304908e7c79e40103700382c9de6021_513.mp4</t>
  </si>
  <si>
    <t>630c961200000000110386ed</t>
  </si>
  <si>
    <t>http://note-video-qc-1251524319.cos.ap-shanghai.myqcloud.com/01028t01kees1zkfxru0213bkdi3hdjqfz</t>
  </si>
  <si>
    <t>http://note-video-qc-1251524319.cos.ap-shanghai.myqcloud.com/01e30c96127d52bb0183700382e92c8286_6401.mp4</t>
  </si>
  <si>
    <t>http://note-video-qc-1251524319.cos.ap-shanghai.myqcloud.com/01e30c96127d52bb0183700382e93cefe2_513.mp4</t>
  </si>
  <si>
    <t>630f3a6b00000000120085a4</t>
  </si>
  <si>
    <t>http://note-video-qc-1251524319.cos.ap-shanghai.myqcloud.com/pre_post/01028v016j1bozvugbw0513wagn0zvnobe</t>
  </si>
  <si>
    <t>http://note-video-qc-1251524319.cos.ap-shanghai.myqcloud.com/pre_post/01e30f3a6c7c64b20103700382f37cf281_6657.mp4</t>
  </si>
  <si>
    <t>http://note-video-qc-1251524319.cos.ap-shanghai.myqcloud.com/pre_post/01e30f3a6c7c64b20103700382f3866072_513.mp4</t>
  </si>
  <si>
    <t>6312d7ce0000000008020f34</t>
  </si>
  <si>
    <t>http://note-video-qc-1251524319.cos.ap-shanghai.myqcloud.com/pre_post/010293016jjida3dymh020qprqr0m4ah2h</t>
  </si>
  <si>
    <t>http://note-video-qc-1251524319.cos.ap-shanghai.myqcloud.com/pre_post/01e312d7ce7c41080103700383019b4bba_6657.mp4</t>
  </si>
  <si>
    <t>http://note-video-qc-1251524319.cos.ap-shanghai.myqcloud.com/pre_post/01e312d7ce7c41080103700383019b5379_513.mp4</t>
  </si>
  <si>
    <t>6315603e000000000900c2cd</t>
  </si>
  <si>
    <t>http://note-video-qc-1251524319.cos.ap-shanghai.myqcloud.com/01029501knw7yx7rgo1020mo0v30yxuut1</t>
  </si>
  <si>
    <t>http://note-video-qc-1251524319.cos.ap-shanghai.myqcloud.com/01e315603e7d480001837003830b80b09c_6401.mp4</t>
  </si>
  <si>
    <t>http://note-video-qc-1251524319.cos.ap-shanghai.myqcloud.com/01e315603e7d480001837003830b8099a8_513.mp4</t>
  </si>
  <si>
    <t>63182be10000000011037ec4</t>
  </si>
  <si>
    <t>http://note-video-qc-1251524319.cos.ap-shanghai.myqcloud.com/0102970173kcmm0f11d020steb904ji82o</t>
  </si>
  <si>
    <t>http://note-video-qc-1251524319.cos.ap-shanghai.myqcloud.com/01e3182be17c6a490183700383166e0dfb_6657.mp4</t>
  </si>
  <si>
    <t>http://note-video-qc-1251524319.cos.ap-shanghai.myqcloud.com/01e3182be17c6a490183700383166e31fd_513.mp4</t>
  </si>
  <si>
    <t>631c8e1d000000001203a18c</t>
  </si>
  <si>
    <t>http://note-video-qc-1251524319.cos.ap-shanghai.myqcloud.com/pre_post/01029a01kok9nwriq0j0219fhak032a9wb</t>
  </si>
  <si>
    <t>http://note-video-qc-1251524319.cos.ap-shanghai.myqcloud.com/pre_post/01e31c8d267c7e560183700383278be01a_6657.mp4</t>
  </si>
  <si>
    <t>http://note-video-qc-1251524319.cos.ap-shanghai.myqcloud.com/pre_post/01e31c8d267c7e560183700383278bfe0f_513.mp4</t>
  </si>
  <si>
    <t>631d586f000000001103c188</t>
  </si>
  <si>
    <t>http://note-video-qc-1251524319.cos.ap-shanghai.myqcloud.com/01029b01kok790co3us020ozehx0af6eyg</t>
  </si>
  <si>
    <t>http://note-video-qc-1251524319.cos.ap-shanghai.myqcloud.com/01e31d586f7c5fb501837003832aa1df01_6657.mp4</t>
  </si>
  <si>
    <t>http://note-video-qc-1251524319.cos.ap-shanghai.myqcloud.com/01e31d586f7c5fb501837003832aa1c215_513.mp4</t>
  </si>
  <si>
    <t>62fa221d000000001401a9ad</t>
  </si>
  <si>
    <t>http://note-video-qc-1251524319.cos.ap-shanghai.myqcloud.com/01028f016hr2bvvmgdj0213xz0n0q1b545</t>
  </si>
  <si>
    <t>http://note-video-qc-1251524319.cos.ap-shanghai.myqcloud.com/01e2fa221d4503580103700382a115ea56_6401.mp4</t>
  </si>
  <si>
    <t>http://note-video-qc-1251524319.cos.ap-shanghai.myqcloud.com/01e2fa221d4503580103700382a120b097_513.mp4</t>
  </si>
  <si>
    <t>63046d60000000001e00a091</t>
  </si>
  <si>
    <t>http://note-video-qc-1251524319.cos.ap-shanghai.myqcloud.com/pre_post/01028n01kpithcd5srz020u2jpk0g0r1kq</t>
  </si>
  <si>
    <t>http://note-video-qc-1251524319.cos.ap-shanghai.myqcloud.com/pre_post/01e3046d5a7c51fb0103700382c94bdcbd_6401.mp4</t>
  </si>
  <si>
    <t>http://note-video-qc-1251524319.cos.ap-shanghai.myqcloud.com/pre_post/01e3046d5a7c51fb0103700382c94be361_513.mp4</t>
  </si>
  <si>
    <t>6309f784000000001902993d</t>
  </si>
  <si>
    <t>http://note-video-qc-1251524319.cos.ap-shanghai.myqcloud.com/pre_post/01028r01knqis29j99q02140g8t1s4739u</t>
  </si>
  <si>
    <t>http://note-video-qc-1251524319.cos.ap-shanghai.myqcloud.com/pre_post/01e309f7567c5dcf0103700382deef3ac0_6657.mp4</t>
  </si>
  <si>
    <t>http://note-video-qc-1251524319.cos.ap-shanghai.myqcloud.com/pre_post/01e309f7567c5dcf0103700382def4a028_513.mp4</t>
  </si>
  <si>
    <t>630c8a4e000000001200b6c2</t>
  </si>
  <si>
    <t>http://note-video-qc-1251524319.cos.ap-shanghai.myqcloud.com/pre_post/01028t01kw1z5dmmnip0211z1n309b55q1</t>
  </si>
  <si>
    <t>http://note-video-qc-1251524319.cos.ap-shanghai.myqcloud.com/pre_post/01e30c8a2f7c76550183700382e8fcc10e_6401.mp4</t>
  </si>
  <si>
    <t>http://note-video-qc-1251524319.cos.ap-shanghai.myqcloud.com/pre_post/01e30c8a2f7c76550183700382e906a470_513.mp4</t>
  </si>
  <si>
    <t>630e1b30000000001103e0f6</t>
  </si>
  <si>
    <t>http://note-video-qc-1251524319.cos.ap-shanghai.myqcloud.com/pre_post/01028u01ktw1b6v5yl3021bmev30mfm9v0</t>
  </si>
  <si>
    <t>http://note-video-qc-1251524319.cos.ap-shanghai.myqcloud.com/pre_post/01e30e1af97c5bc40103700382ef1a76b0_6401.mp4</t>
  </si>
  <si>
    <t>http://note-video-qc-1251524319.cos.ap-shanghai.myqcloud.com/pre_post/01e30e1af97c5bc40103700382ef23e1b5_513.mp4</t>
  </si>
  <si>
    <t>6310cac4000000000900c001</t>
  </si>
  <si>
    <t>http://note-video-qc-1251524319.cos.ap-shanghai.myqcloud.com/pre_post/01029101khvplia1bcv021dh6hz07la1l9</t>
  </si>
  <si>
    <t>http://note-video-qc-1251524319.cos.ap-shanghai.myqcloud.com/pre_post/01e310cac47d7f260183700382f99af5e8_6657.mp4</t>
  </si>
  <si>
    <t>http://note-video-qc-1251524319.cos.ap-shanghai.myqcloud.com/pre_post/01e310cac47d7f260183700382f99a977c_513.mp4</t>
  </si>
  <si>
    <t>6306ddd2000000001902ad81</t>
  </si>
  <si>
    <t>http://note-video-qc-1251524319.cos.ap-shanghai.myqcloud.com/pre_post/01028p014pm6ryxc6q4020laa7q1woudag</t>
  </si>
  <si>
    <t>http://note-video-qc-1251524319.cos.ap-shanghai.myqcloud.com/pre_post/01e306dda37d44db0183700382d2d32d7c_6657.mp4</t>
  </si>
  <si>
    <t>http://note-video-qc-1251524319.cos.ap-shanghai.myqcloud.com/pre_post/01e306dda37d44db0183700382d2d32d26_513.mp4</t>
  </si>
  <si>
    <t>63077d66000000001b01cfa8</t>
  </si>
  <si>
    <t>http://note-video-qc-1251524319.cos.ap-shanghai.myqcloud.com/pre_post/01028p01kdw4vj78yki051ao1di0n3bril</t>
  </si>
  <si>
    <t>http://note-video-qc-1251524319.cos.ap-shanghai.myqcloud.com/pre_post/01e3077d667c58c60183700382d5473c01_6401.mp4</t>
  </si>
  <si>
    <t>http://note-video-qc-1251524319.cos.ap-shanghai.myqcloud.com/pre_post/01e3077d667c58c60183700382d55c7b03_513.mp4</t>
  </si>
  <si>
    <t>62fd0314000000001d034a40</t>
  </si>
  <si>
    <t>http://note-video-qc-1251524319.cos.ap-shanghai.myqcloud.com/pre_post/01028h01kd5826yjtf9021d7tmd2ma6vu1</t>
  </si>
  <si>
    <t>http://note-video-qc-1251524319.cos.ap-shanghai.myqcloud.com/pre_post/01e2fd02c74fc4b90103700382ac545002_6401.mp4</t>
  </si>
  <si>
    <t>http://note-video-qc-1251524319.cos.ap-shanghai.myqcloud.com/pre_post/01e2fd02c74fc4b90103700382ac5c707c_513.mp4</t>
  </si>
  <si>
    <t>630218a3000000001b007b2a</t>
  </si>
  <si>
    <t>http://note-video-qc-1251524319.cos.ap-shanghai.myqcloud.com/565304a8-73af-312d-9de6-6cea777bc643</t>
  </si>
  <si>
    <t>http://note-video-qc-1251524319.cos.ap-shanghai.myqcloud.com/01e30218a3452ed10183700382c0328fd3_6657.mp4</t>
  </si>
  <si>
    <t>http://note-video-qc-1251524319.cos.ap-shanghai.myqcloud.com/01e30218a3452ed10183700382c033a5f0_513.mp4</t>
  </si>
  <si>
    <t>63058d37000000001800d51f</t>
  </si>
  <si>
    <t>http://note-video-qc-1251524319.cos.ap-shanghai.myqcloud.com/389cb370-b4a7-3c23-8053-cac36d2826f6</t>
  </si>
  <si>
    <t>http://note-video-qc-1251524319.cos.ap-shanghai.myqcloud.com/01e3058d377c67020183700382cdb0d19e_6657.mp4</t>
  </si>
  <si>
    <t>http://note-video-qc-1251524319.cos.ap-shanghai.myqcloud.com/01e3058d377c67020183700382cdb0d51c_513.mp4</t>
  </si>
  <si>
    <t>630991eb000000001b01cbc8</t>
  </si>
  <si>
    <t>http://note-video-qc-1251524319.cos.ap-shanghai.myqcloud.com/01028r01kr6yt2sg6ux020ozayn0i9te1p</t>
  </si>
  <si>
    <t>http://note-video-qc-1251524319.cos.ap-shanghai.myqcloud.com/01e30991eb7c490d0183700382dd642f15_6401.mp4</t>
  </si>
  <si>
    <t>http://note-video-qc-1251524319.cos.ap-shanghai.myqcloud.com/01e30991eb7c490d0183700382dd6433d7_513.mp4</t>
  </si>
  <si>
    <t>630ac5db000000001b007c92</t>
  </si>
  <si>
    <t>http://note-video-qc-1251524319.cos.ap-shanghai.myqcloud.com/pre_post/01028s01kvybavciyr0050kfuzi0cwx0xs</t>
  </si>
  <si>
    <t>http://note-video-qc-1251524319.cos.ap-shanghai.myqcloud.com/pre_post/01e30ac5db7d44860103700382e2153963_6401.mp4</t>
  </si>
  <si>
    <t>http://note-video-qc-1251524319.cos.ap-shanghai.myqcloud.com/pre_post/01e30ac5db7d44860103700382e21539e0_513.mp4</t>
  </si>
  <si>
    <t>630b687b000000001d035216</t>
  </si>
  <si>
    <t>http://note-video-qc-1251524319.cos.ap-shanghai.myqcloud.com/pre_post/01028s0169gjdy7l27w02199646d4ezd5p</t>
  </si>
  <si>
    <t>http://note-video-qc-1251524319.cos.ap-shanghai.myqcloud.com/pre_post/01e30b687a7d6f6a0103700382e4915a7d_6401.mp4</t>
  </si>
  <si>
    <t>http://note-video-qc-1251524319.cos.ap-shanghai.myqcloud.com/pre_post/01e30b687a7d6f6a0103700382e4965cc0_513.mp4</t>
  </si>
  <si>
    <t>6310dca300000000110126dd</t>
  </si>
  <si>
    <t>http://note-video-qc-1251524319.cos.ap-shanghai.myqcloud.com/01029201kvobug515rc0200uunn0n4k881</t>
  </si>
  <si>
    <t>http://note-video-qc-1251524319.cos.ap-shanghai.myqcloud.com/01e310dca37d66870183700382f9de9455_6401.mp4</t>
  </si>
  <si>
    <t>http://note-video-qc-1251524319.cos.ap-shanghai.myqcloud.com/01e310dca37d66870183700382f9debe4a_513.mp4</t>
  </si>
  <si>
    <t>631c922d0000000011013cc7</t>
  </si>
  <si>
    <t>http://note-video-qc-1251524319.cos.ap-shanghai.myqcloud.com/01029a01kvvys5x282p021a7g450wot1v2</t>
  </si>
  <si>
    <t>http://note-video-qc-1251524319.cos.ap-shanghai.myqcloud.com/01e31c922d7d4f9e0103700383279b4aff_6657.mp4</t>
  </si>
  <si>
    <t>http://note-video-qc-1251524319.cos.ap-shanghai.myqcloud.com/01e31c922d7d4f9e0103700383279ba7f8_513.mp4</t>
  </si>
  <si>
    <t>6311fd1d00000000110346ca</t>
  </si>
  <si>
    <t>http://note-video-qc-1251524319.cos.ap-shanghai.myqcloud.com/010292015zrrjrqfj4g0218szh10aghyiy</t>
  </si>
  <si>
    <t>http://note-video-qc-1251524319.cos.ap-shanghai.myqcloud.com/01e311fd1d7c5f400183700382fe46aa1b_6401.mp4</t>
  </si>
  <si>
    <t>http://note-video-qc-1251524319.cos.ap-shanghai.myqcloud.com/01e311fd1d7c5f400183700382fe4786c7_513.mp4</t>
  </si>
  <si>
    <t>631a6ff70000000011012b04</t>
  </si>
  <si>
    <t>http://note-video-qc-1251524319.cos.ap-shanghai.myqcloud.com/pre_post/01029901kl7d0l8760a020edbca0i7ihu9</t>
  </si>
  <si>
    <t>http://note-video-qc-1251524319.cos.ap-shanghai.myqcloud.com/pre_post/01e31a6ff77c7c6201837003831f471623_6401.mp4</t>
  </si>
  <si>
    <t>http://note-video-qc-1251524319.cos.ap-shanghai.myqcloud.com/pre_post/01e31a6ff77c7c6201837003831f478b42_513.mp4</t>
  </si>
  <si>
    <t>631ff5990000000018015839</t>
  </si>
  <si>
    <t>http://note-video-qc-1251524319.cos.ap-shanghai.myqcloud.com/01029d01klh951v05ra020o1wj50gcvi68</t>
  </si>
  <si>
    <t>http://note-video-qc-1251524319.cos.ap-shanghai.myqcloud.com/01e31ff5997d671f010370038334d819a0_6657.mp4</t>
  </si>
  <si>
    <t>http://note-video-qc-1251524319.cos.ap-shanghai.myqcloud.com/01e31ff5997d671f010370038334d803f9_513.mp4</t>
  </si>
  <si>
    <t>63213770000000000802ab86</t>
  </si>
  <si>
    <t>http://note-video-qc-1251524319.cos.ap-shanghai.myqcloud.com/pre_post/01029e01kp13of1ra4c020lg78h594wrlp</t>
  </si>
  <si>
    <t>http://note-video-qc-1251524319.cos.ap-shanghai.myqcloud.com/pre_post/01e321376a7d7efb018370038339c26355_6401.mp4</t>
  </si>
  <si>
    <t>http://note-video-qc-1251524319.cos.ap-shanghai.myqcloud.com/pre_post/01e321376a7d7efb018370038339c1f6aa_513.mp4</t>
  </si>
  <si>
    <t>63071d9f000000001800cc9c</t>
  </si>
  <si>
    <t>http://note-video-qc-1251524319.cos.ap-shanghai.myqcloud.com/01028p01kvu846ef8rt020w2xuk0pakyg9</t>
  </si>
  <si>
    <t>http://note-video-qc-1251524319.cos.ap-shanghai.myqcloud.com/01e3071d9f7c60580103700382d3cc05ae_6401.mp4</t>
  </si>
  <si>
    <t>http://note-video-qc-1251524319.cos.ap-shanghai.myqcloud.com/01e3071d9f7c60580103700382d3cc271c_513.mp4</t>
  </si>
  <si>
    <t>62f84c1b0000000014035692</t>
  </si>
  <si>
    <t>http://note-video-qc-1251524319.cos.ap-shanghai.myqcloud.com/pre_post/01028e01kvyfwofxak3020jorq50tpm9m8</t>
  </si>
  <si>
    <t>http://note-video-qc-1251524319.cos.ap-shanghai.myqcloud.com/pre_post/01e2f84bb74ff9a2010370038299e9a9f9_6401.mp4</t>
  </si>
  <si>
    <t>http://note-video-qc-1251524319.cos.ap-shanghai.myqcloud.com/pre_post/01e2f84bb74ff9a2010370038299e9a47e_513.mp4</t>
  </si>
  <si>
    <t>62f932cd000000001200ae3d</t>
  </si>
  <si>
    <t>http://note-video-qc-1251524319.cos.ap-shanghai.myqcloud.com/pre_post/01028f01koqelfghs5s0203brwg1tih3jk</t>
  </si>
  <si>
    <t>http://note-video-qc-1251524319.cos.ap-shanghai.myqcloud.com/pre_post/01e2f9329f4fe48f01837003829d6ef6ed_6401.mp4</t>
  </si>
  <si>
    <t>http://note-video-qc-1251524319.cos.ap-shanghai.myqcloud.com/pre_post/01e2f9329f4fe48f01837003829d6f2c07_513.mp4</t>
  </si>
  <si>
    <t>6304b7e8000000001b01b51d</t>
  </si>
  <si>
    <t>http://note-video-qc-1251524319.cos.ap-shanghai.myqcloud.com/pre_post/01028n01kdv9osyfz8o0215esig08x5f4j</t>
  </si>
  <si>
    <t>http://note-video-qc-1251524319.cos.ap-shanghai.myqcloud.com/pre_post/01e304b7ca7c42e30103700382ca6f0b3f_6401.mp4</t>
  </si>
  <si>
    <t>http://note-video-qc-1251524319.cos.ap-shanghai.myqcloud.com/pre_post/01e304b7ca7c42e30103700382ca7bce45_513.mp4</t>
  </si>
  <si>
    <t>630b3884000000001b01b3e5</t>
  </si>
  <si>
    <t>http://note-video-qc-1251524319.cos.ap-shanghai.myqcloud.com/pre_post/01028s016m9v9t16fmh0211w8sg0lz6fkq</t>
  </si>
  <si>
    <t>http://note-video-qc-1251524319.cos.ap-shanghai.myqcloud.com/pre_post/01e30b38847c48740183700382e3d70ad2_6657.mp4</t>
  </si>
  <si>
    <t>http://note-video-qc-1251524319.cos.ap-shanghai.myqcloud.com/pre_post/01e30b38847c48740183700382e3d86912_513.mp4</t>
  </si>
  <si>
    <t>630b4056000000001b007997</t>
  </si>
  <si>
    <t>http://note-video-qc-1251524319.cos.ap-shanghai.myqcloud.com/pre_post/01028s01kkt6wlpm6g302134bfe0pjxj9a</t>
  </si>
  <si>
    <t>http://note-video-qc-1251524319.cos.ap-shanghai.myqcloud.com/pre_post/01e30b403f7d756c0183700382e3f61b88_6657.mp4</t>
  </si>
  <si>
    <t>http://note-video-qc-1251524319.cos.ap-shanghai.myqcloud.com/pre_post/01e30b403f7d756c0183700382e3f91bc9_513.mp4</t>
  </si>
  <si>
    <t>http://note-video-qc-1251524319.cos.ap-shanghai.myqcloud.com/pre_post/01029401kwapnv1gsl5020li7d417106vp</t>
  </si>
  <si>
    <t>http://note-video-qc-1251524319.cos.ap-shanghai.myqcloud.com/pre_post/01e31408317c41e801837003830643f230_6401.mp4</t>
  </si>
  <si>
    <t>http://note-video-qc-1251524319.cos.ap-shanghai.myqcloud.com/pre_post/01e31408317c41e801837003830643f462_513.mp4</t>
  </si>
  <si>
    <t>6319fb870000000012038abf</t>
  </si>
  <si>
    <t>http://note-video-qc-1251524319.cos.ap-shanghai.myqcloud.com/010298016axf8t4seb3021bzqq00p8uljg</t>
  </si>
  <si>
    <t>http://note-video-qc-1251524319.cos.ap-shanghai.myqcloud.com/01e319fb877c5b4b01837003831d7fde6b_6657.mp4</t>
  </si>
  <si>
    <t>http://note-video-qc-1251524319.cos.ap-shanghai.myqcloud.com/01e319fb877c5b4b01837003831d7fc881_513.mp4</t>
  </si>
  <si>
    <t>631c79f90000000012014704</t>
  </si>
  <si>
    <t>http://note-video-qc-1251524319.cos.ap-shanghai.myqcloud.com/01029a016kk4f7j1l5q0216iggk0vjil68</t>
  </si>
  <si>
    <t>http://note-video-qc-1251524319.cos.ap-shanghai.myqcloud.com/01e31c79f97d6d690103700383273d0101_6401.mp4</t>
  </si>
  <si>
    <t>http://note-video-qc-1251524319.cos.ap-shanghai.myqcloud.com/01e31c79f97d6d690103700383273d1d5f_513.mp4</t>
  </si>
  <si>
    <t>630c726c0000000008021159</t>
  </si>
  <si>
    <t>http://note-video-qc-1251524319.cos.ap-shanghai.myqcloud.com/pre_post/01028t01kf00nff8mvl020ycp4a0g4lzd3</t>
  </si>
  <si>
    <t>http://note-video-qc-1251524319.cos.ap-shanghai.myqcloud.com/pre_post/01e30c726c7c424d0103700382e89f78e4_6401.mp4</t>
  </si>
  <si>
    <t>http://note-video-qc-1251524319.cos.ap-shanghai.myqcloud.com/pre_post/01e30c726c7c424d0103700382e89f6154_513.mp4</t>
  </si>
  <si>
    <t>6311aa5f000000001101393a</t>
  </si>
  <si>
    <t>http://note-video-qc-1251524319.cos.ap-shanghai.myqcloud.com/01029201ku02yrl3ecu020w7rd80lmvtvu</t>
  </si>
  <si>
    <t>http://note-video-qc-1251524319.cos.ap-shanghai.myqcloud.com/01e311aa5f7d72f80183700382fd01c9d8_6401.mp4</t>
  </si>
  <si>
    <t>http://note-video-qc-1251524319.cos.ap-shanghai.myqcloud.com/01e311aa5f7d72f80183700382fd01c4cd_513.mp4</t>
  </si>
  <si>
    <t>631eac44000000001801575d</t>
  </si>
  <si>
    <t>http://note-video-qc-1251524319.cos.ap-shanghai.myqcloud.com/pre_post/01029c01klmjpxsvk9f020paybn0pc44ed</t>
  </si>
  <si>
    <t>http://note-video-qc-1251524319.cos.ap-shanghai.myqcloud.com/pre_post/01e31eac107c6ffc01037003832fd21f48_6401.mp4</t>
  </si>
  <si>
    <t>http://note-video-qc-1251524319.cos.ap-shanghai.myqcloud.com/pre_post/01e31eac107c6ffc01037003832fd1dbef_513.mp4</t>
  </si>
  <si>
    <t>631edebf0000000018015a9e</t>
  </si>
  <si>
    <t>http://note-video-qc-1251524319.cos.ap-shanghai.myqcloud.com/01029c013ghe5hh9rpo020wtpwp0guz7fj</t>
  </si>
  <si>
    <t>http://note-video-qc-1251524319.cos.ap-shanghai.myqcloud.com/01e31edebf7d5eac018370038330987b14_6657.mp4</t>
  </si>
  <si>
    <t>http://note-video-qc-1251524319.cos.ap-shanghai.myqcloud.com/01e31edebf7d5eac0183700383309863f8_513.mp4</t>
  </si>
  <si>
    <t>631f1faa000000001200e924</t>
  </si>
  <si>
    <t>http://note-video-qc-1251524319.cos.ap-shanghai.myqcloud.com/01029c01kw3mcpx4pwq0516x8mc0r9vjta</t>
  </si>
  <si>
    <t>http://note-video-qc-1251524319.cos.ap-shanghai.myqcloud.com/01e31f1faa7c63860103700383319491b7_6401.mp4</t>
  </si>
  <si>
    <t>http://note-video-qc-1251524319.cos.ap-shanghai.myqcloud.com/01e31f1faa7c63860103700383319484c8_513.mp4</t>
  </si>
  <si>
    <t>62f8969500000000120099f1</t>
  </si>
  <si>
    <t>http://note-video-qc-1251524319.cos.ap-shanghai.myqcloud.com/pre_post/01028e01kewdez8qb22020v1h7q034cwfo</t>
  </si>
  <si>
    <t>http://note-video-qc-1251524319.cos.ap-shanghai.myqcloud.com/pre_post/01e2f896954fdfad01837003829b122ae8_6401.mp4</t>
  </si>
  <si>
    <t>http://note-video-qc-1251524319.cos.ap-shanghai.myqcloud.com/pre_post/01e2f896954fdfad01837003829b115a06_513.mp4</t>
  </si>
  <si>
    <t>62fdeab9000000001702e3c1</t>
  </si>
  <si>
    <t>http://note-video-qc-1251524319.cos.ap-shanghai.myqcloud.com/01028i01kjn32nu46r7020x62tp1kmeovr</t>
  </si>
  <si>
    <t>http://note-video-qc-1251524319.cos.ap-shanghai.myqcloud.com/01e2fdeab94fc12b0183700382afdd5d05_6401.mp4</t>
  </si>
  <si>
    <t>http://note-video-qc-1251524319.cos.ap-shanghai.myqcloud.com/01e2fdeab94fc12b0183700382afdd56e5_513.mp4</t>
  </si>
  <si>
    <t>62ff63f30000000019029f7a</t>
  </si>
  <si>
    <t>http://note-video-qc-1251524319.cos.ap-shanghai.myqcloud.com/pre_post/01028j01kjrlftag186021392ym0r1i7nw</t>
  </si>
  <si>
    <t>http://note-video-qc-1251524319.cos.ap-shanghai.myqcloud.com/pre_post/01e2ff638d4fc82d0183700382b5d2fbf4_6401.mp4</t>
  </si>
  <si>
    <t>http://note-video-qc-1251524319.cos.ap-shanghai.myqcloud.com/pre_post/01e2ff638d4fc82d0183700382b5b6e3cf_513.mp4</t>
  </si>
  <si>
    <t>6300bc5b000000001e00a046</t>
  </si>
  <si>
    <t>http://note-video-qc-1251524319.cos.ap-shanghai.myqcloud.com/pre_post/01028k016i3r3dokwfd0214acu00sndkxz</t>
  </si>
  <si>
    <t>http://note-video-qc-1251524319.cos.ap-shanghai.myqcloud.com/pre_post/01e300bbf74523b00183700382bae272b2_6401.mp4</t>
  </si>
  <si>
    <t>http://note-video-qc-1251524319.cos.ap-shanghai.myqcloud.com/pre_post/01e300bbf74523b00183700382bae8a38c_513.mp4</t>
  </si>
  <si>
    <t>6309ceee000000001b005928</t>
  </si>
  <si>
    <t>http://note-video-qc-1251524319.cos.ap-shanghai.myqcloud.com/pre_post/01028r01kr8ddecn50n020wkaimcbc8ehg</t>
  </si>
  <si>
    <t>http://note-video-qc-1251524319.cos.ap-shanghai.myqcloud.com/pre_post/01e309ce977d466d0183700382de50b417_6401.mp4</t>
  </si>
  <si>
    <t>http://note-video-qc-1251524319.cos.ap-shanghai.myqcloud.com/pre_post/01e309ce977d466d0183700382de50bc4b_513.mp4</t>
  </si>
  <si>
    <t>630b534c000000001800f83d</t>
  </si>
  <si>
    <t>http://note-video-qc-1251524319.cos.ap-shanghai.myqcloud.com/01028s016jpfmxid3mz0215siuo078wo23</t>
  </si>
  <si>
    <t>http://note-video-qc-1251524319.cos.ap-shanghai.myqcloud.com/01e30b534c7d6a5f0183700382e4441345_6401.mp4</t>
  </si>
  <si>
    <t>http://note-video-qc-1251524319.cos.ap-shanghai.myqcloud.com/01e30b534c7d6a5f0183700382e4481cfd_513.mp4</t>
  </si>
  <si>
    <t>630c12f1000000001800e04a</t>
  </si>
  <si>
    <t>http://note-video-qc-1251524319.cos.ap-shanghai.myqcloud.com/01028t01kus59bjwtc6020jrtz81a9t33r</t>
  </si>
  <si>
    <t>http://note-video-qc-1251524319.cos.ap-shanghai.myqcloud.com/01e30c12f17c54170183700382e72affa8_6657.mp4</t>
  </si>
  <si>
    <t>http://note-video-qc-1251524319.cos.ap-shanghai.myqcloud.com/01e30c12f17c54170183700382e72af00d_513.mp4</t>
  </si>
  <si>
    <t>6314b3780000000011038ad2</t>
  </si>
  <si>
    <t>http://note-video-qc-1251524319.cos.ap-shanghai.myqcloud.com/pre_post/010294016jk6hep34uu021bh9c100u1kth</t>
  </si>
  <si>
    <t>http://note-video-qc-1251524319.cos.ap-shanghai.myqcloud.com/pre_post/01e314b3787d43de018370038308e41ff7_6657.mp4</t>
  </si>
  <si>
    <t>http://note-video-qc-1251524319.cos.ap-shanghai.myqcloud.com/pre_post/01e314b3787d43de018370038308e3efe7_513.mp4</t>
  </si>
  <si>
    <t>631a0879000000000900d15a</t>
  </si>
  <si>
    <t>http://note-video-qc-1251524319.cos.ap-shanghai.myqcloud.com/pre_post/01029801klwbkqcm3u1051dqkff0l1v0ai</t>
  </si>
  <si>
    <t>http://note-video-qc-1251524319.cos.ap-shanghai.myqcloud.com/pre_post/01e31a08797d5a6f01837003831db1f2b4_6657.mp4</t>
  </si>
  <si>
    <t>http://note-video-qc-1251524319.cos.ap-shanghai.myqcloud.com/pre_post/01e31a08797d5a6f01837003831db1db72_513.mp4</t>
  </si>
  <si>
    <t>631ee62c00000000180143af</t>
  </si>
  <si>
    <t>http://note-video-qc-1251524319.cos.ap-shanghai.myqcloud.com/pre_post/01029c016jeob4jhiny020y55vn0cbjahx</t>
  </si>
  <si>
    <t>http://note-video-qc-1251524319.cos.ap-shanghai.myqcloud.com/pre_post/01e31ee60c7c47d1018370038330b429a0_6657.mp4</t>
  </si>
  <si>
    <t>http://note-video-qc-1251524319.cos.ap-shanghai.myqcloud.com/pre_post/01e31ee60c7c47d1018370038330b434e4_513.mp4</t>
  </si>
  <si>
    <t>6321d235000000000802814e</t>
  </si>
  <si>
    <t>http://note-video-qc-1251524319.cos.ap-shanghai.myqcloud.com/pre_post/01029e016cyck9lm38l02195igz0y9jm2f</t>
  </si>
  <si>
    <t>http://note-video-qc-1251524319.cos.ap-shanghai.myqcloud.com/pre_post/01e321d1557d626f01037003833c1e8b81_6401.mp4</t>
  </si>
  <si>
    <t>http://note-video-qc-1251524319.cos.ap-shanghai.myqcloud.com/pre_post/01e321d1557d626f01037003833c1e5b04_513.mp4</t>
  </si>
  <si>
    <t>62f9d433000000000f01a4a6</t>
  </si>
  <si>
    <t>http://note-video-qc-1251524319.cos.ap-shanghai.myqcloud.com/01028f01kmogu7i6rhl050rt6gz007ou6b</t>
  </si>
  <si>
    <t>http://note-video-qc-1251524319.cos.ap-shanghai.myqcloud.com/01e2f9d4344521ba01837003829fe54590_6401.mp4</t>
  </si>
  <si>
    <t>http://note-video-qc-1251524319.cos.ap-shanghai.myqcloud.com/01e2f9d4344521ba01837003829fe5470d_513.mp4</t>
  </si>
  <si>
    <t>62f9e2e3000000000f014988</t>
  </si>
  <si>
    <t>http://note-video-qc-1251524319.cos.ap-shanghai.myqcloud.com/pre_post/01028f01kfixrlqtqv7020tf3kf013c4ad</t>
  </si>
  <si>
    <t>http://note-video-qc-1251524319.cos.ap-shanghai.myqcloud.com/pre_post/01e2f9dd224509d20183700382a0238a70_6401.mp4</t>
  </si>
  <si>
    <t>http://note-video-qc-1251524319.cos.ap-shanghai.myqcloud.com/pre_post/01e2f9dd224509d20183700382a022ad94_513.mp4</t>
  </si>
  <si>
    <t>62fd80d8000000001702cb90</t>
  </si>
  <si>
    <t>http://note-video-qc-1251524319.cos.ap-shanghai.myqcloud.com/pre_post/01028i01kw1v92xxrfo020h3f8u0lo2iv9</t>
  </si>
  <si>
    <t>http://note-video-qc-1251524319.cos.ap-shanghai.myqcloud.com/pre_post/01e2fd80c145163a0103700382ae405f94_6401.mp4</t>
  </si>
  <si>
    <t>http://note-video-qc-1251524319.cos.ap-shanghai.myqcloud.com/pre_post/01e2fd80c145163a0103700382ae40593d_513.mp4</t>
  </si>
  <si>
    <t>6300ae3d000000001800ed7d</t>
  </si>
  <si>
    <t>http://note-video-qc-1251524319.cos.ap-shanghai.myqcloud.com/01028k016hwbsyhpm9n02127qwj041dgbd</t>
  </si>
  <si>
    <t>http://note-video-qc-1251524319.cos.ap-shanghai.myqcloud.com/01e300ae3d45099a0183700382baa8e272_6401.mp4</t>
  </si>
  <si>
    <t>http://note-video-qc-1251524319.cos.ap-shanghai.myqcloud.com/01e300ae3d45099a0183700382baac72b6_513.mp4</t>
  </si>
  <si>
    <t>63042e81000000001b019a54</t>
  </si>
  <si>
    <t>http://note-video-qc-1251524319.cos.ap-shanghai.myqcloud.com/pre_post/01028n01kd5ja7x7so6020kd46h0qzd450</t>
  </si>
  <si>
    <t>http://note-video-qc-1251524319.cos.ap-shanghai.myqcloud.com/pre_post/01e3042e817d585a0183700382c857a719_6657.mp4</t>
  </si>
  <si>
    <t>http://note-video-qc-1251524319.cos.ap-shanghai.myqcloud.com/pre_post/01e3042e817d585a0183700382c857cfd9_513.mp4</t>
  </si>
  <si>
    <t>6304519c000000001d03764e</t>
  </si>
  <si>
    <t>http://note-video-qc-1251524319.cos.ap-shanghai.myqcloud.com/01028n01kmu800ildls020pmfvf0bsoyjf</t>
  </si>
  <si>
    <t>http://note-video-qc-1251524319.cos.ap-shanghai.myqcloud.com/01e304519c7d46730183700382c8e0df6d_6657.mp4</t>
  </si>
  <si>
    <t>http://note-video-qc-1251524319.cos.ap-shanghai.myqcloud.com/01e304519c7d46730183700382c8e126c3_513.mp4</t>
  </si>
  <si>
    <t>63072ddf000000001b024a9e</t>
  </si>
  <si>
    <t>http://note-video-qc-1251524319.cos.ap-shanghai.myqcloud.com/pre_post/01028p01ko0nd8qcsy8050yhjq60wgrorw</t>
  </si>
  <si>
    <t>http://note-video-qc-1251524319.cos.ap-shanghai.myqcloud.com/pre_post/01e3072ddf7d5fb30103700382d40b9f06_6401.mp4</t>
  </si>
  <si>
    <t>http://note-video-qc-1251524319.cos.ap-shanghai.myqcloud.com/pre_post/01e3072ddf7d5fb30103700382d40b9def_513.mp4</t>
  </si>
  <si>
    <t>630d7bc200000000110364ca</t>
  </si>
  <si>
    <t>http://note-video-qc-1251524319.cos.ap-shanghai.myqcloud.com/01028u016hiw9b5p5v9020n7csp0729fif</t>
  </si>
  <si>
    <t>http://note-video-qc-1251524319.cos.ap-shanghai.myqcloud.com/01e30d7bc37c65d90103700382ecae5482_6657.mp4</t>
  </si>
  <si>
    <t>http://note-video-qc-1251524319.cos.ap-shanghai.myqcloud.com/01e30d7bc37c65d90103700382ecadd5d0_513.mp4</t>
  </si>
  <si>
    <t>6311e4d3000000001103bc02</t>
  </si>
  <si>
    <t>http://note-video-qc-1251524319.cos.ap-shanghai.myqcloud.com/01029201kp9ll89rvx4021540vd08uuwgj</t>
  </si>
  <si>
    <t>http://note-video-qc-1251524319.cos.ap-shanghai.myqcloud.com/01e311e4d37c53ff0103700382fde6d033_6401.mp4</t>
  </si>
  <si>
    <t>http://note-video-qc-1251524319.cos.ap-shanghai.myqcloud.com/01e311e4d37c53ff0103700382fded2590_513.mp4</t>
  </si>
  <si>
    <t>6316163900000000120167d6</t>
  </si>
  <si>
    <t>http://note-video-qc-1251524319.cos.ap-shanghai.myqcloud.com/pre_post/010295016k6th6hq4fp021eapap0xofalm</t>
  </si>
  <si>
    <t>http://note-video-qc-1251524319.cos.ap-shanghai.myqcloud.com/pre_post/01e31615837d7b8c01837003830e472346_6657.mp4</t>
  </si>
  <si>
    <t>http://note-video-qc-1251524319.cos.ap-shanghai.myqcloud.com/pre_post/01e31615837d7b8c01837003830e471878_513.mp4</t>
  </si>
  <si>
    <t>631785f70000000011013a10</t>
  </si>
  <si>
    <t>http://note-video-qc-1251524319.cos.ap-shanghai.myqcloud.com/pre_post/010297016i5l0v8p4z90203gdaf0l72jg4</t>
  </si>
  <si>
    <t>http://note-video-qc-1251524319.cos.ap-shanghai.myqcloud.com/pre_post/01e31785f77c734f018370038313e4be37_6401.mp4</t>
  </si>
  <si>
    <t>http://note-video-qc-1251524319.cos.ap-shanghai.myqcloud.com/pre_post/01e31785f77c734f018370038313e53227_513.mp4</t>
  </si>
  <si>
    <t>63209abe000000000801bbd8</t>
  </si>
  <si>
    <t>http://note-video-qc-1251524319.cos.ap-shanghai.myqcloud.com/pre_post/01029d016jh89jg3n00021d8qlc0fzvmi1</t>
  </si>
  <si>
    <t>http://note-video-qc-1251524319.cos.ap-shanghai.myqcloud.com/pre_post/01e3209a967d707e0183700383375cbac4_6657.mp4</t>
  </si>
  <si>
    <t>http://note-video-qc-1251524319.cos.ap-shanghai.myqcloud.com/pre_post/01e3209a967d707e0183700383375cb3ed_513.mp4</t>
  </si>
  <si>
    <t>62fd8f0a000000001b00640e</t>
  </si>
  <si>
    <t>http://note-video-qc-1251524319.cos.ap-shanghai.myqcloud.com/01028i01kurc7aarpt0020j4u62bn34aku</t>
  </si>
  <si>
    <t>http://note-video-qc-1251524319.cos.ap-shanghai.myqcloud.com/01e2fd8f0a4514c30183700382ae77f8dc_6401.mp4</t>
  </si>
  <si>
    <t>http://note-video-qc-1251524319.cos.ap-shanghai.myqcloud.com/01e2fd8f0a4514c30183700382ae77d2d3_513.mp4</t>
  </si>
  <si>
    <t>6307395c000000001b022ea8</t>
  </si>
  <si>
    <t>http://note-video-qc-1251524319.cos.ap-shanghai.myqcloud.com/01028p016jftyn5k1t60210bf550mrmzl2</t>
  </si>
  <si>
    <t>http://note-video-qc-1251524319.cos.ap-shanghai.myqcloud.com/01e307395d7c6f8d0183700382d4395234_6401.mp4</t>
  </si>
  <si>
    <t>http://note-video-qc-1251524319.cos.ap-shanghai.myqcloud.com/01e307395d7c6f8d0183700382d43a762a_513.mp4</t>
  </si>
  <si>
    <t>630b7f2e000000001b01b6ec</t>
  </si>
  <si>
    <t>http://note-video-qc-1251524319.cos.ap-shanghai.myqcloud.com/pre_post/01028s01kil3yf64g4a021cooka0yg5rj5</t>
  </si>
  <si>
    <t>http://note-video-qc-1251524319.cos.ap-shanghai.myqcloud.com/pre_post/01e30b7f237c4f5e0183700382e4e96192_6657.mp4</t>
  </si>
  <si>
    <t>http://note-video-qc-1251524319.cos.ap-shanghai.myqcloud.com/pre_post/01e30b7f237c4f5e0183700382e4eb86a2_513.mp4</t>
  </si>
  <si>
    <t>630e42b1000000001203b581</t>
  </si>
  <si>
    <t>http://note-video-qc-1251524319.cos.ap-shanghai.myqcloud.com/01028v016iaycusskzd0201zlan0p5ig2z</t>
  </si>
  <si>
    <t>http://note-video-qc-1251524319.cos.ap-shanghai.myqcloud.com/01e30e42b17c66b00103700382efb71c31_6401.mp4</t>
  </si>
  <si>
    <t>http://note-video-qc-1251524319.cos.ap-shanghai.myqcloud.com/01e30e42b17c66b00103700382efb8177c_513.mp4</t>
  </si>
  <si>
    <t>631af217000000001103cdd9</t>
  </si>
  <si>
    <t>http://note-video-qc-1251524319.cos.ap-shanghai.myqcloud.com/pre_post/01029901ktg3uf89pu2020y56690wu91zd</t>
  </si>
  <si>
    <t>http://note-video-qc-1251524319.cos.ap-shanghai.myqcloud.com/pre_post/01e31af2177d47d80103700383214722c3_6401.mp4</t>
  </si>
  <si>
    <t>http://note-video-qc-1251524319.cos.ap-shanghai.myqcloud.com/pre_post/01e31af2177d47d80103700383214678f7_513.mp4</t>
  </si>
  <si>
    <t>631b1fad000000000900deef</t>
  </si>
  <si>
    <t>http://note-video-qc-1251524319.cos.ap-shanghai.myqcloud.com/0102990161zu2k3m2ul02155d3n0u9nr6q</t>
  </si>
  <si>
    <t>http://note-video-qc-1251524319.cos.ap-shanghai.myqcloud.com/01e31b1fae7d6845018370038321f3e05c_6657.mp4</t>
  </si>
  <si>
    <t>http://note-video-qc-1251524319.cos.ap-shanghai.myqcloud.com/01e31b1fae7d6845018370038321fbc686_513.mp4</t>
  </si>
  <si>
    <t>631c2b4000000000110108cf</t>
  </si>
  <si>
    <t>http://note-video-qc-1251524319.cos.ap-shanghai.myqcloud.com/pre_post/01029a01kem1sghv19n020uegj70ofsffq</t>
  </si>
  <si>
    <t>http://note-video-qc-1251524319.cos.ap-shanghai.myqcloud.com/pre_post/01e31c2ac97c7927018370038326111b50_6401.mp4</t>
  </si>
  <si>
    <t>http://note-video-qc-1251524319.cos.ap-shanghai.myqcloud.com/pre_post/01e31c2ac97c792701837003832610336a_513.mp4</t>
  </si>
  <si>
    <t>631f183f000000000900b439</t>
  </si>
  <si>
    <t>http://note-video-qc-1251524319.cos.ap-shanghai.myqcloud.com/01029c01kntkytglmd30215ro7u048z0b5</t>
  </si>
  <si>
    <t>http://note-video-qc-1251524319.cos.ap-shanghai.myqcloud.com/01e31f183f7d718a01037003833179e627_6401.mp4</t>
  </si>
  <si>
    <t>http://note-video-qc-1251524319.cos.ap-shanghai.myqcloud.com/01e31f183f7d718a01037003833179e3e6_513.mp4</t>
  </si>
  <si>
    <t>6321a8ee0000000008018301</t>
  </si>
  <si>
    <t>http://note-video-qc-1251524319.cos.ap-shanghai.myqcloud.com/01029e016iyz9gdjr5c0212zjdr0y39tl4</t>
  </si>
  <si>
    <t>http://note-video-qc-1251524319.cos.ap-shanghai.myqcloud.com/01e321a8ee7d7e2a01037003833b7f057c_6401.mp4</t>
  </si>
  <si>
    <t>http://note-video-qc-1251524319.cos.ap-shanghai.myqcloud.com/01e321a8ee7d7e2a01037003833b81ceb6_513.mp4</t>
  </si>
  <si>
    <t>62fb1e01000000001603396a</t>
  </si>
  <si>
    <t>http://note-video-qc-1251524319.cos.ap-shanghai.myqcloud.com/pre_post/01028g01krpf049j6ej020qu7d20cvn07k</t>
  </si>
  <si>
    <t>http://note-video-qc-1251524319.cos.ap-shanghai.myqcloud.com/pre_post/01e2fb1da84ff1d20183700382a4eeca20_6401.mp4</t>
  </si>
  <si>
    <t>http://note-video-qc-1251524319.cos.ap-shanghai.myqcloud.com/pre_post/01e2fb1da84ff1d20183700382a4ee5b6d_513.mp4</t>
  </si>
  <si>
    <t>62fe0d9400000000190299fd</t>
  </si>
  <si>
    <t>http://note-video-qc-1251524319.cos.ap-shanghai.myqcloud.com/pre_post/01028i01ko9fwuic6fa0212f4800e08igg</t>
  </si>
  <si>
    <t>http://note-video-qc-1251524319.cos.ap-shanghai.myqcloud.com/pre_post/01e2fe0c99453aae0183700382b066ab44_6401.mp4</t>
  </si>
  <si>
    <t>http://note-video-qc-1251524319.cos.ap-shanghai.myqcloud.com/pre_post/01e2fe0c99453aae0183700382b075252d_513.mp4</t>
  </si>
  <si>
    <t>630277ae000000001b01ab5b</t>
  </si>
  <si>
    <t>http://note-video-qc-1251524319.cos.ap-shanghai.myqcloud.com/01028m016e618g2rh7w02051rw80hzrjho</t>
  </si>
  <si>
    <t>http://note-video-qc-1251524319.cos.ap-shanghai.myqcloud.com/01e30277ae4538220183700382c1a4be9f_6401.mp4</t>
  </si>
  <si>
    <t>http://note-video-qc-1251524319.cos.ap-shanghai.myqcloud.com/01e30277ae4538220183700382c1a4d5b9_513.mp4</t>
  </si>
  <si>
    <t>63088f0f000000001b025471</t>
  </si>
  <si>
    <t>http://note-video-qc-1251524319.cos.ap-shanghai.myqcloud.com/pre_post/01028q01kd00cvausjb0510x4ds0wxxtxs</t>
  </si>
  <si>
    <t>http://note-video-qc-1251524319.cos.ap-shanghai.myqcloud.com/pre_post/01e3088f0f7c50e20183700382d96f335a_6657.mp4</t>
  </si>
  <si>
    <t>http://note-video-qc-1251524319.cos.ap-shanghai.myqcloud.com/pre_post/01e3088f0f7c50e20183700382d9752a68_513.mp4</t>
  </si>
  <si>
    <t>630ae8000000000019028fbc</t>
  </si>
  <si>
    <t>http://note-video-qc-1251524319.cos.ap-shanghai.myqcloud.com/pre_post/01028s01ke4l8927kf4020pc3v92g3tmvt</t>
  </si>
  <si>
    <t>http://note-video-qc-1251524319.cos.ap-shanghai.myqcloud.com/pre_post/01e30ae7f37d44010183700382e29aa0f8_6657.mp4</t>
  </si>
  <si>
    <t>http://note-video-qc-1251524319.cos.ap-shanghai.myqcloud.com/pre_post/01e30ae7f37d44010183700382e29ab9c5_513.mp4</t>
  </si>
  <si>
    <t>631fdb6300000000180153d7</t>
  </si>
  <si>
    <t>http://note-video-qc-1251524319.cos.ap-shanghai.myqcloud.com/pre_post/01029d01kev05miya5g020jglg70gjvee6</t>
  </si>
  <si>
    <t>http://note-video-qc-1251524319.cos.ap-shanghai.myqcloud.com/pre_post/01e31fd73a7c5a8e0103700383347187cf_6401.mp4</t>
  </si>
  <si>
    <t>http://note-video-qc-1251524319.cos.ap-shanghai.myqcloud.com/pre_post/01e31fd73a7c5a8e0103700383347181e4_513.mp4</t>
  </si>
  <si>
    <t>63200fdd0000000008028e3d</t>
  </si>
  <si>
    <t>http://note-video-qc-1251524319.cos.ap-shanghai.myqcloud.com/pre_post/01029d016hg88u9gtk4020s3afo0vd12m1</t>
  </si>
  <si>
    <t>http://note-video-qc-1251524319.cos.ap-shanghai.myqcloud.com/pre_post/01e3200fdd7c694f0183700383353fe802_6401.mp4</t>
  </si>
  <si>
    <t>http://note-video-qc-1251524319.cos.ap-shanghai.myqcloud.com/pre_post/01e3200fdd7c694f0183700383354060da_513.mp4</t>
  </si>
  <si>
    <t>62faf618000000000f01a668</t>
  </si>
  <si>
    <t>http://note-video-qc-1251524319.cos.ap-shanghai.myqcloud.com/pre_post/01028g01kdv4loo9a4g020krwey0bjjjz3</t>
  </si>
  <si>
    <t>http://note-video-qc-1251524319.cos.ap-shanghai.myqcloud.com/pre_post/01e2faf5d24fc41c0103700382a451d11f_6401.mp4</t>
  </si>
  <si>
    <t>http://note-video-qc-1251524319.cos.ap-shanghai.myqcloud.com/pre_post/01e2faf5d24fc41c0103700382a451decb_513.mp4</t>
  </si>
  <si>
    <t>62fc609a00000000120084a5</t>
  </si>
  <si>
    <t>http://note-video-qc-1251524319.cos.ap-shanghai.myqcloud.com/pre_post/01028h016u7qfzqrpvm020oli8k0vgd7ki</t>
  </si>
  <si>
    <t>http://note-video-qc-1251524319.cos.ap-shanghai.myqcloud.com/pre_post/01e2fc60804ff6e80103700382a9da0eff_6401.mp4</t>
  </si>
  <si>
    <t>http://note-video-qc-1251524319.cos.ap-shanghai.myqcloud.com/pre_post/01e2fc60804ff6e80103700382a9da0ff4_513.mp4</t>
  </si>
  <si>
    <t>6301e76f000000001b004301</t>
  </si>
  <si>
    <t>http://note-video-qc-1251524319.cos.ap-shanghai.myqcloud.com/9ea58401-cd68-305d-a04d-c4e04500b542</t>
  </si>
  <si>
    <t>http://note-video-qc-1251524319.cos.ap-shanghai.myqcloud.com/01e301e76f4532100183700382bf70db0b_6401.mp4</t>
  </si>
  <si>
    <t>http://note-video-qc-1251524319.cos.ap-shanghai.myqcloud.com/01e301e76f4532100183700382bf70e1c7_513.mp4</t>
  </si>
  <si>
    <t>63022daa000000001b02000d</t>
  </si>
  <si>
    <t>http://note-video-qc-1251524319.cos.ap-shanghai.myqcloud.com/pre_post/01028l01kox9cwqnxql021961vv0y9yb18</t>
  </si>
  <si>
    <t>http://note-video-qc-1251524319.cos.ap-shanghai.myqcloud.com/pre_post/01e3022da24fcbaf0103700382c087897b_6401.mp4</t>
  </si>
  <si>
    <t>http://note-video-qc-1251524319.cos.ap-shanghai.myqcloud.com/pre_post/01e3022da24fcbaf0103700382c0875ce7_513.mp4</t>
  </si>
  <si>
    <t>6304c0db000000001800e2bf</t>
  </si>
  <si>
    <t>http://note-video-qc-1251524319.cos.ap-shanghai.myqcloud.com/pre_post/01028n01kmsznwycggp0516s1u80ckts10</t>
  </si>
  <si>
    <t>http://note-video-qc-1251524319.cos.ap-shanghai.myqcloud.com/pre_post/01e304c0db7c74330103700382ca91ff9a_6401.mp4</t>
  </si>
  <si>
    <t>http://note-video-qc-1251524319.cos.ap-shanghai.myqcloud.com/pre_post/01e304c0db7c74330103700382ca9e895e_513.mp4</t>
  </si>
  <si>
    <t>63071fc8000000001702e662</t>
  </si>
  <si>
    <t>http://note-video-qc-1251524319.cos.ap-shanghai.myqcloud.com/spectrum/01028p01kd2r2k2ejf3020w9hij09cf1cz</t>
  </si>
  <si>
    <t>http://note-video-qc-1251524319.cos.ap-shanghai.myqcloud.com/spectrum/01e3071f1b7c7c930183700382d3d53de4_6657.mp4</t>
  </si>
  <si>
    <t>http://note-video-qc-1251524319.cos.ap-shanghai.myqcloud.com/spectrum/01e3071f1b7c7c930183700382d3d5458f_513.mp4</t>
  </si>
  <si>
    <t>63074194000000001b01e0f0</t>
  </si>
  <si>
    <t>http://note-video-qc-1251524319.cos.ap-shanghai.myqcloud.com/spectrum/01028p01khsceh8t6zh0211av180x93pne</t>
  </si>
  <si>
    <t>http://note-video-qc-1251524319.cos.ap-shanghai.myqcloud.com/spectrum/01e3073fd57c5fb70183700382d459acc3_6657.mp4</t>
  </si>
  <si>
    <t>http://note-video-qc-1251524319.cos.ap-shanghai.myqcloud.com/spectrum/01e3073fd57c5fb70183700382d4609b18_513.mp4</t>
  </si>
  <si>
    <t>630a3262000000001b01de71</t>
  </si>
  <si>
    <t>http://note-video-qc-1251524319.cos.ap-shanghai.myqcloud.com/pre_post/01028r014gi96edod7p021dcekz0r1su20</t>
  </si>
  <si>
    <t>http://note-video-qc-1251524319.cos.ap-shanghai.myqcloud.com/pre_post/01e30a31cd7d6da70183700382dfd596bf_6657.mp4</t>
  </si>
  <si>
    <t>http://note-video-qc-1251524319.cos.ap-shanghai.myqcloud.com/pre_post/01e30a31cd7d6da70183700382dfd57cf8_513.mp4</t>
  </si>
  <si>
    <t>6311dd490000000011036c3e</t>
  </si>
  <si>
    <t>http://note-video-qc-1251524319.cos.ap-shanghai.myqcloud.com/01029201kd41c4p2sqe0213yv2x0lj3qjd</t>
  </si>
  <si>
    <t>http://note-video-qc-1251524319.cos.ap-shanghai.myqcloud.com/01e311dd497d7bbf0103700382fdc8b32c_6657.mp4</t>
  </si>
  <si>
    <t>http://note-video-qc-1251524319.cos.ap-shanghai.myqcloud.com/01e311dd497d7bbf0103700382fdcf3843_513.mp4</t>
  </si>
  <si>
    <t>6316b2140000000011036bdd</t>
  </si>
  <si>
    <t>http://note-video-qc-1251524319.cos.ap-shanghai.myqcloud.com/pre_post/010296016hlhmcjxjoa020mmh6j0latxz9</t>
  </si>
  <si>
    <t>http://note-video-qc-1251524319.cos.ap-shanghai.myqcloud.com/pre_post/01e316b18e7d7777018370038310ac6ce9_6401.mp4</t>
  </si>
  <si>
    <t>http://note-video-qc-1251524319.cos.ap-shanghai.myqcloud.com/pre_post/01e316b18e7d7777018370038310aca48c_513.mp4</t>
  </si>
  <si>
    <t>631ae2fc0000000008020d46</t>
  </si>
  <si>
    <t>http://note-video-qc-1251524319.cos.ap-shanghai.myqcloud.com/01029901ko80afztlfg020vx8pc0r92sn0</t>
  </si>
  <si>
    <t>http://note-video-qc-1251524319.cos.ap-shanghai.myqcloud.com/01e31ae2fc7d7bda01837003832107b38a_6401.mp4</t>
  </si>
  <si>
    <t>http://note-video-qc-1251524319.cos.ap-shanghai.myqcloud.com/01e31ae2fc7d7bda018370038321079d2e_513.mp4</t>
  </si>
  <si>
    <t>62ff33b0000000001d03612a</t>
  </si>
  <si>
    <t>http://note-video-qc-1251524319.cos.ap-shanghai.myqcloud.com/pre_post/01028j01keqszs9do20020vxels0iao1rt</t>
  </si>
  <si>
    <t>http://note-video-qc-1251524319.cos.ap-shanghai.myqcloud.com/pre_post/01e2ff3380452ce20103700382b4eab851_6401.mp4</t>
  </si>
  <si>
    <t>http://note-video-qc-1251524319.cos.ap-shanghai.myqcloud.com/pre_post/01e2ff3380452ce20103700382b4e2abe9_513.mp4</t>
  </si>
  <si>
    <t>62ff507f000000001b024659</t>
  </si>
  <si>
    <t>http://note-video-qc-1251524319.cos.ap-shanghai.myqcloud.com/pre_post/01028j01kpbd3ga673e0210axt903xewkw</t>
  </si>
  <si>
    <t>http://note-video-qc-1251524319.cos.ap-shanghai.myqcloud.com/pre_post/01e2ff50444514e90183700382b569cb65_6401.mp4</t>
  </si>
  <si>
    <t>http://note-video-qc-1251524319.cos.ap-shanghai.myqcloud.com/pre_post/01e2ff50444514e90183700382b5574541_513.mp4</t>
  </si>
  <si>
    <t>63034910000000001b01ce38</t>
  </si>
  <si>
    <t>http://note-video-qc-1251524319.cos.ap-shanghai.myqcloud.com/pre_post/01028m01kho6gm5x8za0510tixw11r67xx</t>
  </si>
  <si>
    <t>http://note-video-qc-1251524319.cos.ap-shanghai.myqcloud.com/pre_post/01e30349107d780a0103700382c4d5fa9a_6401.mp4</t>
  </si>
  <si>
    <t>http://note-video-qc-1251524319.cos.ap-shanghai.myqcloud.com/pre_post/01e30349107d780a0103700382c4dbad4b_513.mp4</t>
  </si>
  <si>
    <t>6308010e000000001b01ca44</t>
  </si>
  <si>
    <t>http://note-video-qc-1251524319.cos.ap-shanghai.myqcloud.com/01028q016l0fwtz0k1y020f8euv0v6zj6f</t>
  </si>
  <si>
    <t>http://note-video-qc-1251524319.cos.ap-shanghai.myqcloud.com/01e308010e7d664c0183700382d7455a34_6401.mp4</t>
  </si>
  <si>
    <t>http://note-video-qc-1251524319.cos.ap-shanghai.myqcloud.com/01e308010e7d664c0183700382d745af0b_513.mp4</t>
  </si>
  <si>
    <t>631312a10000000011012531</t>
  </si>
  <si>
    <t>http://note-video-qc-1251524319.cos.ap-shanghai.myqcloud.com/010293016j6g40f4av4020zo6yc0rqvior</t>
  </si>
  <si>
    <t>http://note-video-qc-1251524319.cos.ap-shanghai.myqcloud.com/01e31312a17c53a30103700383028130e2_6401.mp4</t>
  </si>
  <si>
    <t>http://note-video-qc-1251524319.cos.ap-shanghai.myqcloud.com/01e31312a17c53a3010370038302811d0e_513.mp4</t>
  </si>
  <si>
    <t>63049fc9000000001b022716</t>
  </si>
  <si>
    <t>http://note-video-qc-1251524319.cos.ap-shanghai.myqcloud.com/pre_post/01028n01krzob95uw9d0211qucf0d95z81</t>
  </si>
  <si>
    <t>http://note-video-qc-1251524319.cos.ap-shanghai.myqcloud.com/pre_post/01e3049fb17d4a390183700382ca10a91b_6657.mp4</t>
  </si>
  <si>
    <t>http://note-video-qc-1251524319.cos.ap-shanghai.myqcloud.com/pre_post/01e3049fb17d4a390183700382ca149087_513.mp4</t>
  </si>
  <si>
    <t>63099e67000000001b0253dc</t>
  </si>
  <si>
    <t>http://note-video-qc-1251524319.cos.ap-shanghai.myqcloud.com/pre_post/01028r01kqmm2n7xvba020qvhao0ajd4wp</t>
  </si>
  <si>
    <t>http://note-video-qc-1251524319.cos.ap-shanghai.myqcloud.com/pre_post/01e3099e557c604b0103700382dd934ae8_6657.mp4</t>
  </si>
  <si>
    <t>http://note-video-qc-1251524319.cos.ap-shanghai.myqcloud.com/pre_post/01e3099e557c604b0103700382dd935003_513.mp4</t>
  </si>
  <si>
    <t>62fb12ea000000001401a465</t>
  </si>
  <si>
    <t>http://note-video-qc-1251524319.cos.ap-shanghai.myqcloud.com/pre_post/01028g016mreuri7je3020p6ico0wp6ydg</t>
  </si>
  <si>
    <t>http://note-video-qc-1251524319.cos.ap-shanghai.myqcloud.com/pre_post/01e2fb12dc451a180103700382a4c36faa_6401.mp4</t>
  </si>
  <si>
    <t>http://note-video-qc-1251524319.cos.ap-shanghai.myqcloud.com/pre_post/01e2fb12dc451a180103700382a4c33e72_513.mp4</t>
  </si>
  <si>
    <t>62fb6ec400000000140347cb</t>
  </si>
  <si>
    <t>http://note-video-qc-1251524319.cos.ap-shanghai.myqcloud.com/pre_post/01028g016at4qsbpe3m02135mj30jx4idv</t>
  </si>
  <si>
    <t>http://note-video-qc-1251524319.cos.ap-shanghai.myqcloud.com/pre_post/01e2fb6ec44fd5af0183700382a62ae9f0_6401.mp4</t>
  </si>
  <si>
    <t>http://note-video-qc-1251524319.cos.ap-shanghai.myqcloud.com/pre_post/01e2fb6ec44fd5af0183700382a6365abc_513.mp4</t>
  </si>
  <si>
    <t>62ffbf0d000000001b021aed</t>
  </si>
  <si>
    <t>http://note-video-qc-1251524319.cos.ap-shanghai.myqcloud.com/pre_post/01028k016ix33x9yowb0201bbp83wfofjh</t>
  </si>
  <si>
    <t>http://note-video-qc-1251524319.cos.ap-shanghai.myqcloud.com/pre_post/01e2ffbe584534320183700382b71f409e_6401.mp4</t>
  </si>
  <si>
    <t>http://note-video-qc-1251524319.cos.ap-shanghai.myqcloud.com/pre_post/01e2ffbe584534320183700382b702cfc0_513.mp4</t>
  </si>
  <si>
    <t>630f59330000000008020516</t>
  </si>
  <si>
    <t>http://note-video-qc-1251524319.cos.ap-shanghai.myqcloud.com/pre_post/01028v01kfngme0gc8y0217kmp809ivr5w</t>
  </si>
  <si>
    <t>http://note-video-qc-1251524319.cos.ap-shanghai.myqcloud.com/pre_post/01e30f59337d7aac0183700382f3f812dc_6401.mp4</t>
  </si>
  <si>
    <t>http://note-video-qc-1251524319.cos.ap-shanghai.myqcloud.com/pre_post/01e30f59337d7aac0183700382f3fda37b_513.mp4</t>
  </si>
  <si>
    <t>63118a1b0000000011012e28</t>
  </si>
  <si>
    <t>http://note-video-qc-1251524319.cos.ap-shanghai.myqcloud.com/pre_post/010292016al77t5knfw020qtmo60hyuyht</t>
  </si>
  <si>
    <t>http://note-video-qc-1251524319.cos.ap-shanghai.myqcloud.com/pre_post/01e31187637d7a040183700382fc8431b8_6657.mp4</t>
  </si>
  <si>
    <t>http://note-video-qc-1251524319.cos.ap-shanghai.myqcloud.com/pre_post/01e31187637d7a040183700382fc841415_513.mp4</t>
  </si>
  <si>
    <t>631220750000000012016ee4</t>
  </si>
  <si>
    <t>http://note-video-qc-1251524319.cos.ap-shanghai.myqcloud.com/pre_post/010292016c6zddhyun5021e65kk0crkkpv</t>
  </si>
  <si>
    <t>http://note-video-qc-1251524319.cos.ap-shanghai.myqcloud.com/pre_post/01e31220627c45ef0183700382fed3f257_6657.mp4</t>
  </si>
  <si>
    <t>http://note-video-qc-1251524319.cos.ap-shanghai.myqcloud.com/pre_post/01e31220627c45ef0183700382fed42a14_513.mp4</t>
  </si>
  <si>
    <t>63131f490000000011035ca5</t>
  </si>
  <si>
    <t>http://note-video-qc-1251524319.cos.ap-shanghai.myqcloud.com/pre_post/01029301kdz2k85un1z0511kgwn1mq4udv</t>
  </si>
  <si>
    <t>http://note-video-qc-1251524319.cos.ap-shanghai.myqcloud.com/pre_post/01e3131f497c4756010370038302b2b429_6401.mp4</t>
  </si>
  <si>
    <t>http://note-video-qc-1251524319.cos.ap-shanghai.myqcloud.com/pre_post/01e3131f497c4756010370038302b3ea89_513.mp4</t>
  </si>
  <si>
    <t>6317ebf60000000011039db1</t>
  </si>
  <si>
    <t>http://note-video-qc-1251524319.cos.ap-shanghai.myqcloud.com/01029701kutxlmiap1g020j3t0v0p772zq</t>
  </si>
  <si>
    <t>http://note-video-qc-1251524319.cos.ap-shanghai.myqcloud.com/01e317ebf67c75ff018370038315721227_6657.mp4</t>
  </si>
  <si>
    <t>http://note-video-qc-1251524319.cos.ap-shanghai.myqcloud.com/01e317ebf67c75ff018370038315722cee_513.mp4</t>
  </si>
  <si>
    <t>63200b3c00000000110157c2</t>
  </si>
  <si>
    <t>http://note-video-qc-1251524319.cos.ap-shanghai.myqcloud.com/pre_post/01029d016jemdaz00xe020rd3i51hsv4cn</t>
  </si>
  <si>
    <t>http://note-video-qc-1251524319.cos.ap-shanghai.myqcloud.com/pre_post/01e3200b3c7d4bd50103700383352c67a3_6401.mp4</t>
  </si>
  <si>
    <t>http://note-video-qc-1251524319.cos.ap-shanghai.myqcloud.com/pre_post/01e3200b3c7d4bd50103700383352c4fa1_513.mp4</t>
  </si>
  <si>
    <t>631179540000000013038ca9</t>
  </si>
  <si>
    <t>http://note-video-qc-1251524319.cos.ap-shanghai.myqcloud.com/pre_post/01029201kdbgi4w5qy0020op8kg0f2bu8g</t>
  </si>
  <si>
    <t>http://note-video-qc-1251524319.cos.ap-shanghai.myqcloud.com/pre_post/01e31179257d681e0183700382fc440ea0_6401.mp4</t>
  </si>
  <si>
    <t>http://note-video-qc-1251524319.cos.ap-shanghai.myqcloud.com/pre_post/01e31179257d681e0183700382fc441db3_513.mp4</t>
  </si>
  <si>
    <t>6316bc2a000000001103697d</t>
  </si>
  <si>
    <t>http://note-video-qc-1251524319.cos.ap-shanghai.myqcloud.com/pre_post/010296016j0iiyk2e9o020o6fb80xhp2uk</t>
  </si>
  <si>
    <t>http://note-video-qc-1251524319.cos.ap-shanghai.myqcloud.com/pre_post/01e316bc2a7d5872018370038310d0db71_6657.mp4</t>
  </si>
  <si>
    <t>http://note-video-qc-1251524319.cos.ap-shanghai.myqcloud.com/pre_post/01e316bc2a7d5872018370038310d0a2c0_513.mp4</t>
  </si>
  <si>
    <t>6319e3b9000000001103a2b9</t>
  </si>
  <si>
    <t>http://note-video-qc-1251524319.cos.ap-shanghai.myqcloud.com/pre_post/01029801ktgxy2drwhq0518ejtz0xtygce</t>
  </si>
  <si>
    <t>http://note-video-qc-1251524319.cos.ap-shanghai.myqcloud.com/pre_post/01e319e3b97d548a01037003831d2325e8_6657.mp4</t>
  </si>
  <si>
    <t>http://note-video-qc-1251524319.cos.ap-shanghai.myqcloud.com/pre_post/01e319e3b97d548a01037003831d23072a_513.mp4</t>
  </si>
  <si>
    <t>631d892c000000000900a3cc</t>
  </si>
  <si>
    <t>http://note-video-qc-1251524319.cos.ap-shanghai.myqcloud.com/pre_post/01029b01kdowyexeuk9020w67r22x79ws4</t>
  </si>
  <si>
    <t>http://note-video-qc-1251524319.cos.ap-shanghai.myqcloud.com/pre_post/01e31d88f77c747701837003832b604b94_6401.mp4</t>
  </si>
  <si>
    <t>http://note-video-qc-1251524319.cos.ap-shanghai.myqcloud.com/pre_post/01e31d88f77c747701837003832b6034b5_513.mp4</t>
  </si>
  <si>
    <t>62fde9be000000001b027ebd</t>
  </si>
  <si>
    <t>http://note-video-qc-1251524319.cos.ap-shanghai.myqcloud.com/pre_post/01028i01kqd2z0r02wa050vbxcb0li00mx</t>
  </si>
  <si>
    <t>http://note-video-qc-1251524319.cos.ap-shanghai.myqcloud.com/pre_post/01e2fde9be450c320183700382afe2117b_6401.mp4</t>
  </si>
  <si>
    <t>http://note-video-qc-1251524319.cos.ap-shanghai.myqcloud.com/pre_post/01e2fde9be450c320183700382afe10dac_513.mp4</t>
  </si>
  <si>
    <t>630627c3000000001b021970</t>
  </si>
  <si>
    <t>http://note-video-qc-1251524319.cos.ap-shanghai.myqcloud.com/01028o014i7s11jwhvy021a26y30mnri74</t>
  </si>
  <si>
    <t>http://note-video-qc-1251524319.cos.ap-shanghai.myqcloud.com/01e30627c37d43320103700382d00be23b_6401.mp4</t>
  </si>
  <si>
    <t>http://note-video-qc-1251524319.cos.ap-shanghai.myqcloud.com/01e30627c37d43320103700382d022dd1a_513.mp4</t>
  </si>
  <si>
    <t>630ca1fe000000001103aeba</t>
  </si>
  <si>
    <t>http://note-video-qc-1251524319.cos.ap-shanghai.myqcloud.com/01028t01kvpoe379px80215lmfv0bvabdm</t>
  </si>
  <si>
    <t>http://note-video-qc-1251524319.cos.ap-shanghai.myqcloud.com/01e30ca1fe7d70ac0183700382e9596f2f_6401.mp4</t>
  </si>
  <si>
    <t>http://note-video-qc-1251524319.cos.ap-shanghai.myqcloud.com/01e30ca1fe7d70ac0183700382e96966d6_513.mp4</t>
  </si>
  <si>
    <t>630e8f1c000000001200beb7</t>
  </si>
  <si>
    <t>http://note-video-qc-1251524319.cos.ap-shanghai.myqcloud.com/01028v01kvm94twyk3r020dunlc0oe10zt</t>
  </si>
  <si>
    <t>http://note-video-qc-1251524319.cos.ap-shanghai.myqcloud.com/01e30e8f1c7c67ad0103700382f0dff3be_6401.mp4</t>
  </si>
  <si>
    <t>http://note-video-qc-1251524319.cos.ap-shanghai.myqcloud.com/01e30e8f1c7c67ad0103700382f0dffec1_513.mp4</t>
  </si>
  <si>
    <t>630f3ee6000000000900def9</t>
  </si>
  <si>
    <t>http://note-video-qc-1251524319.cos.ap-shanghai.myqcloud.com/pre_post/01028v01kmy26j11otd0514g4vv26dmcb4</t>
  </si>
  <si>
    <t>http://note-video-qc-1251524319.cos.ap-shanghai.myqcloud.com/pre_post/01e30f3ee67c43860103700382f38f2638_6401.mp4</t>
  </si>
  <si>
    <t>http://note-video-qc-1251524319.cos.ap-shanghai.myqcloud.com/pre_post/01e30f3ee67c43860103700382f398802a_513.mp4</t>
  </si>
  <si>
    <t>631603850000000012008cc2</t>
  </si>
  <si>
    <t>http://note-video-qc-1251524319.cos.ap-shanghai.myqcloud.com/pre_post/01029501knus0vgakoq021axk7u0hpyha5</t>
  </si>
  <si>
    <t>http://note-video-qc-1251524319.cos.ap-shanghai.myqcloud.com/pre_post/01e315ff917d6d7201837003830dfe8b4e_6401.mp4</t>
  </si>
  <si>
    <t>http://note-video-qc-1251524319.cos.ap-shanghai.myqcloud.com/pre_post/01e315ff917d6d7201837003830dfe9c44_513.mp4</t>
  </si>
  <si>
    <t>63189a180000000011037dc4</t>
  </si>
  <si>
    <t>http://note-video-qc-1251524319.cos.ap-shanghai.myqcloud.com/01029701kod5cwm3so30219nsbg0pm3yqo</t>
  </si>
  <si>
    <t>http://note-video-qc-1251524319.cos.ap-shanghai.myqcloud.com/01e3189a187d78e10103700383181a4a2f_6401.mp4</t>
  </si>
  <si>
    <t>http://note-video-qc-1251524319.cos.ap-shanghai.myqcloud.com/01e3189a187d78e10103700383181a610d_513.mp4</t>
  </si>
  <si>
    <t>631b97ee0000000011039961</t>
  </si>
  <si>
    <t>http://note-video-qc-1251524319.cos.ap-shanghai.myqcloud.com/pre_post/01029a016og7mnnd8pi020808tq1cyfzv7</t>
  </si>
  <si>
    <t>http://note-video-qc-1251524319.cos.ap-shanghai.myqcloud.com/pre_post/01e31b97d07d41a5018370038323c9dafe_6657.mp4</t>
  </si>
  <si>
    <t>http://note-video-qc-1251524319.cos.ap-shanghai.myqcloud.com/pre_post/01e31b97d07d41a5018370038323c9e25e_513.mp4</t>
  </si>
  <si>
    <t>631e0a740000000018019a4a</t>
  </si>
  <si>
    <t>http://note-video-qc-1251524319.cos.ap-shanghai.myqcloud.com/pre_post/01029c01kmo32ers42l0200mf3s0l8jmpq</t>
  </si>
  <si>
    <t>http://note-video-qc-1251524319.cos.ap-shanghai.myqcloud.com/pre_post/01e31e0a397c509401037003832d5ae3a6_6657.mp4</t>
  </si>
  <si>
    <t>http://note-video-qc-1251524319.cos.ap-shanghai.myqcloud.com/pre_post/01e31e0a397c509401037003832d5ac6b4_513.mp4</t>
  </si>
  <si>
    <t>632197ea000000000801c8ec</t>
  </si>
  <si>
    <t>http://note-video-qc-1251524319.cos.ap-shanghai.myqcloud.com/spectrum/01029e01kvwwtxvfcoz02101rvc053qs8q</t>
  </si>
  <si>
    <t>http://note-video-qc-1251524319.cos.ap-shanghai.myqcloud.com/spectrum/01e321959c7c65c301037003833b3a1a88_6657.mp4</t>
  </si>
  <si>
    <t>http://note-video-qc-1251524319.cos.ap-shanghai.myqcloud.com/spectrum/01e321959c7c65c301037003833b3a1613_513.mp4</t>
  </si>
  <si>
    <t>62fadff7000000001401b512</t>
  </si>
  <si>
    <t>http://note-video-qc-1251524319.cos.ap-shanghai.myqcloud.com/pre_post/01028g01kp3xi6paya1020hbz45dm98wda</t>
  </si>
  <si>
    <t>http://note-video-qc-1251524319.cos.ap-shanghai.myqcloud.com/pre_post/01e2fadfc345027d0183700382a401995c_6401.mp4</t>
  </si>
  <si>
    <t>http://note-video-qc-1251524319.cos.ap-shanghai.myqcloud.com/pre_post/01e2fadfc345027d0183700382a401aa24_513.mp4</t>
  </si>
  <si>
    <t>62fe1671000000001b02204d</t>
  </si>
  <si>
    <t>http://note-video-qc-1251524319.cos.ap-shanghai.myqcloud.com/pre_post/01028i01kscib1x86zd0213w5920bkg1g4</t>
  </si>
  <si>
    <t>http://note-video-qc-1251524319.cos.ap-shanghai.myqcloud.com/pre_post/01e2fe16714528980183700382b0886122_6401.mp4</t>
  </si>
  <si>
    <t>http://note-video-qc-1251524319.cos.ap-shanghai.myqcloud.com/pre_post/01e2fe16714528980183700382b09bdddf_513.mp4</t>
  </si>
  <si>
    <t>62ff17e5000000001b01b4c4</t>
  </si>
  <si>
    <t>http://note-video-qc-1251524319.cos.ap-shanghai.myqcloud.com/pre_post/01028j016d3x38tbr37020ror9o02yvrx6</t>
  </si>
  <si>
    <t>http://note-video-qc-1251524319.cos.ap-shanghai.myqcloud.com/pre_post/01e2ff17ad4539710183700382b47def0d_6401.mp4</t>
  </si>
  <si>
    <t>http://note-video-qc-1251524319.cos.ap-shanghai.myqcloud.com/pre_post/01e2ff17ad4539710183700382b4772ac3_513.mp4</t>
  </si>
  <si>
    <t>63043e46000000001b018361</t>
  </si>
  <si>
    <t>http://note-video-qc-1251524319.cos.ap-shanghai.myqcloud.com/01028n01kdzh8nyc063020mwf830g16wpr</t>
  </si>
  <si>
    <t>http://note-video-qc-1251524319.cos.ap-shanghai.myqcloud.com/01e3043e467c71c10183700382c89571a4_6401.mp4</t>
  </si>
  <si>
    <t>http://note-video-qc-1251524319.cos.ap-shanghai.myqcloud.com/01e3043e467c71c10183700382c8958219_513.mp4</t>
  </si>
  <si>
    <t>6304f9ce000000001d036990</t>
  </si>
  <si>
    <t>http://note-video-qc-1251524319.cos.ap-shanghai.myqcloud.com/pre_post/01028n01kdxbn8kci2h021f5v0y1fjl656</t>
  </si>
  <si>
    <t>http://note-video-qc-1251524319.cos.ap-shanghai.myqcloud.com/pre_post/01e304f89b7d53250183700382cb71694c_6657.mp4</t>
  </si>
  <si>
    <t>http://note-video-qc-1251524319.cos.ap-shanghai.myqcloud.com/pre_post/01e304f89b7d53250183700382cb717a83_513.mp4</t>
  </si>
  <si>
    <t>6305d9cd000000001902bc91</t>
  </si>
  <si>
    <t>http://note-video-qc-1251524319.cos.ap-shanghai.myqcloud.com/pre_post/01028o01ko9kommw459020xp2nd4xikq90</t>
  </si>
  <si>
    <t>http://note-video-qc-1251524319.cos.ap-shanghai.myqcloud.com/pre_post/01e305d8e77c533b0183700382cedbc6fa_6401.mp4</t>
  </si>
  <si>
    <t>http://note-video-qc-1251524319.cos.ap-shanghai.myqcloud.com/pre_post/01e305d8e77c533b0183700382cedbb01c_513.mp4</t>
  </si>
  <si>
    <t>630a0ae8000000001b026f9e</t>
  </si>
  <si>
    <t>http://note-video-qc-1251524319.cos.ap-shanghai.myqcloud.com/pre_post/01028r0167vng5eb2ml0516vx3c0kkh8le</t>
  </si>
  <si>
    <t>http://note-video-qc-1251524319.cos.ap-shanghai.myqcloud.com/pre_post/01e30a0ae87d606b0183700382df3b6efb_6657.mp4</t>
  </si>
  <si>
    <t>http://note-video-qc-1251524319.cos.ap-shanghai.myqcloud.com/pre_post/01e30a0ae87d606b0183700382df3ee454_513.mp4</t>
  </si>
  <si>
    <t>6311d6e80000000011011b0f</t>
  </si>
  <si>
    <t>http://note-video-qc-1251524319.cos.ap-shanghai.myqcloud.com/01029201ki9pp8p0zb60212z5af0my3un0</t>
  </si>
  <si>
    <t>http://note-video-qc-1251524319.cos.ap-shanghai.myqcloud.com/01e311d6e87d5b5b0183700382fdafc09f_6657.mp4</t>
  </si>
  <si>
    <t>http://note-video-qc-1251524319.cos.ap-shanghai.myqcloud.com/01e311d6e87d5b5b0183700382fdb4fb63_513.mp4</t>
  </si>
  <si>
    <t>631de4ac0000000011015071</t>
  </si>
  <si>
    <t>http://note-video-qc-1251524319.cos.ap-shanghai.myqcloud.com/01029b01ks5e89jt6lr0519knc504pirn3</t>
  </si>
  <si>
    <t>http://note-video-qc-1251524319.cos.ap-shanghai.myqcloud.com/01e31de4ac7c565401837003832cc583df_6401.mp4</t>
  </si>
  <si>
    <t>http://note-video-qc-1251524319.cos.ap-shanghai.myqcloud.com/01e31de4ac7c565401837003832cc59361_513.mp4</t>
  </si>
  <si>
    <t>631fdf64000000000903236b</t>
  </si>
  <si>
    <t>http://note-video-qc-1251524319.cos.ap-shanghai.myqcloud.com/pre_post/01029d01ku1t5mxi8wb020kmtc40cw0342</t>
  </si>
  <si>
    <t>http://note-video-qc-1251524319.cos.ap-shanghai.myqcloud.com/pre_post/01e31fdf007d7f5b01837003833484e4a8_6657.mp4</t>
  </si>
  <si>
    <t>http://note-video-qc-1251524319.cos.ap-shanghai.myqcloud.com/pre_post/01e31fdf007d7f5b01837003833484aa1a_513.mp4</t>
  </si>
  <si>
    <t>62fb3d93000000001200a7b9</t>
  </si>
  <si>
    <t>http://note-video-qc-1251524319.cos.ap-shanghai.myqcloud.com/pre_post/01028g016buddh2kgxj020vo7mx02v34zt</t>
  </si>
  <si>
    <t>http://note-video-qc-1251524319.cos.ap-shanghai.myqcloud.com/pre_post/01e2fb3d934500ae0183700382a56ee6ef_6401.mp4</t>
  </si>
  <si>
    <t>http://note-video-qc-1251524319.cos.ap-shanghai.myqcloud.com/pre_post/01e2fb3d934500ae0183700382a56e0907_513.mp4</t>
  </si>
  <si>
    <t>63010d98000000001800c2f2</t>
  </si>
  <si>
    <t>http://note-video-qc-1251524319.cos.ap-shanghai.myqcloud.com/pre_post/01028l01618489wnyz005018gwc0qmcklt</t>
  </si>
  <si>
    <t>http://note-video-qc-1251524319.cos.ap-shanghai.myqcloud.com/pre_post/01e3010d984537300103700382bc1e2063_6401.mp4</t>
  </si>
  <si>
    <t>http://note-video-qc-1251524319.cos.ap-shanghai.myqcloud.com/pre_post/01e3010d984537300103700382bc1e1cec_513.mp4</t>
  </si>
  <si>
    <t>6307a755000000001d034f07</t>
  </si>
  <si>
    <t>http://note-video-qc-1251524319.cos.ap-shanghai.myqcloud.com/01028q01kejo6kfpdct0201nd4k07p79yr</t>
  </si>
  <si>
    <t>http://note-video-qc-1251524319.cos.ap-shanghai.myqcloud.com/01e307a7557d53d40183700382d5e5da13_6657.mp4</t>
  </si>
  <si>
    <t>http://note-video-qc-1251524319.cos.ap-shanghai.myqcloud.com/01e307a7557d53d40183700382d5e5e8ba_513.mp4</t>
  </si>
  <si>
    <t>630a2172000000001d035b15</t>
  </si>
  <si>
    <t>http://note-video-qc-1251524319.cos.ap-shanghai.myqcloud.com/pre_post/01028r014xrrju0afem021atkvs0fn93ez</t>
  </si>
  <si>
    <t>http://note-video-qc-1251524319.cos.ap-shanghai.myqcloud.com/pre_post/01e30a21727d7dd80183700382df99336c_6401.mp4</t>
  </si>
  <si>
    <t>http://note-video-qc-1251524319.cos.ap-shanghai.myqcloud.com/pre_post/01e30a21727d7dd80183700382df9d7d83_513.mp4</t>
  </si>
  <si>
    <t>630b41c4000000001702f430</t>
  </si>
  <si>
    <t>http://note-video-qc-1251524319.cos.ap-shanghai.myqcloud.com/01028s014qhdjpi9e720213bmeg0042g3x</t>
  </si>
  <si>
    <t>http://note-video-qc-1251524319.cos.ap-shanghai.myqcloud.com/01e30b41c47d4eaf0103700382e3fb2bc3_6401.mp4</t>
  </si>
  <si>
    <t>http://note-video-qc-1251524319.cos.ap-shanghai.myqcloud.com/01e30b41c47d4eaf0103700382e3ff1cbd_513.mp4</t>
  </si>
  <si>
    <t>63122875000000001303b58e</t>
  </si>
  <si>
    <t>http://note-video-qc-1251524319.cos.ap-shanghai.myqcloud.com/pre_post/01029201klvtct0fjoy021fedvv0hnj8cs</t>
  </si>
  <si>
    <t>http://note-video-qc-1251524319.cos.ap-shanghai.myqcloud.com/pre_post/01e31228407c565d0103700382feeec1e4_6401.mp4</t>
  </si>
  <si>
    <t>http://note-video-qc-1251524319.cos.ap-shanghai.myqcloud.com/pre_post/01e31228407c565d0103700382feeecb14_513.mp4</t>
  </si>
  <si>
    <t>63145636000000001103520e</t>
  </si>
  <si>
    <t>http://note-video-qc-1251524319.cos.ap-shanghai.myqcloud.com/pre_post/01029401kdoc4kf5gwo020xj8eh08toaus</t>
  </si>
  <si>
    <t>http://note-video-qc-1251524319.cos.ap-shanghai.myqcloud.com/pre_post/01e31456067c4f9e018370038307711665_6657.mp4</t>
  </si>
  <si>
    <t>http://note-video-qc-1251524319.cos.ap-shanghai.myqcloud.com/pre_post/01e31456067c4f9e018370038307710d3e_513.mp4</t>
  </si>
  <si>
    <t>631c75c00000000013039a54</t>
  </si>
  <si>
    <t>http://note-video-qc-1251524319.cos.ap-shanghai.myqcloud.com/01029a014ts2waz0a9x0215vbhe0hke6um</t>
  </si>
  <si>
    <t>http://note-video-qc-1251524319.cos.ap-shanghai.myqcloud.com/01e31c75c07d572b0183700383272c35c2_6401.mp4</t>
  </si>
  <si>
    <t>http://note-video-qc-1251524319.cos.ap-shanghai.myqcloud.com/01e31c75c07d572b0183700383272c41da_513.mp4</t>
  </si>
  <si>
    <t>631fee72000000000802a918</t>
  </si>
  <si>
    <t>http://note-video-qc-1251524319.cos.ap-shanghai.myqcloud.com/pre_post/01029d016ft6363354j020mzp8w0all7jl</t>
  </si>
  <si>
    <t>http://note-video-qc-1251524319.cos.ap-shanghai.myqcloud.com/pre_post/01e31fee5b7d4479018370038334bbacef_6401.mp4</t>
  </si>
  <si>
    <t>http://note-video-qc-1251524319.cos.ap-shanghai.myqcloud.com/pre_post/01e31fee5b7d4479018370038334bbbd29_513.mp4</t>
  </si>
  <si>
    <t>62ffaf4c000000001b021cc8</t>
  </si>
  <si>
    <t>http://note-video-qc-1251524319.cos.ap-shanghai.myqcloud.com/pre_post/01028j01693cdr33s5m021esjya0mw4stx</t>
  </si>
  <si>
    <t>http://note-video-qc-1251524319.cos.ap-shanghai.myqcloud.com/pre_post/01e2ffaf4c4fc6820183700382b701f7f9_6657.mp4</t>
  </si>
  <si>
    <t>http://note-video-qc-1251524319.cos.ap-shanghai.myqcloud.com/pre_post/01e2ffaf4c4fc6820183700382b6d313bc_513.mp4</t>
  </si>
  <si>
    <t>6305e39c000000001b0204b2</t>
  </si>
  <si>
    <t>http://note-video-qc-1251524319.cos.ap-shanghai.myqcloud.com/pre_post/01028o016jsxq8vqagl020zni9b0nyixap</t>
  </si>
  <si>
    <t>http://note-video-qc-1251524319.cos.ap-shanghai.myqcloud.com/pre_post/01e305e38f7d40280183700382cf01ab13_6657.mp4</t>
  </si>
  <si>
    <t>http://note-video-qc-1251524319.cos.ap-shanghai.myqcloud.com/pre_post/01e305e38f7d40280183700382cf01c661_513.mp4</t>
  </si>
  <si>
    <t>6305fba3000000001b020503</t>
  </si>
  <si>
    <t>http://note-video-qc-1251524319.cos.ap-shanghai.myqcloud.com/pre_post/01028o01ktrcsowr96v0213c6820d9zbnq</t>
  </si>
  <si>
    <t>http://note-video-qc-1251524319.cos.ap-shanghai.myqcloud.com/pre_post/01e305fb9c7d47dd0103700382cf5f5ce3_6401.mp4</t>
  </si>
  <si>
    <t>http://note-video-qc-1251524319.cos.ap-shanghai.myqcloud.com/pre_post/01e305fb9c7d47dd0103700382cf6eb032_513.mp4</t>
  </si>
  <si>
    <t>63088e8c000000001702c4ab</t>
  </si>
  <si>
    <t>http://note-video-qc-1251524319.cos.ap-shanghai.myqcloud.com/pre_post/01028q01kvtui93id4d0210tqlg0lh2146</t>
  </si>
  <si>
    <t>http://note-video-qc-1251524319.cos.ap-shanghai.myqcloud.com/pre_post/01e3088e8c7c475a0103700382d9713615_6401.mp4</t>
  </si>
  <si>
    <t>http://note-video-qc-1251524319.cos.ap-shanghai.myqcloud.com/pre_post/01e3088e8c7c475a0103700382d977499b_513.mp4</t>
  </si>
  <si>
    <t>63207b1e000000001801a4fe</t>
  </si>
  <si>
    <t>http://note-video-qc-1251524319.cos.ap-shanghai.myqcloud.com/pre_post/01029d01kqqidbcttmk0218fg5h0tlnsj2</t>
  </si>
  <si>
    <t>http://note-video-qc-1251524319.cos.ap-shanghai.myqcloud.com/pre_post/01e3207b137d5e26018370038336e22082_6401.mp4</t>
  </si>
  <si>
    <t>http://note-video-qc-1251524319.cos.ap-shanghai.myqcloud.com/pre_post/01e3207b137d5e26018370038336e1fd46_513.mp4</t>
  </si>
  <si>
    <t>62ff120d000000001b0195da</t>
  </si>
  <si>
    <t>http://note-video-qc-1251524319.cos.ap-shanghai.myqcloud.com/01028j01kcz0v26mkl9020qtt920x1zb5t</t>
  </si>
  <si>
    <t>http://note-video-qc-1251524319.cos.ap-shanghai.myqcloud.com/01e2ff120d4ff4610103700382b4672846_6401.mp4</t>
  </si>
  <si>
    <t>http://note-video-qc-1251524319.cos.ap-shanghai.myqcloud.com/01e2ff120d4ff4610103700382b460d795_513.mp4</t>
  </si>
  <si>
    <t>62ff7928000000001b01a645</t>
  </si>
  <si>
    <t>http://note-video-qc-1251524319.cos.ap-shanghai.myqcloud.com/pre_post/01028j01kdbyfhu2kjh0216brm30be5cu8</t>
  </si>
  <si>
    <t>http://note-video-qc-1251524319.cos.ap-shanghai.myqcloud.com/pre_post/01e2ff77ff451c850183700382b63a134a_6401.mp4</t>
  </si>
  <si>
    <t>http://note-video-qc-1251524319.cos.ap-shanghai.myqcloud.com/pre_post/01e2ff77ff451c850183700382b6148251_513.mp4</t>
  </si>
  <si>
    <t>6301db21000000001902b7c9</t>
  </si>
  <si>
    <t>http://note-video-qc-1251524319.cos.ap-shanghai.myqcloud.com/01028l016hs22rwo8uh020wiyj30dxunvb</t>
  </si>
  <si>
    <t>http://note-video-qc-1251524319.cos.ap-shanghai.myqcloud.com/01e301db214fca6c0103700382bf4147c4_6401.mp4</t>
  </si>
  <si>
    <t>http://note-video-qc-1251524319.cos.ap-shanghai.myqcloud.com/01e301db214fca6c0103700382bf4151bc_513.mp4</t>
  </si>
  <si>
    <t>63071f86000000001b02108a</t>
  </si>
  <si>
    <t>http://note-video-qc-1251524319.cos.ap-shanghai.myqcloud.com/pre_post/01028p01kpntbjmyct6020vhdwv0vs0i3c</t>
  </si>
  <si>
    <t>http://note-video-qc-1251524319.cos.ap-shanghai.myqcloud.com/pre_post/01e3071f867d47d40103700382d3d60754_6401.mp4</t>
  </si>
  <si>
    <t>http://note-video-qc-1251524319.cos.ap-shanghai.myqcloud.com/pre_post/01e3071f867d47d40103700382d3d5cfee_513.mp4</t>
  </si>
  <si>
    <t>6309c40b000000001b01ac6a</t>
  </si>
  <si>
    <t>http://note-video-qc-1251524319.cos.ap-shanghai.myqcloud.com/01028r016k7ptvca7av020wmasl0onk2v0</t>
  </si>
  <si>
    <t>http://note-video-qc-1251524319.cos.ap-shanghai.myqcloud.com/01e309c40b7d45c90183700382de2620df_6401.mp4</t>
  </si>
  <si>
    <t>http://note-video-qc-1251524319.cos.ap-shanghai.myqcloud.com/01e309c40b7d45c90183700382de261ef6_513.mp4</t>
  </si>
  <si>
    <t>630ecc420000000008022251</t>
  </si>
  <si>
    <t>http://note-video-qc-1251524319.cos.ap-shanghai.myqcloud.com/pre_post/01028v016g6pqdlqixs020n2to50f0a9su</t>
  </si>
  <si>
    <t>http://note-video-qc-1251524319.cos.ap-shanghai.myqcloud.com/pre_post/01e30ecb957c42030183700382f1d1f52b_6657.mp4</t>
  </si>
  <si>
    <t>http://note-video-qc-1251524319.cos.ap-shanghai.myqcloud.com/pre_post/01e30ecb957c42030183700382f1d1b4d2_513.mp4</t>
  </si>
  <si>
    <t>6319ba36000000001303b29e</t>
  </si>
  <si>
    <t>http://note-video-qc-1251524319.cos.ap-shanghai.myqcloud.com/01029801khw8gwhu6vb02124jf108p428m</t>
  </si>
  <si>
    <t>http://note-video-qc-1251524319.cos.ap-shanghai.myqcloud.com/01e319ba367d75ac01037003831c80588b_6401.mp4</t>
  </si>
  <si>
    <t>http://note-video-qc-1251524319.cos.ap-shanghai.myqcloud.com/01e319ba367d75ac01037003831c80b64a_loudnormdiy_513.mp4</t>
  </si>
  <si>
    <t>63227a950000000018014460</t>
  </si>
  <si>
    <t>http://note-video-qc-1251524319.cos.ap-shanghai.myqcloud.com/01029f016i11pp5jq0a020jida00yq51rt</t>
  </si>
  <si>
    <t>http://note-video-qc-1251524319.cos.ap-shanghai.myqcloud.com/01e3227a957d68e501037003833eaf5531_6657.mp4</t>
  </si>
  <si>
    <t>http://note-video-qc-1251524319.cos.ap-shanghai.myqcloud.com/01e3227a957d68e501037003833eaf75b5_513.mp4</t>
  </si>
  <si>
    <t>62f8db7a000000001101ab87</t>
  </si>
  <si>
    <t>http://note-video-qc-1251524319.cos.ap-shanghai.myqcloud.com/pre_post/01028e016ayk7iwve4e0215k4ql0h5p9xk</t>
  </si>
  <si>
    <t>http://note-video-qc-1251524319.cos.ap-shanghai.myqcloud.com/pre_post/01e2f8db304fcc0901037003829c19e32d_6401.mp4</t>
  </si>
  <si>
    <t>http://note-video-qc-1251524319.cos.ap-shanghai.myqcloud.com/pre_post/01e2f8db304fcc0901037003829c19df7f_513.mp4</t>
  </si>
  <si>
    <t>63035083000000001d03432a</t>
  </si>
  <si>
    <t>http://note-video-qc-1251524319.cos.ap-shanghai.myqcloud.com/01028m016kjamq2959t05122oih0q62m8o</t>
  </si>
  <si>
    <t>http://note-video-qc-1251524319.cos.ap-shanghai.myqcloud.com/01e30350847d5db60103700382c4f30091_6401.mp4</t>
  </si>
  <si>
    <t>http://note-video-qc-1251524319.cos.ap-shanghai.myqcloud.com/01e30350847d5db60103700382c4ff7412_513.mp4</t>
  </si>
  <si>
    <t>6306d61f000000001b023369</t>
  </si>
  <si>
    <t>http://note-video-qc-1251524319.cos.ap-shanghai.myqcloud.com/pre_post/01028p01krklxdy2r3v020kpfmw18ek9nr</t>
  </si>
  <si>
    <t>http://note-video-qc-1251524319.cos.ap-shanghai.myqcloud.com/pre_post/01e306d48b7d7fc90183700382d2b5d878_6401.mp4</t>
  </si>
  <si>
    <t>http://note-video-qc-1251524319.cos.ap-shanghai.myqcloud.com/pre_post/01e306d48b7d7fc90183700382d2b60ad5_513.mp4</t>
  </si>
  <si>
    <t>63078af4000000001b023b35</t>
  </si>
  <si>
    <t>http://note-video-qc-1251524319.cos.ap-shanghai.myqcloud.com/pre_post/01028p016jz42b85ni4021co7hu0uwb2a7</t>
  </si>
  <si>
    <t>http://note-video-qc-1251524319.cos.ap-shanghai.myqcloud.com/pre_post/01e3078af47c60070103700382d577bb0a_6657.mp4</t>
  </si>
  <si>
    <t>http://note-video-qc-1251524319.cos.ap-shanghai.myqcloud.com/pre_post/01e3078af47c60070103700382d5887cee_513.mp4</t>
  </si>
  <si>
    <t>630a5360000000001b024ace</t>
  </si>
  <si>
    <t>http://note-video-qc-1251524319.cos.ap-shanghai.myqcloud.com/pre_post/01028s016i8nwzc46rf0202z1tp0psewz8</t>
  </si>
  <si>
    <t>http://note-video-qc-1251524319.cos.ap-shanghai.myqcloud.com/pre_post/01e30a53107c433d0103700382e056302a_6401.mp4</t>
  </si>
  <si>
    <t>http://note-video-qc-1251524319.cos.ap-shanghai.myqcloud.com/pre_post/01e30a53107c433d0103700382e056444a_513.mp4</t>
  </si>
  <si>
    <t>630a5742000000001b01cfe7</t>
  </si>
  <si>
    <t>http://note-video-qc-1251524319.cos.ap-shanghai.myqcloud.com/pre_post/01028s01ks0yzkux36k0203hwbm0e3m4fg</t>
  </si>
  <si>
    <t>http://note-video-qc-1251524319.cos.ap-shanghai.myqcloud.com/pre_post/01e30a57427c41310183700382e06b55cb_6657.mp4</t>
  </si>
  <si>
    <t>http://note-video-qc-1251524319.cos.ap-shanghai.myqcloud.com/pre_post/01e30a57427c41310183700382e06be61c_513.mp4</t>
  </si>
  <si>
    <t>630b220a000000001800e927</t>
  </si>
  <si>
    <t>http://note-video-qc-1251524319.cos.ap-shanghai.myqcloud.com/pre_post/01028s0170crel4rv4s020ygvma04cq0u9</t>
  </si>
  <si>
    <t>http://note-video-qc-1251524319.cos.ap-shanghai.myqcloud.com/pre_post/01e30b21db7d619b0103700382e37de2ec_6657.mp4</t>
  </si>
  <si>
    <t>http://note-video-qc-1251524319.cos.ap-shanghai.myqcloud.com/pre_post/01e30b21db7d619b0103700382e37d9b20_513.mp4</t>
  </si>
  <si>
    <t>630ef75f000000001303b677</t>
  </si>
  <si>
    <t>http://note-video-qc-1251524319.cos.ap-shanghai.myqcloud.com/pre_post/01028v016js8voga93p020trc5d0fabuis</t>
  </si>
  <si>
    <t>http://note-video-qc-1251524319.cos.ap-shanghai.myqcloud.com/pre_post/01e30ef7497c7b240103700382f276bb80_6401.mp4</t>
  </si>
  <si>
    <t>http://note-video-qc-1251524319.cos.ap-shanghai.myqcloud.com/pre_post/01e30ef7497c7b240103700382f276ce3d_513.mp4</t>
  </si>
  <si>
    <t>6313314f0000000012039a00</t>
  </si>
  <si>
    <t>http://note-video-qc-1251524319.cos.ap-shanghai.myqcloud.com/pre_post/010293016jg85ulhhwk0214bqwv0z36gur</t>
  </si>
  <si>
    <t>http://note-video-qc-1251524319.cos.ap-shanghai.myqcloud.com/pre_post/01e313311b7d7edd018370038302f93e09_6401.mp4</t>
  </si>
  <si>
    <t>http://note-video-qc-1251524319.cos.ap-shanghai.myqcloud.com/pre_post/01e313311b7d7edd018370038302fe7459_513.mp4</t>
  </si>
  <si>
    <t>6319c0f100000000120381fd</t>
  </si>
  <si>
    <t>http://note-video-qc-1251524319.cos.ap-shanghai.myqcloud.com/010298016cj9irpg46102135n6c0r4gbhc</t>
  </si>
  <si>
    <t>http://note-video-qc-1251524319.cos.ap-shanghai.myqcloud.com/01e319c0f17c741b01837003831c9f2650_6401.mp4</t>
  </si>
  <si>
    <t>http://note-video-qc-1251524319.cos.ap-shanghai.myqcloud.com/01e319c0f17c741b01837003831ca067d9_513.mp4</t>
  </si>
  <si>
    <t>62f8b683000000001200819b</t>
  </si>
  <si>
    <t>http://note-video-qc-1251524319.cos.ap-shanghai.myqcloud.com/pre_post/01028e01kthh7nesehn020zwnp90brptb7</t>
  </si>
  <si>
    <t>http://note-video-qc-1251524319.cos.ap-shanghai.myqcloud.com/pre_post/01e2f8b617452ee801837003829b8932ba_6401.mp4</t>
  </si>
  <si>
    <t>http://note-video-qc-1251524319.cos.ap-shanghai.myqcloud.com/pre_post/01e2f8b617452ee801837003829b893bd6_513.mp4</t>
  </si>
  <si>
    <t>62fb8a0b0000000011019e3a</t>
  </si>
  <si>
    <t>http://note-video-qc-1251524319.cos.ap-shanghai.myqcloud.com/01028g01ki8qwh2b8lb0217buo20vzdbrh</t>
  </si>
  <si>
    <t>http://note-video-qc-1251524319.cos.ap-shanghai.myqcloud.com/01e2fb8a0b4fc7810183700382a694afde_6401.mp4</t>
  </si>
  <si>
    <t>http://note-video-qc-1251524319.cos.ap-shanghai.myqcloud.com/01e2fb8a0b4fc7810183700382a69f9786_513.mp4</t>
  </si>
  <si>
    <t>6301b26e000000001b021f2f</t>
  </si>
  <si>
    <t>http://note-video-qc-1251524319.cos.ap-shanghai.myqcloud.com/01028l0169b4cho8dph020q9guo0r8kq21</t>
  </si>
  <si>
    <t>http://note-video-qc-1251524319.cos.ap-shanghai.myqcloud.com/01e301b26e4fcfb00103700382bea7f7df_6401.mp4</t>
  </si>
  <si>
    <t>http://note-video-qc-1251524319.cos.ap-shanghai.myqcloud.com/01e301b26e4fcfb00103700382bea86d4b_513.mp4</t>
  </si>
  <si>
    <t>63086b0d000000001702c334</t>
  </si>
  <si>
    <t>http://note-video-qc-1251524319.cos.ap-shanghai.myqcloud.com/01028q01ke8elto86an020vh7pz0z3ale8</t>
  </si>
  <si>
    <t>http://note-video-qc-1251524319.cos.ap-shanghai.myqcloud.com/01e3086b0d7d42350103700382d8e2bb5e_6401.mp4</t>
  </si>
  <si>
    <t>http://note-video-qc-1251524319.cos.ap-shanghai.myqcloud.com/01e3086b0d7d42350103700382d8e2aece_513.mp4</t>
  </si>
  <si>
    <t>630b0162000000001800f185</t>
  </si>
  <si>
    <t>http://note-video-qc-1251524319.cos.ap-shanghai.myqcloud.com/pre_post/01028s016ji141o87sq020tje560ewqo3d</t>
  </si>
  <si>
    <t>http://note-video-qc-1251524319.cos.ap-shanghai.myqcloud.com/pre_post/01e30b01517d74d90183700382e2fdde75_6401.mp4</t>
  </si>
  <si>
    <t>http://note-video-qc-1251524319.cos.ap-shanghai.myqcloud.com/pre_post/01e30b01517d74d90183700382e2fde51b_513.mp4</t>
  </si>
  <si>
    <t>6311e225000000001103d8e6</t>
  </si>
  <si>
    <t>http://note-video-qc-1251524319.cos.ap-shanghai.myqcloud.com/pre_post/010292016ho1uvodik50214pqie098y2mw</t>
  </si>
  <si>
    <t>http://note-video-qc-1251524319.cos.ap-shanghai.myqcloud.com/pre_post/01e311e2257d47aa0183700382fddbbb21_6657.mp4</t>
  </si>
  <si>
    <t>http://note-video-qc-1251524319.cos.ap-shanghai.myqcloud.com/pre_post/01e311e2257d47aa0183700382fde23265_513.mp4</t>
  </si>
  <si>
    <t>631c83c8000000001200bcaa</t>
  </si>
  <si>
    <t>http://note-video-qc-1251524319.cos.ap-shanghai.myqcloud.com/pre_post/01029a016npsmwga64e0217yiuc0u4b72j</t>
  </si>
  <si>
    <t>http://note-video-qc-1251524319.cos.ap-shanghai.myqcloud.com/pre_post/01e31c83777d47e2010370038327640b5f_6657.mp4</t>
  </si>
  <si>
    <t>http://note-video-qc-1251524319.cos.ap-shanghai.myqcloud.com/pre_post/01e31c83777d47e201037003832763f581_513.mp4</t>
  </si>
  <si>
    <t>62fb4ba1000000001200b587</t>
  </si>
  <si>
    <t>http://note-video-qc-1251524319.cos.ap-shanghai.myqcloud.com/pre_post/01028g01ku5dj82d1bz020xt6s00ay8iym</t>
  </si>
  <si>
    <t>http://note-video-qc-1251524319.cos.ap-shanghai.myqcloud.com/pre_post/01e2fb4b8e4537db0183700382a5a43d1c_6401.mp4</t>
  </si>
  <si>
    <t>http://note-video-qc-1251524319.cos.ap-shanghai.myqcloud.com/pre_post/01e2fb4b8e4537db0183700382a5a4324b_513.mp4</t>
  </si>
  <si>
    <t>62ff1d81000000001b007cb0</t>
  </si>
  <si>
    <t>http://note-video-qc-1251524319.cos.ap-shanghai.myqcloud.com/pre_post/01028j016p5tm98ycfd020sk0sl0r4zn5r</t>
  </si>
  <si>
    <t>http://note-video-qc-1251524319.cos.ap-shanghai.myqcloud.com/pre_post/01e2ff1d654536150103700382b4934c29_6401.mp4</t>
  </si>
  <si>
    <t>http://note-video-qc-1251524319.cos.ap-shanghai.myqcloud.com/pre_post/01e2ff1d654536150103700382b48c48d7_513.mp4</t>
  </si>
  <si>
    <t>62fffa46000000001b01db3a</t>
  </si>
  <si>
    <t>http://note-video-qc-1251524319.cos.ap-shanghai.myqcloud.com/01028k01kt863j7688x020a0mdp0d9fi9l</t>
  </si>
  <si>
    <t>http://note-video-qc-1251524319.cos.ap-shanghai.myqcloud.com/01e2fffa464ff23f0183700382b7ea11ad_6657.mp4</t>
  </si>
  <si>
    <t>http://note-video-qc-1251524319.cos.ap-shanghai.myqcloud.com/01e2fffa464ff23f0183700382b7ea41fa_513.mp4</t>
  </si>
  <si>
    <t>630846c3000000001b022280</t>
  </si>
  <si>
    <t>http://note-video-qc-1251524319.cos.ap-shanghai.myqcloud.com/pre_post/01028q01kemghvtulj2020pqlqw0o7ja7g</t>
  </si>
  <si>
    <t>http://note-video-qc-1251524319.cos.ap-shanghai.myqcloud.com/pre_post/01e30845917c6cac0103700382d856f342_6401.mp4</t>
  </si>
  <si>
    <t>http://note-video-qc-1251524319.cos.ap-shanghai.myqcloud.com/pre_post/01e30845917c6cac0103700382d8566d87_513.mp4</t>
  </si>
  <si>
    <t>630c89e3000000001203a32e</t>
  </si>
  <si>
    <t>http://note-video-qc-1251524319.cos.ap-shanghai.myqcloud.com/01028t01kv31zk72ulg0211x9r404u0hdp</t>
  </si>
  <si>
    <t>http://note-video-qc-1251524319.cos.ap-shanghai.myqcloud.com/01e30c89e37d745e0103700382e8fad29d_6657.mp4</t>
  </si>
  <si>
    <t>http://note-video-qc-1251524319.cos.ap-shanghai.myqcloud.com/01e30c89e37d745e0103700382e9045281_513.mp4</t>
  </si>
  <si>
    <t>6317415e00000000110116e1</t>
  </si>
  <si>
    <t>http://note-video-qc-1251524319.cos.ap-shanghai.myqcloud.com/pre_post/0102960173py1cz69ro0218isna0svzyli</t>
  </si>
  <si>
    <t>http://note-video-qc-1251524319.cos.ap-shanghai.myqcloud.com/pre_post/01e31741237d4aa6018370038312d79b14_6657.mp4</t>
  </si>
  <si>
    <t>http://note-video-qc-1251524319.cos.ap-shanghai.myqcloud.com/pre_post/01e31741237d4aa6018370038312d78457_513.mp4</t>
  </si>
  <si>
    <t>63189a4e000000001103e245</t>
  </si>
  <si>
    <t>http://note-video-qc-1251524319.cos.ap-shanghai.myqcloud.com/pre_post/010297013wfklc75mv40219o3d100lz4jt</t>
  </si>
  <si>
    <t>http://note-video-qc-1251524319.cos.ap-shanghai.myqcloud.com/pre_post/01e3189a3d7c4ae10103700383181e60e0_6657.mp4</t>
  </si>
  <si>
    <t>http://note-video-qc-1251524319.cos.ap-shanghai.myqcloud.com/pre_post/01e3189a3d7c4ae10103700383181d305a_513.mp4</t>
  </si>
  <si>
    <t>631b5385000000001103bc66</t>
  </si>
  <si>
    <t>http://note-video-qc-1251524319.cos.ap-shanghai.myqcloud.com/pre_post/010299015rn1cg0ccaj051ceayn078whkm</t>
  </si>
  <si>
    <t>http://note-video-qc-1251524319.cos.ap-shanghai.myqcloud.com/pre_post/01e31b53857c747c018370038322c6df38_6401.mp4</t>
  </si>
  <si>
    <t>http://note-video-qc-1251524319.cos.ap-shanghai.myqcloud.com/pre_post/01e31b53857c747c018370038322c7bbcb_513.mp4</t>
  </si>
  <si>
    <t>62f8d68a000000000f016a65</t>
  </si>
  <si>
    <t>http://note-video-qc-1251524319.cos.ap-shanghai.myqcloud.com/pre_post/01028e0161rf2per72t0214mlmj094hjne</t>
  </si>
  <si>
    <t>http://note-video-qc-1251524319.cos.ap-shanghai.myqcloud.com/pre_post/01e2f8d5154fd1f401037003829c067224_6401.mp4</t>
  </si>
  <si>
    <t>http://note-video-qc-1251524319.cos.ap-shanghai.myqcloud.com/pre_post/01e2f8d5154fd1f401037003829c0655bd_513.mp4</t>
  </si>
  <si>
    <t>6300b03b000000001b007107</t>
  </si>
  <si>
    <t>http://note-video-qc-1251524319.cos.ap-shanghai.myqcloud.com/pre_post/01028k01721n18kwv5w02127hnx0jhmgh4</t>
  </si>
  <si>
    <t>http://note-video-qc-1251524319.cos.ap-shanghai.myqcloud.com/pre_post/01e300ae594fed860183700382bab2b058_6657.mp4</t>
  </si>
  <si>
    <t>http://note-video-qc-1251524319.cos.ap-shanghai.myqcloud.com/pre_post/01e300ae594fed860183700382bab67c09_513.mp4</t>
  </si>
  <si>
    <t>6302fd35000000001e00a0b2</t>
  </si>
  <si>
    <t>http://note-video-qc-1251524319.cos.ap-shanghai.myqcloud.com/pre_post/01028m01kszkipmzefe020p7z0904rwzpi</t>
  </si>
  <si>
    <t>http://note-video-qc-1251524319.cos.ap-shanghai.myqcloud.com/pre_post/01e302fc0e4fcfa30103700382c3ae3897_6401.mp4</t>
  </si>
  <si>
    <t>http://note-video-qc-1251524319.cos.ap-shanghai.myqcloud.com/pre_post/01e302fc0e4fcfa30103700382c3ae3a99_513.mp4</t>
  </si>
  <si>
    <t>63081a63000000001b0269e0</t>
  </si>
  <si>
    <t>http://note-video-qc-1251524319.cos.ap-shanghai.myqcloud.com/01028q01kovy3b8ox6w020j6pqx05eih29</t>
  </si>
  <si>
    <t>http://note-video-qc-1251524319.cos.ap-shanghai.myqcloud.com/01e3081a637d7af00183700382d7a74033_6401.mp4</t>
  </si>
  <si>
    <t>http://note-video-qc-1251524319.cos.ap-shanghai.myqcloud.com/01e3081a637d7af00183700382d7a74ded_513.mp4</t>
  </si>
  <si>
    <t>630c0b74000000001702d898</t>
  </si>
  <si>
    <t>http://note-video-qc-1251524319.cos.ap-shanghai.myqcloud.com/pre_post/01028t01ku5red57biw050inqus0pq6ha0</t>
  </si>
  <si>
    <t>http://note-video-qc-1251524319.cos.ap-shanghai.myqcloud.com/pre_post/01e30c0b747d5e880103700382e70d41f2_6401.mp4</t>
  </si>
  <si>
    <t>http://note-video-qc-1251524319.cos.ap-shanghai.myqcloud.com/pre_post/01e30c0b747d5e880103700382e70d3d90_513.mp4</t>
  </si>
  <si>
    <t>630cf825000000001103686a</t>
  </si>
  <si>
    <t>http://note-video-qc-1251524319.cos.ap-shanghai.myqcloud.com/01028u01kpgw8v4m6q602031gyv0bv0kjj</t>
  </si>
  <si>
    <t>http://note-video-qc-1251524319.cos.ap-shanghai.myqcloud.com/01e30cf8257d6f6b0183700382eaaa60ca_6401.mp4</t>
  </si>
  <si>
    <t>http://note-video-qc-1251524319.cos.ap-shanghai.myqcloud.com/01e30cf8257d6f6b0183700382eaaa8f51_513.mp4</t>
  </si>
  <si>
    <t>631b01860000000011011ce4</t>
  </si>
  <si>
    <t>http://note-video-qc-1251524319.cos.ap-shanghai.myqcloud.com/pre_post/01029901kilgor5ejpj0210k67h0a3qwl1</t>
  </si>
  <si>
    <t>http://note-video-qc-1251524319.cos.ap-shanghai.myqcloud.com/pre_post/01e31b01687c45990103700383217e7c45_6657.mp4</t>
  </si>
  <si>
    <t>http://note-video-qc-1251524319.cos.ap-shanghai.myqcloud.com/pre_post/01e31b01687c45990103700383217e8b87_513.mp4</t>
  </si>
  <si>
    <t>632129d0000000000802a130</t>
  </si>
  <si>
    <t>http://note-video-qc-1251524319.cos.ap-shanghai.myqcloud.com/pre_post/01029e016idq0nc5ev4020j8cyt2nrss5z</t>
  </si>
  <si>
    <t>http://note-video-qc-1251524319.cos.ap-shanghai.myqcloud.com/pre_post/01e321292c7c40a60183700383398bd41b_6657.mp4</t>
  </si>
  <si>
    <t>http://note-video-qc-1251524319.cos.ap-shanghai.myqcloud.com/pre_post/01e321292c7c40a60183700383398bd9c1_513.mp4</t>
  </si>
  <si>
    <t>62f8b325000000001603016a</t>
  </si>
  <si>
    <t>http://note-video-qc-1251524319.cos.ap-shanghai.myqcloud.com/62abaeb2-0c72-39c9-ad89-0f1f5e7aa2b5</t>
  </si>
  <si>
    <t>http://note-video-qc-1251524319.cos.ap-shanghai.myqcloud.com/01e2f8b3264530c301837003829b7e79a2_6401.mp4</t>
  </si>
  <si>
    <t>http://note-video-qc-1251524319.cos.ap-shanghai.myqcloud.com/01e2f8b3264530c301837003829b7dffb2_513.mp4</t>
  </si>
  <si>
    <t>62f914970000000008010237</t>
  </si>
  <si>
    <t>http://note-video-qc-1251524319.cos.ap-shanghai.myqcloud.com/01028e01kdtr4iwvpfz021eaak20uxnvb8</t>
  </si>
  <si>
    <t>http://note-video-qc-1251524319.cos.ap-shanghai.myqcloud.com/01e2f914974531f501837003829cf9c8a3_6401.mp4</t>
  </si>
  <si>
    <t>http://note-video-qc-1251524319.cos.ap-shanghai.myqcloud.com/01e2f914974531f501837003829cf9d54f_513.mp4</t>
  </si>
  <si>
    <t>63037679000000001b00471e</t>
  </si>
  <si>
    <t>http://note-video-qc-1251524319.cos.ap-shanghai.myqcloud.com/pre_post/01028m01koqelfghs5s0517s66u1x73kzs</t>
  </si>
  <si>
    <t>http://note-video-qc-1251524319.cos.ap-shanghai.myqcloud.com/pre_post/01e30376797c6a980103700382c5874f87_6657.mp4</t>
  </si>
  <si>
    <t>http://note-video-qc-1251524319.cos.ap-shanghai.myqcloud.com/pre_post/01e30376797c6a980103700382c5a006f6_513.mp4</t>
  </si>
  <si>
    <t>630640d8000000001b00797f</t>
  </si>
  <si>
    <t>http://note-video-qc-1251524319.cos.ap-shanghai.myqcloud.com/pre_post/01028o016rqpowejqbx021ds7icd3imgpr</t>
  </si>
  <si>
    <t>http://note-video-qc-1251524319.cos.ap-shanghai.myqcloud.com/pre_post/01e30640437c5b770183700382d06e5976_6401.mp4</t>
  </si>
  <si>
    <t>http://note-video-qc-1251524319.cos.ap-shanghai.myqcloud.com/pre_post/01e30640437c5b770183700382d07942b6_513.mp4</t>
  </si>
  <si>
    <t>630b54b8000000001d036ca7</t>
  </si>
  <si>
    <t>http://note-video-qc-1251524319.cos.ap-shanghai.myqcloud.com/pre_post/01028s01kdwwtgrcvxw05162hsv0v9fw2j</t>
  </si>
  <si>
    <t>http://note-video-qc-1251524319.cos.ap-shanghai.myqcloud.com/pre_post/01e30b54b87d6b740183700382e44955b6_6401.mp4</t>
  </si>
  <si>
    <t>http://note-video-qc-1251524319.cos.ap-shanghai.myqcloud.com/pre_post/01e30b54b87d6b740183700382e44e448e_513.mp4</t>
  </si>
  <si>
    <t>630c72cc000000001103dd7b</t>
  </si>
  <si>
    <t>http://note-video-qc-1251524319.cos.ap-shanghai.myqcloud.com/pre_post/01028t01kdjs81w9jo4020y8c322az368t</t>
  </si>
  <si>
    <t>http://note-video-qc-1251524319.cos.ap-shanghai.myqcloud.com/pre_post/01e30c72ba7c676c0183700382e8a324f6_6401.mp4</t>
  </si>
  <si>
    <t>http://note-video-qc-1251524319.cos.ap-shanghai.myqcloud.com/pre_post/01e30c72ba7c676c0183700382e8a3242b_513.mp4</t>
  </si>
  <si>
    <t>630c8d3300000000120382c7</t>
  </si>
  <si>
    <t>http://note-video-qc-1251524319.cos.ap-shanghai.myqcloud.com/pre_post/01028t0173o3sq51tug0212eu2h0rmxuhi</t>
  </si>
  <si>
    <t>http://note-video-qc-1251524319.cos.ap-shanghai.myqcloud.com/pre_post/01e30c8d087c7a970103700382e907e802_6401.mp4</t>
  </si>
  <si>
    <t>http://note-video-qc-1251524319.cos.ap-shanghai.myqcloud.com/pre_post/01e30c8d087c7a970103700382e91465eb_513.mp4</t>
  </si>
  <si>
    <t>6315f2de0000000011037b1b</t>
  </si>
  <si>
    <t>http://note-video-qc-1251524319.cos.ap-shanghai.myqcloud.com/pre_post/01029501kri3926ei8s021906bv0h1v9hj</t>
  </si>
  <si>
    <t>http://note-video-qc-1251524319.cos.ap-shanghai.myqcloud.com/pre_post/01e315f2d97c471301837003830dbddf82_6657.mp4</t>
  </si>
  <si>
    <t>http://note-video-qc-1251524319.cos.ap-shanghai.myqcloud.com/pre_post/01e315f2d97c471301837003830dbdec43_513.mp4</t>
  </si>
  <si>
    <t>6316ba340000000012008678</t>
  </si>
  <si>
    <t>http://note-video-qc-1251524319.cos.ap-shanghai.myqcloud.com/010296016i9cu4un9wx020ny3vndjjvj1b</t>
  </si>
  <si>
    <t>http://note-video-qc-1251524319.cos.ap-shanghai.myqcloud.com/01e316ba347c5513018370038310c915a5_6657.mp4</t>
  </si>
  <si>
    <t>http://note-video-qc-1251524319.cos.ap-shanghai.myqcloud.com/01e316ba347c5513018370038310c8c304_513.mp4</t>
  </si>
  <si>
    <t>631ea5490000000018016e79</t>
  </si>
  <si>
    <t>http://note-video-qc-1251524319.cos.ap-shanghai.myqcloud.com/pre_post/01029c016kgcy5wm1h4020o4kdz0m38269</t>
  </si>
  <si>
    <t>http://note-video-qc-1251524319.cos.ap-shanghai.myqcloud.com/pre_post/01e31ea4e07c732a01037003832fb7c3b0_6401.mp4</t>
  </si>
  <si>
    <t>http://note-video-qc-1251524319.cos.ap-shanghai.myqcloud.com/pre_post/01e31ea4e07c732a01037003832fb7c833_513.mp4</t>
  </si>
  <si>
    <t>632042ad000000000801e758</t>
  </si>
  <si>
    <t>http://note-video-qc-1251524319.cos.ap-shanghai.myqcloud.com/pre_post/01029d01kiomm3zk3nm020zthvn02q5ldq</t>
  </si>
  <si>
    <t>http://note-video-qc-1251524319.cos.ap-shanghai.myqcloud.com/pre_post/01e32042ad7c7f11010370038336055822_6401.mp4</t>
  </si>
  <si>
    <t>http://note-video-qc-1251524319.cos.ap-shanghai.myqcloud.com/pre_post/01e32042ad7c7f11010370038336056187_513.mp4</t>
  </si>
  <si>
    <t>62f8d87e000000001200845e</t>
  </si>
  <si>
    <t>http://note-video-qc-1251524319.cos.ap-shanghai.myqcloud.com/pre_post/01028e016i23mkg9sj10215105n07pjr56</t>
  </si>
  <si>
    <t>http://note-video-qc-1251524319.cos.ap-shanghai.myqcloud.com/pre_post/01e2f8d7b24fc44e01037003829c0dd0cf_6401.mp4</t>
  </si>
  <si>
    <t>http://note-video-qc-1251524319.cos.ap-shanghai.myqcloud.com/pre_post/01e2f8d7b24fc44e01037003829c0dd354_513.mp4</t>
  </si>
  <si>
    <t>63036331000000001902bd94</t>
  </si>
  <si>
    <t>http://note-video-qc-1251524319.cos.ap-shanghai.myqcloud.com/pre_post/01028m016jly97vc50g0214ud380do6i2c</t>
  </si>
  <si>
    <t>http://note-video-qc-1251524319.cos.ap-shanghai.myqcloud.com/pre_post/01e30362917c70dd0103700382c53c1331_6657.mp4</t>
  </si>
  <si>
    <t>http://note-video-qc-1251524319.cos.ap-shanghai.myqcloud.com/pre_post/01e30362917c70dd0103700382c551b64f_513.mp4</t>
  </si>
  <si>
    <t>630449fa000000001b023ec4</t>
  </si>
  <si>
    <t>http://note-video-qc-1251524319.cos.ap-shanghai.myqcloud.com/pre_post/01028n013q9v7u94z6g020omv190okk04f</t>
  </si>
  <si>
    <t>http://note-video-qc-1251524319.cos.ap-shanghai.myqcloud.com/pre_post/01e30449ab7c51090183700382c8c1aa76_6657.mp4</t>
  </si>
  <si>
    <t>http://note-video-qc-1251524319.cos.ap-shanghai.myqcloud.com/pre_post/01e30449ab7c51090183700382c8c2177f_513.mp4</t>
  </si>
  <si>
    <t>6304cec6000000001e009f1e</t>
  </si>
  <si>
    <t>http://note-video-qc-1251524319.cos.ap-shanghai.myqcloud.com/pre_post/01028n016bi2b4tn45u0218pzi40z1odae</t>
  </si>
  <si>
    <t>http://note-video-qc-1251524319.cos.ap-shanghai.myqcloud.com/pre_post/01e304cec67d5a820183700382cac939b5_6401.mp4</t>
  </si>
  <si>
    <t>http://note-video-qc-1251524319.cos.ap-shanghai.myqcloud.com/pre_post/01e304cec67d5a820183700382cad58be8_513.mp4</t>
  </si>
  <si>
    <t>630f7392000000000900f96f</t>
  </si>
  <si>
    <t>http://note-video-qc-1251524319.cos.ap-shanghai.myqcloud.com/01028v01knitex1inyt021cpe9803gi0mx</t>
  </si>
  <si>
    <t>http://note-video-qc-1251524319.cos.ap-shanghai.myqcloud.com/01e30f73927d52d60103700382f45bd4d0_6657.mp4</t>
  </si>
  <si>
    <t>http://note-video-qc-1251524319.cos.ap-shanghai.myqcloud.com/01e30f73927d52d60103700382f45bc66e_513.mp4</t>
  </si>
  <si>
    <t>630f8a9700000000120396fd</t>
  </si>
  <si>
    <t>http://note-video-qc-1251524319.cos.ap-shanghai.myqcloud.com/pre_post/01029101654bbc7yaos0200r6uy04gnqkg</t>
  </si>
  <si>
    <t>http://note-video-qc-1251524319.cos.ap-shanghai.myqcloud.com/pre_post/01e30f8a8a7d658b0183700382f4b6542d_6657.mp4</t>
  </si>
  <si>
    <t>http://note-video-qc-1251524319.cos.ap-shanghai.myqcloud.com/pre_post/01e30f8a8a7d658b0183700382f4b686c7_513.mp4</t>
  </si>
  <si>
    <t>6313619c0000000011036844</t>
  </si>
  <si>
    <t>http://note-video-qc-1251524319.cos.ap-shanghai.myqcloud.com/010293016iebjj0w9mv021bgn0e1z38bfv</t>
  </si>
  <si>
    <t>http://note-video-qc-1251524319.cos.ap-shanghai.myqcloud.com/01e313619c7d7df3018370038303b794b6_6657.mp4</t>
  </si>
  <si>
    <t>http://note-video-qc-1251524319.cos.ap-shanghai.myqcloud.com/01e313619c7d7df3018370038303b8f1c3_513.mp4</t>
  </si>
  <si>
    <t>63188f9c000000000900cb66</t>
  </si>
  <si>
    <t>http://note-video-qc-1251524319.cos.ap-shanghai.myqcloud.com/d8ae4908-05fa-34df-ae6c-3a99b9dda556</t>
  </si>
  <si>
    <t>http://note-video-qc-1251524319.cos.ap-shanghai.myqcloud.com/01e3188f9c7c4c02018370038317ff3785_6401.mp4</t>
  </si>
  <si>
    <t>http://note-video-qc-1251524319.cos.ap-shanghai.myqcloud.com/01e3188f9c7c4c02018370038317fd29e5_513.mp4</t>
  </si>
  <si>
    <t>62f913d8000000000f0142dc</t>
  </si>
  <si>
    <t>http://note-video-qc-1251524319.cos.ap-shanghai.myqcloud.com/pre_post/01028e0161pva3f8xn6021d2ca32bd5put</t>
  </si>
  <si>
    <t>http://note-video-qc-1251524319.cos.ap-shanghai.myqcloud.com/pre_post/01e2f913ad4fc42e01837003829cf82c12_6401.mp4</t>
  </si>
  <si>
    <t>http://note-video-qc-1251524319.cos.ap-shanghai.myqcloud.com/pre_post/01e2f913ad4fc42e01837003829cf7ab5b_513.mp4</t>
  </si>
  <si>
    <t>6305860c000000001d036d25</t>
  </si>
  <si>
    <t>http://note-video-qc-1251524319.cos.ap-shanghai.myqcloud.com/spectrum/01028o016tuvqr2d58a020lazn50oev5vn</t>
  </si>
  <si>
    <t>http://note-video-qc-1251524319.cos.ap-shanghai.myqcloud.com/spectrum/01e305856c7c71730183700382cd94b286_6401.mp4</t>
  </si>
  <si>
    <t>http://note-video-qc-1251524319.cos.ap-shanghai.myqcloud.com/spectrum/01e305856c7c71730183700382cd94d74b_513.mp4</t>
  </si>
  <si>
    <t>63075102000000001b024846</t>
  </si>
  <si>
    <t>http://note-video-qc-1251524319.cos.ap-shanghai.myqcloud.com/01028p01keqkk5is1yg0213vztd0y0dslp</t>
  </si>
  <si>
    <t>http://note-video-qc-1251524319.cos.ap-shanghai.myqcloud.com/01e30751027d7d260103700382d4958dc2_6657.mp4</t>
  </si>
  <si>
    <t>http://note-video-qc-1251524319.cos.ap-shanghai.myqcloud.com/01e30751027d7d260103700382d4a74fd1_513.mp4</t>
  </si>
  <si>
    <t>6309b4e0000000001b004650</t>
  </si>
  <si>
    <t>http://note-video-qc-1251524319.cos.ap-shanghai.myqcloud.com/01028r01kjnymnvq39g020ub1iq0fn9w3p</t>
  </si>
  <si>
    <t>http://note-video-qc-1251524319.cos.ap-shanghai.myqcloud.com/01e309b4e07d6e170183700382ddeb135c_6401.mp4</t>
  </si>
  <si>
    <t>http://note-video-qc-1251524319.cos.ap-shanghai.myqcloud.com/01e309b4e07d6e170183700382ddeb15a0_513.mp4</t>
  </si>
  <si>
    <t>630cc8c200000000120165bd</t>
  </si>
  <si>
    <t>http://note-video-qc-1251524319.cos.ap-shanghai.myqcloud.com/pre_post/01028t01klf7sroqntd021bgog40u3hccc</t>
  </si>
  <si>
    <t>http://note-video-qc-1251524319.cos.ap-shanghai.myqcloud.com/pre_post/01e30cc8c27c480a0183700382e9f135c1_6401.mp4</t>
  </si>
  <si>
    <t>http://note-video-qc-1251524319.cos.ap-shanghai.myqcloud.com/pre_post/01e30cc8c27c480a0183700382ea0074ad_513.mp4</t>
  </si>
  <si>
    <t>630cfda00000000011012a0d</t>
  </si>
  <si>
    <t>http://note-video-qc-1251524319.cos.ap-shanghai.myqcloud.com/pre_post/01028u016c9lhf2b7md02042p6j0zpydsq</t>
  </si>
  <si>
    <t>http://note-video-qc-1251524319.cos.ap-shanghai.myqcloud.com/pre_post/01e30cfd427d6ab90103700382eabefe97_6657.mp4</t>
  </si>
  <si>
    <t>http://note-video-qc-1251524319.cos.ap-shanghai.myqcloud.com/pre_post/01e30cfd427d6ab90103700382eabf188a_513.mp4</t>
  </si>
  <si>
    <t>631497b3000000001103a17b</t>
  </si>
  <si>
    <t>http://note-video-qc-1251524319.cos.ap-shanghai.myqcloud.com/01029401ksjg3m5pamz0217glt60imobwk</t>
  </si>
  <si>
    <t>http://note-video-qc-1251524319.cos.ap-shanghai.myqcloud.com/01e31497b37d570e01837003830873295c_6657.mp4</t>
  </si>
  <si>
    <t>http://note-video-qc-1251524319.cos.ap-shanghai.myqcloud.com/01e31497b37d570e01837003830873c2d9_513.mp4</t>
  </si>
  <si>
    <t>63205e4d000000000900aaa6</t>
  </si>
  <si>
    <t>http://note-video-qc-1251524319.cos.ap-shanghai.myqcloud.com/pre_post/01029d01kv871qts2ht0213zro90gnm4hc</t>
  </si>
  <si>
    <t>http://note-video-qc-1251524319.cos.ap-shanghai.myqcloud.com/pre_post/01e3205dfe7d7c3501837003833673a71e_6657.mp4</t>
  </si>
  <si>
    <t>http://note-video-qc-1251524319.cos.ap-shanghai.myqcloud.com/pre_post/01e3205dfe7d7c3501837003833673e3ef_513.mp4</t>
  </si>
  <si>
    <t>63216e740000000018017254</t>
  </si>
  <si>
    <t>http://note-video-qc-1251524319.cos.ap-shanghai.myqcloud.com/spectrum/01029e01ktfhkhlsug0020st2q80w06msv</t>
  </si>
  <si>
    <t>http://note-video-qc-1251524319.cos.ap-shanghai.myqcloud.com/spectrum/01e32166157d47d901037003833a97de41_6401.mp4</t>
  </si>
  <si>
    <t>http://note-video-qc-1251524319.cos.ap-shanghai.myqcloud.com/spectrum/01e32166157d47d901037003833a97fd52_513.mp4</t>
  </si>
  <si>
    <t>62fb74ab000000000f0196bc</t>
  </si>
  <si>
    <t>http://note-video-qc-1251524319.cos.ap-shanghai.myqcloud.com/pre_post/01028g01kuxca2xccf6021418zt0djk928</t>
  </si>
  <si>
    <t>http://note-video-qc-1251524319.cos.ap-shanghai.myqcloud.com/pre_post/01e2fb742d4529ad0183700382a6403962_6401.mp4</t>
  </si>
  <si>
    <t>http://note-video-qc-1251524319.cos.ap-shanghai.myqcloud.com/pre_post/01e2fb742d4529ad0183700382a64cb921_513.mp4</t>
  </si>
  <si>
    <t>6304ee2f000000001b02486e</t>
  </si>
  <si>
    <t>http://note-video-qc-1251524319.cos.ap-shanghai.myqcloud.com/pre_post/01028n01kkc4xdh03gd051dnikf0ix5zmu</t>
  </si>
  <si>
    <t>http://note-video-qc-1251524319.cos.ap-shanghai.myqcloud.com/pre_post/01e304ee2f7c52a40103700382cb431738_6401.mp4</t>
  </si>
  <si>
    <t>http://note-video-qc-1251524319.cos.ap-shanghai.myqcloud.com/pre_post/01e304ee2f7c52a40103700382cb47aa10_513.mp4</t>
  </si>
  <si>
    <t>631306cd00000000080234e9</t>
  </si>
  <si>
    <t>http://note-video-qc-1251524319.cos.ap-shanghai.myqcloud.com/01029301kqvkdf8ol3g020w6wn70f8rjn3</t>
  </si>
  <si>
    <t>http://note-video-qc-1251524319.cos.ap-shanghai.myqcloud.com/01e31306cd7c4bc6010370038302551c74_6657.mp4</t>
  </si>
  <si>
    <t>http://note-video-qc-1251524319.cos.ap-shanghai.myqcloud.com/01e31306cd7c4bc6010370038302552ce9_513.mp4</t>
  </si>
  <si>
    <t>631860c000000000120153d7</t>
  </si>
  <si>
    <t>http://note-video-qc-1251524319.cos.ap-shanghai.myqcloud.com/spectrum/01029701kd5olxagebv0210s6v30icf4o1</t>
  </si>
  <si>
    <t>http://note-video-qc-1251524319.cos.ap-shanghai.myqcloud.com/spectrum/01e31860387c5f960183700383173bae25_6401.mp4</t>
  </si>
  <si>
    <t>http://note-video-qc-1251524319.cos.ap-shanghai.myqcloud.com/spectrum/01e31860387c5f960183700383173b7212_513.mp4</t>
  </si>
  <si>
    <t>631afa9f0000000012014e52</t>
  </si>
  <si>
    <t>http://note-video-qc-1251524319.cos.ap-shanghai.myqcloud.com/pre_post/01029901khetz2umivi020zgdf40f5q9l7</t>
  </si>
  <si>
    <t>http://note-video-qc-1251524319.cos.ap-shanghai.myqcloud.com/pre_post/01e31afa627d4656018370038321639b86_6401.mp4</t>
  </si>
  <si>
    <t>http://note-video-qc-1251524319.cos.ap-shanghai.myqcloud.com/pre_post/01e31afa627d4656018370038321638463_513.mp4</t>
  </si>
  <si>
    <t>631b1dec00000000080202e1</t>
  </si>
  <si>
    <t>http://note-video-qc-1251524319.cos.ap-shanghai.myqcloud.com/pre_post/0102990165f7dvt4uh20214t7q30i74eza</t>
  </si>
  <si>
    <t>http://note-video-qc-1251524319.cos.ap-shanghai.myqcloud.com/pre_post/01e31b1d757c42a5018370038321ed6227_6657.mp4</t>
  </si>
  <si>
    <t>http://note-video-qc-1251524319.cos.ap-shanghai.myqcloud.com/pre_post/01e31b1d757c42a5018370038321f52f15_513.mp4</t>
  </si>
  <si>
    <t>6321cc470000000009033250</t>
  </si>
  <si>
    <t>http://note-video-qc-1251524319.cos.ap-shanghai.myqcloud.com/pre_post/01029e01677zedvv1150218dh0604hz95h</t>
  </si>
  <si>
    <t>http://note-video-qc-1251524319.cos.ap-shanghai.myqcloud.com/pre_post/01e321cc477d71b501837003833c0a11e4_6401.mp4</t>
  </si>
  <si>
    <t>http://note-video-qc-1251524319.cos.ap-shanghai.myqcloud.com/pre_post/01e321cc477d71b501837003833c0ccc38_513.mp4</t>
  </si>
  <si>
    <t>62f911e4000000000f017354</t>
  </si>
  <si>
    <t>http://note-video-qc-1251524319.cos.ap-shanghai.myqcloud.com/pre_post/01028e016kiyjut8ufz021durvi0g7wlbh</t>
  </si>
  <si>
    <t>http://note-video-qc-1251524319.cos.ap-shanghai.myqcloud.com/pre_post/01e2f911e4451c2d01037003829cf31694_6401.mp4</t>
  </si>
  <si>
    <t>http://note-video-qc-1251524319.cos.ap-shanghai.myqcloud.com/pre_post/01e2f911e4451c2d01037003829cf2cd0b_513.mp4</t>
  </si>
  <si>
    <t>62fa30350000000016031da2</t>
  </si>
  <si>
    <t>http://note-video-qc-1251524319.cos.ap-shanghai.myqcloud.com/pre_post/01028f01kvo3jdrevft0215gzrz0q861gl</t>
  </si>
  <si>
    <t>http://note-video-qc-1251524319.cos.ap-shanghai.myqcloud.com/pre_post/01e2fa2c324fedbc0183700382a14e81b5_6401.mp4</t>
  </si>
  <si>
    <t>http://note-video-qc-1251524319.cos.ap-shanghai.myqcloud.com/pre_post/01e2fa2c324fedbc0183700382a1592284_513.mp4</t>
  </si>
  <si>
    <t>http://note-video-qc-1251524319.cos.ap-shanghai.myqcloud.com/pre_post/01029101kf6slz04xed020lg5zz0sg20bn</t>
  </si>
  <si>
    <t>http://note-video-qc-1251524319.cos.ap-shanghai.myqcloud.com/pre_post/01e310124b7c737a0103700382f6c89d63_6401.mp4</t>
  </si>
  <si>
    <t>http://note-video-qc-1251524319.cos.ap-shanghai.myqcloud.com/pre_post/01e310124b7c737a0103700382f6c8b7a0_513.mp4</t>
  </si>
  <si>
    <t>6314685c0000000012009c06</t>
  </si>
  <si>
    <t>http://note-video-qc-1251524319.cos.ap-shanghai.myqcloud.com/pre_post/01029401kln2h9ilqvz02104j7z0mg436i</t>
  </si>
  <si>
    <t>http://note-video-qc-1251524319.cos.ap-shanghai.myqcloud.com/pre_post/01e314670e7c7d4b018370038307b8b167_6657.mp4</t>
  </si>
  <si>
    <t>http://note-video-qc-1251524319.cos.ap-shanghai.myqcloud.com/pre_post/01e314670e7c7d4b018370038307b88001_513.mp4</t>
  </si>
  <si>
    <t>6316b9560000000013038b94</t>
  </si>
  <si>
    <t>http://note-video-qc-1251524319.cos.ap-shanghai.myqcloud.com/pre_post/01029601650zklqn43r020npwkx0cu4fxv</t>
  </si>
  <si>
    <t>http://note-video-qc-1251524319.cos.ap-shanghai.myqcloud.com/pre_post/01e316b8ab7c72cc010370038310c48d5e_6401.mp4</t>
  </si>
  <si>
    <t>http://note-video-qc-1251524319.cos.ap-shanghai.myqcloud.com/pre_post/01e316b8ab7c72cc010370038310c47bc7_513.mp4</t>
  </si>
  <si>
    <t>631d569f000000001103f6c1</t>
  </si>
  <si>
    <t>http://note-video-qc-1251524319.cos.ap-shanghai.myqcloud.com/pre_post/01029b0148q7rovllg0020ommm70g27e3o</t>
  </si>
  <si>
    <t>http://note-video-qc-1251524319.cos.ap-shanghai.myqcloud.com/pre_post/01e31d561b7d42cb01037003832a9aa19e_6401.mp4</t>
  </si>
  <si>
    <t>http://note-video-qc-1251524319.cos.ap-shanghai.myqcloud.com/pre_post/01e31d561b7d42cb01037003832a9abaa5_513.mp4</t>
  </si>
  <si>
    <t>631d56c5000000000900e05b</t>
  </si>
  <si>
    <t>http://note-video-qc-1251524319.cos.ap-shanghai.myqcloud.com/pre_post/01029b013mer89avh6n020ol1nw4knwgv7</t>
  </si>
  <si>
    <t>http://note-video-qc-1251524319.cos.ap-shanghai.myqcloud.com/pre_post/01e31d56a47d7acf01037003832a9b3304_6401.mp4</t>
  </si>
  <si>
    <t>http://note-video-qc-1251524319.cos.ap-shanghai.myqcloud.com/pre_post/01e31d56a47d7acf01037003832a9b2fe7_513.mp4</t>
  </si>
  <si>
    <t>632329ae000000000800934e</t>
  </si>
  <si>
    <t>http://note-video-qc-1251524319.cos.ap-shanghai.myqcloud.com/03029f016laafu41hof061a7eg904ybqpn</t>
  </si>
  <si>
    <t>http://note-video-qc-1251524319.cos.ap-shanghai.myqcloud.com/01e32329ae7c7a4b0183700383415b4f0b_6401.mp4</t>
  </si>
  <si>
    <t>http://note-video-qc-1251524319.cos.ap-shanghai.myqcloud.com/01e32329ae7c7a4b0183700383415b4fd4_513.mp4</t>
  </si>
  <si>
    <t>62f8fe2a000000000f01b6b0</t>
  </si>
  <si>
    <t>http://note-video-qc-1251524319.cos.ap-shanghai.myqcloud.com/pre_post/01028e01kqqe2uovpq0021amchy1qaocnd</t>
  </si>
  <si>
    <t>http://note-video-qc-1251524319.cos.ap-shanghai.myqcloud.com/pre_post/01e2f8fd264ffef101037003829ca140f3_6401.mp4</t>
  </si>
  <si>
    <t>http://note-video-qc-1251524319.cos.ap-shanghai.myqcloud.com/pre_post/01e2f8fd264ffef101037003829ca150c8_513.mp4</t>
  </si>
  <si>
    <t>62f90ba30000000008010fd4</t>
  </si>
  <si>
    <t>http://note-video-qc-1251524319.cos.ap-shanghai.myqcloud.com/pre_post/01028e01kvkwiyde4y2021cw5r90ftzgzi</t>
  </si>
  <si>
    <t>http://note-video-qc-1251524319.cos.ap-shanghai.myqcloud.com/pre_post/01e2f90b824fe22e01037003829cd944e9_6401.mp4</t>
  </si>
  <si>
    <t>http://note-video-qc-1251524319.cos.ap-shanghai.myqcloud.com/pre_post/01e2f90b824fe22e01037003829cd91a14_513.mp4</t>
  </si>
  <si>
    <t>62f9d91a000000001101b1aa</t>
  </si>
  <si>
    <t>http://note-video-qc-1251524319.cos.ap-shanghai.myqcloud.com/01028f01komswvgfhoe020ssbpg1igbgvf</t>
  </si>
  <si>
    <t>http://note-video-qc-1251524319.cos.ap-shanghai.myqcloud.com/01e2f9d91a4ff32101037003829ff8dafc_6401.mp4</t>
  </si>
  <si>
    <t>http://note-video-qc-1251524319.cos.ap-shanghai.myqcloud.com/01e2f9d91a4ff32101037003829ff8d18b_513.mp4</t>
  </si>
  <si>
    <t>6305d4d8000000001e00b051</t>
  </si>
  <si>
    <t>http://note-video-qc-1251524319.cos.ap-shanghai.myqcloud.com/pre_post/01028o01kv45lgsr5d5020xaj721rfn9dw</t>
  </si>
  <si>
    <t>http://note-video-qc-1251524319.cos.ap-shanghai.myqcloud.com/pre_post/01e305d43d7c41ca0103700382cec7b7f8_6657.mp4</t>
  </si>
  <si>
    <t>http://note-video-qc-1251524319.cos.ap-shanghai.myqcloud.com/pre_post/01e305d43d7c41ca0103700382cec7b51b_513.mp4</t>
  </si>
  <si>
    <t>6308c43d000000001800f094</t>
  </si>
  <si>
    <t>http://note-video-qc-1251524319.cos.ap-shanghai.myqcloud.com/01028q01ksn6ee8l28d0216wn8j1mnz8pj</t>
  </si>
  <si>
    <t>http://note-video-qc-1251524319.cos.ap-shanghai.myqcloud.com/01e308c43d7c5d730183700382da3f9fa3_6401.mp4</t>
  </si>
  <si>
    <t>http://note-video-qc-1251524319.cos.ap-shanghai.myqcloud.com/01e308c43d7c5d730183700382da596ad7_513.mp4</t>
  </si>
  <si>
    <t>6308e4ee000000001d0356cb</t>
  </si>
  <si>
    <t>http://note-video-qc-1251524319.cos.ap-shanghai.myqcloud.com/pre_post/01028q0166swu3kdame021e187s0v90tik</t>
  </si>
  <si>
    <t>http://note-video-qc-1251524319.cos.ap-shanghai.myqcloud.com/pre_post/01e308e4d67d7cf00183700382dabf3da5_6401.mp4</t>
  </si>
  <si>
    <t>http://note-video-qc-1251524319.cos.ap-shanghai.myqcloud.com/pre_post/01e308e4d67d7cf00183700382daca0745_513.mp4</t>
  </si>
  <si>
    <t>6310b42d0000000011011205</t>
  </si>
  <si>
    <t>http://note-video-qc-1251524319.cos.ap-shanghai.myqcloud.com/pre_post/010291016kf5x80ep35021a47f5067mi6x</t>
  </si>
  <si>
    <t>http://note-video-qc-1251524319.cos.ap-shanghai.myqcloud.com/pre_post/01e310b4277c70bc0183700382f940a108_6657.mp4</t>
  </si>
  <si>
    <t>http://note-video-qc-1251524319.cos.ap-shanghai.myqcloud.com/pre_post/01e310b4277c70bc0183700382f940bcaa_513.mp4</t>
  </si>
  <si>
    <t>6312cb6d000000001203b5f1</t>
  </si>
  <si>
    <t>http://note-video-qc-1251524319.cos.ap-shanghai.myqcloud.com/pre_post/01029301kdqmy8lqymp020ospau0cksona</t>
  </si>
  <si>
    <t>http://note-video-qc-1251524319.cos.ap-shanghai.myqcloud.com/pre_post/01e312cb407d441d0183700383016bd685_6401.mp4</t>
  </si>
  <si>
    <t>http://note-video-qc-1251524319.cos.ap-shanghai.myqcloud.com/pre_post/01e312cb407d441d0183700383016c0d0a_513.mp4</t>
  </si>
  <si>
    <t>631decaa000000001801499d</t>
  </si>
  <si>
    <t>http://note-video-qc-1251524319.cos.ap-shanghai.myqcloud.com/pre_post/01029b01krkumwiob8s021bjics03lf4ac</t>
  </si>
  <si>
    <t>http://note-video-qc-1251524319.cos.ap-shanghai.myqcloud.com/pre_post/01e31decaa7d46f301037003832ce7f552_6401.mp4</t>
  </si>
  <si>
    <t>http://note-video-qc-1251524319.cos.ap-shanghai.myqcloud.com/pre_post/01e31decaa7d46f301037003832ce7c985_513.mp4</t>
  </si>
  <si>
    <t>62fd04fc000000001e00859b</t>
  </si>
  <si>
    <t>http://note-video-qc-1251524319.cos.ap-shanghai.myqcloud.com/pre_post/01028h01kl90084gmy5021dna6j00zzgnf</t>
  </si>
  <si>
    <t>http://note-video-qc-1251524319.cos.ap-shanghai.myqcloud.com/pre_post/01e2fd04eb453e600103700382ac5c5cf5_6401.mp4</t>
  </si>
  <si>
    <t>http://note-video-qc-1251524319.cos.ap-shanghai.myqcloud.com/pre_post/01e2fd04eb453e600103700382ac6205d4_513.mp4</t>
  </si>
  <si>
    <t>62fdb097000000001902ba2c</t>
  </si>
  <si>
    <t>http://note-video-qc-1251524319.cos.ap-shanghai.myqcloud.com/pre_post/01028i015zyagqmjes0020o9lhc0c07k2l</t>
  </si>
  <si>
    <t>http://note-video-qc-1251524319.cos.ap-shanghai.myqcloud.com/pre_post/01e2fdafd8450c4c0103700382aefb9e53_6401.mp4</t>
  </si>
  <si>
    <t>http://note-video-qc-1251524319.cos.ap-shanghai.myqcloud.com/pre_post/01e2fdafd8450c4c0103700382aefb4619_513.mp4</t>
  </si>
  <si>
    <t>6308c97000000000190285db</t>
  </si>
  <si>
    <t>http://note-video-qc-1251524319.cos.ap-shanghai.myqcloud.com/pre_post/01028q01kictzr3baep0219pmga0n2rg22</t>
  </si>
  <si>
    <t>http://note-video-qc-1251524319.cos.ap-shanghai.myqcloud.com/pre_post/01e308c8877c4ddb0183700382da564fe0_6401.mp4</t>
  </si>
  <si>
    <t>http://note-video-qc-1251524319.cos.ap-shanghai.myqcloud.com/pre_post/01e308c8877c4ddb0183700382da6ffbd3_513.mp4</t>
  </si>
  <si>
    <t>63130df5000000000802172d</t>
  </si>
  <si>
    <t>http://note-video-qc-1251524319.cos.ap-shanghai.myqcloud.com/01029301kvlpzbnyucf050yhqnj15znr95</t>
  </si>
  <si>
    <t>http://note-video-qc-1251524319.cos.ap-shanghai.myqcloud.com/01e3130df57c6a6b010370038302709951_6657.mp4</t>
  </si>
  <si>
    <t>http://note-video-qc-1251524319.cos.ap-shanghai.myqcloud.com/01e3130df57c6a6b010370038302707a6a_513.mp4</t>
  </si>
  <si>
    <t>63160f4b000000001103fe2a</t>
  </si>
  <si>
    <t>http://note-video-qc-1251524319.cos.ap-shanghai.myqcloud.com/pre_post/010295016d9lpplvq3r021dbkct0mwiqer</t>
  </si>
  <si>
    <t>http://note-video-qc-1251524319.cos.ap-shanghai.myqcloud.com/pre_post/01e3160f337c6dc901037003830e2c9cc1_6657.mp4</t>
  </si>
  <si>
    <t>http://note-video-qc-1251524319.cos.ap-shanghai.myqcloud.com/pre_post/01e3160f337c6dc901037003830e2c7782_513.mp4</t>
  </si>
  <si>
    <t>6301c469000000001b026cd2</t>
  </si>
  <si>
    <t>http://note-video-qc-1251524319.cos.ap-shanghai.myqcloud.com/pre_post/01028l01ktdw9ee6dw9020t54z10se93un</t>
  </si>
  <si>
    <t>http://note-video-qc-1251524319.cos.ap-shanghai.myqcloud.com/pre_post/01e301c4484537980103700382bee99727_6401.mp4</t>
  </si>
  <si>
    <t>http://note-video-qc-1251524319.cos.ap-shanghai.myqcloud.com/pre_post/01e301c4484537980103700382bee8f6fd_513.mp4</t>
  </si>
  <si>
    <t>63061265000000001702c438</t>
  </si>
  <si>
    <t>http://note-video-qc-1251524319.cos.ap-shanghai.myqcloud.com/pre_post/01028o013fartoue8eo0216rmr107j8s5m</t>
  </si>
  <si>
    <t>http://note-video-qc-1251524319.cos.ap-shanghai.myqcloud.com/pre_post/01e306121f7c42820103700382cfb82561_6657.mp4</t>
  </si>
  <si>
    <t>http://note-video-qc-1251524319.cos.ap-shanghai.myqcloud.com/pre_post/01e306121f7c42820103700382cfcbcc73_513.mp4</t>
  </si>
  <si>
    <t>630f31640000000012009853</t>
  </si>
  <si>
    <t>http://note-video-qc-1251524319.cos.ap-shanghai.myqcloud.com/pre_post/01028v016479fw22eia0212ls920auiw0i</t>
  </si>
  <si>
    <t>http://note-video-qc-1251524319.cos.ap-shanghai.myqcloud.com/pre_post/01e30f314f7d6b070103700382f3592f4b_6657.mp4</t>
  </si>
  <si>
    <t>http://note-video-qc-1251524319.cos.ap-shanghai.myqcloud.com/pre_post/01e30f314f7d6b070103700382f35f406a_513.mp4</t>
  </si>
  <si>
    <t>631185f4000000001203bcd8</t>
  </si>
  <si>
    <t>http://note-video-qc-1251524319.cos.ap-shanghai.myqcloud.com/010292016bink7daai9050qne5f0d5lizd</t>
  </si>
  <si>
    <t>http://note-video-qc-1251524319.cos.ap-shanghai.myqcloud.com/01e31185f47c68de0103700382fc743c13_6657.mp4</t>
  </si>
  <si>
    <t>http://note-video-qc-1251524319.cos.ap-shanghai.myqcloud.com/01e31185f47c68de0103700382fc742b41_513.mp4</t>
  </si>
  <si>
    <t>631711910000000008023f74</t>
  </si>
  <si>
    <t>http://note-video-qc-1251524319.cos.ap-shanghai.myqcloud.com/pre_post/01029601kkhs5wk59e102115wzp0j8t199</t>
  </si>
  <si>
    <t>http://note-video-qc-1251524319.cos.ap-shanghai.myqcloud.com/pre_post/01e31710e87c492f0183700383121ffb0e_6401.mp4</t>
  </si>
  <si>
    <t>http://note-video-qc-1251524319.cos.ap-shanghai.myqcloud.com/pre_post/01e31710e87c492f0183700383121fd858_513.mp4</t>
  </si>
  <si>
    <t>63176dde00000000110104a8</t>
  </si>
  <si>
    <t>http://note-video-qc-1251524319.cos.ap-shanghai.myqcloud.com/pre_post/010296016k0ecmpjj6j021esvqv1jbw6xf</t>
  </si>
  <si>
    <t>http://note-video-qc-1251524319.cos.ap-shanghai.myqcloud.com/pre_post/01e3176bdc7d71b501837003831389c4e1_6657.mp4</t>
  </si>
  <si>
    <t>http://note-video-qc-1251524319.cos.ap-shanghai.myqcloud.com/pre_post/01e3176bdc7d71b501837003831389cf17_513.mp4</t>
  </si>
  <si>
    <t>62f91e02000000001200ac6b</t>
  </si>
  <si>
    <t>http://note-video-qc-1251524319.cos.ap-shanghai.myqcloud.com/pre_post/01028e01kt5bq5y9rxn021fcv8b2gouil7</t>
  </si>
  <si>
    <t>http://note-video-qc-1251524319.cos.ap-shanghai.myqcloud.com/pre_post/01e2f91df74fe2fa01837003829d1d98ad_6401.mp4</t>
  </si>
  <si>
    <t>http://note-video-qc-1251524319.cos.ap-shanghai.myqcloud.com/pre_post/01e2f91df74fe2fa01837003829d1da745_513.mp4</t>
  </si>
  <si>
    <t>630210ba000000001b01ec4e</t>
  </si>
  <si>
    <t>http://note-video-qc-1251524319.cos.ap-shanghai.myqcloud.com/pre_post/01028l01kehidx2zv540214qrym021ry3m</t>
  </si>
  <si>
    <t>http://note-video-qc-1251524319.cos.ap-shanghai.myqcloud.com/pre_post/01e3021063452db70183700382c013ef9d_6657.mp4</t>
  </si>
  <si>
    <t>http://note-video-qc-1251524319.cos.ap-shanghai.myqcloud.com/pre_post/01e3021063452db70183700382c015f9c3_513.mp4</t>
  </si>
  <si>
    <t>630221b3000000001d0361c1</t>
  </si>
  <si>
    <t>http://note-video-qc-1251524319.cos.ap-shanghai.myqcloud.com/pre_post/01028l0161j7sf73vrk02177okp0yir9pj</t>
  </si>
  <si>
    <t>http://note-video-qc-1251524319.cos.ap-shanghai.myqcloud.com/pre_post/01e30220a5453dac0103700382c056b255_6401.mp4</t>
  </si>
  <si>
    <t>http://note-video-qc-1251524319.cos.ap-shanghai.myqcloud.com/pre_post/01e30220a5453dac0103700382c056cb7d_513.mp4</t>
  </si>
  <si>
    <t>6305ec9d000000001b01e3d0</t>
  </si>
  <si>
    <t>http://note-video-qc-1251524319.cos.ap-shanghai.myqcloud.com/pre_post/01028o016kguk7u51lt02111icj0taswra</t>
  </si>
  <si>
    <t>http://note-video-qc-1251524319.cos.ap-shanghai.myqcloud.com/pre_post/01e305ec8e7c6dd20183700382cf2653fd_6657.mp4</t>
  </si>
  <si>
    <t>http://note-video-qc-1251524319.cos.ap-shanghai.myqcloud.com/pre_post/01e305ec8e7c6dd20183700382cf2a106c_513.mp4</t>
  </si>
  <si>
    <t>6315f891000000001203a572</t>
  </si>
  <si>
    <t>http://note-video-qc-1251524319.cos.ap-shanghai.myqcloud.com/pre_post/01029501kjq1z4icl7m0219rrnv0okscwh</t>
  </si>
  <si>
    <t>http://note-video-qc-1251524319.cos.ap-shanghai.myqcloud.com/pre_post/01e315f7dd7d53df01837003830dd4203b_6657.mp4</t>
  </si>
  <si>
    <t>http://note-video-qc-1251524319.cos.ap-shanghai.myqcloud.com/pre_post/01e315f7dd7d53df01837003830dd418a2_513.mp4</t>
  </si>
  <si>
    <t>6319687200000000110137a8</t>
  </si>
  <si>
    <t>http://note-video-qc-1251524319.cos.ap-shanghai.myqcloud.com/pre_post/01029801kqtw5usln9f020pnndv01fg7er</t>
  </si>
  <si>
    <t>http://note-video-qc-1251524319.cos.ap-shanghai.myqcloud.com/pre_post/01e319686b7d5ef101837003831b421435_6401.mp4</t>
  </si>
  <si>
    <t>http://note-video-qc-1251524319.cos.ap-shanghai.myqcloud.com/pre_post/01e319686b7d5ef101837003831b41c31a_513.mp4</t>
  </si>
  <si>
    <t>63199a7f0000000011034cdc</t>
  </si>
  <si>
    <t>http://note-video-qc-1251524319.cos.ap-shanghai.myqcloud.com/01029801ksf0tuf4i7v020x6ghq048cheb</t>
  </si>
  <si>
    <t>http://note-video-qc-1251524319.cos.ap-shanghai.myqcloud.com/01e3199a7f7d66bc01837003831c08040f_6401.mp4</t>
  </si>
  <si>
    <t>http://note-video-qc-1251524319.cos.ap-shanghai.myqcloud.com/01e3199a7f7d66bc01837003831c05c8d5_513.mp4</t>
  </si>
  <si>
    <t>631a0bb60000000011039106</t>
  </si>
  <si>
    <t>http://note-video-qc-1251524319.cos.ap-shanghai.myqcloud.com/pre_post/01029801kq7fka0xp9d021e9igq0o9j2dw</t>
  </si>
  <si>
    <t>http://note-video-qc-1251524319.cos.ap-shanghai.myqcloud.com/pre_post/01e31a0a6c7d528301837003831dc2081d_6657.mp4</t>
  </si>
  <si>
    <t>http://note-video-qc-1251524319.cos.ap-shanghai.myqcloud.com/pre_post/01e31a0a6c7d528301837003831dc1c7a9_513.mp4</t>
  </si>
  <si>
    <t>631b40c6000000001103de18</t>
  </si>
  <si>
    <t>http://note-video-qc-1251524319.cos.ap-shanghai.myqcloud.com/pre_post/01029901kljogmgp8tz021a5vqm0bea0q6</t>
  </si>
  <si>
    <t>http://note-video-qc-1251524319.cos.ap-shanghai.myqcloud.com/pre_post/01e31b40727d78a8018370038322772339_6401.mp4</t>
  </si>
  <si>
    <t>http://note-video-qc-1251524319.cos.ap-shanghai.myqcloud.com/pre_post/01e31b40727d78a8018370038322775a7b_513.mp4</t>
  </si>
  <si>
    <t>62fb30c700000000160348fb</t>
  </si>
  <si>
    <t>http://note-video-qc-1251524319.cos.ap-shanghai.myqcloud.com/pre_post/01028g01ke38ezf9w2e020tpxj30d4mum0</t>
  </si>
  <si>
    <t>http://note-video-qc-1251524319.cos.ap-shanghai.myqcloud.com/pre_post/01e2fb30884fd7500103700382a5375b2e_6401.mp4</t>
  </si>
  <si>
    <t>http://note-video-qc-1251524319.cos.ap-shanghai.myqcloud.com/pre_post/01e2fb30884fd7500103700382a5375ce0_513.mp4</t>
  </si>
  <si>
    <t>62fc7d11000000001101a277</t>
  </si>
  <si>
    <t>http://note-video-qc-1251524319.cos.ap-shanghai.myqcloud.com/pre_post/01028h01kvacn5o9prq050swh6l0rrh74h</t>
  </si>
  <si>
    <t>http://note-video-qc-1251524319.cos.ap-shanghai.myqcloud.com/pre_post/01e2fc7d114529670183700382aa4d0172_6401.mp4</t>
  </si>
  <si>
    <t>http://note-video-qc-1251524319.cos.ap-shanghai.myqcloud.com/pre_post/01e2fc7d114529670183700382aa4c331c_513.mp4</t>
  </si>
  <si>
    <t>62fcd163000000001500ab23</t>
  </si>
  <si>
    <t>http://note-video-qc-1251524319.cos.ap-shanghai.myqcloud.com/01028h01ki97930y1830215t5a00fwfbw9</t>
  </si>
  <si>
    <t>http://note-video-qc-1251524319.cos.ap-shanghai.myqcloud.com/01e2fcd1634522d30183700382ab92a4ee_6401.mp4</t>
  </si>
  <si>
    <t>http://note-video-qc-1251524319.cos.ap-shanghai.myqcloud.com/01e2fcd1634522d30183700382aba45e19_513.mp4</t>
  </si>
  <si>
    <t>6300fc3c000000001d035fa8</t>
  </si>
  <si>
    <t>http://note-video-qc-1251524319.cos.ap-shanghai.myqcloud.com/pre_post/01028k01kuwixejo43q021e1lt30bok45w</t>
  </si>
  <si>
    <t>http://note-video-qc-1251524319.cos.ap-shanghai.myqcloud.com/pre_post/01e300fc3c4fd22a0183700382bbdfc159_6401.mp4</t>
  </si>
  <si>
    <t>http://note-video-qc-1251524319.cos.ap-shanghai.myqcloud.com/pre_post/01e300fc3c4fd22a0183700382bbdf5c78_513.mp4</t>
  </si>
  <si>
    <t>63045047000000001702ccb7</t>
  </si>
  <si>
    <t>http://note-video-qc-1251524319.cos.ap-shanghai.myqcloud.com/01028n01kdt5992g1bm050pfa6r07514eu</t>
  </si>
  <si>
    <t>http://note-video-qc-1251524319.cos.ap-shanghai.myqcloud.com/01e30450477c6dbf0183700382c8daff02_6401.mp4</t>
  </si>
  <si>
    <t>http://note-video-qc-1251524319.cos.ap-shanghai.myqcloud.com/01e30450477c6dbf0183700382c8db39de_513.mp4</t>
  </si>
  <si>
    <t>6304d23f000000001702d035</t>
  </si>
  <si>
    <t>http://note-video-qc-1251524319.cos.ap-shanghai.myqcloud.com/pre_post/01028n016ys74hfzo680219f44f0nwpxcq</t>
  </si>
  <si>
    <t>http://note-video-qc-1251524319.cos.ap-shanghai.myqcloud.com/pre_post/01e304d23f7c5ce90183700382cadbee1a_6657.mp4</t>
  </si>
  <si>
    <t>http://note-video-qc-1251524319.cos.ap-shanghai.myqcloud.com/pre_post/01e304d23f7c5ce90183700382cae7b9a7_513.mp4</t>
  </si>
  <si>
    <t>6307ae25000000001b0070f7</t>
  </si>
  <si>
    <t>http://note-video-qc-1251524319.cos.ap-shanghai.myqcloud.com/01028q01kl2bgxgalau0202oojs02v9g13</t>
  </si>
  <si>
    <t>http://note-video-qc-1251524319.cos.ap-shanghai.myqcloud.com/01e307ae257d7b6b0183700382d600d3b8_6401.mp4</t>
  </si>
  <si>
    <t>http://note-video-qc-1251524319.cos.ap-shanghai.myqcloud.com/01e307ae257d7b6b0183700382d600ecfb_513.mp4</t>
  </si>
  <si>
    <t>630af472000000001b019eae</t>
  </si>
  <si>
    <t>http://note-video-qc-1251524319.cos.ap-shanghai.myqcloud.com/pre_post/01028s01klap7behifg020q7zix18i2sws</t>
  </si>
  <si>
    <t>http://note-video-qc-1251524319.cos.ap-shanghai.myqcloud.com/pre_post/01e30af41f7d68130103700382e2d0513a_6401.mp4</t>
  </si>
  <si>
    <t>http://note-video-qc-1251524319.cos.ap-shanghai.myqcloud.com/pre_post/01e30af41f7d68130103700382e2d0b518_513.mp4</t>
  </si>
  <si>
    <t>6318760a0000000011012199</t>
  </si>
  <si>
    <t>http://note-video-qc-1251524319.cos.ap-shanghai.myqcloud.com/01029701kg0540bzcwm02145nxb0m27buo</t>
  </si>
  <si>
    <t>http://note-video-qc-1251524319.cos.ap-shanghai.myqcloud.com/01e318760a7d4c330183700383178e3f16_6401.mp4</t>
  </si>
  <si>
    <t>http://note-video-qc-1251524319.cos.ap-shanghai.myqcloud.com/01e318760a7d4c330183700383178e547f_513.mp4</t>
  </si>
  <si>
    <t>631c51a3000000001103d8fd</t>
  </si>
  <si>
    <t>http://note-video-qc-1251524319.cos.ap-shanghai.myqcloud.com/pre_post/01029a01kodemkvtbbo02104d9o2x5m6ru</t>
  </si>
  <si>
    <t>http://note-video-qc-1251524319.cos.ap-shanghai.myqcloud.com/pre_post/01e31c51a17d41ab0103700383269f6d3f_6401.mp4</t>
  </si>
  <si>
    <t>http://note-video-qc-1251524319.cos.ap-shanghai.myqcloud.com/pre_post/01e31c51a17d41ab0103700383269f538a_513.mp4</t>
  </si>
  <si>
    <t>63208713000000000801cda4</t>
  </si>
  <si>
    <t>http://note-video-qc-1251524319.cos.ap-shanghai.myqcloud.com/pre_post/01029d01kfgkq8kvdzl0216r0qx1fbili2</t>
  </si>
  <si>
    <t>http://note-video-qc-1251524319.cos.ap-shanghai.myqcloud.com/pre_post/01e320868e7c481c010370038337101d6d_6657.mp4</t>
  </si>
  <si>
    <t>http://note-video-qc-1251524319.cos.ap-shanghai.myqcloud.com/pre_post/01e320868e7c481c0103700383371018ad_513.mp4</t>
  </si>
  <si>
    <t>62fa1a7800000000160365ae</t>
  </si>
  <si>
    <t>http://note-video-qc-1251524319.cos.ap-shanghai.myqcloud.com/01028f01ktpw8tkjzmv0212s2x501meddj</t>
  </si>
  <si>
    <t>http://note-video-qc-1251524319.cos.ap-shanghai.myqcloud.com/01e2fa1a78453b770183700382a0f94f65_6401.mp4</t>
  </si>
  <si>
    <t>http://note-video-qc-1251524319.cos.ap-shanghai.myqcloud.com/01e2fa1a78453b770183700382a101a4cd_513.mp4</t>
  </si>
  <si>
    <t>630439a6000000001b01f9ad</t>
  </si>
  <si>
    <t>http://note-video-qc-1251524319.cos.ap-shanghai.myqcloud.com/pre_post/01028n01kiidlttd100020m68cg0hg9qpv</t>
  </si>
  <si>
    <t>http://note-video-qc-1251524319.cos.ap-shanghai.myqcloud.com/pre_post/01e30439817d61770183700382c8817386_6401.mp4</t>
  </si>
  <si>
    <t>http://note-video-qc-1251524319.cos.ap-shanghai.myqcloud.com/pre_post/01e30439817d61770183700382c8818021_513.mp4</t>
  </si>
  <si>
    <t>63121ffc0000000008022f07</t>
  </si>
  <si>
    <t>http://note-video-qc-1251524319.cos.ap-shanghai.myqcloud.com/pre_post/01029201kw55b1i3efe021e4oij0novgg6</t>
  </si>
  <si>
    <t>http://note-video-qc-1251524319.cos.ap-shanghai.myqcloud.com/pre_post/01e3121fee7d7ee00103700382fecdbeae_6657.mp4</t>
  </si>
  <si>
    <t>http://note-video-qc-1251524319.cos.ap-shanghai.myqcloud.com/pre_post/01e3121fee7d7ee00103700382fecdc975_513.mp4</t>
  </si>
  <si>
    <t>63185ac4000000001203b6cf</t>
  </si>
  <si>
    <t>http://note-video-qc-1251524319.cos.ap-shanghai.myqcloud.com/pre_post/01029701kp0rltdp58r020zzdnc00nvwmc</t>
  </si>
  <si>
    <t>http://note-video-qc-1251524319.cos.ap-shanghai.myqcloud.com/pre_post/01e3185aae7c59e501037003831724861d_6401.mp4</t>
  </si>
  <si>
    <t>http://note-video-qc-1251524319.cos.ap-shanghai.myqcloud.com/pre_post/01e3185aae7c59e50103700383172423bf_513.mp4</t>
  </si>
  <si>
    <t>63194c38000000000900f864</t>
  </si>
  <si>
    <t>http://note-video-qc-1251524319.cos.ap-shanghai.myqcloud.com/pre_post/01029801kp13of1ra4c020jixvv2gcibos</t>
  </si>
  <si>
    <t>http://note-video-qc-1251524319.cos.ap-shanghai.myqcloud.com/pre_post/01e3194c307d6b9001837003831ad3a193_6401.mp4</t>
  </si>
  <si>
    <t>http://note-video-qc-1251524319.cos.ap-shanghai.myqcloud.com/pre_post/01e3194c307d6b9001837003831ad34082_513.mp4</t>
  </si>
  <si>
    <t>630c86350000000008020777</t>
  </si>
  <si>
    <t>http://note-video-qc-1251524319.cos.ap-shanghai.myqcloud.com/pre_post/01028t01kpri4m2ff840211a4vp0ln37nr</t>
  </si>
  <si>
    <t>http://note-video-qc-1251524319.cos.ap-shanghai.myqcloud.com/pre_post/01e30c85ab7c68b30183700382e8ed4649_6401.mp4</t>
  </si>
  <si>
    <t>http://note-video-qc-1251524319.cos.ap-shanghai.myqcloud.com/pre_post/01e30c85ab7c68b30183700382e8f3a09f_513.mp4</t>
  </si>
  <si>
    <t>630d902a0000000012014e9d</t>
  </si>
  <si>
    <t>http://note-video-qc-1251524319.cos.ap-shanghai.myqcloud.com/pre_post/01028u0152tunqkv6ul020qcfvj03qnxns</t>
  </si>
  <si>
    <t>http://note-video-qc-1251524319.cos.ap-shanghai.myqcloud.com/pre_post/01e30d8f607c7e4f0183700382ed059d0c_6401.mp4</t>
  </si>
  <si>
    <t>http://note-video-qc-1251524319.cos.ap-shanghai.myqcloud.com/pre_post/01e30d8f607c7e4f0183700382ecfbab17_513.mp4</t>
  </si>
  <si>
    <t>6312ddb80000000012038ea1</t>
  </si>
  <si>
    <t>http://note-video-qc-1251524319.cos.ap-shanghai.myqcloud.com/pre_post/010293013pxu9agviyt020rhj2j0rdduw4</t>
  </si>
  <si>
    <t>http://note-video-qc-1251524319.cos.ap-shanghai.myqcloud.com/pre_post/01e312dd4b7c5c4e010370038301b880d6_6401.mp4</t>
  </si>
  <si>
    <t>http://note-video-qc-1251524319.cos.ap-shanghai.myqcloud.com/pre_post/01e312dd4b7c5c4e010370038301b7dbd0_513.mp4</t>
  </si>
  <si>
    <t>631cf0c000000000110126c2</t>
  </si>
  <si>
    <t>http://note-video-qc-1251524319.cos.ap-shanghai.myqcloud.com/01029b016hxxoxdeecu02096be00exwk26</t>
  </si>
  <si>
    <t>http://note-video-qc-1251524319.cos.ap-shanghai.myqcloud.com/01e31cf0c07d5cfd0183700383290e07e4_6657.mp4</t>
  </si>
  <si>
    <t>http://note-video-qc-1251524319.cos.ap-shanghai.myqcloud.com/01e31cf0c07d5cfd0183700383290e7369_513.mp4</t>
  </si>
  <si>
    <t>631e9a6d000000000900b92d</t>
  </si>
  <si>
    <t>http://note-video-qc-1251524319.cos.ap-shanghai.myqcloud.com/pre_post/01029c016jvalulzvxv020ml4ez0hciuco</t>
  </si>
  <si>
    <t>http://note-video-qc-1251524319.cos.ap-shanghai.myqcloud.com/pre_post/01e31e9a3a7c568b01037003832f8b991f_6657.mp4</t>
  </si>
  <si>
    <t>http://note-video-qc-1251524319.cos.ap-shanghai.myqcloud.com/pre_post/01e31e9a3a7c568b01037003832f8ba7d6_513.mp4</t>
  </si>
  <si>
    <t>63203fbe0000000011014770</t>
  </si>
  <si>
    <t>http://note-video-qc-1251524319.cos.ap-shanghai.myqcloud.com/pre_post/01029d01kok7s6emybj020zckdf0137iwu</t>
  </si>
  <si>
    <t>http://note-video-qc-1251524319.cos.ap-shanghai.myqcloud.com/pre_post/01e3203f817d5769018370038335f984d1_6657.mp4</t>
  </si>
  <si>
    <t>http://note-video-qc-1251524319.cos.ap-shanghai.myqcloud.com/pre_post/01e3203f817d5769018370038335f98c1b_513.mp4</t>
  </si>
  <si>
    <t>62f858a70000000012009f8e</t>
  </si>
  <si>
    <t>http://note-video-qc-1251524319.cos.ap-shanghai.myqcloud.com/pre_post/01028e013rm3jdwttws020ljwsw06paxha</t>
  </si>
  <si>
    <t>http://note-video-qc-1251524319.cos.ap-shanghai.myqcloud.com/pre_post/01e2f857ed4ffe6101837003829a1b0406_6401.mp4</t>
  </si>
  <si>
    <t>http://note-video-qc-1251524319.cos.ap-shanghai.myqcloud.com/pre_post/01e2f857ed4ffe6101837003829a1b1b02_513.mp4</t>
  </si>
  <si>
    <t>62f991bc0000000008012837</t>
  </si>
  <si>
    <t>http://note-video-qc-1251524319.cos.ap-shanghai.myqcloud.com/pre_post/01028f01kgwq264ihjf020htkky0lebrw3</t>
  </si>
  <si>
    <t>http://note-video-qc-1251524319.cos.ap-shanghai.myqcloud.com/pre_post/01e2f990f54fe15701037003829ee1c4d9_6401.mp4</t>
  </si>
  <si>
    <t>http://note-video-qc-1251524319.cos.ap-shanghai.myqcloud.com/pre_post/01e2f990f54fe15701037003829ee1bd26_513.mp4</t>
  </si>
  <si>
    <t>6300762b000000001b023828</t>
  </si>
  <si>
    <t>http://note-video-qc-1251524319.cos.ap-shanghai.myqcloud.com/pre_post/01028k016jkw502r674020tb1n80pih0et</t>
  </si>
  <si>
    <t>http://note-video-qc-1251524319.cos.ap-shanghai.myqcloud.com/pre_post/01e300751f4534bf0103700382b9cf97f2_6401.mp4</t>
  </si>
  <si>
    <t>http://note-video-qc-1251524319.cos.ap-shanghai.myqcloud.com/pre_post/01e300751f4534bf0103700382b9cfb997_513.mp4</t>
  </si>
  <si>
    <t>6300de6a000000001b026db3</t>
  </si>
  <si>
    <t>http://note-video-qc-1251524319.cos.ap-shanghai.myqcloud.com/pre_post/01028k016hlzqv2i7j7021976lo0urpamw</t>
  </si>
  <si>
    <t>http://note-video-qc-1251524319.cos.ap-shanghai.myqcloud.com/pre_post/01e300de6a4ff8980183700382bb70aedf_6401.mp4</t>
  </si>
  <si>
    <t>http://note-video-qc-1251524319.cos.ap-shanghai.myqcloud.com/pre_post/01e300de6a4ff8980183700382bb73c4ac_513.mp4</t>
  </si>
  <si>
    <t>6304b9ef000000001902a74e</t>
  </si>
  <si>
    <t>http://note-video-qc-1251524319.cos.ap-shanghai.myqcloud.com/01028n016jpa4qmxk1k0215ev6m0kcfa55</t>
  </si>
  <si>
    <t>http://note-video-qc-1251524319.cos.ap-shanghai.myqcloud.com/01e304b9ef7d48780103700382ca7be908_6401.mp4</t>
  </si>
  <si>
    <t>http://note-video-qc-1251524319.cos.ap-shanghai.myqcloud.com/01e304b9ef7d48780103700382ca892b89_513.mp4</t>
  </si>
  <si>
    <t>6305d3f3000000001b02212e</t>
  </si>
  <si>
    <t>http://note-video-qc-1251524319.cos.ap-shanghai.myqcloud.com/01028o016y1a81pl7l8020xaeoa0oofumv</t>
  </si>
  <si>
    <t>http://note-video-qc-1251524319.cos.ap-shanghai.myqcloud.com/01e305d3f37c62c20183700382cec5acfc_6401.mp4</t>
  </si>
  <si>
    <t>http://note-video-qc-1251524319.cos.ap-shanghai.myqcloud.com/01e305d3f37c62c20183700382cec5c282_513.mp4</t>
  </si>
  <si>
    <t>6306203e000000001b0183ca</t>
  </si>
  <si>
    <t>http://note-video-qc-1251524319.cos.ap-shanghai.myqcloud.com/pre_post/01028o016idrimn69l602181hjd149dg3s</t>
  </si>
  <si>
    <t>http://note-video-qc-1251524319.cos.ap-shanghai.myqcloud.com/pre_post/01e306203e7d71330103700382cff2692a_6401.mp4</t>
  </si>
  <si>
    <t>http://note-video-qc-1251524319.cos.ap-shanghai.myqcloud.com/pre_post/01e306203e7d71330103700382d007ffed_513.mp4</t>
  </si>
  <si>
    <t>63072a5b000000001b006dc1</t>
  </si>
  <si>
    <t>http://note-video-qc-1251524319.cos.ap-shanghai.myqcloud.com/01028p016x8b6zk371k020y174m0w4oo5i</t>
  </si>
  <si>
    <t>http://note-video-qc-1251524319.cos.ap-shanghai.myqcloud.com/01e3072a5b7c44610183700382d3fe7869_6401.mp4</t>
  </si>
  <si>
    <t>http://note-video-qc-1251524319.cos.ap-shanghai.myqcloud.com/01e3072a5b7c44610183700382d3fe6c9d_513.mp4</t>
  </si>
  <si>
    <t>63083081000000001e00b50e</t>
  </si>
  <si>
    <t>http://note-video-qc-1251524319.cos.ap-shanghai.myqcloud.com/pre_post/01028q01kf6r46b45gr020mi7mm0q6e0ia</t>
  </si>
  <si>
    <t>http://note-video-qc-1251524319.cos.ap-shanghai.myqcloud.com/pre_post/01e308307e7d497e0183700382d7fe5229_6401.mp4</t>
  </si>
  <si>
    <t>http://note-video-qc-1251524319.cos.ap-shanghai.myqcloud.com/pre_post/01e308307e7d497e0183700382d7fe68ff_513.mp4</t>
  </si>
  <si>
    <t>631162ca0000000011037b91</t>
  </si>
  <si>
    <t>http://note-video-qc-1251524319.cos.ap-shanghai.myqcloud.com/pre_post/010292017162nqw6fdd020l5wfa1iw3j38</t>
  </si>
  <si>
    <t>http://note-video-qc-1251524319.cos.ap-shanghai.myqcloud.com/pre_post/01e31162a37d42420183700382fbea7253_6657.mp4</t>
  </si>
  <si>
    <t>http://note-video-qc-1251524319.cos.ap-shanghai.myqcloud.com/pre_post/01e31162a37d42420183700382fbea8485_513.mp4</t>
  </si>
  <si>
    <t>63009d7f000000001702faae</t>
  </si>
  <si>
    <t>http://note-video-qc-1251524319.cos.ap-shanghai.myqcloud.com/pre_post/01028k01kmo0emfycss020zhtzb0v3gu9d</t>
  </si>
  <si>
    <t>http://note-video-qc-1251524319.cos.ap-shanghai.myqcloud.com/pre_post/01e3009c794ff6e20183700382ba68d906_6657.mp4</t>
  </si>
  <si>
    <t>http://note-video-qc-1251524319.cos.ap-shanghai.myqcloud.com/pre_post/01e3009c794ff6e20183700382ba68b5d3_513.mp4</t>
  </si>
  <si>
    <t>630e9bc9000000000900df73</t>
  </si>
  <si>
    <t>http://note-video-qc-1251524319.cos.ap-shanghai.myqcloud.com/pre_post/01028v01ktylviryw1i020fsrgl050iap4</t>
  </si>
  <si>
    <t>http://note-video-qc-1251524319.cos.ap-shanghai.myqcloud.com/pre_post/01e30e9bb27d73a50183700382f110e348_6401.mp4</t>
  </si>
  <si>
    <t>http://note-video-qc-1251524319.cos.ap-shanghai.myqcloud.com/pre_post/01e30e9bb27d73a50183700382f11109bc_513.mp4</t>
  </si>
  <si>
    <t>631313c6000000001303a656</t>
  </si>
  <si>
    <t>http://note-video-qc-1251524319.cos.ap-shanghai.myqcloud.com/pre_post/01029301kkvu1l3jzqb020zqqba0ukhg5c</t>
  </si>
  <si>
    <t>http://note-video-qc-1251524319.cos.ap-shanghai.myqcloud.com/pre_post/01e313130c7c7ee8018370038302859dfc_6401.mp4</t>
  </si>
  <si>
    <t>http://note-video-qc-1251524319.cos.ap-shanghai.myqcloud.com/pre_post/01e313130c7c7ee8018370038302859335_513.mp4</t>
  </si>
  <si>
    <t>62f89f99000000000f01749a</t>
  </si>
  <si>
    <t>http://note-video-qc-1251524319.cos.ap-shanghai.myqcloud.com/pre_post/01028e01kuryl4nfaxr020wh0yk0ofjbca</t>
  </si>
  <si>
    <t>http://note-video-qc-1251524319.cos.ap-shanghai.myqcloud.com/pre_post/01e2f89f994516ed01037003829b2fcd9d_6401.mp4</t>
  </si>
  <si>
    <t>http://note-video-qc-1251524319.cos.ap-shanghai.myqcloud.com/pre_post/01e2f89f994516ed01037003829b2fbbc4_513.mp4</t>
  </si>
  <si>
    <t>62fad9c8000000001401a441</t>
  </si>
  <si>
    <t>http://note-video-qc-1251524319.cos.ap-shanghai.myqcloud.com/pre_post/01028g01ks876rbwq5a020ggu8l0hpgq3c</t>
  </si>
  <si>
    <t>http://note-video-qc-1251524319.cos.ap-shanghai.myqcloud.com/pre_post/01e2fad9c84fc75f0103700382a3e7520e_6401.mp4</t>
  </si>
  <si>
    <t>http://note-video-qc-1251524319.cos.ap-shanghai.myqcloud.com/pre_post/01e2fad9c84fc75f0103700382a3e7b007_513.mp4</t>
  </si>
  <si>
    <t>62fb5e8f0000000016032735</t>
  </si>
  <si>
    <t>http://note-video-qc-1251524319.cos.ap-shanghai.myqcloud.com/pre_post/01028g01kptlohr5rkr0210kcev08m407a</t>
  </si>
  <si>
    <t>http://note-video-qc-1251524319.cos.ap-shanghai.myqcloud.com/pre_post/01e2fb5d764fdb1a0103700382a5eacbc4_6401.mp4</t>
  </si>
  <si>
    <t>http://note-video-qc-1251524319.cos.ap-shanghai.myqcloud.com/pre_post/01e2fb5d764fdb1a0103700382a5ec5ea3_513.mp4</t>
  </si>
  <si>
    <t>62fb97e20000000008012b70</t>
  </si>
  <si>
    <t>http://note-video-qc-1251524319.cos.ap-shanghai.myqcloud.com/pre_post/01028g013pqi6eoby7d0219crnd19sy0rm</t>
  </si>
  <si>
    <t>http://note-video-qc-1251524319.cos.ap-shanghai.myqcloud.com/pre_post/01e2fb976a45100a0103700382a6c9a122_6401.mp4</t>
  </si>
  <si>
    <t>http://note-video-qc-1251524319.cos.ap-shanghai.myqcloud.com/pre_post/01e2fb976a45100a0103700382a6d4dd1e_513.mp4</t>
  </si>
  <si>
    <t>630707b0000000001d03514d</t>
  </si>
  <si>
    <t>http://note-video-qc-1251524319.cos.ap-shanghai.myqcloud.com/pre_post/01028p016kc43unuops020soyed04l0ub3</t>
  </si>
  <si>
    <t>http://note-video-qc-1251524319.cos.ap-shanghai.myqcloud.com/pre_post/01e30707a77c522d0103700382d3769a09_6657.mp4</t>
  </si>
  <si>
    <t>http://note-video-qc-1251524319.cos.ap-shanghai.myqcloud.com/pre_post/01e30707a77c522d0103700382d37699e6_513.mp4</t>
  </si>
  <si>
    <t>63118b9000000000110361cc</t>
  </si>
  <si>
    <t>http://note-video-qc-1251524319.cos.ap-shanghai.myqcloud.com/010292013sadnqodj4u020r5y6d1r0ifl4</t>
  </si>
  <si>
    <t>http://note-video-qc-1251524319.cos.ap-shanghai.myqcloud.com/01e3118b907d72b30183700382fc898592_6657.mp4</t>
  </si>
  <si>
    <t>http://note-video-qc-1251524319.cos.ap-shanghai.myqcloud.com/01e3118b907d72b30183700382fc89a3c7_513.mp4</t>
  </si>
  <si>
    <t>6314555f0000000011034e86</t>
  </si>
  <si>
    <t>http://note-video-qc-1251524319.cos.ap-shanghai.myqcloud.com/pre_post/01029401klnrwg7c5ns020xbjj60m6zjge</t>
  </si>
  <si>
    <t>http://note-video-qc-1251524319.cos.ap-shanghai.myqcloud.com/pre_post/01e31455337d740e01837003830774f7f7_6657.mp4</t>
  </si>
  <si>
    <t>http://note-video-qc-1251524319.cos.ap-shanghai.myqcloud.com/pre_post/01e31455337d740e01837003830772f95a_513.mp4</t>
  </si>
  <si>
    <t>631b6285000000000900df54</t>
  </si>
  <si>
    <t>http://note-video-qc-1251524319.cos.ap-shanghai.myqcloud.com/pre_post/010299014ns8yjjhmw2021ew06z1fxe7j1</t>
  </si>
  <si>
    <t>http://note-video-qc-1251524319.cos.ap-shanghai.myqcloud.com/pre_post/01e31b61dc7c4c23018370038322fc5dd6_6657.mp4</t>
  </si>
  <si>
    <t>http://note-video-qc-1251524319.cos.ap-shanghai.myqcloud.com/pre_post/01e31b61dc7c4c23018370038322fc535b_513.mp4</t>
  </si>
  <si>
    <t>631f2ad40000000011016de1</t>
  </si>
  <si>
    <t>http://note-video-qc-1251524319.cos.ap-shanghai.myqcloud.com/01029c01khetewg4th00218mnzh0xwjht3</t>
  </si>
  <si>
    <t>http://note-video-qc-1251524319.cos.ap-shanghai.myqcloud.com/01e31f2ad47d4f96018370038331bffb51_6657.mp4</t>
  </si>
  <si>
    <t>http://note-video-qc-1251524319.cos.ap-shanghai.myqcloud.com/01e31f2ad47d4f96018370038331c0040d_513.mp4</t>
  </si>
  <si>
    <t>6321b3750000000009009881</t>
  </si>
  <si>
    <t>http://note-video-qc-1251524319.cos.ap-shanghai.myqcloud.com/pre_post/01029e01klw4ee0lfk60214lee50xct8g2</t>
  </si>
  <si>
    <t>http://note-video-qc-1251524319.cos.ap-shanghai.myqcloud.com/pre_post/01e321b3757c4d0b01837003833ba64028_6657.mp4</t>
  </si>
  <si>
    <t>http://note-video-qc-1251524319.cos.ap-shanghai.myqcloud.com/pre_post/01e321b3757c4d0b01837003833ba82b4d_513.mp4</t>
  </si>
  <si>
    <t>62fb7d1f000000001200a3d7</t>
  </si>
  <si>
    <t>http://note-video-qc-1251524319.cos.ap-shanghai.myqcloud.com/pre_post/01028g01kmdjp9fd0ea0515033f0gjxxdq</t>
  </si>
  <si>
    <t>http://note-video-qc-1251524319.cos.ap-shanghai.myqcloud.com/pre_post/01e2fb7d1f4fc07a0183700382a6615de2_6401.mp4</t>
  </si>
  <si>
    <t>http://note-video-qc-1251524319.cos.ap-shanghai.myqcloud.com/pre_post/01e2fb7d1f4fc07a0183700382a66dc1d3_513.mp4</t>
  </si>
  <si>
    <t>6304bfa2000000001b02283c</t>
  </si>
  <si>
    <t>http://note-video-qc-1251524319.cos.ap-shanghai.myqcloud.com/pre_post/01028n01kq29webz5xi0516iux30wrvzqx</t>
  </si>
  <si>
    <t>http://note-video-qc-1251524319.cos.ap-shanghai.myqcloud.com/pre_post/01e304bfa27c669a0103700382ca8d26f1_6401.mp4</t>
  </si>
  <si>
    <t>http://note-video-qc-1251524319.cos.ap-shanghai.myqcloud.com/pre_post/01e304bfa27c669a0103700382ca999324_513.mp4</t>
  </si>
  <si>
    <t>630b324c000000001702d229</t>
  </si>
  <si>
    <t>http://note-video-qc-1251524319.cos.ap-shanghai.myqcloud.com/01028s01khdhs5lgucj0210zs0m0xwx4el</t>
  </si>
  <si>
    <t>http://note-video-qc-1251524319.cos.ap-shanghai.myqcloud.com/01e30b324c7d77310183700382e3bd4ae9_6401.mp4</t>
  </si>
  <si>
    <t>http://note-video-qc-1251524319.cos.ap-shanghai.myqcloud.com/01e30b324c7d77310183700382e3bdf890_513.mp4</t>
  </si>
  <si>
    <t>630ca46c0000000012015388</t>
  </si>
  <si>
    <t>http://note-video-qc-1251524319.cos.ap-shanghai.myqcloud.com/pre_post/01028t01kowrbkwvn6r0215y1od0by83ml</t>
  </si>
  <si>
    <t>http://note-video-qc-1251524319.cos.ap-shanghai.myqcloud.com/pre_post/01e30ca4437d631e0183700382e96357ee_6657.mp4</t>
  </si>
  <si>
    <t>http://note-video-qc-1251524319.cos.ap-shanghai.myqcloud.com/pre_post/01e30ca4437d631e0183700382e972feb8_513.mp4</t>
  </si>
  <si>
    <t>630f6fa2000000000900e0ce</t>
  </si>
  <si>
    <t>http://note-video-qc-1251524319.cos.ap-shanghai.myqcloud.com/pre_post/01028v01kddtpebt1d1051c2fak0fzdedf</t>
  </si>
  <si>
    <t>http://note-video-qc-1251524319.cos.ap-shanghai.myqcloud.com/pre_post/01e30f6fa27c7b560183700382f44cc33e_6657.mp4</t>
  </si>
  <si>
    <t>http://note-video-qc-1251524319.cos.ap-shanghai.myqcloud.com/pre_post/01e30f6fa27c7b560183700382f44caf06_513.mp4</t>
  </si>
  <si>
    <t>631045e80000000013039ac0</t>
  </si>
  <si>
    <t>http://note-video-qc-1251524319.cos.ap-shanghai.myqcloud.com/01029101ksbbwglxh77020t7m7l0f7bdto</t>
  </si>
  <si>
    <t>http://note-video-qc-1251524319.cos.ap-shanghai.myqcloud.com/01e31045e77d644a0103700382f7913d24_6401.mp4</t>
  </si>
  <si>
    <t>http://note-video-qc-1251524319.cos.ap-shanghai.myqcloud.com/01e31045e77d644a0103700382f791375f_513.mp4</t>
  </si>
  <si>
    <t>631b2a0a00000000130399d7</t>
  </si>
  <si>
    <t>http://note-video-qc-1251524319.cos.ap-shanghai.myqcloud.com/pre_post/010299016et3kcy3rt30216q57s0nlbcnq</t>
  </si>
  <si>
    <t>http://note-video-qc-1251524319.cos.ap-shanghai.myqcloud.com/pre_post/01e31b29d57c525f0183700383221c9f6c_6401.mp4</t>
  </si>
  <si>
    <t>http://note-video-qc-1251524319.cos.ap-shanghai.myqcloud.com/pre_post/01e31b29d57c525f0183700383222260fe_513.mp4</t>
  </si>
  <si>
    <t>631e66f6000000001801b08e</t>
  </si>
  <si>
    <t>http://note-video-qc-1251524319.cos.ap-shanghai.myqcloud.com/pre_post/01029c01kdi0w70q7kq020dpyk30qjhv8a</t>
  </si>
  <si>
    <t>http://note-video-qc-1251524319.cos.ap-shanghai.myqcloud.com/pre_post/01e31e601a7d4c4801837003832ec812b7_6657.mp4</t>
  </si>
  <si>
    <t>http://note-video-qc-1251524319.cos.ap-shanghai.myqcloud.com/pre_post/01e31e601a7d4c4801837003832ec8c143_513.mp4</t>
  </si>
  <si>
    <t>62fba52d000000000f019c4b</t>
  </si>
  <si>
    <t>http://note-video-qc-1251524319.cos.ap-shanghai.myqcloud.com/pre_post/01028g0173k3e74o8mm021bhltd0aknhpl</t>
  </si>
  <si>
    <t>http://note-video-qc-1251524319.cos.ap-shanghai.myqcloud.com/pre_post/01e2fba51e4fdf280183700382a6fed47d_6401.mp4</t>
  </si>
  <si>
    <t>http://note-video-qc-1251524319.cos.ap-shanghai.myqcloud.com/pre_post/01e2fba51e4fdf280183700382a7096101_513.mp4</t>
  </si>
  <si>
    <t>6305873b000000001b021b60</t>
  </si>
  <si>
    <t>http://note-video-qc-1251524319.cos.ap-shanghai.myqcloud.com/pre_post/01028o01kmmh5sedevb050lkbdh0e28dwy</t>
  </si>
  <si>
    <t>http://note-video-qc-1251524319.cos.ap-shanghai.myqcloud.com/pre_post/01e305873b7c62de0183700382cd9e6957_6401.mp4</t>
  </si>
  <si>
    <t>http://note-video-qc-1251524319.cos.ap-shanghai.myqcloud.com/pre_post/01e305873b7c62de0183700382cd9e3234_513.mp4</t>
  </si>
  <si>
    <t>6312d2c90000000012015212</t>
  </si>
  <si>
    <t>http://note-video-qc-1251524319.cos.ap-shanghai.myqcloud.com/pre_post/01029301kfmqlaroic8050pxon90rc564j</t>
  </si>
  <si>
    <t>http://note-video-qc-1251524319.cos.ap-shanghai.myqcloud.com/pre_post/01e312d2c97d4c19018370038301883ac7_6657.mp4</t>
  </si>
  <si>
    <t>http://note-video-qc-1251524319.cos.ap-shanghai.myqcloud.com/pre_post/01e312d2c97d4c19018370038301887757_513.mp4</t>
  </si>
  <si>
    <t>6315919f000000000900ef86</t>
  </si>
  <si>
    <t>http://note-video-qc-1251524319.cos.ap-shanghai.myqcloud.com/pre_post/010295016k9cf05gp40050tudp8183xdsl</t>
  </si>
  <si>
    <t>http://note-video-qc-1251524319.cos.ap-shanghai.myqcloud.com/pre_post/01e31591a07c6daa01837003830c418a88_6401.mp4</t>
  </si>
  <si>
    <t>http://note-video-qc-1251524319.cos.ap-shanghai.myqcloud.com/pre_post/01e31591a07c6daa01837003830c416e7e_513.mp4</t>
  </si>
  <si>
    <t>631675460000000011010f81</t>
  </si>
  <si>
    <t>http://note-video-qc-1251524319.cos.ap-shanghai.myqcloud.com/pre_post/010296016uqmv8p92zk020d5oev0t45w9i</t>
  </si>
  <si>
    <t>http://note-video-qc-1251524319.cos.ap-shanghai.myqcloud.com/pre_post/01e316744e7c60f601037003830fbade3a_6401.mp4</t>
  </si>
  <si>
    <t>http://note-video-qc-1251524319.cos.ap-shanghai.myqcloud.com/pre_post/01e316744e7c60f601037003830fbaf565_513.mp4</t>
  </si>
  <si>
    <t>63172192000000001303b794</t>
  </si>
  <si>
    <t>http://note-video-qc-1251524319.cos.ap-shanghai.myqcloud.com/pre_post/01029601kvn64355tco0513aerl16xpqws</t>
  </si>
  <si>
    <t>http://note-video-qc-1251524319.cos.ap-shanghai.myqcloud.com/pre_post/01e31721927d43500103700383125c5dfa_6401.mp4</t>
  </si>
  <si>
    <t>http://note-video-qc-1251524319.cos.ap-shanghai.myqcloud.com/pre_post/01e31721927d43500103700383125d2b19_513.mp4</t>
  </si>
  <si>
    <t>63199be00000000011035587</t>
  </si>
  <si>
    <t>http://note-video-qc-1251524319.cos.ap-shanghai.myqcloud.com/pre_post/01029801kff4lll98nx020xeytp0xmt5dn</t>
  </si>
  <si>
    <t>http://note-video-qc-1251524319.cos.ap-shanghai.myqcloud.com/pre_post/01e3199b437d678301037003831c093e73_6657.mp4</t>
  </si>
  <si>
    <t>http://note-video-qc-1251524319.cos.ap-shanghai.myqcloud.com/pre_post/01e3199b437d678301037003831c09317e_513.mp4</t>
  </si>
  <si>
    <t>631c50bf000000000900d12a</t>
  </si>
  <si>
    <t>http://note-video-qc-1251524319.cos.ap-shanghai.myqcloud.com/01029a016cm2x2f6new0210770l0fh92nq</t>
  </si>
  <si>
    <t>http://note-video-qc-1251524319.cos.ap-shanghai.myqcloud.com/01e31c50bf7c46f10103700383269e597b_6657.mp4</t>
  </si>
  <si>
    <t>http://note-video-qc-1251524319.cos.ap-shanghai.myqcloud.com/01e31c50bf7c46f10103700383269de774_513.mp4</t>
  </si>
  <si>
    <t>62fbafb8000000001401b275</t>
  </si>
  <si>
    <t>http://note-video-qc-1251524319.cos.ap-shanghai.myqcloud.com/pre_post/01028g016dg7mqzp82s021d2d2k08nob1d</t>
  </si>
  <si>
    <t>http://note-video-qc-1251524319.cos.ap-shanghai.myqcloud.com/pre_post/01e2fbaf734febe60183700382a726b7ad_6401.mp4</t>
  </si>
  <si>
    <t>http://note-video-qc-1251524319.cos.ap-shanghai.myqcloud.com/pre_post/01e2fbaf734febe60183700382a72d462b_513.mp4</t>
  </si>
  <si>
    <t>62fcdf47000000001800df6c</t>
  </si>
  <si>
    <t>http://note-video-qc-1251524319.cos.ap-shanghai.myqcloud.com/01028h016egmguj6wta0217xot608a5fo1</t>
  </si>
  <si>
    <t>http://note-video-qc-1251524319.cos.ap-shanghai.myqcloud.com/01e2fcdf4745197b0103700382abc8668b_6401.mp4</t>
  </si>
  <si>
    <t>http://note-video-qc-1251524319.cos.ap-shanghai.myqcloud.com/01e2fcdf4745197b0103700382abda198f_513.mp4</t>
  </si>
  <si>
    <t>62ff0c1b000000001e00b405</t>
  </si>
  <si>
    <t>http://note-video-qc-1251524319.cos.ap-shanghai.myqcloud.com/01028j01kvtecab0il8020pwhng074cvb0</t>
  </si>
  <si>
    <t>http://note-video-qc-1251524319.cos.ap-shanghai.myqcloud.com/01e2ff0c1b452d410103700382b44eded2_6401.mp4</t>
  </si>
  <si>
    <t>http://note-video-qc-1251524319.cos.ap-shanghai.myqcloud.com/01e2ff0c1b452d410103700382b4498610_513.mp4</t>
  </si>
  <si>
    <t>6304a456000000001d035e32</t>
  </si>
  <si>
    <t>http://note-video-qc-1251524319.cos.ap-shanghai.myqcloud.com/pre_post/01028n01kdi09m1rksz0212c3qk0qhtlj4</t>
  </si>
  <si>
    <t>http://note-video-qc-1251524319.cos.ap-shanghai.myqcloud.com/pre_post/01e304a38e7d70100183700382ca278f66_6401.mp4</t>
  </si>
  <si>
    <t>http://note-video-qc-1251524319.cos.ap-shanghai.myqcloud.com/pre_post/01e304a38e7d70100183700382ca2ea31e_513.mp4</t>
  </si>
  <si>
    <t>630849dc0000000019029cce</t>
  </si>
  <si>
    <t>http://note-video-qc-1251524319.cos.ap-shanghai.myqcloud.com/01028q016gu85xhh103020qf2nt0aoaagr</t>
  </si>
  <si>
    <t>http://note-video-qc-1251524319.cos.ap-shanghai.myqcloud.com/01e30849dc7c7afd0183700382d860d551_6401.mp4</t>
  </si>
  <si>
    <t>http://note-video-qc-1251524319.cos.ap-shanghai.myqcloud.com/01e30849dc7c7afd0183700382d860ea6a_513.mp4</t>
  </si>
  <si>
    <t>630cc46a000000001103cd39</t>
  </si>
  <si>
    <t>http://note-video-qc-1251524319.cos.ap-shanghai.myqcloud.com/pre_post/01028t01kuydjkq83bz021assai0eto3o5</t>
  </si>
  <si>
    <t>http://note-video-qc-1251524319.cos.ap-shanghai.myqcloud.com/pre_post/01e30cc4147c65c90103700382e9df7c16_6657.mp4</t>
  </si>
  <si>
    <t>http://note-video-qc-1251524319.cos.ap-shanghai.myqcloud.com/pre_post/01e30cc4147c65c90103700382e9efa01c_513.mp4</t>
  </si>
  <si>
    <t>6312f13d0000000011012f4a</t>
  </si>
  <si>
    <t>http://note-video-qc-1251524319.cos.ap-shanghai.myqcloud.com/pre_post/010293016pqn24m5x96050uc15a02dqk8e</t>
  </si>
  <si>
    <t>http://note-video-qc-1251524319.cos.ap-shanghai.myqcloud.com/pre_post/01e312f13e7d46cc01037003830201047a_6401.mp4</t>
  </si>
  <si>
    <t>http://note-video-qc-1251524319.cos.ap-shanghai.myqcloud.com/pre_post/01e312f13e7d46cc0103700383020123f8_513.mp4</t>
  </si>
  <si>
    <t>63140e66000000001303b12a</t>
  </si>
  <si>
    <t>http://note-video-qc-1251524319.cos.ap-shanghai.myqcloud.com/pre_post/01029401kvcca7e56kf050mlrz20fqwrbq</t>
  </si>
  <si>
    <t>http://note-video-qc-1251524319.cos.ap-shanghai.myqcloud.com/pre_post/01e3140e677d73830183700383065905d1_6401.mp4</t>
  </si>
  <si>
    <t>http://note-video-qc-1251524319.cos.ap-shanghai.myqcloud.com/pre_post/01e3140e677d7383018370038306590468_513.mp4</t>
  </si>
  <si>
    <t>63147d9c00000000110399a1</t>
  </si>
  <si>
    <t>http://note-video-qc-1251524319.cos.ap-shanghai.myqcloud.com/01029401kruib3yq9ep0213k9e60xc1l66</t>
  </si>
  <si>
    <t>http://note-video-qc-1251524319.cos.ap-shanghai.myqcloud.com/01e3147d9c7d6bfb0103700383080b06c7_6401.mp4</t>
  </si>
  <si>
    <t>http://note-video-qc-1251524319.cos.ap-shanghai.myqcloud.com/01e3147d9c7d6bfb0103700383080c5ab4_513.mp4</t>
  </si>
  <si>
    <t>631d641000000000110160a5</t>
  </si>
  <si>
    <t>http://note-video-qc-1251524319.cos.ap-shanghai.myqcloud.com/pre_post/01029b01kqx2icklmj3020qpzvd0opotaa</t>
  </si>
  <si>
    <t>http://note-video-qc-1251524319.cos.ap-shanghai.myqcloud.com/pre_post/01e31d63ff7d483001037003832ad15df3_6401.mp4</t>
  </si>
  <si>
    <t>http://note-video-qc-1251524319.cos.ap-shanghai.myqcloud.com/pre_post/01e31d63ff7d483001037003832ad112e7_513.mp4</t>
  </si>
  <si>
    <t>62fafdcd0000000016037925</t>
  </si>
  <si>
    <t>http://note-video-qc-1251524319.cos.ap-shanghai.myqcloud.com/01028g01615r9sxyfye020lyznq0kyn3gg</t>
  </si>
  <si>
    <t>http://note-video-qc-1251524319.cos.ap-shanghai.myqcloud.com/01e2fafdcd4fe23c0103700382a4745fa2_6401.mp4</t>
  </si>
  <si>
    <t>http://note-video-qc-1251524319.cos.ap-shanghai.myqcloud.com/01e2fafdcd4fe23c0103700382a4738f3e_513.mp4</t>
  </si>
  <si>
    <t>630321bd000000001b01b491</t>
  </si>
  <si>
    <t>http://note-video-qc-1251524319.cos.ap-shanghai.myqcloud.com/pre_post/01028m01kdgdz8oumfg020utlcm0yavpc8</t>
  </si>
  <si>
    <t>http://note-video-qc-1251524319.cos.ap-shanghai.myqcloud.com/pre_post/01e30321bd7d44dd0183700382c440ac28_6401.mp4</t>
  </si>
  <si>
    <t>http://note-video-qc-1251524319.cos.ap-shanghai.myqcloud.com/pre_post/01e30321bd7d44dd0183700382c440ce57_513.mp4</t>
  </si>
  <si>
    <t>6305d994000000001702da69</t>
  </si>
  <si>
    <t>http://note-video-qc-1251524319.cos.ap-shanghai.myqcloud.com/pre_post/01028o01kum3jv73jw5020y5cpg05tn99b</t>
  </si>
  <si>
    <t>http://note-video-qc-1251524319.cos.ap-shanghai.myqcloud.com/pre_post/01e305d9947c5d250103700382ceda4856_6401.mp4</t>
  </si>
  <si>
    <t>http://note-video-qc-1251524319.cos.ap-shanghai.myqcloud.com/pre_post/01e305d9947c5d250103700382ceda410b_513.mp4</t>
  </si>
  <si>
    <t>6305faed000000001b006b0c</t>
  </si>
  <si>
    <t>http://note-video-qc-1251524319.cos.ap-shanghai.myqcloud.com/pre_post/01028o016ife3hj3wuj021319dt03ediwn</t>
  </si>
  <si>
    <t>http://note-video-qc-1251524319.cos.ap-shanghai.myqcloud.com/pre_post/01e305f9a47c63dc0183700382cf5cd162_6657.mp4</t>
  </si>
  <si>
    <t>http://note-video-qc-1251524319.cos.ap-shanghai.myqcloud.com/pre_post/01e305f9a47c63dc0183700382cf6bb07c_513.mp4</t>
  </si>
  <si>
    <t>6311eb80000000001103a6df</t>
  </si>
  <si>
    <t>http://note-video-qc-1251524319.cos.ap-shanghai.myqcloud.com/pre_post/01029201kdnlnybkwpx051644cp0bcfceu</t>
  </si>
  <si>
    <t>http://note-video-qc-1251524319.cos.ap-shanghai.myqcloud.com/pre_post/01e311eb807d72a50183700382fe0056ef_6657.mp4</t>
  </si>
  <si>
    <t>http://note-video-qc-1251524319.cos.ap-shanghai.myqcloud.com/pre_post/01e311eb807d72a50183700382fe0554e1_513.mp4</t>
  </si>
  <si>
    <t>631b16770000000012009930</t>
  </si>
  <si>
    <t>http://note-video-qc-1251524319.cos.ap-shanghai.myqcloud.com/pre_post/010299016idtebfrj8g0213pfkz0oiamx3</t>
  </si>
  <si>
    <t>http://note-video-qc-1251524319.cos.ap-shanghai.myqcloud.com/pre_post/01e31b16097c5d37010370038321d07a42_6657.mp4</t>
  </si>
  <si>
    <t>http://note-video-qc-1251524319.cos.ap-shanghai.myqcloud.com/pre_post/01e31b16097c5d37010370038321d83f31_513.mp4</t>
  </si>
  <si>
    <t>6321c44000000000080093c2</t>
  </si>
  <si>
    <t>http://note-video-qc-1251524319.cos.ap-shanghai.myqcloud.com/01029e01km0px0kvj0r021762la0fwiaa9</t>
  </si>
  <si>
    <t>http://note-video-qc-1251524319.cos.ap-shanghai.myqcloud.com/01e321c4407d60b801837003833be7db68_6657.mp4</t>
  </si>
  <si>
    <t>http://note-video-qc-1251524319.cos.ap-shanghai.myqcloud.com/01e321c4407d60b801837003833be8063b_513.mp4</t>
  </si>
  <si>
    <t>6303911f000000001b027eda</t>
  </si>
  <si>
    <t>http://note-video-qc-1251524319.cos.ap-shanghai.myqcloud.com/pre_post/01028m01kddy5kl8mdl051bww1p0bqo8pn</t>
  </si>
  <si>
    <t>http://note-video-qc-1251524319.cos.ap-shanghai.myqcloud.com/pre_post/01e303911f7c7cbe0183700382c5f4df31_6401.mp4</t>
  </si>
  <si>
    <t>http://note-video-qc-1251524319.cos.ap-shanghai.myqcloud.com/pre_post/01e303911f7c7cbe0183700382c60f240a_513.mp4</t>
  </si>
  <si>
    <t>63064109000000001b018f8a</t>
  </si>
  <si>
    <t>http://note-video-qc-1251524319.cos.ap-shanghai.myqcloud.com/pre_post/01028o016isnjju1o0p021ducep0o13dv2</t>
  </si>
  <si>
    <t>http://note-video-qc-1251524319.cos.ap-shanghai.myqcloud.com/pre_post/01e30640907c73710183700382d07057f9_6657.mp4</t>
  </si>
  <si>
    <t>http://note-video-qc-1251524319.cos.ap-shanghai.myqcloud.com/pre_post/01e30640907c73710183700382d07a3349_513.mp4</t>
  </si>
  <si>
    <t>6316d3be0000000012014254</t>
  </si>
  <si>
    <t>http://note-video-qc-1251524319.cos.ap-shanghai.myqcloud.com/pre_post/010296016k01z7f2g7g020rt1hr0wf3x55</t>
  </si>
  <si>
    <t>http://note-video-qc-1251524319.cos.ap-shanghai.myqcloud.com/pre_post/01e316d3757d64dd0103700383112b996c_6401.mp4</t>
  </si>
  <si>
    <t>http://note-video-qc-1251524319.cos.ap-shanghai.myqcloud.com/pre_post/01e316d3757d64dd0103700383112b9f9e_513.mp4</t>
  </si>
  <si>
    <t>631d03b200000000120097ca</t>
  </si>
  <si>
    <t>http://note-video-qc-1251524319.cos.ap-shanghai.myqcloud.com/01029b016jbk1ftcoz3050c2g0g0wcf8si</t>
  </si>
  <si>
    <t>http://note-video-qc-1251524319.cos.ap-shanghai.myqcloud.com/01e31d03b27c5e9e01037003832956ac57_6657.mp4</t>
  </si>
  <si>
    <t>http://note-video-qc-1251524319.cos.ap-shanghai.myqcloud.com/01e31d03b27c5e9e01037003832956c8dd_513.mp4</t>
  </si>
  <si>
    <t>631d99c800000000110149a7</t>
  </si>
  <si>
    <t>http://note-video-qc-1251524319.cos.ap-shanghai.myqcloud.com/pre_post/01029b01kpitpdhguy8020yxjgq07cesjb</t>
  </si>
  <si>
    <t>http://note-video-qc-1251524319.cos.ap-shanghai.myqcloud.com/pre_post/01e31d99ba7c755801037003832ba18f37_6657.mp4</t>
  </si>
  <si>
    <t>http://note-video-qc-1251524319.cos.ap-shanghai.myqcloud.com/pre_post/01e31d99ba7c755801037003832ba16cd6_513.mp4</t>
  </si>
  <si>
    <t>631e12c1000000000801acc0</t>
  </si>
  <si>
    <t>http://note-video-qc-1251524319.cos.ap-shanghai.myqcloud.com/pre_post/01029c01kut9p59i6ln0200g1u121vdml7</t>
  </si>
  <si>
    <t>http://note-video-qc-1251524319.cos.ap-shanghai.myqcloud.com/pre_post/01e31e129c7c556001837003832d79692f_6657.mp4</t>
  </si>
  <si>
    <t>http://note-video-qc-1251524319.cos.ap-shanghai.myqcloud.com/pre_post/01e31e129c7c556001837003832d7970ec_513.mp4</t>
  </si>
  <si>
    <t>631eb977000000000801f986</t>
  </si>
  <si>
    <t>http://note-video-qc-1251524319.cos.ap-shanghai.myqcloud.com/pre_post/01029c01ku9o8ojfbe8050rcjux08z0vya</t>
  </si>
  <si>
    <t>http://note-video-qc-1251524319.cos.ap-shanghai.myqcloud.com/pre_post/01e31eb9777c436b018370038330053283_6401.mp4</t>
  </si>
  <si>
    <t>http://note-video-qc-1251524319.cos.ap-shanghai.myqcloud.com/pre_post/01e31eb9777c436b018370038330054fdd_513.mp4</t>
  </si>
  <si>
    <t>62fdfe5c000000001800d492</t>
  </si>
  <si>
    <t>http://note-video-qc-1251524319.cos.ap-shanghai.myqcloud.com/pre_post/01028i01kinmnstn26w05106n690q5hf01</t>
  </si>
  <si>
    <t>http://note-video-qc-1251524319.cos.ap-shanghai.myqcloud.com/pre_post/01e2fdfe5c4503280183700382b032eecb_6401.mp4</t>
  </si>
  <si>
    <t>http://note-video-qc-1251524319.cos.ap-shanghai.myqcloud.com/pre_post/01e2fdfe5c4503280183700382b0362445_513.mp4</t>
  </si>
  <si>
    <t>62ff3dd7000000001800d2bf</t>
  </si>
  <si>
    <t>http://note-video-qc-1251524319.cos.ap-shanghai.myqcloud.com/pre_post/01028j0173o5ycp1wbf020xe6b90pibj0x</t>
  </si>
  <si>
    <t>http://note-video-qc-1251524319.cos.ap-shanghai.myqcloud.com/pre_post/01e2ff3d1e4fe6230103700382b5157884_6401.mp4</t>
  </si>
  <si>
    <t>http://note-video-qc-1251524319.cos.ap-shanghai.myqcloud.com/pre_post/01e2ff3d1e4fe6230103700382b50a9dd6_513.mp4</t>
  </si>
  <si>
    <t>6304e325000000001702e63a</t>
  </si>
  <si>
    <t>http://note-video-qc-1251524319.cos.ap-shanghai.myqcloud.com/pre_post/01028n016se7p1yljyx021bvv1s0msgzyo</t>
  </si>
  <si>
    <t>http://note-video-qc-1251524319.cos.ap-shanghai.myqcloud.com/pre_post/01e304e2a27c68390183700382cb1891a8_6401.mp4</t>
  </si>
  <si>
    <t>http://note-video-qc-1251524319.cos.ap-shanghai.myqcloud.com/pre_post/01e304e2a27c68390183700382cb2446e8_513.mp4</t>
  </si>
  <si>
    <t>630b61eb000000001b018c25</t>
  </si>
  <si>
    <t>http://note-video-qc-1251524319.cos.ap-shanghai.myqcloud.com/pre_post/01028s01kqsudp90jmy02188zkj0k6gncs</t>
  </si>
  <si>
    <t>http://note-video-qc-1251524319.cos.ap-shanghai.myqcloud.com/pre_post/01e30b61de7d6d0f0183700382e4771a41_6657.mp4</t>
  </si>
  <si>
    <t>http://note-video-qc-1251524319.cos.ap-shanghai.myqcloud.com/pre_post/01e30b61de7d6d0f0183700382e47b13aa_513.mp4</t>
  </si>
  <si>
    <t>631163bc000000000900c743</t>
  </si>
  <si>
    <t>http://note-video-qc-1251524319.cos.ap-shanghai.myqcloud.com/010292016je1rzgfxhm020lg2pj04qziut</t>
  </si>
  <si>
    <t>http://note-video-qc-1251524319.cos.ap-shanghai.myqcloud.com/01e31163bc7c67c90183700382fbeeab7e_6401.mp4</t>
  </si>
  <si>
    <t>http://note-video-qc-1251524319.cos.ap-shanghai.myqcloud.com/01e31163bc7c67c90183700382fbeecfff_513.mp4</t>
  </si>
  <si>
    <t>63116ee30000000011012318</t>
  </si>
  <si>
    <t>http://note-video-qc-1251524319.cos.ap-shanghai.myqcloud.com/pre_post/010292016kgqnmco3at020n2uun0qqpaj0</t>
  </si>
  <si>
    <t>http://note-video-qc-1251524319.cos.ap-shanghai.myqcloud.com/pre_post/01e3116e797d51150103700382fc1a1dc5_6657.mp4</t>
  </si>
  <si>
    <t>http://note-video-qc-1251524319.cos.ap-shanghai.myqcloud.com/pre_post/01e3116e797d51150103700382fc1a28a7_513.mp4</t>
  </si>
  <si>
    <t>6314c3c1000000001303ad32</t>
  </si>
  <si>
    <t>http://note-video-qc-1251524319.cos.ap-shanghai.myqcloud.com/pre_post/010294013f5g63f4uns021e0et817jbd8a</t>
  </si>
  <si>
    <t>http://note-video-qc-1251524319.cos.ap-shanghai.myqcloud.com/pre_post/01e314c3517d77780183700383091d31e4_6657.mp4</t>
  </si>
  <si>
    <t>http://note-video-qc-1251524319.cos.ap-shanghai.myqcloud.com/pre_post/01e314c3517d77780183700383091d3cf8_513.mp4</t>
  </si>
  <si>
    <t>6316a9e3000000001200b66b</t>
  </si>
  <si>
    <t>http://note-video-qc-1251524319.cos.ap-shanghai.myqcloud.com/pre_post/01029601khqofpnwgqw020ldge100w2bmk</t>
  </si>
  <si>
    <t>http://note-video-qc-1251524319.cos.ap-shanghai.myqcloud.com/pre_post/01e316a9487c766c018370038310887c8c_6657.mp4</t>
  </si>
  <si>
    <t>http://note-video-qc-1251524319.cos.ap-shanghai.myqcloud.com/pre_post/01e316a9487c766c018370038310884d7e_513.mp4</t>
  </si>
  <si>
    <t>62f902320000000016034bce</t>
  </si>
  <si>
    <t>http://note-video-qc-1251524319.cos.ap-shanghai.myqcloud.com/pre_post/01028e01kw2nab90iln021bf8my0wn2mb2</t>
  </si>
  <si>
    <t>http://note-video-qc-1251524319.cos.ap-shanghai.myqcloud.com/pre_post/01e2f901ce4fde7b01837003829cb13c80_6401.mp4</t>
  </si>
  <si>
    <t>http://note-video-qc-1251524319.cos.ap-shanghai.myqcloud.com/pre_post/01e2f901ce4fde7b01837003829cb1278a_513.mp4</t>
  </si>
  <si>
    <t>62fb4590000000000f017d9a</t>
  </si>
  <si>
    <t>http://note-video-qc-1251524319.cos.ap-shanghai.myqcloud.com/01028g01kpw1063uhry020wx0760br1ona</t>
  </si>
  <si>
    <t>http://note-video-qc-1251524319.cos.ap-shanghai.myqcloud.com/01e2fb45904fc1b80103700382a587ee49_6401.mp4</t>
  </si>
  <si>
    <t>http://note-video-qc-1251524319.cos.ap-shanghai.myqcloud.com/01e2fb45904fc1b80103700382a587fe7e_513.mp4</t>
  </si>
  <si>
    <t>6305be65000000001b006c6d</t>
  </si>
  <si>
    <t>http://note-video-qc-1251524319.cos.ap-shanghai.myqcloud.com/01028o01ktjzgcpfjwi020two5a0dtsupd</t>
  </si>
  <si>
    <t>http://note-video-qc-1251524319.cos.ap-shanghai.myqcloud.com/01e305be657c42330183700382ce72ee2c_6401.mp4</t>
  </si>
  <si>
    <t>http://note-video-qc-1251524319.cos.ap-shanghai.myqcloud.com/01e305be657c42330183700382ce728925_513.mp4</t>
  </si>
  <si>
    <t>6308839a000000001800c16a</t>
  </si>
  <si>
    <t>http://note-video-qc-1251524319.cos.ap-shanghai.myqcloud.com/01028q016milqrgndok020z7hsd0uh9v8g</t>
  </si>
  <si>
    <t>http://note-video-qc-1251524319.cos.ap-shanghai.myqcloud.com/01e308839b7d7c3c0183700382d9448910_6401.mp4</t>
  </si>
  <si>
    <t>http://note-video-qc-1251524319.cos.ap-shanghai.myqcloud.com/01e308839b7d7c3c0183700382d945a2c2_513.mp4</t>
  </si>
  <si>
    <t>630cba61000000001103d40d</t>
  </si>
  <si>
    <t>http://note-video-qc-1251524319.cos.ap-shanghai.myqcloud.com/pre_post/01028t016kbbmmtjweh0218pxoi2v9yngp</t>
  </si>
  <si>
    <t>http://note-video-qc-1251524319.cos.ap-shanghai.myqcloud.com/pre_post/01e30cba497c732c0183700382e9b84526_6657.mp4</t>
  </si>
  <si>
    <t>http://note-video-qc-1251524319.cos.ap-shanghai.myqcloud.com/pre_post/01e30cba497c732c0183700382e9c9042f_513.mp4</t>
  </si>
  <si>
    <t>6311d912000000001103ea87</t>
  </si>
  <si>
    <t>http://note-video-qc-1251524319.cos.ap-shanghai.myqcloud.com/01029201khf5wqxuq7s0212dzdp02hmkxs</t>
  </si>
  <si>
    <t>http://note-video-qc-1251524319.cos.ap-shanghai.myqcloud.com/01e311d9127c68e20183700382fdbe3801_6401.mp4</t>
  </si>
  <si>
    <t>http://note-video-qc-1251524319.cos.ap-shanghai.myqcloud.com/01e311d9127c68e20183700382fdc3a8be_513.mp4</t>
  </si>
  <si>
    <t>631350c30000000011034198</t>
  </si>
  <si>
    <t>http://note-video-qc-1251524319.cos.ap-shanghai.myqcloud.com/pre_post/010293016jxnt5sbtzt02194i700ict6at</t>
  </si>
  <si>
    <t>http://note-video-qc-1251524319.cos.ap-shanghai.myqcloud.com/pre_post/01e31350a17c705c01837003830376109a_6401.mp4</t>
  </si>
  <si>
    <t>http://note-video-qc-1251524319.cos.ap-shanghai.myqcloud.com/pre_post/01e31350a17c705c0183700383037941a6_513.mp4</t>
  </si>
  <si>
    <t>631ac8ed000000000900d282</t>
  </si>
  <si>
    <t>http://note-video-qc-1251524319.cos.ap-shanghai.myqcloud.com/pre_post/01029901kw3d2754erz020rrax90h0ynfq</t>
  </si>
  <si>
    <t>http://note-video-qc-1251524319.cos.ap-shanghai.myqcloud.com/pre_post/01e31ac7b87c69cb018370038320a174e1_6657.mp4</t>
  </si>
  <si>
    <t>http://note-video-qc-1251524319.cos.ap-shanghai.myqcloud.com/pre_post/01e31ac7b87c69cb018370038320a1743c_513.mp4</t>
  </si>
  <si>
    <t>631d51a70000000012009a8f</t>
  </si>
  <si>
    <t>http://note-video-qc-1251524319.cos.ap-shanghai.myqcloud.com/pre_post/01029b01klfcnyqbgaq020nwkqk0gf5qx6</t>
  </si>
  <si>
    <t>http://note-video-qc-1251524319.cos.ap-shanghai.myqcloud.com/pre_post/01e31d51937d482801037003832a8a600c_6401.mp4</t>
  </si>
  <si>
    <t>http://note-video-qc-1251524319.cos.ap-shanghai.myqcloud.com/pre_post/01e31d51937d482801037003832a8aa5d9_513.mp4</t>
  </si>
  <si>
    <t>62f9b966000000001200aeed</t>
  </si>
  <si>
    <t>http://note-video-qc-1251524319.cos.ap-shanghai.myqcloud.com/pre_post/01028f01kks3ytuxoi3020m9qh113mxrgp</t>
  </si>
  <si>
    <t>http://note-video-qc-1251524319.cos.ap-shanghai.myqcloud.com/pre_post/01e2f9b9164fe28301837003829f7d3359_6401.mp4</t>
  </si>
  <si>
    <t>http://note-video-qc-1251524319.cos.ap-shanghai.myqcloud.com/pre_post/01e2f9b9164fe28301837003829f7cfcb7_513.mp4</t>
  </si>
  <si>
    <t>62fa582f00000000080117f8</t>
  </si>
  <si>
    <t>http://note-video-qc-1251524319.cos.ap-shanghai.myqcloud.com/pre_post/01028f016iawha4w2j0021c5sgo0qiqykf</t>
  </si>
  <si>
    <t>http://note-video-qc-1251524319.cos.ap-shanghai.myqcloud.com/pre_post/01e2fa58014fe0f70183700382a1e8b522_6401.mp4</t>
  </si>
  <si>
    <t>http://note-video-qc-1251524319.cos.ap-shanghai.myqcloud.com/pre_post/01e2fa58014fe0f70183700382a1f1754f_513.mp4</t>
  </si>
  <si>
    <t>62fb89150000000016034bcd</t>
  </si>
  <si>
    <t>http://note-video-qc-1251524319.cos.ap-shanghai.myqcloud.com/01028g01ktobji2hnjn02175u0509dgk1e</t>
  </si>
  <si>
    <t>http://note-video-qc-1251524319.cos.ap-shanghai.myqcloud.com/01e2fb891545082a0103700382a690e25d_6401.mp4</t>
  </si>
  <si>
    <t>http://note-video-qc-1251524319.cos.ap-shanghai.myqcloud.com/01e2fb891545082a0103700382a69bd338_513.mp4</t>
  </si>
  <si>
    <t>62fcf681000000001b01ce16</t>
  </si>
  <si>
    <t>http://note-video-qc-1251524319.cos.ap-shanghai.myqcloud.com/pre_post/01028h01kjlis59nq2u021b398j1txwa8d</t>
  </si>
  <si>
    <t>http://note-video-qc-1251524319.cos.ap-shanghai.myqcloud.com/pre_post/01e2fcf6814ff06a0183700382ac23736a_6401.mp4</t>
  </si>
  <si>
    <t>http://note-video-qc-1251524319.cos.ap-shanghai.myqcloud.com/pre_post/01e2fcf6814ff06a0183700382ac33950c_513.mp4</t>
  </si>
  <si>
    <t>63034ce2000000001b021314</t>
  </si>
  <si>
    <t>http://note-video-qc-1251524319.cos.ap-shanghai.myqcloud.com/pre_post/01028m016c8o15wwbc70211jah60ja3o6k</t>
  </si>
  <si>
    <t>http://note-video-qc-1251524319.cos.ap-shanghai.myqcloud.com/pre_post/01e3034ccb7c42770183700382c4e5e9d3_6657.mp4</t>
  </si>
  <si>
    <t>http://note-video-qc-1251524319.cos.ap-shanghai.myqcloud.com/pre_post/01e3034ccb7c42770183700382c4ef57aa_513.mp4</t>
  </si>
  <si>
    <t>63048632000000001b019915</t>
  </si>
  <si>
    <t>http://note-video-qc-1251524319.cos.ap-shanghai.myqcloud.com/pre_post/01028n016k5nwi8k3qf020xtr8q0ketwt2</t>
  </si>
  <si>
    <t>http://note-video-qc-1251524319.cos.ap-shanghai.myqcloud.com/pre_post/01e30485f77c6b5f0103700382c9acc68c_6657.mp4</t>
  </si>
  <si>
    <t>http://note-video-qc-1251524319.cos.ap-shanghai.myqcloud.com/pre_post/01e30485f77c6b5f0103700382c9ad4977_513.mp4</t>
  </si>
  <si>
    <t>6305f0b70000000019029279</t>
  </si>
  <si>
    <t>http://note-video-qc-1251524319.cos.ap-shanghai.myqcloud.com/pre_post/01028o01kr9szyov94z0211mnbp0wtetxg</t>
  </si>
  <si>
    <t>http://note-video-qc-1251524319.cos.ap-shanghai.myqcloud.com/pre_post/01e305f0b77d40e90183700382cf3ea10a_6401.mp4</t>
  </si>
  <si>
    <t>http://note-video-qc-1251524319.cos.ap-shanghai.myqcloud.com/pre_post/01e305f0b77d40e90183700382cf4656d2_513.mp4</t>
  </si>
  <si>
    <t>63082323000000001b0183ba</t>
  </si>
  <si>
    <t>http://note-video-qc-1251524319.cos.ap-shanghai.myqcloud.com/pre_post/01028q01kvl0t3zpfn1020kh1w40lr8rff</t>
  </si>
  <si>
    <t>http://note-video-qc-1251524319.cos.ap-shanghai.myqcloud.com/pre_post/01e30822ed7d62e00103700382d7ca6e3f_6657.mp4</t>
  </si>
  <si>
    <t>http://note-video-qc-1251524319.cos.ap-shanghai.myqcloud.com/pre_post/01e30822ed7d62e00103700382d7ca7a98_513.mp4</t>
  </si>
  <si>
    <t>6308e97d000000001e00b774</t>
  </si>
  <si>
    <t>http://note-video-qc-1251524319.cos.ap-shanghai.myqcloud.com/pre_post/01028q01krtgsn6y85d051ep13o0i6lzbp</t>
  </si>
  <si>
    <t>http://note-video-qc-1251524319.cos.ap-shanghai.myqcloud.com/pre_post/01e308e97d7d78e10183700382dad041d9_6401.mp4</t>
  </si>
  <si>
    <t>http://note-video-qc-1251524319.cos.ap-shanghai.myqcloud.com/pre_post/01e308e97d7d78e10183700382dad49e9c_513.mp4</t>
  </si>
  <si>
    <t>630f85aa000000001103458a</t>
  </si>
  <si>
    <t>http://note-video-qc-1251524319.cos.ap-shanghai.myqcloud.com/01028v016pyqoesj0f3021f7jdo0susaff</t>
  </si>
  <si>
    <t>http://note-video-qc-1251524319.cos.ap-shanghai.myqcloud.com/01e30f85aa7d48210183700382f4a2ff83_6657.mp4</t>
  </si>
  <si>
    <t>http://note-video-qc-1251524319.cos.ap-shanghai.myqcloud.com/01e30f85aa7d48210183700382f4a2f4ec_513.mp4</t>
  </si>
  <si>
    <t>631011020000000011035c53</t>
  </si>
  <si>
    <t>http://note-video-qc-1251524319.cos.ap-shanghai.myqcloud.com/010291016omhgzzylyv020l9egi0k0ek90</t>
  </si>
  <si>
    <t>http://note-video-qc-1251524319.cos.ap-shanghai.myqcloud.com/01e31011027c43750183700382f6c2faec_6401.mp4</t>
  </si>
  <si>
    <t>http://note-video-qc-1251524319.cos.ap-shanghai.myqcloud.com/01e31011027c43750183700382f6c2ff87_513.mp4</t>
  </si>
  <si>
    <t>6315d4520000000011034cfb</t>
  </si>
  <si>
    <t>http://note-video-qc-1251524319.cos.ap-shanghai.myqcloud.com/pre_post/01029501kk2srjwkb1m0214c9wq17mgvdj</t>
  </si>
  <si>
    <t>http://note-video-qc-1251524319.cos.ap-shanghai.myqcloud.com/pre_post/01e315d4527d7f7401837003830d462cd7_6657.mp4</t>
  </si>
  <si>
    <t>http://note-video-qc-1251524319.cos.ap-shanghai.myqcloud.com/pre_post/01e315d4527d7f7401837003830d46539f_513.mp4</t>
  </si>
  <si>
    <t>63201fa1000000000801c924</t>
  </si>
  <si>
    <t>http://note-video-qc-1251524319.cos.ap-shanghai.myqcloud.com/pre_post/01029d016e7sq84h2d7020ug3gq0nk3srv</t>
  </si>
  <si>
    <t>http://note-video-qc-1251524319.cos.ap-shanghai.myqcloud.com/pre_post/01e3201f627c59060183700383357c0c56_6401.mp4</t>
  </si>
  <si>
    <t>http://note-video-qc-1251524319.cos.ap-shanghai.myqcloud.com/pre_post/01e3201f627c59060183700383357bff0d_513.mp4</t>
  </si>
  <si>
    <t>6322def8000000000801bc8e</t>
  </si>
  <si>
    <t>http://note-video-qc-1251524319.cos.ap-shanghai.myqcloud.com/pre_post/01029f016k7159zt9f6020yf0wt1lrrqrx</t>
  </si>
  <si>
    <t>http://note-video-qc-1251524319.cos.ap-shanghai.myqcloud.com/pre_post/01e322de697c68e3010370038340377e44_6657.mp4</t>
  </si>
  <si>
    <t>http://note-video-qc-1251524319.cos.ap-shanghai.myqcloud.com/pre_post/01e322de697c68e3010370038340378288_513.mp4</t>
  </si>
  <si>
    <t>62fb9c140000000012008dbd</t>
  </si>
  <si>
    <t>http://note-video-qc-1251524319.cos.ap-shanghai.myqcloud.com/pre_post/01028g0166ssbvy1zf90219stih0kp047p</t>
  </si>
  <si>
    <t>http://note-video-qc-1251524319.cos.ap-shanghai.myqcloud.com/pre_post/01e2fb9a11450f1b0103700382a6da6922_6401.mp4</t>
  </si>
  <si>
    <t>http://note-video-qc-1251524319.cos.ap-shanghai.myqcloud.com/pre_post/01e2fb9a11450f1b0103700382a6e60b0b_513.mp4</t>
  </si>
  <si>
    <t>63084747000000001b01e173</t>
  </si>
  <si>
    <t>http://note-video-qc-1251524319.cos.ap-shanghai.myqcloud.com/pre_post/01028q013f2iqzymvbq020p8r4i08jcrcs</t>
  </si>
  <si>
    <t>http://note-video-qc-1251524319.cos.ap-shanghai.myqcloud.com/pre_post/01e30847477d47da0183700382d859115b_6401.mp4</t>
  </si>
  <si>
    <t>http://note-video-qc-1251524319.cos.ap-shanghai.myqcloud.com/pre_post/01e30847477d47da0183700382d8596380_513.mp4</t>
  </si>
  <si>
    <t>630a39c3000000001b019254</t>
  </si>
  <si>
    <t>http://note-video-qc-1251524319.cos.ap-shanghai.myqcloud.com/pre_post/01028r016k4iujjda6l021edkwd0o59sjv</t>
  </si>
  <si>
    <t>http://note-video-qc-1251524319.cos.ap-shanghai.myqcloud.com/pre_post/01e30a38a07c6b620103700382dff2d231_6401.mp4</t>
  </si>
  <si>
    <t>http://note-video-qc-1251524319.cos.ap-shanghai.myqcloud.com/pre_post/01e30a38a07c6b620103700382dff2ea21_513.mp4</t>
  </si>
  <si>
    <t>63105eb000000000110392e8</t>
  </si>
  <si>
    <t>http://note-video-qc-1251524319.cos.ap-shanghai.myqcloud.com/pre_post/01029101koitvbg4dkp020wwmq40hsyqjt</t>
  </si>
  <si>
    <t>http://note-video-qc-1251524319.cos.ap-shanghai.myqcloud.com/pre_post/01e3105d697d4c440183700382f7f2d79a_6401.mp4</t>
  </si>
  <si>
    <t>http://note-video-qc-1251524319.cos.ap-shanghai.myqcloud.com/pre_post/01e3105d697d4c440183700382f7f2b6d6_513.mp4</t>
  </si>
  <si>
    <t>631af3800000000008021d24</t>
  </si>
  <si>
    <t>http://note-video-qc-1251524319.cos.ap-shanghai.myqcloud.com/pre_post/010299016jye0zc2xm2020yfea30zw4ykm</t>
  </si>
  <si>
    <t>http://note-video-qc-1251524319.cos.ap-shanghai.myqcloud.com/pre_post/01e31af3807d41a30183700383214780d9_6401.mp4</t>
  </si>
  <si>
    <t>http://note-video-qc-1251524319.cos.ap-shanghai.myqcloud.com/pre_post/01e31af3807d41a3018370038321477257_513.mp4</t>
  </si>
  <si>
    <t>63214f37000000000801994d</t>
  </si>
  <si>
    <t>http://note-video-qc-1251524319.cos.ap-shanghai.myqcloud.com/pre_post/01029e016i7cnlej1ci020p9z8n0dqm0ol</t>
  </si>
  <si>
    <t>http://note-video-qc-1251524319.cos.ap-shanghai.myqcloud.com/pre_post/01e3214f357d763601037003833a1e2306_6401.mp4</t>
  </si>
  <si>
    <t>http://note-video-qc-1251524319.cos.ap-shanghai.myqcloud.com/pre_post/01e3214f357d763601037003833a1e06ff_513.mp4</t>
  </si>
  <si>
    <t>62f9d6e3000000001401b749</t>
  </si>
  <si>
    <t>http://note-video-qc-1251524319.cos.ap-shanghai.myqcloud.com/pre_post/01028f01kn3w7bso2bs020sh23q0nquz1j</t>
  </si>
  <si>
    <t>http://note-video-qc-1251524319.cos.ap-shanghai.myqcloud.com/pre_post/01e2f9d6e34fe6e401837003829ff1f072_6401.mp4</t>
  </si>
  <si>
    <t>http://note-video-qc-1251524319.cos.ap-shanghai.myqcloud.com/pre_post/01e2f9d6e34fe6e401837003829ff13c2e_513.mp4</t>
  </si>
  <si>
    <t>630cb1cd00000000130399a0</t>
  </si>
  <si>
    <t>http://note-video-qc-1251524319.cos.ap-shanghai.myqcloud.com/pre_post/01028t016j9a3giii000217xxxe0pz6jb3</t>
  </si>
  <si>
    <t>http://note-video-qc-1251524319.cos.ap-shanghai.myqcloud.com/pre_post/01e30cb17d7d41440183700382e99ba7f2_6401.mp4</t>
  </si>
  <si>
    <t>http://note-video-qc-1251524319.cos.ap-shanghai.myqcloud.com/pre_post/01e30cb17d7d41440183700382e9abe7c5_513.mp4</t>
  </si>
  <si>
    <t>631786b2000000001103bee6</t>
  </si>
  <si>
    <t>http://note-video-qc-1251524319.cos.ap-shanghai.myqcloud.com/01029701keqe3ymj6jg0203o9ii0g5vxi5</t>
  </si>
  <si>
    <t>http://note-video-qc-1251524319.cos.ap-shanghai.myqcloud.com/01e31786b27c7f40010370038313e6aaa0_6401.mp4</t>
  </si>
  <si>
    <t>http://note-video-qc-1251524319.cos.ap-shanghai.myqcloud.com/01e31786b27c7f40010370038313e6ade6_513.mp4</t>
  </si>
  <si>
    <t>63182709000000001103daf2</t>
  </si>
  <si>
    <t>http://note-video-qc-1251524319.cos.ap-shanghai.myqcloud.com/pre_post/01029701719wo3j3tb1050s0db80p339sl</t>
  </si>
  <si>
    <t>http://note-video-qc-1251524319.cos.ap-shanghai.myqcloud.com/pre_post/01e31827097d63400183700383165b5959_6401.mp4</t>
  </si>
  <si>
    <t>http://note-video-qc-1251524319.cos.ap-shanghai.myqcloud.com/pre_post/01e31827097d63400183700383165bcee4_513.mp4</t>
  </si>
  <si>
    <t>631fd261000000001801aafe</t>
  </si>
  <si>
    <t>http://note-video-qc-1251524319.cos.ap-shanghai.myqcloud.com/pre_post/01029d016ibf5aupy9w020iodq90h6vnrc</t>
  </si>
  <si>
    <t>http://note-video-qc-1251524319.cos.ap-shanghai.myqcloud.com/pre_post/01e31fd2317d79410183700383344e6d34_6657.mp4</t>
  </si>
  <si>
    <t>http://note-video-qc-1251524319.cos.ap-shanghai.myqcloud.com/pre_post/01e31fd2317d79410183700383344e63eb_513.mp4</t>
  </si>
  <si>
    <t>63217538000000000801d7a2</t>
  </si>
  <si>
    <t>http://note-video-qc-1251524319.cos.ap-shanghai.myqcloud.com/pre_post/01029e01ktl4tj07ox4020v43140zqw0dk</t>
  </si>
  <si>
    <t>http://note-video-qc-1251524319.cos.ap-shanghai.myqcloud.com/pre_post/01e32175347d4fb501037003833ab23692_6401.mp4</t>
  </si>
  <si>
    <t>http://note-video-qc-1251524319.cos.ap-shanghai.myqcloud.com/pre_post/01e32175347d4fb501037003833ab2506a_513.mp4</t>
  </si>
  <si>
    <t>62f902e40000000016035387</t>
  </si>
  <si>
    <t>http://note-video-qc-1251524319.cos.ap-shanghai.myqcloud.com/pre_post/01028e01khfusnesmay021bgfcp0pitdak</t>
  </si>
  <si>
    <t>http://note-video-qc-1251524319.cos.ap-shanghai.myqcloud.com/pre_post/01e2f902134ffeb801037003829cb48b53_6401.mp4</t>
  </si>
  <si>
    <t>http://note-video-qc-1251524319.cos.ap-shanghai.myqcloud.com/pre_post/01e2f902134ffeb801037003829cb49077_513.mp4</t>
  </si>
  <si>
    <t>63035518000000001b025d28</t>
  </si>
  <si>
    <t>http://note-video-qc-1251524319.cos.ap-shanghai.myqcloud.com/pre_post/01028m01kuusl1q0gxb0212qca60s09065</t>
  </si>
  <si>
    <t>http://note-video-qc-1251524319.cos.ap-shanghai.myqcloud.com/pre_post/01e30354af7d6b6e0183700382c507796c_6401.mp4</t>
  </si>
  <si>
    <t>http://note-video-qc-1251524319.cos.ap-shanghai.myqcloud.com/pre_post/01e30354af7d6b6e0183700382c5185969_513.mp4</t>
  </si>
  <si>
    <t>63036ba8000000001d035437</t>
  </si>
  <si>
    <t>http://note-video-qc-1251524319.cos.ap-shanghai.myqcloud.com/pre_post/01028m01kr7ipdi8ksy02166jfg0gshzch</t>
  </si>
  <si>
    <t>http://note-video-qc-1251524319.cos.ap-shanghai.myqcloud.com/pre_post/01e3036b4b7c4f8d0183700382c55e3aaa_6401.mp4</t>
  </si>
  <si>
    <t>http://note-video-qc-1251524319.cos.ap-shanghai.myqcloud.com/pre_post/01e3036b4b7c4f8d0183700382c574a7ce_513.mp4</t>
  </si>
  <si>
    <t>63073a5f000000001b027fad</t>
  </si>
  <si>
    <t>http://note-video-qc-1251524319.cos.ap-shanghai.myqcloud.com/pre_post/01028p01kpgn077f1sv0210f0g31zr95ew</t>
  </si>
  <si>
    <t>http://note-video-qc-1251524319.cos.ap-shanghai.myqcloud.com/pre_post/01e3073a287d69020183700382d43c4306_6401.mp4</t>
  </si>
  <si>
    <t>http://note-video-qc-1251524319.cos.ap-shanghai.myqcloud.com/pre_post/01e3073a287d69020183700382d43db0a9_513.mp4</t>
  </si>
  <si>
    <t>6310c433000000001103f2e8</t>
  </si>
  <si>
    <t>http://note-video-qc-1251524319.cos.ap-shanghai.myqcloud.com/pre_post/0102910149ox6gxd6os021cei6t0uefyou</t>
  </si>
  <si>
    <t>http://note-video-qc-1251524319.cos.ap-shanghai.myqcloud.com/pre_post/01e310c3147d58a30183700382f97e9f93_6657.mp4</t>
  </si>
  <si>
    <t>http://note-video-qc-1251524319.cos.ap-shanghai.myqcloud.com/pre_post/01e310c3147d58a30183700382f97eae8f_513.mp4</t>
  </si>
  <si>
    <t>6312c86300000000110355e2</t>
  </si>
  <si>
    <t>http://note-video-qc-1251524319.cos.ap-shanghai.myqcloud.com/pre_post/01029301kpchiah76rx050obb2n0pz0h0l</t>
  </si>
  <si>
    <t>http://note-video-qc-1251524319.cos.ap-shanghai.myqcloud.com/pre_post/01e312c8637d52dc0103700383015f3beb_6401.mp4</t>
  </si>
  <si>
    <t>http://note-video-qc-1251524319.cos.ap-shanghai.myqcloud.com/pre_post/01e312c8637d52dc0103700383015f298f_513.mp4</t>
  </si>
  <si>
    <t>631567c800000000120179ef</t>
  </si>
  <si>
    <t>http://note-video-qc-1251524319.cos.ap-shanghai.myqcloud.com/pre_post/01029501kplwffqae13020nsneh06mp75f</t>
  </si>
  <si>
    <t>http://note-video-qc-1251524319.cos.ap-shanghai.myqcloud.com/pre_post/01e31567b17c4d3801837003830b9db6b9_6657.mp4</t>
  </si>
  <si>
    <t>http://note-video-qc-1251524319.cos.ap-shanghai.myqcloud.com/pre_post/01e31567b17c4d3801837003830b9dac35_513.mp4</t>
  </si>
  <si>
    <t>63172112000000001303b441</t>
  </si>
  <si>
    <t>http://note-video-qc-1251524319.cos.ap-shanghai.myqcloud.com/pre_post/010296016ewqwobejfv0213ivyo0na6guh</t>
  </si>
  <si>
    <t>http://note-video-qc-1251524319.cos.ap-shanghai.myqcloud.com/pre_post/01e31720537c7014018370038312598e73_6657.mp4</t>
  </si>
  <si>
    <t>http://note-video-qc-1251524319.cos.ap-shanghai.myqcloud.com/pre_post/01e31720537c70140183700383125a84d7_513.mp4</t>
  </si>
  <si>
    <t>631c756d000000001103e9ee</t>
  </si>
  <si>
    <t>http://note-video-qc-1251524319.cos.ap-shanghai.myqcloud.com/01029a016k8jydb4t3u0215tpys0or01ry</t>
  </si>
  <si>
    <t>http://note-video-qc-1251524319.cos.ap-shanghai.myqcloud.com/01e31c756e7d74e70183700383272b2254_6401.mp4</t>
  </si>
  <si>
    <t>http://note-video-qc-1251524319.cos.ap-shanghai.myqcloud.com/01e31c756e7d74e70183700383272b1a37_513.mp4</t>
  </si>
  <si>
    <t>6308bf24000000001b01f73c</t>
  </si>
  <si>
    <t>http://note-video-qc-1251524319.cos.ap-shanghai.myqcloud.com/pre_post/01028q015xrg9kpkbik02188j47029v9b6</t>
  </si>
  <si>
    <t>http://note-video-qc-1251524319.cos.ap-shanghai.myqcloud.com/pre_post/01e308bef97d7d1c0103700382da2c45c0_6401.mp4</t>
  </si>
  <si>
    <t>http://note-video-qc-1251524319.cos.ap-shanghai.myqcloud.com/pre_post/01e308bef97d7d1c0103700382da462176_513.mp4</t>
  </si>
  <si>
    <t>630d8b2600000000110114f4</t>
  </si>
  <si>
    <t>http://note-video-qc-1251524319.cos.ap-shanghai.myqcloud.com/pre_post/01028u01kdbfii6lgpd020pojfd0d4k9za</t>
  </si>
  <si>
    <t>http://note-video-qc-1251524319.cos.ap-shanghai.myqcloud.com/pre_post/01e30d8b147c5d520183700382ecf42937_6401.mp4</t>
  </si>
  <si>
    <t>http://note-video-qc-1251524319.cos.ap-shanghai.myqcloud.com/pre_post/01e30d8b147c5d520183700382ecea8771_513.mp4</t>
  </si>
  <si>
    <t>6314a169000000001303bc6c</t>
  </si>
  <si>
    <t>http://note-video-qc-1251524319.cos.ap-shanghai.myqcloud.com/pre_post/010294013f8xf8kfj0a0218wvz703tknlv</t>
  </si>
  <si>
    <t>http://note-video-qc-1251524319.cos.ap-shanghai.myqcloud.com/pre_post/01e314a0d97d77b301037003830898fd53_6401.mp4</t>
  </si>
  <si>
    <t>http://note-video-qc-1251524319.cos.ap-shanghai.myqcloud.com/pre_post/01e314a0d97d77b301037003830898d97c_513.mp4</t>
  </si>
  <si>
    <t>631db9e5000000000801963b</t>
  </si>
  <si>
    <t>http://note-video-qc-1251524319.cos.ap-shanghai.myqcloud.com/pre_post/01029b016jxlfum9t7t0513sqwz07ccm14</t>
  </si>
  <si>
    <t>http://note-video-qc-1251524319.cos.ap-shanghai.myqcloud.com/pre_post/01e31db9e57c520d01837003832c202a6d_6401.mp4</t>
  </si>
  <si>
    <t>http://note-video-qc-1251524319.cos.ap-shanghai.myqcloud.com/pre_post/01e31db9e57c520d01837003832c200c5a_513.mp4</t>
  </si>
  <si>
    <t>6323498a000000001200f2cc</t>
  </si>
  <si>
    <t>http://note-video-qc-1251524319.cos.ap-shanghai.myqcloud.com/pre_post/03029f01kvchml6ay0g1g1ezod50tr1jm3</t>
  </si>
  <si>
    <t>http://note-video-qc-1251524319.cos.ap-shanghai.myqcloud.com/pre_post/01e323498a7d573d010370038341db6e72_6401.mp4</t>
  </si>
  <si>
    <t>http://note-video-qc-1251524319.cos.ap-shanghai.myqcloud.com/pre_post/01e323498a7d573d010370038341db40a1_513.mp4</t>
  </si>
  <si>
    <t>62fa3fdb000000001401acd4</t>
  </si>
  <si>
    <t>http://note-video-qc-1251524319.cos.ap-shanghai.myqcloud.com/pre_post/01028f01kdspf2h6y4n0218gk6b0jn4id7</t>
  </si>
  <si>
    <t>http://note-video-qc-1251524319.cos.ap-shanghai.myqcloud.com/pre_post/01e2fa3fd9453ddf0183700382a18b7807_6401.mp4</t>
  </si>
  <si>
    <t>http://note-video-qc-1251524319.cos.ap-shanghai.myqcloud.com/pre_post/01e2fa3fd9453ddf0183700382a1969a36_513.mp4</t>
  </si>
  <si>
    <t>62ff6f3a000000001800d149</t>
  </si>
  <si>
    <t>http://note-video-qc-1251524319.cos.ap-shanghai.myqcloud.com/pre_post/01028j01km9y4ffs8zi051509v20bd8j2c</t>
  </si>
  <si>
    <t>http://note-video-qc-1251524319.cos.ap-shanghai.myqcloud.com/pre_post/01e2ff6f3a451e640183700382b60aa411_6401.mp4</t>
  </si>
  <si>
    <t>http://note-video-qc-1251524319.cos.ap-shanghai.myqcloud.com/pre_post/01e2ff6f3a451e640183700382b5e9a6b7_513.mp4</t>
  </si>
  <si>
    <t>6305d727000000001b0254f9</t>
  </si>
  <si>
    <t>http://note-video-qc-1251524319.cos.ap-shanghai.myqcloud.com/01028o01knupg2i3cep020xs3on0hojyru</t>
  </si>
  <si>
    <t>http://note-video-qc-1251524319.cos.ap-shanghai.myqcloud.com/01e305d7277c4cd20183700382ced0eb08_6657.mp4</t>
  </si>
  <si>
    <t>http://note-video-qc-1251524319.cos.ap-shanghai.myqcloud.com/01e305d7277c4cd20183700382ced0f40b_513.mp4</t>
  </si>
  <si>
    <t>631077fb0000000013038106</t>
  </si>
  <si>
    <t>http://note-video-qc-1251524319.cos.ap-shanghai.myqcloud.com/pre_post/01029101kla60dtnjmp0210wpl70hjxnd0</t>
  </si>
  <si>
    <t>http://note-video-qc-1251524319.cos.ap-shanghai.myqcloud.com/pre_post/01e31077fb7d555e0103700382f85acd00_6657.mp4</t>
  </si>
  <si>
    <t>http://note-video-qc-1251524319.cos.ap-shanghai.myqcloud.com/pre_post/01e31077fb7d555e0103700382f859a852_513.mp4</t>
  </si>
  <si>
    <t>631ca02b000000001203b2c6</t>
  </si>
  <si>
    <t>http://note-video-qc-1251524319.cos.ap-shanghai.myqcloud.com/01029a01ktce41vjbbd021cc5d10gdxih0</t>
  </si>
  <si>
    <t>http://note-video-qc-1251524319.cos.ap-shanghai.myqcloud.com/01e31ca02b7c53e3010370038327d218a8_6657.mp4</t>
  </si>
  <si>
    <t>http://note-video-qc-1251524319.cos.ap-shanghai.myqcloud.com/01e31ca02b7c53e3010370038327d22991_513.mp4</t>
  </si>
  <si>
    <t>63205afd000000001801ad38</t>
  </si>
  <si>
    <t>http://note-video-qc-1251524319.cos.ap-shanghai.myqcloud.com/pre_post/01029d01kmy3cvz0bul0213igk00rh8c4e</t>
  </si>
  <si>
    <t>http://note-video-qc-1251524319.cos.ap-shanghai.myqcloud.com/pre_post/01e3205ac07c58f701037003833663ba33_6401.mp4</t>
  </si>
  <si>
    <t>http://note-video-qc-1251524319.cos.ap-shanghai.myqcloud.com/pre_post/01e3205ac07c58f70103700383366400e7_513.mp4</t>
  </si>
  <si>
    <t>63228dbe0000000008019711</t>
  </si>
  <si>
    <t>http://note-video-qc-1251524319.cos.ap-shanghai.myqcloud.com/pre_post/01029f01kljttlmddww020m1a9f1l38n6b</t>
  </si>
  <si>
    <t>http://note-video-qc-1251524319.cos.ap-shanghai.myqcloud.com/pre_post/01e3228d457c519101037003833efa29f7_6401.mp4</t>
  </si>
  <si>
    <t>http://note-video-qc-1251524319.cos.ap-shanghai.myqcloud.com/pre_post/01e3228d457c519101037003833efa4579_513.mp4</t>
  </si>
  <si>
    <t>62fb3b73000000001401973d</t>
  </si>
  <si>
    <t>http://note-video-qc-1251524319.cos.ap-shanghai.myqcloud.com/pre_post/01028g01kppwye0e4kl020vbnj91kllq6h</t>
  </si>
  <si>
    <t>http://note-video-qc-1251524319.cos.ap-shanghai.myqcloud.com/pre_post/01e2fb3b744ff51d0183700382a561884a_6401.mp4</t>
  </si>
  <si>
    <t>http://note-video-qc-1251524319.cos.ap-shanghai.myqcloud.com/pre_post/01e2fb3b744ff51d0183700382a561646c_513.mp4</t>
  </si>
  <si>
    <t>630de1750000000012038ab0</t>
  </si>
  <si>
    <t>http://note-video-qc-1251524319.cos.ap-shanghai.myqcloud.com/01028u0168a69cx5gag0212dhph1t4lnxp</t>
  </si>
  <si>
    <t>http://note-video-qc-1251524319.cos.ap-shanghai.myqcloud.com/01e30de1757c68bb0183700382ee3a1212_6401.mp4</t>
  </si>
  <si>
    <t>http://note-video-qc-1251524319.cos.ap-shanghai.myqcloud.com/01e30de1757c68bb0183700382ee4437f4_513.mp4</t>
  </si>
  <si>
    <t>6313beb60000000008020c8e</t>
  </si>
  <si>
    <t>http://note-video-qc-1251524319.cos.ap-shanghai.myqcloud.com/pre_post/01029401kqahvz2uh8y0209p3xd00hhy39</t>
  </si>
  <si>
    <t>http://note-video-qc-1251524319.cos.ap-shanghai.myqcloud.com/pre_post/01e313bb0e7d7ba3018370038305232dc3_6657.mp4</t>
  </si>
  <si>
    <t>http://note-video-qc-1251524319.cos.ap-shanghai.myqcloud.com/pre_post/01e313bb0e7d7ba30183700383052394af_513.mp4</t>
  </si>
  <si>
    <t>6318ebdd000000001200baa8</t>
  </si>
  <si>
    <t>http://note-video-qc-1251524319.cos.ap-shanghai.myqcloud.com/pre_post/01029801krfu3hnryzw0206n1t60ohq8cs</t>
  </si>
  <si>
    <t>http://note-video-qc-1251524319.cos.ap-shanghai.myqcloud.com/pre_post/01e318eb957d66430183700383195987d5_6657.mp4</t>
  </si>
  <si>
    <t>http://note-video-qc-1251524319.cos.ap-shanghai.myqcloud.com/pre_post/01e318eb957d6643018370038319599841_513.mp4</t>
  </si>
  <si>
    <t>http://note-video-qc-1251524319.cos.ap-shanghai.myqcloud.com/pre_post/01029801kti24mawxa8050i0uh4333gi3t</t>
  </si>
  <si>
    <t>http://note-video-qc-1251524319.cos.ap-shanghai.myqcloud.com/pre_post/01e31937117d52e901837003831a7fa6f9_6657.mp4</t>
  </si>
  <si>
    <t>http://note-video-qc-1251524319.cos.ap-shanghai.myqcloud.com/pre_post/01e31937117d52e901837003831a7fb796_513.mp4</t>
  </si>
  <si>
    <t>6319f2c60000000008023368</t>
  </si>
  <si>
    <t>http://note-video-qc-1251524319.cos.ap-shanghai.myqcloud.com/pre_post/01029801kmpezit8n80051aqs8l0jhb003</t>
  </si>
  <si>
    <t>http://note-video-qc-1251524319.cos.ap-shanghai.myqcloud.com/pre_post/01e319f2c67c746601837003831d5c93b9_6657.mp4</t>
  </si>
  <si>
    <t>http://note-video-qc-1251524319.cos.ap-shanghai.myqcloud.com/pre_post/01e319f2c67c746601837003831d5c921c_513.mp4</t>
  </si>
  <si>
    <t>6322836d0000000009009146</t>
  </si>
  <si>
    <t>http://note-video-qc-1251524319.cos.ap-shanghai.myqcloud.com/pre_post/01029f013m9g99tl9yt020ks1ii09t5aa0</t>
  </si>
  <si>
    <t>http://note-video-qc-1251524319.cos.ap-shanghai.myqcloud.com/pre_post/01e32282e67d567901837003833ed2359b_6401.mp4</t>
  </si>
  <si>
    <t>http://note-video-qc-1251524319.cos.ap-shanghai.myqcloud.com/pre_post/01e32282e67d567901837003833ed24d80_513.mp4</t>
  </si>
  <si>
    <t>62fa36690000000016037b51</t>
  </si>
  <si>
    <t>http://note-video-qc-1251524319.cos.ap-shanghai.myqcloud.com/pre_post/01028f0169vitmyxdyg02170pf906sxv0x</t>
  </si>
  <si>
    <t>http://note-video-qc-1251524319.cos.ap-shanghai.myqcloud.com/pre_post/01e2fa36554fcfcb0103700382a1661445_6401.mp4</t>
  </si>
  <si>
    <t>http://note-video-qc-1251524319.cos.ap-shanghai.myqcloud.com/pre_post/01e2fa36554fcfcb0103700382a1704e67_513.mp4</t>
  </si>
  <si>
    <t>630738b0000000001702fc45</t>
  </si>
  <si>
    <t>http://note-video-qc-1251524319.cos.ap-shanghai.myqcloud.com/pre_post/01028p013s1x78k3a2702104z2h09056i3</t>
  </si>
  <si>
    <t>http://note-video-qc-1251524319.cos.ap-shanghai.myqcloud.com/pre_post/01e30738217d4d8c0103700382d435b56c_6657.mp4</t>
  </si>
  <si>
    <t>http://note-video-qc-1251524319.cos.ap-shanghai.myqcloud.com/pre_post/01e30738217d4d8c0103700382d4366ec5_513.mp4</t>
  </si>
  <si>
    <t>630b510b000000001d036123</t>
  </si>
  <si>
    <t>http://note-video-qc-1251524319.cos.ap-shanghai.myqcloud.com/pre_post/01028s01ks1r0eqljtk0215hzf2doknxgx</t>
  </si>
  <si>
    <t>http://note-video-qc-1251524319.cos.ap-shanghai.myqcloud.com/pre_post/01e30b4fce7d4c450103700382e434f96a_6657.mp4</t>
  </si>
  <si>
    <t>http://note-video-qc-1251524319.cos.ap-shanghai.myqcloud.com/pre_post/01e30b4fce7d4c450103700382e438e916_513.mp4</t>
  </si>
  <si>
    <t>6310e27c0000000011013a55</t>
  </si>
  <si>
    <t>http://note-video-qc-1251524319.cos.ap-shanghai.myqcloud.com/01029201klyc52pozmk0201q0520evsu36</t>
  </si>
  <si>
    <t>http://note-video-qc-1251524319.cos.ap-shanghai.myqcloud.com/01e310e27c7c4d450183700382f9f50d6b_6401.mp4</t>
  </si>
  <si>
    <t>http://note-video-qc-1251524319.cos.ap-shanghai.myqcloud.com/01e310e27c7c4d450183700382f9f52af7_513.mp4</t>
  </si>
  <si>
    <t>6311f4b30000000013038cc9</t>
  </si>
  <si>
    <t>http://note-video-qc-1251524319.cos.ap-shanghai.myqcloud.com/pre_post/010292016i2wjhr7bld0217hbje0sy2tx9</t>
  </si>
  <si>
    <t>http://note-video-qc-1251524319.cos.ap-shanghai.myqcloud.com/pre_post/01e311f4527c75f70103700382fe24a454_6657.mp4</t>
  </si>
  <si>
    <t>http://note-video-qc-1251524319.cos.ap-shanghai.myqcloud.com/pre_post/01e311f4527c75f70103700382fe279b4e_513.mp4</t>
  </si>
  <si>
    <t>6312210900000000120172de</t>
  </si>
  <si>
    <t>http://note-video-qc-1251524319.cos.ap-shanghai.myqcloud.com/010292016aqqlbolqvb021eajaj0bwm1cu</t>
  </si>
  <si>
    <t>http://note-video-qc-1251524319.cos.ap-shanghai.myqcloud.com/01e31221097c67fe0183700382fed151bc_6657.mp4</t>
  </si>
  <si>
    <t>http://note-video-qc-1251524319.cos.ap-shanghai.myqcloud.com/01e31221097c67fe0183700382fed15f3b_513.mp4</t>
  </si>
  <si>
    <t>63129e5f0000000011037918</t>
  </si>
  <si>
    <t>http://note-video-qc-1251524319.cos.ap-shanghai.myqcloud.com/pre_post/010293016i6py0vsd4p050hgym90x05kpx</t>
  </si>
  <si>
    <t>http://note-video-qc-1251524319.cos.ap-shanghai.myqcloud.com/pre_post/01e3129e5f7c615f010370038300bb72f0_6401.mp4</t>
  </si>
  <si>
    <t>http://note-video-qc-1251524319.cos.ap-shanghai.myqcloud.com/pre_post/01e3129e5f7c615f010370038300bb7251_513.mp4</t>
  </si>
  <si>
    <t>6316a7780000000012017adb</t>
  </si>
  <si>
    <t>http://note-video-qc-1251524319.cos.ap-shanghai.myqcloud.com/pre_post/010296016jo6o6ekntn020l0x6g0f001vp</t>
  </si>
  <si>
    <t>http://note-video-qc-1251524319.cos.ap-shanghai.myqcloud.com/pre_post/01e316a7787d41e70183700383107f3538_6401.mp4</t>
  </si>
  <si>
    <t>http://note-video-qc-1251524319.cos.ap-shanghai.myqcloud.com/pre_post/01e316a7787d41e70183700383107f5579_513.mp4</t>
  </si>
  <si>
    <t>6321491700000000090312c3</t>
  </si>
  <si>
    <t>http://note-video-qc-1251524319.cos.ap-shanghai.myqcloud.com/pre_post/01029e01600yquppdaf020obxqd0f1ps5r</t>
  </si>
  <si>
    <t>http://note-video-qc-1251524319.cos.ap-shanghai.myqcloud.com/pre_post/01e32148b57d43d501837003833a05fdf5_6657.mp4</t>
  </si>
  <si>
    <t>http://note-video-qc-1251524319.cos.ap-shanghai.myqcloud.com/pre_post/01e32148b57d43d501837003833a05ea04_513.mp4</t>
  </si>
  <si>
    <t>63218db5000000000800bb83</t>
  </si>
  <si>
    <t>http://note-video-qc-1251524319.cos.ap-shanghai.myqcloud.com/01029e016z5lgkj057h050yul9x0hn07xr</t>
  </si>
  <si>
    <t>http://note-video-qc-1251524319.cos.ap-shanghai.myqcloud.com/01e3218db57c6d0401837003833b13bfe3_6657.mp4</t>
  </si>
  <si>
    <t>http://note-video-qc-1251524319.cos.ap-shanghai.myqcloud.com/01e3218db57c6d0401837003833b137aef_513.mp4</t>
  </si>
  <si>
    <t>6322eb7b0000000009009dbc</t>
  </si>
  <si>
    <t>http://note-video-qc-1251524319.cos.ap-shanghai.myqcloud.com/pre_post/01029f01kwii8i572k70510nhwl0v5chdd</t>
  </si>
  <si>
    <t>http://note-video-qc-1251524319.cos.ap-shanghai.myqcloud.com/pre_post/01e322eb7b7d5975018370038340682bb0_6401.mp4</t>
  </si>
  <si>
    <t>http://note-video-qc-1251524319.cos.ap-shanghai.myqcloud.com/pre_post/01e322eb7b7d5975018370038340683a8c_513.mp4</t>
  </si>
  <si>
    <t>62fb00110000000011019b6f</t>
  </si>
  <si>
    <t>http://note-video-qc-1251524319.cos.ap-shanghai.myqcloud.com/pre_post/01028g016em5mvtbz7v020m7f2l0ndvso4</t>
  </si>
  <si>
    <t>http://note-video-qc-1251524319.cos.ap-shanghai.myqcloud.com/pre_post/01e2faff3b4ff4a00183700382a478ead3_6401.mp4</t>
  </si>
  <si>
    <t>http://note-video-qc-1251524319.cos.ap-shanghai.myqcloud.com/pre_post/01e2faff3b4ff4a00183700382a478e300_513.mp4</t>
  </si>
  <si>
    <t>63002eda000000001b01da68</t>
  </si>
  <si>
    <t>http://note-video-qc-1251524319.cos.ap-shanghai.myqcloud.com/01028k01kdjxoxqcz5n020i25m30qvd2sl</t>
  </si>
  <si>
    <t>http://note-video-qc-1251524319.cos.ap-shanghai.myqcloud.com/01e3002eda4508190183700382b8b93b1c_6657.mp4</t>
  </si>
  <si>
    <t>http://note-video-qc-1251524319.cos.ap-shanghai.myqcloud.com/01e3002eda4508190183700382b8b98a9e_513.mp4</t>
  </si>
  <si>
    <t>6307b5db000000001b022c22</t>
  </si>
  <si>
    <t>http://note-video-qc-1251524319.cos.ap-shanghai.myqcloud.com/pre_post/01028q016av7l943zw00203tr8t0ucm9an</t>
  </si>
  <si>
    <t>http://note-video-qc-1251524319.cos.ap-shanghai.myqcloud.com/pre_post/01e307b5a67c4ea60183700382d61f4dcf_6401.mp4</t>
  </si>
  <si>
    <t>http://note-video-qc-1251524319.cos.ap-shanghai.myqcloud.com/pre_post/01e307b5a67c4ea60183700382d61f6c7d_513.mp4</t>
  </si>
  <si>
    <t>630ffdab000000000900cb51</t>
  </si>
  <si>
    <t>http://note-video-qc-1251524319.cos.ap-shanghai.myqcloud.com/01029101knqlrxxlni0020iakmr0ha8zbs</t>
  </si>
  <si>
    <t>http://note-video-qc-1251524319.cos.ap-shanghai.myqcloud.com/01e30ffdab7c7c530183700382f677c457_6401.mp4</t>
  </si>
  <si>
    <t>http://note-video-qc-1251524319.cos.ap-shanghai.myqcloud.com/01e30ffdab7c7c530183700382f677dd83_513.mp4</t>
  </si>
  <si>
    <t>63145b620000000012008940</t>
  </si>
  <si>
    <t>http://note-video-qc-1251524319.cos.ap-shanghai.myqcloud.com/pre_post/01029401ks75d9zizak020y519q0y67kr1</t>
  </si>
  <si>
    <t>http://note-video-qc-1251524319.cos.ap-shanghai.myqcloud.com/pre_post/01e3145a077d4bc501837003830785ac7f_6401.mp4</t>
  </si>
  <si>
    <t>http://note-video-qc-1251524319.cos.ap-shanghai.myqcloud.com/pre_post/01e3145a077d4bc501837003830785875b_513.mp4</t>
  </si>
  <si>
    <t>63171af7000000000900e8f0</t>
  </si>
  <si>
    <t>http://note-video-qc-1251524319.cos.ap-shanghai.myqcloud.com/01029601kmzu0eae7k30212pdbw0kyvu11</t>
  </si>
  <si>
    <t>http://note-video-qc-1251524319.cos.ap-shanghai.myqcloud.com/01e3171af77c6e0101837003831241cc15_6401.mp4</t>
  </si>
  <si>
    <t>http://note-video-qc-1251524319.cos.ap-shanghai.myqcloud.com/01e3171af77c6e01018370038312428fb7_513.mp4</t>
  </si>
  <si>
    <t>631a8f210000000012039184</t>
  </si>
  <si>
    <t>http://note-video-qc-1251524319.cos.ap-shanghai.myqcloud.com/pre_post/010299016udrx9x7xqo020ipmf50f292ed</t>
  </si>
  <si>
    <t>http://note-video-qc-1251524319.cos.ap-shanghai.myqcloud.com/pre_post/01e31a8c977c5bdf01037003831fc0b45b_6401.mp4</t>
  </si>
  <si>
    <t>http://note-video-qc-1251524319.cos.ap-shanghai.myqcloud.com/pre_post/01e31a8c977c5bdf01037003831fc0ea77_513.mp4</t>
  </si>
  <si>
    <t>630b2e91000000001b0205f2</t>
  </si>
  <si>
    <t>http://note-video-qc-1251524319.cos.ap-shanghai.myqcloud.com/01028s01kf33l7dr4780510ewex0sl5668</t>
  </si>
  <si>
    <t>http://note-video-qc-1251524319.cos.ap-shanghai.myqcloud.com/01e30b2e917c50c80183700382e3af3504_6657.mp4</t>
  </si>
  <si>
    <t>http://note-video-qc-1251524319.cos.ap-shanghai.myqcloud.com/01e30b2e917c50c80183700382e3af0435_513.mp4</t>
  </si>
  <si>
    <t>630de5f6000000001303bc4f</t>
  </si>
  <si>
    <t>http://note-video-qc-1251524319.cos.ap-shanghai.myqcloud.com/pre_post/01028u01kv8lkdp9xr10213fkzm081sib0</t>
  </si>
  <si>
    <t>http://note-video-qc-1251524319.cos.ap-shanghai.myqcloud.com/pre_post/01e30de5f67d77920183700382ee4b496c_6401.mp4</t>
  </si>
  <si>
    <t>http://note-video-qc-1251524319.cos.ap-shanghai.myqcloud.com/pre_post/01e30de5f67d77920183700382ee5760be_513.mp4</t>
  </si>
  <si>
    <t>6310681c0000000012039541</t>
  </si>
  <si>
    <t>http://note-video-qc-1251524319.cos.ap-shanghai.myqcloud.com/pre_post/01029101kg8ma3lc2e3020verw31balebf</t>
  </si>
  <si>
    <t>http://note-video-qc-1251524319.cos.ap-shanghai.myqcloud.com/pre_post/01e310681c7c76ec0183700382f8192d5f_6401.mp4</t>
  </si>
  <si>
    <t>http://note-video-qc-1251524319.cos.ap-shanghai.myqcloud.com/pre_post/01e310681c7c76ec0183700382f818f933_513.mp4</t>
  </si>
  <si>
    <t>631aa98f000000001303b895</t>
  </si>
  <si>
    <t>http://note-video-qc-1251524319.cos.ap-shanghai.myqcloud.com/010299016cdoz9zowt4020n458p0s35i32</t>
  </si>
  <si>
    <t>http://note-video-qc-1251524319.cos.ap-shanghai.myqcloud.com/01e31aa98f7d7ce801037003832027925a_6657.mp4</t>
  </si>
  <si>
    <t>http://note-video-qc-1251524319.cos.ap-shanghai.myqcloud.com/01e31aa98f7d7ce801037003832026f074_513.mp4</t>
  </si>
  <si>
    <t>631b5ac7000000000900ffee</t>
  </si>
  <si>
    <t>http://note-video-qc-1251524319.cos.ap-shanghai.myqcloud.com/pre_post/01029901kukeyehe6ip021bs4qu3x1b5ep</t>
  </si>
  <si>
    <t>http://note-video-qc-1251524319.cos.ap-shanghai.myqcloud.com/pre_post/01e31b59ca7c6cb2018370038322dddf4d_6401.mp4</t>
  </si>
  <si>
    <t>http://note-video-qc-1251524319.cos.ap-shanghai.myqcloud.com/pre_post/01e31b59ca7c6cb2018370038322dd4fff_513.mp4</t>
  </si>
  <si>
    <t>62fb6be5000000001101b330</t>
  </si>
  <si>
    <t>http://note-video-qc-1251524319.cos.ap-shanghai.myqcloud.com/01028g01kq8jcfs328o0212rcmq0s6lg6h</t>
  </si>
  <si>
    <t>http://note-video-qc-1251524319.cos.ap-shanghai.myqcloud.com/01e2fb6be54fcd060103700382a61e6296_6401.mp4</t>
  </si>
  <si>
    <t>http://note-video-qc-1251524319.cos.ap-shanghai.myqcloud.com/01e2fb6be54fcd060103700382a628364a_513.mp4</t>
  </si>
  <si>
    <t>630358f0000000001b00584e</t>
  </si>
  <si>
    <t>http://note-video-qc-1251524319.cos.ap-shanghai.myqcloud.com/01028m013n9kbo77g0d0513cay117j2l4m</t>
  </si>
  <si>
    <t>http://note-video-qc-1251524319.cos.ap-shanghai.myqcloud.com/01e30358f07c5efb0183700382c5186058_6401.mp4</t>
  </si>
  <si>
    <t>http://note-video-qc-1251524319.cos.ap-shanghai.myqcloud.com/01e30358f07c5efb0183700382c52afbdf_513.mp4</t>
  </si>
  <si>
    <t>6304fa80000000001800e195</t>
  </si>
  <si>
    <t>http://note-video-qc-1251524319.cos.ap-shanghai.myqcloud.com/pre_post/01028n013fazvj8xwh0021ff2mg0lkbxqt</t>
  </si>
  <si>
    <t>http://note-video-qc-1251524319.cos.ap-shanghai.myqcloud.com/pre_post/01e304fa297d67400183700382cb7726a7_6401.mp4</t>
  </si>
  <si>
    <t>http://note-video-qc-1251524319.cos.ap-shanghai.myqcloud.com/pre_post/01e304fa297d67400183700382cb7670a3_513.mp4</t>
  </si>
  <si>
    <t>63062fb7000000001b004fb4</t>
  </si>
  <si>
    <t>http://note-video-qc-1251524319.cos.ap-shanghai.myqcloud.com/pre_post/01028o016jxqq158zp8021afasl1qa9462</t>
  </si>
  <si>
    <t>http://note-video-qc-1251524319.cos.ap-shanghai.myqcloud.com/pre_post/01e3062bfe7d6ba80183700382d03d8afe_6657.mp4</t>
  </si>
  <si>
    <t>http://note-video-qc-1251524319.cos.ap-shanghai.myqcloud.com/pre_post/01e3062bfe7d6ba80183700382d051bd9c_513.mp4</t>
  </si>
  <si>
    <t>63078eaf000000001b024af9</t>
  </si>
  <si>
    <t>http://note-video-qc-1251524319.cos.ap-shanghai.myqcloud.com/pre_post/01028p01kupvh3ag3oe051d2w1z0st8n3d</t>
  </si>
  <si>
    <t>http://note-video-qc-1251524319.cos.ap-shanghai.myqcloud.com/pre_post/01e3078eaf7c7bbe0183700382d588bb78_6657.mp4</t>
  </si>
  <si>
    <t>http://note-video-qc-1251524319.cos.ap-shanghai.myqcloud.com/pre_post/01e3078eaf7c7bbe0183700382d595e972_513.mp4</t>
  </si>
  <si>
    <t>6308cc91000000001b022d36</t>
  </si>
  <si>
    <t>http://note-video-qc-1251524319.cos.ap-shanghai.myqcloud.com/01028q01kkwbj1wh81f021ac9s20a44520</t>
  </si>
  <si>
    <t>http://note-video-qc-1251524319.cos.ap-shanghai.myqcloud.com/01e308cc917d6f1d0183700382da5fad0c_6401.mp4</t>
  </si>
  <si>
    <t>http://note-video-qc-1251524319.cos.ap-shanghai.myqcloud.com/01e308cc917d6f1d0183700382da795a5b_513.mp4</t>
  </si>
  <si>
    <t>630dc6b2000000001303893e</t>
  </si>
  <si>
    <t>http://note-video-qc-1251524319.cos.ap-shanghai.myqcloud.com/pre_post/01028u01kidriworn5o050ymf2z0asvhcq</t>
  </si>
  <si>
    <t>http://note-video-qc-1251524319.cos.ap-shanghai.myqcloud.com/pre_post/01e30dc6b37d74730183700382edd221c1_6401.mp4</t>
  </si>
  <si>
    <t>http://note-video-qc-1251524319.cos.ap-shanghai.myqcloud.com/pre_post/01e30dc6b37d74730183700382edd208ca_513.mp4</t>
  </si>
  <si>
    <t>63140ed2000000001303b49d</t>
  </si>
  <si>
    <t>http://note-video-qc-1251524319.cos.ap-shanghai.myqcloud.com/pre_post/01029401kj3h2wyyzbj020md87w0a7wgtz</t>
  </si>
  <si>
    <t>http://note-video-qc-1251524319.cos.ap-shanghai.myqcloud.com/pre_post/01e3140d507d50d20183700383065a408a_6657.mp4</t>
  </si>
  <si>
    <t>http://note-video-qc-1251524319.cos.ap-shanghai.myqcloud.com/pre_post/01e3140d507d50d20183700383065a2be4_513.mp4</t>
  </si>
  <si>
    <t>63146c48000000001103fed6</t>
  </si>
  <si>
    <t>http://note-video-qc-1251524319.cos.ap-shanghai.myqcloud.com/pre_post/01029401kniwrxihvki0210n3r20o3le9f</t>
  </si>
  <si>
    <t>http://note-video-qc-1251524319.cos.ap-shanghai.myqcloud.com/pre_post/01e3146b6b7d46f5018370038307c7360f_6657.mp4</t>
  </si>
  <si>
    <t>http://note-video-qc-1251524319.cos.ap-shanghai.myqcloud.com/pre_post/01e3146b6b7d46f5018370038307c73955_513.mp4</t>
  </si>
  <si>
    <t>6316e6f5000000001303be9d</t>
  </si>
  <si>
    <t>http://note-video-qc-1251524319.cos.ap-shanghai.myqcloud.com/caad6671-c0a7-3596-b294-b708f654a42c</t>
  </si>
  <si>
    <t>http://note-video-qc-1251524319.cos.ap-shanghai.myqcloud.com/01e316e6f57d63490183700383117a1118_6401.mp4</t>
  </si>
  <si>
    <t>http://note-video-qc-1251524319.cos.ap-shanghai.myqcloud.com/01e316e6f57d63490183700383117a62a4_513.mp4</t>
  </si>
  <si>
    <t>6319b606000000000900fa37</t>
  </si>
  <si>
    <t>http://note-video-qc-1251524319.cos.ap-shanghai.myqcloud.com/pre_post/01029801kmmvdoh7w5k0211dzbj0g5l73b</t>
  </si>
  <si>
    <t>http://note-video-qc-1251524319.cos.ap-shanghai.myqcloud.com/pre_post/01e319b5617d47cf01837003831c6ff460_6657.mp4</t>
  </si>
  <si>
    <t>http://note-video-qc-1251524319.cos.ap-shanghai.myqcloud.com/pre_post/01e319b5617d47cf01837003831c6ff1ad_513.mp4</t>
  </si>
  <si>
    <t>631c7dc70000000011012805</t>
  </si>
  <si>
    <t>http://note-video-qc-1251524319.cos.ap-shanghai.myqcloud.com/pre_post/01029a016k11tic7ldg02170lpq0ycjdoa</t>
  </si>
  <si>
    <t>http://note-video-qc-1251524319.cos.ap-shanghai.myqcloud.com/pre_post/01e31c7dc57d45d70183700383274c2207_6657.mp4</t>
  </si>
  <si>
    <t>http://note-video-qc-1251524319.cos.ap-shanghai.myqcloud.com/pre_post/01e31c7dc57d45d70183700383274c0dce_513.mp4</t>
  </si>
  <si>
    <t>631ed8a2000000001200c457</t>
  </si>
  <si>
    <t>http://note-video-qc-1251524319.cos.ap-shanghai.myqcloud.com/cf5747e5-ada9-3407-b908-95c836e5d83e</t>
  </si>
  <si>
    <t>http://note-video-qc-1251524319.cos.ap-shanghai.myqcloud.com/01e31ed8a27c691f0183700383307f75d1_6401.mp4</t>
  </si>
  <si>
    <t>http://note-video-qc-1251524319.cos.ap-shanghai.myqcloud.com/01e31ed8a27c691f0183700383307f4469_513.mp4</t>
  </si>
  <si>
    <t>6322a166000000000801895c</t>
  </si>
  <si>
    <t>http://note-video-qc-1251524319.cos.ap-shanghai.myqcloud.com/pre_post/01029f016jvrawhwqpj020p71j81atb219</t>
  </si>
  <si>
    <t>http://note-video-qc-1251524319.cos.ap-shanghai.myqcloud.com/pre_post/01e322a1177c6bc801037003833f4763ec_6401.mp4</t>
  </si>
  <si>
    <t>http://note-video-qc-1251524319.cos.ap-shanghai.myqcloud.com/pre_post/01e322a1177c6bc801037003833f478e86_513.mp4</t>
  </si>
  <si>
    <t>6322dabc000000001801a2e3</t>
  </si>
  <si>
    <t>http://note-video-qc-1251524319.cos.ap-shanghai.myqcloud.com/pre_post/01029f01kquj5fognk2020y62mf0u7meg3</t>
  </si>
  <si>
    <t>http://note-video-qc-1251524319.cos.ap-shanghai.myqcloud.com/pre_post/01e322dab97d681001837003834026e87b_6401.mp4</t>
  </si>
  <si>
    <t>http://note-video-qc-1251524319.cos.ap-shanghai.myqcloud.com/pre_post/01e322dab97d681001837003834026d20e_513.mp4</t>
  </si>
  <si>
    <t>62fe3bbe000000001902a140</t>
  </si>
  <si>
    <t>http://note-video-qc-1251524319.cos.ap-shanghai.myqcloud.com/pre_post/01028i016faeecrgv88021977ct1srs7no</t>
  </si>
  <si>
    <t>http://note-video-qc-1251524319.cos.ap-shanghai.myqcloud.com/pre_post/01e2fe3b984505f20183700382b119c98d_6401.mp4</t>
  </si>
  <si>
    <t>http://note-video-qc-1251524319.cos.ap-shanghai.myqcloud.com/pre_post/01e2fe3b984505f20183700382b1324a6e_513.mp4</t>
  </si>
  <si>
    <t>630365dd000000001b018e0a</t>
  </si>
  <si>
    <t>http://note-video-qc-1251524319.cos.ap-shanghai.myqcloud.com/01028m01ko5w7wpbsbi0215bl6p0xeng3d</t>
  </si>
  <si>
    <t>http://note-video-qc-1251524319.cos.ap-shanghai.myqcloud.com/01e30365de7c6c800183700382c548499b_6401.mp4</t>
  </si>
  <si>
    <t>http://note-video-qc-1251524319.cos.ap-shanghai.myqcloud.com/01e30365de7c6c800183700382c55eab57_513.mp4</t>
  </si>
  <si>
    <t>630b497d000000001e00a0e0</t>
  </si>
  <si>
    <t>http://note-video-qc-1251524319.cos.ap-shanghai.myqcloud.com/pre_post/01028s016e55ts84wa102149smk0woeujj</t>
  </si>
  <si>
    <t>http://note-video-qc-1251524319.cos.ap-shanghai.myqcloud.com/pre_post/01e30b47c37d61bc0103700382e41843a9_6657.mp4</t>
  </si>
  <si>
    <t>http://note-video-qc-1251524319.cos.ap-shanghai.myqcloud.com/pre_post/01e30b47c37d61bc0103700382e41be322_513.mp4</t>
  </si>
  <si>
    <t>631a679000000000120148df</t>
  </si>
  <si>
    <t>http://note-video-qc-1251524319.cos.ap-shanghai.myqcloud.com/pre_post/010299014c7ezcroczd020cyu48094myxg</t>
  </si>
  <si>
    <t>http://note-video-qc-1251524319.cos.ap-shanghai.myqcloud.com/pre_post/01e31a66e17d484f01837003831f27f50e_6401.mp4</t>
  </si>
  <si>
    <t>http://note-video-qc-1251524319.cos.ap-shanghai.myqcloud.com/pre_post/01e31a66e17d484f01837003831f28ece4_513.mp4</t>
  </si>
  <si>
    <t>6321fd0f000000001200d919</t>
  </si>
  <si>
    <t>http://note-video-qc-1251524319.cos.ap-shanghai.myqcloud.com/01029f01kj50dxjdk440200dsw50pouurw</t>
  </si>
  <si>
    <t>http://note-video-qc-1251524319.cos.ap-shanghai.myqcloud.com/01e321fd0f7c5dfb01037003833cc4ca25_6657.mp4</t>
  </si>
  <si>
    <t>http://note-video-qc-1251524319.cos.ap-shanghai.myqcloud.com/01e321fd0f7c5dfb01037003833cc4caa4_513.mp4</t>
  </si>
  <si>
    <t>6300d7be000000001b027817</t>
  </si>
  <si>
    <t>http://note-video-qc-1251524319.cos.ap-shanghai.myqcloud.com/pre_post/01028k016dyzovz67ue0215o0ku0kp5rw8</t>
  </si>
  <si>
    <t>http://note-video-qc-1251524319.cos.ap-shanghai.myqcloud.com/pre_post/01e300d7be4fd69f0183700382bb530a9a_6401.mp4</t>
  </si>
  <si>
    <t>http://note-video-qc-1251524319.cos.ap-shanghai.myqcloud.com/pre_post/01e300d7be4fd69f0183700382bb57db7c_513.mp4</t>
  </si>
  <si>
    <t>6304f527000000001d035528</t>
  </si>
  <si>
    <t>http://note-video-qc-1251524319.cos.ap-shanghai.myqcloud.com/pre_post/01028n01kdn5t2u57f4021eqi2v0a93678</t>
  </si>
  <si>
    <t>http://note-video-qc-1251524319.cos.ap-shanghai.myqcloud.com/pre_post/01e304f4f47d68410103700382cb5ee576_6401.mp4</t>
  </si>
  <si>
    <t>http://note-video-qc-1251524319.cos.ap-shanghai.myqcloud.com/pre_post/01e304f4f47d68410103700382cb5ec096_513.mp4</t>
  </si>
  <si>
    <t>630629b0000000001b022d29</t>
  </si>
  <si>
    <t>http://note-video-qc-1251524319.cos.ap-shanghai.myqcloud.com/pre_post/01028o01koef2hrzl0e051abl3r05daau4</t>
  </si>
  <si>
    <t>http://note-video-qc-1251524319.cos.ap-shanghai.myqcloud.com/pre_post/01e30629b07c55b80183700382d0133cfd_6657.mp4</t>
  </si>
  <si>
    <t>http://note-video-qc-1251524319.cos.ap-shanghai.myqcloud.com/pre_post/01e30629b07c55b80183700382d02a34ed_513.mp4</t>
  </si>
  <si>
    <t>6311fc76000000001200a3d2</t>
  </si>
  <si>
    <t>http://note-video-qc-1251524319.cos.ap-shanghai.myqcloud.com/pre_post/01029201kpmx3kefg2b0218pf1p0u34vn3</t>
  </si>
  <si>
    <t>http://note-video-qc-1251524319.cos.ap-shanghai.myqcloud.com/pre_post/01e311fc777c5c7c0103700382fe44564e_6657.mp4</t>
  </si>
  <si>
    <t>http://note-video-qc-1251524319.cos.ap-shanghai.myqcloud.com/pre_post/01e311fc777c5c7c0103700382fe451105_513.mp4</t>
  </si>
  <si>
    <t>6312fd9900000000130396dd</t>
  </si>
  <si>
    <t>http://note-video-qc-1251524319.cos.ap-shanghai.myqcloud.com/pre_post/01029301koos9sb2ik7020wfttk17pd9f9</t>
  </si>
  <si>
    <t>http://note-video-qc-1251524319.cos.ap-shanghai.myqcloud.com/pre_post/01e312fd957d4f010183700383022fb2f6_6657.mp4</t>
  </si>
  <si>
    <t>http://note-video-qc-1251524319.cos.ap-shanghai.myqcloud.com/pre_post/01e312fd957d4f010183700383022f827e_513.mp4</t>
  </si>
  <si>
    <t>6314515b000000001203b214</t>
  </si>
  <si>
    <t>http://note-video-qc-1251524319.cos.ap-shanghai.myqcloud.com/pre_post/01029401kl3wbph2o5p020ws9br0peys3r</t>
  </si>
  <si>
    <t>http://note-video-qc-1251524319.cos.ap-shanghai.myqcloud.com/pre_post/01e314515b7d4a1601837003830764cdd3_6401.mp4</t>
  </si>
  <si>
    <t>http://note-video-qc-1251524319.cos.ap-shanghai.myqcloud.com/pre_post/01e314515b7d4a160183700383076419e7_513.mp4</t>
  </si>
  <si>
    <t>6316f6570000000013038a0a</t>
  </si>
  <si>
    <t>http://note-video-qc-1251524319.cos.ap-shanghai.myqcloud.com/pre_post/01029601kmz6x24wihw050wav1e0zu956b</t>
  </si>
  <si>
    <t>http://note-video-qc-1251524319.cos.ap-shanghai.myqcloud.com/pre_post/01e316f6587d73dc018370038311b2c688_6401.mp4</t>
  </si>
  <si>
    <t>http://note-video-qc-1251524319.cos.ap-shanghai.myqcloud.com/pre_post/01e316f6587d73dc018370038311b2b6d5_513.mp4</t>
  </si>
  <si>
    <t>631ac3110000000008021e73</t>
  </si>
  <si>
    <t>http://note-video-qc-1251524319.cos.ap-shanghai.myqcloud.com/01029901kndm2clfuyb020r1kzf0yyve14</t>
  </si>
  <si>
    <t>http://note-video-qc-1251524319.cos.ap-shanghai.myqcloud.com/01e31ac3117c61d10183700383208cc46d_6401.mp4</t>
  </si>
  <si>
    <t>http://note-video-qc-1251524319.cos.ap-shanghai.myqcloud.com/01e31ac3117c61d10183700383208c8dd3_513.mp4</t>
  </si>
  <si>
    <t>632143810000000009008f65</t>
  </si>
  <si>
    <t>http://note-video-qc-1251524319.cos.ap-shanghai.myqcloud.com/01029e01kdd34ia95p2020nj7br076d23p</t>
  </si>
  <si>
    <t>http://note-video-qc-1251524319.cos.ap-shanghai.myqcloud.com/01e32143817d4b62018370038339f049dd_6401.mp4</t>
  </si>
  <si>
    <t>http://note-video-qc-1251524319.cos.ap-shanghai.myqcloud.com/01e32143817d4b62018370038339f06cda_513.mp4</t>
  </si>
  <si>
    <t>62f8d775000000000f017312</t>
  </si>
  <si>
    <t>http://note-video-qc-1251524319.cos.ap-shanghai.myqcloud.com/pre_post/01028e01kkva59jv9340214zqv90aq3grq</t>
  </si>
  <si>
    <t>http://note-video-qc-1251524319.cos.ap-shanghai.myqcloud.com/pre_post/01e2f8d7754feca401837003829c0a0de7_6401.mp4</t>
  </si>
  <si>
    <t>http://note-video-qc-1251524319.cos.ap-shanghai.myqcloud.com/pre_post/01e2f8d7754feca401837003829c0a25b2_513.mp4</t>
  </si>
  <si>
    <t>62faa9ae00000000140183cf</t>
  </si>
  <si>
    <t>http://note-video-qc-1251524319.cos.ap-shanghai.myqcloud.com/01028g01kis04wpkn4k0506id720wkqqd3</t>
  </si>
  <si>
    <t>http://note-video-qc-1251524319.cos.ap-shanghai.myqcloud.com/01e2faa9ae45170b0103700382ab5abf87_6401.mp4</t>
  </si>
  <si>
    <t>http://note-video-qc-1251524319.cos.ap-shanghai.myqcloud.com/01e2faa9ae45170b0183700382a327e588_513.mp4</t>
  </si>
  <si>
    <t>630c43700000000011037416</t>
  </si>
  <si>
    <t>http://note-video-qc-1251524319.cos.ap-shanghai.myqcloud.com/01028t01kvllzjbzktu020r4bq507natbu</t>
  </si>
  <si>
    <t>http://note-video-qc-1251524319.cos.ap-shanghai.myqcloud.com/01e30c43707c7d1e0183700382e7e7adab_6657.mp4</t>
  </si>
  <si>
    <t>http://note-video-qc-1251524319.cos.ap-shanghai.myqcloud.com/01e30c43707c7d1e0183700382e7e7b193_513.mp4</t>
  </si>
  <si>
    <t>63162f0d0000000012039178</t>
  </si>
  <si>
    <t>http://note-video-qc-1251524319.cos.ap-shanghai.myqcloud.com/pre_post/01029601kfhqa66uenf0201y7ej1sh3dch</t>
  </si>
  <si>
    <t>http://note-video-qc-1251524319.cos.ap-shanghai.myqcloud.com/pre_post/01e3162f0d7d61d401837003830eac42e2_6401.mp4</t>
  </si>
  <si>
    <t>http://note-video-qc-1251524319.cos.ap-shanghai.myqcloud.com/pre_post/01e3162f0d7d61d401837003830ead932d_513.mp4</t>
  </si>
  <si>
    <t>6318d865000000000900d4d4</t>
  </si>
  <si>
    <t>http://note-video-qc-1251524319.cos.ap-shanghai.myqcloud.com/pre_post/010298015gytrrg0zc90203iqux0inpnif</t>
  </si>
  <si>
    <t>http://note-video-qc-1251524319.cos.ap-shanghai.myqcloud.com/pre_post/01e318d72a7d42030183700383190e3b60_6401.mp4</t>
  </si>
  <si>
    <t>http://note-video-qc-1251524319.cos.ap-shanghai.myqcloud.com/pre_post/01e318d72a7d42030183700383190e5f97_513.mp4</t>
  </si>
  <si>
    <t>62fa35a8000000000f014894</t>
  </si>
  <si>
    <t>http://note-video-qc-1251524319.cos.ap-shanghai.myqcloud.com/01028f01kdwdohdcqul0216tk5m0lt5m0b</t>
  </si>
  <si>
    <t>http://note-video-qc-1251524319.cos.ap-shanghai.myqcloud.com/01e2fa35a84fc3370183700382a16d40d0_6401.mp4</t>
  </si>
  <si>
    <t>http://note-video-qc-1251524319.cos.ap-shanghai.myqcloud.com/01e2fa35a84fc3370183700382a1787d50_513.mp4</t>
  </si>
  <si>
    <t>62fb9c14000000000f01a10f</t>
  </si>
  <si>
    <t>http://note-video-qc-1251524319.cos.ap-shanghai.myqcloud.com/pre_post/01028g01kkzykaxahjv0219zwvj0oq8pym</t>
  </si>
  <si>
    <t>http://note-video-qc-1251524319.cos.ap-shanghai.myqcloud.com/pre_post/01e2fb9bdf4505ca0183700382a6dac790_6401.mp4</t>
  </si>
  <si>
    <t>http://note-video-qc-1251524319.cos.ap-shanghai.myqcloud.com/pre_post/01e2fb9bdf4505ca0183700382a6e66c4d_513.mp4</t>
  </si>
  <si>
    <t>6304af71000000001b0258e9</t>
  </si>
  <si>
    <t>http://note-video-qc-1251524319.cos.ap-shanghai.myqcloud.com/pre_post/01028n016iyx1nvvlgt0213x8j10jpprie</t>
  </si>
  <si>
    <t>http://note-video-qc-1251524319.cos.ap-shanghai.myqcloud.com/pre_post/01e304adfb7c41820183700382ca4e42c2_6401.mp4</t>
  </si>
  <si>
    <t>http://note-video-qc-1251524319.cos.ap-shanghai.myqcloud.com/pre_post/01e304adfb7c41820183700382ca5a7873_513.mp4</t>
  </si>
  <si>
    <t>63088fe0000000001d034dfe</t>
  </si>
  <si>
    <t>http://note-video-qc-1251524319.cos.ap-shanghai.myqcloud.com/pre_post/01028q01kpruwgfko4n051137wb0acija6</t>
  </si>
  <si>
    <t>http://note-video-qc-1251524319.cos.ap-shanghai.myqcloud.com/pre_post/01e3088fe17d42cd0103700382d9728aae_6401.mp4</t>
  </si>
  <si>
    <t>http://note-video-qc-1251524319.cos.ap-shanghai.myqcloud.com/pre_post/01e3088fe17d42cd0103700382d9796ad7_513.mp4</t>
  </si>
  <si>
    <t>630f3e51000000001103b56a</t>
  </si>
  <si>
    <t>http://note-video-qc-1251524319.cos.ap-shanghai.myqcloud.com/pre_post/01028v01kth3zuz289r0214l2sm0b1ao50</t>
  </si>
  <si>
    <t>http://note-video-qc-1251524319.cos.ap-shanghai.myqcloud.com/pre_post/01e30f3e517d78860103700382f38bd950_6657.mp4</t>
  </si>
  <si>
    <t>http://note-video-qc-1251524319.cos.ap-shanghai.myqcloud.com/pre_post/01e30f3e517d78860103700382f3951ac3_513.mp4</t>
  </si>
  <si>
    <t>631a0d5b0000000012016fce</t>
  </si>
  <si>
    <t>http://note-video-qc-1251524319.cos.ap-shanghai.myqcloud.com/pre_post/010298016lt17c5ddih051efvwy0wjcvd7</t>
  </si>
  <si>
    <t>http://note-video-qc-1251524319.cos.ap-shanghai.myqcloud.com/pre_post/01e31a0d5c7d459401037003831dc63442_6401.mp4</t>
  </si>
  <si>
    <t>http://note-video-qc-1251524319.cos.ap-shanghai.myqcloud.com/pre_post/01e31a0d5c7d459401037003831dc628e7_513.mp4</t>
  </si>
  <si>
    <t>631efab4000000000900898f</t>
  </si>
  <si>
    <t>http://note-video-qc-1251524319.cos.ap-shanghai.myqcloud.com/01029c01koqkrefnsez0211ak0q0090tz2</t>
  </si>
  <si>
    <t>http://note-video-qc-1251524319.cos.ap-shanghai.myqcloud.com/01e31efab47c798801037003833103edf7_6401.mp4</t>
  </si>
  <si>
    <t>http://note-video-qc-1251524319.cos.ap-shanghai.myqcloud.com/01e31efab47c798801037003833104389f_513.mp4</t>
  </si>
  <si>
    <t>6300705b000000001800d339</t>
  </si>
  <si>
    <t>http://note-video-qc-1251524319.cos.ap-shanghai.myqcloud.com/pre_post/01028k01kv153tw64zq020rj5ln2n7wkuk</t>
  </si>
  <si>
    <t>http://note-video-qc-1251524319.cos.ap-shanghai.myqcloud.com/pre_post/01e300705b4ff1d30103700382b9b78fb6_6401.mp4</t>
  </si>
  <si>
    <t>http://note-video-qc-1251524319.cos.ap-shanghai.myqcloud.com/pre_post/01e300705b4ff1d30103700382b9b7a87b_513.mp4</t>
  </si>
  <si>
    <t>6300ea31000000001d03787d</t>
  </si>
  <si>
    <t>http://note-video-qc-1251524319.cos.ap-shanghai.myqcloud.com/pre_post/01028k01kngdw4gbye9021bblx10nx0p3g</t>
  </si>
  <si>
    <t>http://note-video-qc-1251524319.cos.ap-shanghai.myqcloud.com/pre_post/01e300e9fd45054a0183700382bb93163a_6657.mp4</t>
  </si>
  <si>
    <t>http://note-video-qc-1251524319.cos.ap-shanghai.myqcloud.com/pre_post/01e300e9fd45054a0183700382bb98b07c_513.mp4</t>
  </si>
  <si>
    <t>6304df37000000001b01be01</t>
  </si>
  <si>
    <t>http://note-video-qc-1251524319.cos.ap-shanghai.myqcloud.com/01028n01kpwp3iuk0ug021bctjc0wv96dm</t>
  </si>
  <si>
    <t>http://note-video-qc-1251524319.cos.ap-shanghai.myqcloud.com/01e304df377c71fa0103700382cb0946f4_6401.mp4</t>
  </si>
  <si>
    <t>http://note-video-qc-1251524319.cos.ap-shanghai.myqcloud.com/01e304df377c71fa0103700382cb1601ba_513.mp4</t>
  </si>
  <si>
    <t>630d998a0000000008021f8c</t>
  </si>
  <si>
    <t>http://note-video-qc-1251524319.cos.ap-shanghai.myqcloud.com/01028u01kpvo35udcb8020rw43101p2lz2</t>
  </si>
  <si>
    <t>http://note-video-qc-1251524319.cos.ap-shanghai.myqcloud.com/01e30d998a7d4dbe0183700382ed1fe467_6657.mp4</t>
  </si>
  <si>
    <t>http://note-video-qc-1251524319.cos.ap-shanghai.myqcloud.com/01e30d998a7d4dbe0183700382ed1ff24e_513.mp4</t>
  </si>
  <si>
    <t>6319bac70000000011013368</t>
  </si>
  <si>
    <t>http://note-video-qc-1251524319.cos.ap-shanghai.myqcloud.com/pre_post/01029801kjmcf7y4za902127q1k0ijvdoc</t>
  </si>
  <si>
    <t>http://note-video-qc-1251524319.cos.ap-shanghai.myqcloud.com/pre_post/01e319babd7d679b01837003831c82039c_6657.mp4</t>
  </si>
  <si>
    <t>http://note-video-qc-1251524319.cos.ap-shanghai.myqcloud.com/pre_post/01e319babd7d679b01837003831c82489c_513.mp4</t>
  </si>
  <si>
    <t>631ead9e0000000018015f7e</t>
  </si>
  <si>
    <t>http://note-video-qc-1251524319.cos.ap-shanghai.myqcloud.com/pre_post/01029c016ceexav35ze020pj6x30q9urk9</t>
  </si>
  <si>
    <t>http://note-video-qc-1251524319.cos.ap-shanghai.myqcloud.com/pre_post/01e31ead8f7d6c1101037003832fd6d20c_6401.mp4</t>
  </si>
  <si>
    <t>http://note-video-qc-1251524319.cos.ap-shanghai.myqcloud.com/pre_post/01e31ead8f7d6c1101037003832fd6cc0d_513.mp4</t>
  </si>
  <si>
    <t>62fc24290000000016033a75</t>
  </si>
  <si>
    <t>http://note-video-qc-1251524319.cos.ap-shanghai.myqcloud.com/01028h01kjqepghn5wu050feqfe02bw3cx</t>
  </si>
  <si>
    <t>http://note-video-qc-1251524319.cos.ap-shanghai.myqcloud.com/01e2fc24294fff150183700382a8eeee11_6401.mp4</t>
  </si>
  <si>
    <t>http://note-video-qc-1251524319.cos.ap-shanghai.myqcloud.com/01e2fc24294fff150183700382a8eeea66_513.mp4</t>
  </si>
  <si>
    <t>62ff0348000000001d036cbc</t>
  </si>
  <si>
    <t>http://note-video-qc-1251524319.cos.ap-shanghai.myqcloud.com/01028j01kffxjnm2qgn050ohho20s6gtlk</t>
  </si>
  <si>
    <t>http://note-video-qc-1251524319.cos.ap-shanghai.myqcloud.com/01e2ff0348450e480183700382b42703f5_6401.mp4</t>
  </si>
  <si>
    <t>http://note-video-qc-1251524319.cos.ap-shanghai.myqcloud.com/01e2ff0348450e480183700382b425e0d7_513.mp4</t>
  </si>
  <si>
    <t>6304f50f000000001702d0f2</t>
  </si>
  <si>
    <t>http://note-video-qc-1251524319.cos.ap-shanghai.myqcloud.com/pre_post/01028n01kw3k9w14d9w021ds0ir38c5fit</t>
  </si>
  <si>
    <t>http://note-video-qc-1251524319.cos.ap-shanghai.myqcloud.com/pre_post/01e304f50f7c4e1e0103700382cb5e93b4_6401.mp4</t>
  </si>
  <si>
    <t>http://note-video-qc-1251524319.cos.ap-shanghai.myqcloud.com/pre_post/01e304f50f7c4e1e0103700382cb5ea288_513.mp4</t>
  </si>
  <si>
    <t>63070809000000001b021f17</t>
  </si>
  <si>
    <t>http://note-video-qc-1251524319.cos.ap-shanghai.myqcloud.com/pre_post/01028p01kjas1r9ex3v020ss3eg01wf7up</t>
  </si>
  <si>
    <t>http://note-video-qc-1251524319.cos.ap-shanghai.myqcloud.com/pre_post/01e30707dd7d73d40183700382d377abba_6657.mp4</t>
  </si>
  <si>
    <t>http://note-video-qc-1251524319.cos.ap-shanghai.myqcloud.com/pre_post/01e30707dd7d73d40183700382d377abe0_513.mp4</t>
  </si>
  <si>
    <t>630b457d000000001702c435</t>
  </si>
  <si>
    <t>http://note-video-qc-1251524319.cos.ap-shanghai.myqcloud.com/pre_post/01028s01kn3cugufxhw0213t6pp0f3qe3d</t>
  </si>
  <si>
    <t>http://note-video-qc-1251524319.cos.ap-shanghai.myqcloud.com/pre_post/01e30b44ce7d469a0183700382e408efc1_6657.mp4</t>
  </si>
  <si>
    <t>http://note-video-qc-1251524319.cos.ap-shanghai.myqcloud.com/pre_post/01e30b44ce7d469a0183700382e40c73c6_513.mp4</t>
  </si>
  <si>
    <t>630c97f2000000001103c6e6</t>
  </si>
  <si>
    <t>http://note-video-qc-1251524319.cos.ap-shanghai.myqcloud.com/spectrum/01028t01kojcg5jf85d0213gln90xt44bv</t>
  </si>
  <si>
    <t>http://note-video-qc-1251524319.cos.ap-shanghai.myqcloud.com/spectrum/01e30c93ee7d5cfe0103700382e932135d_6657.mp4</t>
  </si>
  <si>
    <t>http://note-video-qc-1251524319.cos.ap-shanghai.myqcloud.com/spectrum/01e30c93ee7d5cfe0103700382e9428fb1_loudnormdiy_513.mp4</t>
  </si>
  <si>
    <t>6314b84e000000001200ad6e</t>
  </si>
  <si>
    <t>http://note-video-qc-1251524319.cos.ap-shanghai.myqcloud.com/pre_post/01029401kg4paumxh3e051c7ty60emozcx</t>
  </si>
  <si>
    <t>http://note-video-qc-1251524319.cos.ap-shanghai.myqcloud.com/pre_post/01e314b84e7c5451018370038308f28c3c_6657.mp4</t>
  </si>
  <si>
    <t>http://note-video-qc-1251524319.cos.ap-shanghai.myqcloud.com/pre_post/01e314b84e7c5451018370038308f22fa9_513.mp4</t>
  </si>
  <si>
    <t>6319eba50000000011013ed3</t>
  </si>
  <si>
    <t>http://note-video-qc-1251524319.cos.ap-shanghai.myqcloud.com/pre_post/01029801kmiraj4ply50519ji7i1o2hdue</t>
  </si>
  <si>
    <t>http://note-video-qc-1251524319.cos.ap-shanghai.myqcloud.com/pre_post/01e319eba57c44d401837003831d40eee3_6657.mp4</t>
  </si>
  <si>
    <t>http://note-video-qc-1251524319.cos.ap-shanghai.myqcloud.com/pre_post/01e319eba57c44d401837003831d40e8ca_513.mp4</t>
  </si>
  <si>
    <t>63207d6d000000000800bb77</t>
  </si>
  <si>
    <t>http://note-video-qc-1251524319.cos.ap-shanghai.myqcloud.com/pre_post/01029d01kg4365y1par0218mm7n5d35m9i</t>
  </si>
  <si>
    <t>http://note-video-qc-1251524319.cos.ap-shanghai.myqcloud.com/pre_post/01e3207d6d7d4d12010370038336eaab66_6401.mp4</t>
  </si>
  <si>
    <t>http://note-video-qc-1251524319.cos.ap-shanghai.myqcloud.com/pre_post/01e3207d6d7d4d12010370038336eac7a4_513.mp4</t>
  </si>
  <si>
    <t>6304e345000000001702e7eb</t>
  </si>
  <si>
    <t>http://note-video-qc-1251524319.cos.ap-shanghai.myqcloud.com/01028n016el3jxzfupu021c0njt0uhpumt</t>
  </si>
  <si>
    <t>http://note-video-qc-1251524319.cos.ap-shanghai.myqcloud.com/01e304e3457c6e2b0183700382cb1ba134_6401.mp4</t>
  </si>
  <si>
    <t>http://note-video-qc-1251524319.cos.ap-shanghai.myqcloud.com/01e304e3457c6e2b0183700382cb27ab62_513.mp4</t>
  </si>
  <si>
    <t>6308723f000000001e00a340</t>
  </si>
  <si>
    <t>http://note-video-qc-1251524319.cos.ap-shanghai.myqcloud.com/pre_post/01028q01kodg7tw3rgx020wgser0ejl0u5</t>
  </si>
  <si>
    <t>http://note-video-qc-1251524319.cos.ap-shanghai.myqcloud.com/pre_post/01e30871897c4ed80103700382d8fea305_6657.mp4</t>
  </si>
  <si>
    <t>http://note-video-qc-1251524319.cos.ap-shanghai.myqcloud.com/pre_post/01e30871897c4ed80103700382d8fe979d_513.mp4</t>
  </si>
  <si>
    <t>630c0938000000001b020cfe</t>
  </si>
  <si>
    <t>http://note-video-qc-1251524319.cos.ap-shanghai.myqcloud.com/pre_post/01028t016opms2aki3k020i8tvv0hg3e11</t>
  </si>
  <si>
    <t>http://note-video-qc-1251524319.cos.ap-shanghai.myqcloud.com/pre_post/01e30c09387c46020183700382e70646eb_6401.mp4</t>
  </si>
  <si>
    <t>http://note-video-qc-1251524319.cos.ap-shanghai.myqcloud.com/pre_post/01e30c09387c46020183700382e70676d2_513.mp4</t>
  </si>
  <si>
    <t>630c7ca80000000011036069</t>
  </si>
  <si>
    <t>http://note-video-qc-1251524319.cos.ap-shanghai.myqcloud.com/01028t01khmprhe52if020zhky50we5k0s</t>
  </si>
  <si>
    <t>http://note-video-qc-1251524319.cos.ap-shanghai.myqcloud.com/01e30c7ca87d48650183700382e8c84ca5_6401.mp4</t>
  </si>
  <si>
    <t>http://note-video-qc-1251524319.cos.ap-shanghai.myqcloud.com/01e30c7ca87d48650183700382e8c92fe2_513.mp4</t>
  </si>
  <si>
    <t>630f7081000000000900e497</t>
  </si>
  <si>
    <t>http://note-video-qc-1251524319.cos.ap-shanghai.myqcloud.com/01028v01ksv6wxvvmeq021c80p30inlvy7</t>
  </si>
  <si>
    <t>http://note-video-qc-1251524319.cos.ap-shanghai.myqcloud.com/01e30f70817d4c0b0103700382f44fd4f2_6401.mp4</t>
  </si>
  <si>
    <t>http://note-video-qc-1251524319.cos.ap-shanghai.myqcloud.com/01e30f70817d4c0b0103700382f44fcf5a_513.mp4</t>
  </si>
  <si>
    <t>6311ab2c000000000900ca5f</t>
  </si>
  <si>
    <t>http://note-video-qc-1251524319.cos.ap-shanghai.myqcloud.com/01029201knf2rkz0dwt020wbe0904xquht</t>
  </si>
  <si>
    <t>http://note-video-qc-1251524319.cos.ap-shanghai.myqcloud.com/01e311ab2c7d701b0103700382fd0bf48f_6401.mp4</t>
  </si>
  <si>
    <t>http://note-video-qc-1251524319.cos.ap-shanghai.myqcloud.com/01e311ab2c7d701b0103700382fd0a57d7_513.mp4</t>
  </si>
  <si>
    <t>6311d769000000000900c7ea</t>
  </si>
  <si>
    <t>http://note-video-qc-1251524319.cos.ap-shanghai.myqcloud.com/pre_post/010292016nrl4gdutnd02132es60jyeit0</t>
  </si>
  <si>
    <t>http://note-video-qc-1251524319.cos.ap-shanghai.myqcloud.com/pre_post/01e311d7597d4b530183700382fdb1c940_6401.mp4</t>
  </si>
  <si>
    <t>http://note-video-qc-1251524319.cos.ap-shanghai.myqcloud.com/pre_post/01e311d7597d4b530183700382fdb7323e_513.mp4</t>
  </si>
  <si>
    <t>631764f1000000001101207b</t>
  </si>
  <si>
    <t>http://note-video-qc-1251524319.cos.ap-shanghai.myqcloud.com/pre_post/010296016i8nmntkezi051dsx180558xar</t>
  </si>
  <si>
    <t>http://note-video-qc-1251524319.cos.ap-shanghai.myqcloud.com/pre_post/01e31764f17c409a0183700383136a9e88_6657.mp4</t>
  </si>
  <si>
    <t>http://note-video-qc-1251524319.cos.ap-shanghai.myqcloud.com/pre_post/01e31764f17c409a0183700383136902ec_513.mp4</t>
  </si>
  <si>
    <t>631954ae0000000011035e36</t>
  </si>
  <si>
    <t>http://note-video-qc-1251524319.cos.ap-shanghai.myqcloud.com/pre_post/01029801kmrjgnmclgy020mn3ic016ll3h</t>
  </si>
  <si>
    <t>http://note-video-qc-1251524319.cos.ap-shanghai.myqcloud.com/pre_post/01e319549d7c77a701037003831af3edc0_6401.mp4</t>
  </si>
  <si>
    <t>http://note-video-qc-1251524319.cos.ap-shanghai.myqcloud.com/pre_post/01e319549d7c77a701037003831af3ef93_513.mp4</t>
  </si>
  <si>
    <t>631d97a100000000080299d3</t>
  </si>
  <si>
    <t>http://note-video-qc-1251524319.cos.ap-shanghai.myqcloud.com/pre_post/01029b01kmk8rde00fy020xp12q4vjqype</t>
  </si>
  <si>
    <t>http://note-video-qc-1251524319.cos.ap-shanghai.myqcloud.com/pre_post/01e31d96d47d5ab001037003832b998b12_6657.mp4</t>
  </si>
  <si>
    <t>http://note-video-qc-1251524319.cos.ap-shanghai.myqcloud.com/pre_post/01e31d96d47d5ab001037003832b996735_513.mp4</t>
  </si>
  <si>
    <t>631fd91e000000000801a76f</t>
  </si>
  <si>
    <t>http://note-video-qc-1251524319.cos.ap-shanghai.myqcloud.com/pre_post/01029d013fhowz3cplg020jm35s02jk0by</t>
  </si>
  <si>
    <t>http://note-video-qc-1251524319.cos.ap-shanghai.myqcloud.com/pre_post/01e31fd8387c492101037003833468d939_6401.mp4</t>
  </si>
  <si>
    <t>http://note-video-qc-1251524319.cos.ap-shanghai.myqcloud.com/pre_post/01e31fd8387c49210103700383346900a0_513.mp4</t>
  </si>
  <si>
    <t>63230852000000001200c5cf</t>
  </si>
  <si>
    <t>http://note-video-qc-1251524319.cos.ap-shanghai.myqcloud.com/03029f01ksi0hwm90eh02154bbz0e03nla</t>
  </si>
  <si>
    <t>http://note-video-qc-1251524319.cos.ap-shanghai.myqcloud.com/01e32308527c71a0010370038340d91d9f_6657.mp4</t>
  </si>
  <si>
    <t>http://note-video-qc-1251524319.cos.ap-shanghai.myqcloud.com/01e32308527c71a0010370038340db358c_513.mp4</t>
  </si>
  <si>
    <t>62f8e6d0000000000f01aef3</t>
  </si>
  <si>
    <t>http://note-video-qc-1251524319.cos.ap-shanghai.myqcloud.com/pre_post/01028e01kluamjnnz2l0217aw010sdm1n3</t>
  </si>
  <si>
    <t>http://note-video-qc-1251524319.cos.ap-shanghai.myqcloud.com/pre_post/01e2f8e6d04ffd1e01837003829c4ef840_6401.mp4</t>
  </si>
  <si>
    <t>http://note-video-qc-1251524319.cos.ap-shanghai.myqcloud.com/pre_post/01e2f8e6d04ffd1e01837003829c4dd79a_513.mp4</t>
  </si>
  <si>
    <t>62f94f990000000014034196</t>
  </si>
  <si>
    <t>http://note-video-qc-1251524319.cos.ap-shanghai.myqcloud.com/pre_post/01028f01kn6wmo0lmy90207p39s0f4r7wj</t>
  </si>
  <si>
    <t>http://note-video-qc-1251524319.cos.ap-shanghai.myqcloud.com/pre_post/01e2f94ec845260801037003829ddfcc2f_6401.mp4</t>
  </si>
  <si>
    <t>http://note-video-qc-1251524319.cos.ap-shanghai.myqcloud.com/pre_post/01e2f94ec845260801037003829ddff0d2_513.mp4</t>
  </si>
  <si>
    <t>62f9e01a0000000016030e51</t>
  </si>
  <si>
    <t>http://note-video-qc-1251524319.cos.ap-shanghai.myqcloud.com/pre_post/01028f016jb7xqabheh020tsui60ivylpc</t>
  </si>
  <si>
    <t>http://note-video-qc-1251524319.cos.ap-shanghai.myqcloud.com/pre_post/01e2f9df8e4534340183700382a013b7b4_6401.mp4</t>
  </si>
  <si>
    <t>http://note-video-qc-1251524319.cos.ap-shanghai.myqcloud.com/pre_post/01e2f9df8e4534340183700382a013b576_513.mp4</t>
  </si>
  <si>
    <t>62fdab36000000001b01ba4b</t>
  </si>
  <si>
    <t>http://note-video-qc-1251524319.cos.ap-shanghai.myqcloud.com/spectrum/01028i01kijg5qibttz020n94u609zx6o8</t>
  </si>
  <si>
    <t>http://note-video-qc-1251524319.cos.ap-shanghai.myqcloud.com/spectrum/01e2fda91c4fde2e0103700382aee5d261_6401.mp4</t>
  </si>
  <si>
    <t>http://note-video-qc-1251524319.cos.ap-shanghai.myqcloud.com/spectrum/01e2fda91c4fde2e0103700382aee5acfb_513.mp4</t>
  </si>
  <si>
    <t>6300bc21000000001b01b7cf</t>
  </si>
  <si>
    <t>http://note-video-qc-1251524319.cos.ap-shanghai.myqcloud.com/spectrum/01028k016jgzv9idrdv02148fum0v5jvvk</t>
  </si>
  <si>
    <t>http://note-video-qc-1251524319.cos.ap-shanghai.myqcloud.com/spectrum/01e300bbcc4ffeeb0183700382bae303c1_6657.mp4</t>
  </si>
  <si>
    <t>http://note-video-qc-1251524319.cos.ap-shanghai.myqcloud.com/spectrum/01e300bbcc4ffeeb0183700382bae88bd1_513.mp4</t>
  </si>
  <si>
    <t>6303573c000000001902bdf2</t>
  </si>
  <si>
    <t>http://note-video-qc-1251524319.cos.ap-shanghai.myqcloud.com/pre_post/01028m016igsmv3sejl02130jn60l079f8</t>
  </si>
  <si>
    <t>http://note-video-qc-1251524319.cos.ap-shanghai.myqcloud.com/pre_post/01e303567e7c54440183700382c5112aee_6401.mp4</t>
  </si>
  <si>
    <t>http://note-video-qc-1251524319.cos.ap-shanghai.myqcloud.com/pre_post/01e303567e7c54440183700382c523bcc2_513.mp4</t>
  </si>
  <si>
    <t>6304ca98000000001800f3b8</t>
  </si>
  <si>
    <t>http://note-video-qc-1251524319.cos.ap-shanghai.myqcloud.com/f9bfa3ca-7c4a-38c7-a886-64e80d8f42f6</t>
  </si>
  <si>
    <t>http://note-video-qc-1251524319.cos.ap-shanghai.myqcloud.com/01e304ca987c429e0103700382cac190ef_6657.mp4</t>
  </si>
  <si>
    <t>http://note-video-qc-1251524319.cos.ap-shanghai.myqcloud.com/01e304ca987c429e0103700382cacda333_513.mp4</t>
  </si>
  <si>
    <t>6305db43000000001b01b6ee</t>
  </si>
  <si>
    <t>http://note-video-qc-1251524319.cos.ap-shanghai.myqcloud.com/01028o01kdyxbpdgnzc020yehko0p38d63</t>
  </si>
  <si>
    <t>http://note-video-qc-1251524319.cos.ap-shanghai.myqcloud.com/01e305db437d40180103700382cee150fb_6401.mp4</t>
  </si>
  <si>
    <t>http://note-video-qc-1251524319.cos.ap-shanghai.myqcloud.com/01e305db437d40180103700382cee1505b_513.mp4</t>
  </si>
  <si>
    <t>6309dbe0000000001e00a938</t>
  </si>
  <si>
    <t>http://note-video-qc-1251524319.cos.ap-shanghai.myqcloud.com/pre_post/01028r01klc825uka2c021042ld03sah9a</t>
  </si>
  <si>
    <t>http://note-video-qc-1251524319.cos.ap-shanghai.myqcloud.com/pre_post/01e309db417d464b0103700382de88f7bd_6401.mp4</t>
  </si>
  <si>
    <t>http://note-video-qc-1251524319.cos.ap-shanghai.myqcloud.com/pre_post/01e309db417d464b0103700382de88fb40_513.mp4</t>
  </si>
  <si>
    <t>630f6e7b0000000012016750</t>
  </si>
  <si>
    <t>http://note-video-qc-1251524319.cos.ap-shanghai.myqcloud.com/01028v016jn7kgcseuj021bxc0u0hg6n1b</t>
  </si>
  <si>
    <t>http://note-video-qc-1251524319.cos.ap-shanghai.myqcloud.com/01e30f6e7b7d67c90103700382f44836f5_6657.mp4</t>
  </si>
  <si>
    <t>http://note-video-qc-1251524319.cos.ap-shanghai.myqcloud.com/01e30f6e7b7d67c90103700382f448290c_513.mp4</t>
  </si>
  <si>
    <t>631e0558000000001200c07e</t>
  </si>
  <si>
    <t>http://note-video-qc-1251524319.cos.ap-shanghai.myqcloud.com/pre_post/01029b01kvtaro9bk95021fa2vo06bwjeo</t>
  </si>
  <si>
    <t>http://note-video-qc-1251524319.cos.ap-shanghai.myqcloud.com/pre_post/01e31e04fa7c5c6c01037003832d457c93_6401.mp4</t>
  </si>
  <si>
    <t>http://note-video-qc-1251524319.cos.ap-shanghai.myqcloud.com/pre_post/01e31e04fa7c5c6c01037003832d456d1d_513.mp4</t>
  </si>
  <si>
    <t>63231d7b0000000018015e34</t>
  </si>
  <si>
    <t>http://note-video-qc-1251524319.cos.ap-shanghai.myqcloud.com/pre_post/03029f0169lrd70kjij1e17zy1p149n4vp</t>
  </si>
  <si>
    <t>http://note-video-qc-1251524319.cos.ap-shanghai.myqcloud.com/pre_post/01e3231d7b7c5d600183700383412bb1ba_6401.mp4</t>
  </si>
  <si>
    <t>http://note-video-qc-1251524319.cos.ap-shanghai.myqcloud.com/pre_post/01e3231d7b7c5d600183700383412baf3e_513.mp4</t>
  </si>
  <si>
    <t>62fb271c000000001101afe7</t>
  </si>
  <si>
    <t>http://note-video-qc-1251524319.cos.ap-shanghai.myqcloud.com/pre_post/01028g01km1sbb04an2020sa69i0bkiwbh</t>
  </si>
  <si>
    <t>http://note-video-qc-1251524319.cos.ap-shanghai.myqcloud.com/pre_post/01e2fb27144fd9390103700382a5113203_6401.mp4</t>
  </si>
  <si>
    <t>http://note-video-qc-1251524319.cos.ap-shanghai.myqcloud.com/pre_post/01e2fb27144fd9390103700382a5113ee2_513.mp4</t>
  </si>
  <si>
    <t>63007af4000000001b025b50</t>
  </si>
  <si>
    <t>http://note-video-qc-1251524319.cos.ap-shanghai.myqcloud.com/01028k01kmhrou6brhq020ud76h04ou0bz</t>
  </si>
  <si>
    <t>http://note-video-qc-1251524319.cos.ap-shanghai.myqcloud.com/01e3007af44fe9d80183700382b9e1cbcf_6401.mp4</t>
  </si>
  <si>
    <t>http://note-video-qc-1251524319.cos.ap-shanghai.myqcloud.com/01e3007af44fe9d80183700382b9e1a862_513.mp4</t>
  </si>
  <si>
    <t>63076d40000000001800fb8c</t>
  </si>
  <si>
    <t>http://note-video-qc-1251524319.cos.ap-shanghai.myqcloud.com/spectrum/01028p01klsf779sb170217z7cj0srmbn9</t>
  </si>
  <si>
    <t>http://note-video-qc-1251524319.cos.ap-shanghai.myqcloud.com/spectrum/01e3076c2d7c69be0103700382d503c371_6401.mp4</t>
  </si>
  <si>
    <t>http://note-video-qc-1251524319.cos.ap-shanghai.myqcloud.com/spectrum/01e3076c2d7c69be0103700382d5189380_513.mp4</t>
  </si>
  <si>
    <t>63097fb3000000001b0200e4</t>
  </si>
  <si>
    <t>http://note-video-qc-1251524319.cos.ap-shanghai.myqcloud.com/pre_post/01028r01kw672ve5enm020m5ddq0f24qbs</t>
  </si>
  <si>
    <t>http://note-video-qc-1251524319.cos.ap-shanghai.myqcloud.com/pre_post/01e3097f587d69a40183700382dd1b8239_6657.mp4</t>
  </si>
  <si>
    <t>http://note-video-qc-1251524319.cos.ap-shanghai.myqcloud.com/pre_post/01e3097f587d69a40183700382dd1b8c6c_513.mp4</t>
  </si>
  <si>
    <t>631084980000000011037cee</t>
  </si>
  <si>
    <t>http://note-video-qc-1251524319.cos.ap-shanghai.myqcloud.com/01029101kspr81r86kl0212u8c40t6e9tq</t>
  </si>
  <si>
    <t>http://note-video-qc-1251524319.cos.ap-shanghai.myqcloud.com/01e31084987d52850103700382f8873782_6401.mp4</t>
  </si>
  <si>
    <t>http://note-video-qc-1251524319.cos.ap-shanghai.myqcloud.com/01e31084987d52850103700382f8886aa8_513.mp4</t>
  </si>
  <si>
    <t>631af2e4000000001203be94</t>
  </si>
  <si>
    <t>http://note-video-qc-1251524319.cos.ap-shanghai.myqcloud.com/pre_post/01029901kweyxn9nhg0020yayud05ze8y0</t>
  </si>
  <si>
    <t>http://note-video-qc-1251524319.cos.ap-shanghai.myqcloud.com/pre_post/01e31af2987d7230010370038321454a0c_6401.mp4</t>
  </si>
  <si>
    <t>http://note-video-qc-1251524319.cos.ap-shanghai.myqcloud.com/pre_post/01e31af2987d723001037003832145659a_513.mp4</t>
  </si>
  <si>
    <t>631f1d350000000011017386</t>
  </si>
  <si>
    <t>http://note-video-qc-1251524319.cos.ap-shanghai.myqcloud.com/01029c0141bzu0kv98b0216a1og0ht2fs3</t>
  </si>
  <si>
    <t>http://note-video-qc-1251524319.cos.ap-shanghai.myqcloud.com/01e31f1d357d64e80183700383318aa8df_6401.mp4</t>
  </si>
  <si>
    <t>http://note-video-qc-1251524319.cos.ap-shanghai.myqcloud.com/01e31f1d357d64e80183700383318ac289_513.mp4</t>
  </si>
  <si>
    <t>632087c7000000001200e1df</t>
  </si>
  <si>
    <t>http://note-video-qc-1251524319.cos.ap-shanghai.myqcloud.com/pre_post/01029d016n7mzds5x0u021ad36z05hycwp</t>
  </si>
  <si>
    <t>http://note-video-qc-1251524319.cos.ap-shanghai.myqcloud.com/pre_post/01e32087b77c694d01837003833712aa00_6657.mp4</t>
  </si>
  <si>
    <t>http://note-video-qc-1251524319.cos.ap-shanghai.myqcloud.com/pre_post/01e32087b77c694d018370038337133685_513.mp4</t>
  </si>
  <si>
    <t>6320a423000000000900af51</t>
  </si>
  <si>
    <t>http://note-video-qc-1251524319.cos.ap-shanghai.myqcloud.com/pre_post/01029d0173nful4uvj1021enq9j0f1igx1</t>
  </si>
  <si>
    <t>http://note-video-qc-1251524319.cos.ap-shanghai.myqcloud.com/pre_post/01e320a3e77c69bf0183700383378158f3_6657.mp4</t>
  </si>
  <si>
    <t>http://note-video-qc-1251524319.cos.ap-shanghai.myqcloud.com/pre_post/01e320a3e77c69bf01837003833781580f_513.mp4</t>
  </si>
  <si>
    <t>6321874b000000000801f52b</t>
  </si>
  <si>
    <t>http://note-video-qc-1251524319.cos.ap-shanghai.myqcloud.com/01029e013fakkxtyi1s020xva1e0ewq4ix</t>
  </si>
  <si>
    <t>http://note-video-qc-1251524319.cos.ap-shanghai.myqcloud.com/01e321874b7d524701037003833af910af_6657.mp4</t>
  </si>
  <si>
    <t>http://note-video-qc-1251524319.cos.ap-shanghai.myqcloud.com/01e321874b7d524701037003833af8ec49_513.mp4</t>
  </si>
  <si>
    <t>62fb3f9c000000000f01aa4e</t>
  </si>
  <si>
    <t>http://note-video-qc-1251524319.cos.ap-shanghai.myqcloud.com/pre_post/01028g013nica1zoooy020vzg7j0zhdanr</t>
  </si>
  <si>
    <t>http://note-video-qc-1251524319.cos.ap-shanghai.myqcloud.com/pre_post/01e2fb3f5d4fdc640183700382a570d55a_6401.mp4</t>
  </si>
  <si>
    <t>http://note-video-qc-1251524319.cos.ap-shanghai.myqcloud.com/pre_post/01e2fb3f5d4fdc640183700382a570cadd_513.mp4</t>
  </si>
  <si>
    <t>62fc2c670000000008012636</t>
  </si>
  <si>
    <t>http://note-video-qc-1251524319.cos.ap-shanghai.myqcloud.com/pre_post/01028h01kuhvzxp6lgi020gl71p0y978pf</t>
  </si>
  <si>
    <t>http://note-video-qc-1251524319.cos.ap-shanghai.myqcloud.com/pre_post/01e2fc2bf04fcd340183700382a90ea417_6401.mp4</t>
  </si>
  <si>
    <t>http://note-video-qc-1251524319.cos.ap-shanghai.myqcloud.com/pre_post/01e2fc2bf04fcd340183700382a90ee72c_513.mp4</t>
  </si>
  <si>
    <t>62fe49f1000000001902b8de</t>
  </si>
  <si>
    <t>http://note-video-qc-1251524319.cos.ap-shanghai.myqcloud.com/pre_post/01028i01kr5gqpkq0za051at6wn0q7mwbw</t>
  </si>
  <si>
    <t>http://note-video-qc-1251524319.cos.ap-shanghai.myqcloud.com/pre_post/01e2fe49f14fd5cc0183700382b1526c30_6401.mp4</t>
  </si>
  <si>
    <t>http://note-video-qc-1251524319.cos.ap-shanghai.myqcloud.com/pre_post/01e2fe49f14fd5cc0183700382b16ac24b_513.mp4</t>
  </si>
  <si>
    <t>630321500000000019028d04</t>
  </si>
  <si>
    <t>http://note-video-qc-1251524319.cos.ap-shanghai.myqcloud.com/pre_post/01028m016k4g5tn96an050ut95m08suhfu</t>
  </si>
  <si>
    <t>http://note-video-qc-1251524319.cos.ap-shanghai.myqcloud.com/pre_post/01e30321507d5be30183700382c43cfc29_6401.mp4</t>
  </si>
  <si>
    <t>http://note-video-qc-1251524319.cos.ap-shanghai.myqcloud.com/pre_post/01e30321507d5be30183700382c43c5019_513.mp4</t>
  </si>
  <si>
    <t>630bee44000000001b007ea2</t>
  </si>
  <si>
    <t>http://note-video-qc-1251524319.cos.ap-shanghai.myqcloud.com/pre_post/01028t01kfmqlaroic8020e6sep02gn1wz</t>
  </si>
  <si>
    <t>http://note-video-qc-1251524319.cos.ap-shanghai.myqcloud.com/pre_post/01e30bee237d7c470183700382e69b1034_6657.mp4</t>
  </si>
  <si>
    <t>http://note-video-qc-1251524319.cos.ap-shanghai.myqcloud.com/pre_post/01e30bee237d7c470183700382e69b27a3_513.mp4</t>
  </si>
  <si>
    <t>630c2d03000000000900d768</t>
  </si>
  <si>
    <t>http://note-video-qc-1251524319.cos.ap-shanghai.myqcloud.com/pre_post/01028t01kv7uw6me7p9020maf6p1rpvc07</t>
  </si>
  <si>
    <t>http://note-video-qc-1251524319.cos.ap-shanghai.myqcloud.com/pre_post/01e30c2cd67d5d5b0183700382e790c425_6657.mp4</t>
  </si>
  <si>
    <t>http://note-video-qc-1251524319.cos.ap-shanghai.myqcloud.com/pre_post/01e30c2cd67d5d5b0183700382e790bbaa_513.mp4</t>
  </si>
  <si>
    <t>63105733000000000802143b</t>
  </si>
  <si>
    <t>http://note-video-qc-1251524319.cos.ap-shanghai.myqcloud.com/01029101kffr7gg57oq020vups8ckskr35</t>
  </si>
  <si>
    <t>http://note-video-qc-1251524319.cos.ap-shanghai.myqcloud.com/01e31057337c468d0183700382f7d51d61_6401.mp4</t>
  </si>
  <si>
    <t>http://note-video-qc-1251524319.cos.ap-shanghai.myqcloud.com/01e31057337c468d0183700382f7d51b3d_513.mp4</t>
  </si>
  <si>
    <t>63105ab00000000012039835</t>
  </si>
  <si>
    <t>http://note-video-qc-1251524319.cos.ap-shanghai.myqcloud.com/01029101kd5rck056dq020wffp80esp756</t>
  </si>
  <si>
    <t>http://note-video-qc-1251524319.cos.ap-shanghai.myqcloud.com/01e3105ab07d7a430183700382f7e3fca7_6657.mp4</t>
  </si>
  <si>
    <t>http://note-video-qc-1251524319.cos.ap-shanghai.myqcloud.com/01e3105ab07d7a430183700382f7e3cef7_513.mp4</t>
  </si>
  <si>
    <t>6319cd3d0000000008021abc</t>
  </si>
  <si>
    <t>http://note-video-qc-1251524319.cos.ap-shanghai.myqcloud.com/01029801kj3w0fwdnlg021518fs0vclu0p</t>
  </si>
  <si>
    <t>http://note-video-qc-1251524319.cos.ap-shanghai.myqcloud.com/01e319cd3e7d632401837003831cca03e4_6657.mp4</t>
  </si>
  <si>
    <t>http://note-video-qc-1251524319.cos.ap-shanghai.myqcloud.com/01e319cd3e7d632401837003831cca099f_513.mp4</t>
  </si>
  <si>
    <t>631b45f0000000001103713d</t>
  </si>
  <si>
    <t>http://note-video-qc-1251524319.cos.ap-shanghai.myqcloud.com/pre_post/01029901kd0iq2f8s52051azxjc0v3aq2m</t>
  </si>
  <si>
    <t>http://note-video-qc-1251524319.cos.ap-shanghai.myqcloud.com/pre_post/01e31b45f07c5a0801037003832289661e_6657.mp4</t>
  </si>
  <si>
    <t>http://note-video-qc-1251524319.cos.ap-shanghai.myqcloud.com/pre_post/01e31b45f07c5a080103700383228964ea_513.mp4</t>
  </si>
  <si>
    <t>63200c5e000000000801b704</t>
  </si>
  <si>
    <t>http://note-video-qc-1251524319.cos.ap-shanghai.myqcloud.com/pre_post/01029d016jna49uebs8020rjn7w0jnsw31</t>
  </si>
  <si>
    <t>http://note-video-qc-1251524319.cos.ap-shanghai.myqcloud.com/pre_post/01e3200c5e7c438201037003833531408f_6657.mp4</t>
  </si>
  <si>
    <t>http://note-video-qc-1251524319.cos.ap-shanghai.myqcloud.com/pre_post/01e3200c5e7c4382010370038335316c87_513.mp4</t>
  </si>
  <si>
    <t>62f7dfea000000001500b61c</t>
  </si>
  <si>
    <t>http://note-video-qc-1251524319.cos.ap-shanghai.myqcloud.com/pre_post/01028e016b35j19s1hl02038nxw0qrmrhr</t>
  </si>
  <si>
    <t>http://note-video-qc-1251524319.cos.ap-shanghai.myqcloud.com/pre_post/01e2f7dfce4ff9ad0183700382984323b4_6401.mp4</t>
  </si>
  <si>
    <t>http://note-video-qc-1251524319.cos.ap-shanghai.myqcloud.com/pre_post/01e2f7dfce4ff9ad018370038298435946_513.mp4</t>
  </si>
  <si>
    <t>62fbc6470000000011018d5e</t>
  </si>
  <si>
    <t>http://note-video-qc-1251524319.cos.ap-shanghai.myqcloud.com/pre_post/01028h013plf2ntt0t902011ube04zzk5k</t>
  </si>
  <si>
    <t>http://note-video-qc-1251524319.cos.ap-shanghai.myqcloud.com/pre_post/01e2fbc64745069a0183700382a7822e24_6401.mp4</t>
  </si>
  <si>
    <t>http://note-video-qc-1251524319.cos.ap-shanghai.myqcloud.com/pre_post/01e2fbc64745069a0183700382a7830966_513.mp4</t>
  </si>
  <si>
    <t>63027daf000000001b021565</t>
  </si>
  <si>
    <t>http://note-video-qc-1251524319.cos.ap-shanghai.myqcloud.com/pre_post/01028m016wuzxo8e9lm0205k19338vby7j</t>
  </si>
  <si>
    <t>http://note-video-qc-1251524319.cos.ap-shanghai.myqcloud.com/pre_post/01e3027d6f4fef760183700382c1bbb4f7_6401.mp4</t>
  </si>
  <si>
    <t>http://note-video-qc-1251524319.cos.ap-shanghai.myqcloud.com/pre_post/01e3027d6f4fef760183700382c1bc37a8_513.mp4</t>
  </si>
  <si>
    <t>630594d1000000001b022af4</t>
  </si>
  <si>
    <t>http://note-video-qc-1251524319.cos.ap-shanghai.myqcloud.com/01028o016e7sld69ty7020no2t20sv9ngk</t>
  </si>
  <si>
    <t>http://note-video-qc-1251524319.cos.ap-shanghai.myqcloud.com/01e30594d17c551a0183700382cdcec0ef_6401.mp4</t>
  </si>
  <si>
    <t>http://note-video-qc-1251524319.cos.ap-shanghai.myqcloud.com/01e30594d17c551a0183700382cdce719c_513.mp4</t>
  </si>
  <si>
    <t>630630c3000000001b0248b4</t>
  </si>
  <si>
    <t>http://note-video-qc-1251524319.cos.ap-shanghai.myqcloud.com/pre_post/01028o01knb1s7506el051bfjat0vsuivc</t>
  </si>
  <si>
    <t>http://note-video-qc-1251524319.cos.ap-shanghai.myqcloud.com/pre_post/01e30630c37d530f0183700382d02f402c_6657.mp4</t>
  </si>
  <si>
    <t>http://note-video-qc-1251524319.cos.ap-shanghai.myqcloud.com/pre_post/01e30630c37d530f0183700382d0455cdf_513.mp4</t>
  </si>
  <si>
    <t>630efe6c0000000011012c56</t>
  </si>
  <si>
    <t>http://note-video-qc-1251524319.cos.ap-shanghai.myqcloud.com/01028v0172d9psg0rs8020usmu80aq9eik</t>
  </si>
  <si>
    <t>http://note-video-qc-1251524319.cos.ap-shanghai.myqcloud.com/01e30efe6b7c60900103700382f2922b14_6401.mp4</t>
  </si>
  <si>
    <t>http://note-video-qc-1251524319.cos.ap-shanghai.myqcloud.com/01e30efe6b7c60900103700382f29237fc_513.mp4</t>
  </si>
  <si>
    <t>630f9fc3000000001303a19f</t>
  </si>
  <si>
    <t>http://note-video-qc-1251524319.cos.ap-shanghai.myqcloud.com/pre_post/010291016fj7woworh30203zas3067oc1j</t>
  </si>
  <si>
    <t>http://note-video-qc-1251524319.cos.ap-shanghai.myqcloud.com/pre_post/01e30f9fa47c645d0183700382f50852f9_6657.mp4</t>
  </si>
  <si>
    <t>http://note-video-qc-1251524319.cos.ap-shanghai.myqcloud.com/pre_post/01e30f9fa47c645d0183700382f5085f85_513.mp4</t>
  </si>
  <si>
    <t>6310d1bb000000001200a212</t>
  </si>
  <si>
    <t>http://note-video-qc-1251524319.cos.ap-shanghai.myqcloud.com/pre_post/01029101kikdoj2b3rl021emnxb0kiyric</t>
  </si>
  <si>
    <t>http://note-video-qc-1251524319.cos.ap-shanghai.myqcloud.com/pre_post/01e310d1b37c5ee10103700382f9b3cb00_6401.mp4</t>
  </si>
  <si>
    <t>http://note-video-qc-1251524319.cos.ap-shanghai.myqcloud.com/pre_post/01e310d1b37c5ee10103700382f9b3c402_513.mp4</t>
  </si>
  <si>
    <t>63172d45000000000900c212</t>
  </si>
  <si>
    <t>http://note-video-qc-1251524319.cos.ap-shanghai.myqcloud.com/pre_post/01029601ksz0t7aj9qf0212zrcc1bvwpss</t>
  </si>
  <si>
    <t>http://note-video-qc-1251524319.cos.ap-shanghai.myqcloud.com/pre_post/01e3172d437c6f05018370038312893690_6401.mp4</t>
  </si>
  <si>
    <t>http://note-video-qc-1251524319.cos.ap-shanghai.myqcloud.com/pre_post/01e3172d437c6f05018370038312894921_513.mp4</t>
  </si>
  <si>
    <t>632039bc00000000090315a4</t>
  </si>
  <si>
    <t>http://note-video-qc-1251524319.cos.ap-shanghai.myqcloud.com/pre_post/01029d016k72s6v7dgt050ygvwr0tdnq0k</t>
  </si>
  <si>
    <t>http://note-video-qc-1251524319.cos.ap-shanghai.myqcloud.com/pre_post/01e32039bc7c42ae018370038335e2b7b2_6401.mp4</t>
  </si>
  <si>
    <t>http://note-video-qc-1251524319.cos.ap-shanghai.myqcloud.com/pre_post/01e32039bc7c42ae018370038335e28167_513.mp4</t>
  </si>
  <si>
    <t>62fce951000000001d036a08</t>
  </si>
  <si>
    <t>http://note-video-qc-1251524319.cos.ap-shanghai.myqcloud.com/pre_post/01028h01klmbgq7sow40219epkk06en48h</t>
  </si>
  <si>
    <t>http://note-video-qc-1251524319.cos.ap-shanghai.myqcloud.com/pre_post/01e2fce8f14ffb040103700382abeffac3_6401.mp4</t>
  </si>
  <si>
    <t>http://note-video-qc-1251524319.cos.ap-shanghai.myqcloud.com/pre_post/01e2fce8f14ffb040103700382ac013f26_513.mp4</t>
  </si>
  <si>
    <t>62ff4c6d000000001b01b5b7</t>
  </si>
  <si>
    <t>http://note-video-qc-1251524319.cos.ap-shanghai.myqcloud.com/pre_post/01028j01kn64gnyhmzs020zksr71p0ddp4</t>
  </si>
  <si>
    <t>http://note-video-qc-1251524319.cos.ap-shanghai.myqcloud.com/pre_post/01e2ff4c4c4fd7020183700382b5566d72_6401.mp4</t>
  </si>
  <si>
    <t>http://note-video-qc-1251524319.cos.ap-shanghai.myqcloud.com/pre_post/01e2ff4c4c4fd7020183700382b545e610_513.mp4</t>
  </si>
  <si>
    <t>6305bd41000000001d035905</t>
  </si>
  <si>
    <t>http://note-video-qc-1251524319.cos.ap-shanghai.myqcloud.com/pre_post/01028o01kfyxxw52unt020scre81ck1o66</t>
  </si>
  <si>
    <t>http://note-video-qc-1251524319.cos.ap-shanghai.myqcloud.com/pre_post/01e305bcdc7c5cf70103700382ce6c1af7_6657.mp4</t>
  </si>
  <si>
    <t>http://note-video-qc-1251524319.cos.ap-shanghai.myqcloud.com/pre_post/01e305bcdc7c5cf70103700382ce6c1422_513.mp4</t>
  </si>
  <si>
    <t>630d6e4d000000000900d429</t>
  </si>
  <si>
    <t>http://note-video-qc-1251524319.cos.ap-shanghai.myqcloud.com/pre_post/01028u016i1gej2lk0g020l9rvv0g2xgc3</t>
  </si>
  <si>
    <t>http://note-video-qc-1251524319.cos.ap-shanghai.myqcloud.com/pre_post/01e30d6e1f7c6b330183700382ec77ad1c_6401.mp4</t>
  </si>
  <si>
    <t>http://note-video-qc-1251524319.cos.ap-shanghai.myqcloud.com/pre_post/01e30d6e1f7c6b330183700382ec77bdde_513.mp4</t>
  </si>
  <si>
    <t>631066a400000000080228b3</t>
  </si>
  <si>
    <t>http://note-video-qc-1251524319.cos.ap-shanghai.myqcloud.com/pre_post/010291016dak8xp8hq7050y8mgd11bys3m</t>
  </si>
  <si>
    <t>http://note-video-qc-1251524319.cos.ap-shanghai.myqcloud.com/pre_post/01e31066a47d7db70183700382f81125bc_6401.mp4</t>
  </si>
  <si>
    <t>http://note-video-qc-1251524319.cos.ap-shanghai.myqcloud.com/pre_post/01e31066a47d7db70183700382f8112ae7_513.mp4</t>
  </si>
  <si>
    <t>63107e52000000001103e3b6</t>
  </si>
  <si>
    <t>http://note-video-qc-1251524319.cos.ap-shanghai.myqcloud.com/010291016k6azi4qbip0211uz1a0rh0xh4</t>
  </si>
  <si>
    <t>http://note-video-qc-1251524319.cos.ap-shanghai.myqcloud.com/01e3107e517c7fcf0103700382f872691a_6657.mp4</t>
  </si>
  <si>
    <t>http://note-video-qc-1251524319.cos.ap-shanghai.myqcloud.com/01e3107e517c7fcf0103700382f8726825_513.mp4</t>
  </si>
  <si>
    <t>63160b22000000001103ed54</t>
  </si>
  <si>
    <t>http://note-video-qc-1251524319.cos.ap-shanghai.myqcloud.com/pre_post/01029501koho02hsqsf021cpiw70zy7bz0</t>
  </si>
  <si>
    <t>http://note-video-qc-1251524319.cos.ap-shanghai.myqcloud.com/pre_post/01e3160b187c4efc01837003830e1c48d7_6401.mp4</t>
  </si>
  <si>
    <t>http://note-video-qc-1251524319.cos.ap-shanghai.myqcloud.com/pre_post/01e3160b187c4efc01837003830e1c4bc1_513.mp4</t>
  </si>
  <si>
    <t>63174b110000000012014ee6</t>
  </si>
  <si>
    <t>http://note-video-qc-1251524319.cos.ap-shanghai.myqcloud.com/pre_post/01029601kn5cvhbxw320219yf8d02js6qi</t>
  </si>
  <si>
    <t>http://note-video-qc-1251524319.cos.ap-shanghai.myqcloud.com/pre_post/01e3174a8f7d4447010370038312fe9a0e_6401.mp4</t>
  </si>
  <si>
    <t>http://note-video-qc-1251524319.cos.ap-shanghai.myqcloud.com/pre_post/01e3174a8f7d4447010370038312fe8b7d_513.mp4</t>
  </si>
  <si>
    <t>631cc8ee000000001200af91</t>
  </si>
  <si>
    <t>http://note-video-qc-1251524319.cos.ap-shanghai.myqcloud.com/pre_post/01029b01khmjc78l5w2050319lg04ayghh</t>
  </si>
  <si>
    <t>http://note-video-qc-1251524319.cos.ap-shanghai.myqcloud.com/pre_post/01e31cc8ee7d72c401037003832872433e_6401.mp4</t>
  </si>
  <si>
    <t>http://note-video-qc-1251524319.cos.ap-shanghai.myqcloud.com/pre_post/01e31cc8ee7d72c40103700383287265ff_loudnormdiy_513.mp4</t>
  </si>
  <si>
    <t>62f88187000000001603788f</t>
  </si>
  <si>
    <t>http://note-video-qc-1251524319.cos.ap-shanghai.myqcloud.com/01028e016j5ms9t2r7p020rw2af0yca4xb</t>
  </si>
  <si>
    <t>http://note-video-qc-1251524319.cos.ap-shanghai.myqcloud.com/01e2f88187451f5401837003829aba8d23_6401.mp4</t>
  </si>
  <si>
    <t>http://note-video-qc-1251524319.cos.ap-shanghai.myqcloud.com/01e2f88187451f5401837003829aba7dbe_513.mp4</t>
  </si>
  <si>
    <t>6301fdca000000001b020e66</t>
  </si>
  <si>
    <t>http://note-video-qc-1251524319.cos.ap-shanghai.myqcloud.com/pre_post/01028l016erij0bgs4f0211s7kf0cwx664</t>
  </si>
  <si>
    <t>http://note-video-qc-1251524319.cos.ap-shanghai.myqcloud.com/pre_post/01e301fdca45153d0183700382bfd66f63_6401.mp4</t>
  </si>
  <si>
    <t>http://note-video-qc-1251524319.cos.ap-shanghai.myqcloud.com/pre_post/01e301fdca45153d0183700382bfd5b09b_513.mp4</t>
  </si>
  <si>
    <t>6303241a000000001d037508</t>
  </si>
  <si>
    <t>http://note-video-qc-1251524319.cos.ap-shanghai.myqcloud.com/01028m0164uwcdukp11020v20u39yobgqc</t>
  </si>
  <si>
    <t>http://note-video-qc-1251524319.cos.ap-shanghai.myqcloud.com/01e303241a7c61750103700382c445e667_6657.mp4</t>
  </si>
  <si>
    <t>http://note-video-qc-1251524319.cos.ap-shanghai.myqcloud.com/01e303241a7c61750103700382c445e9cd_513.mp4</t>
  </si>
  <si>
    <t>6304cc48000000001b024cc2</t>
  </si>
  <si>
    <t>http://note-video-qc-1251524319.cos.ap-shanghai.myqcloud.com/pre_post/01028n01kd6nhqt25qu0218i7v40fzmsgy</t>
  </si>
  <si>
    <t>http://note-video-qc-1251524319.cos.ap-shanghai.myqcloud.com/pre_post/01e304cc047c57040183700382cabfad5c_6401.mp4</t>
  </si>
  <si>
    <t>http://note-video-qc-1251524319.cos.ap-shanghai.myqcloud.com/pre_post/01e304cc047c57040183700382cacbfda1_513.mp4</t>
  </si>
  <si>
    <t>6308a24c000000001e00a64e</t>
  </si>
  <si>
    <t>http://note-video-qc-1251524319.cos.ap-shanghai.myqcloud.com/pre_post/01028q016ia1nudxs1i0213vdgj0ww8fxf</t>
  </si>
  <si>
    <t>http://note-video-qc-1251524319.cos.ap-shanghai.myqcloud.com/pre_post/01e308a2257c77b40183700382d9ba4053_6657.mp4</t>
  </si>
  <si>
    <t>http://note-video-qc-1251524319.cos.ap-shanghai.myqcloud.com/pre_post/01e308a2257c77b40183700382d9d0f024_513.mp4</t>
  </si>
  <si>
    <t>630a0e3f000000001b021b31</t>
  </si>
  <si>
    <t>http://note-video-qc-1251524319.cos.ap-shanghai.myqcloud.com/pre_post/01028r0166uxv60e7dx0217ofm600vhmg1</t>
  </si>
  <si>
    <t>http://note-video-qc-1251524319.cos.ap-shanghai.myqcloud.com/pre_post/01e30a0cef7d6fdb0103700382df4e69a0_6657.mp4</t>
  </si>
  <si>
    <t>http://note-video-qc-1251524319.cos.ap-shanghai.myqcloud.com/pre_post/01e30a0cef7d6fdb0103700382df51e1c6_513.mp4</t>
  </si>
  <si>
    <t>630db4c300000000110362a6</t>
  </si>
  <si>
    <t>http://note-video-qc-1251524319.cos.ap-shanghai.myqcloud.com/pre_post/01028u01ku98k5djlat020w0uli0719u44</t>
  </si>
  <si>
    <t>http://note-video-qc-1251524319.cos.ap-shanghai.myqcloud.com/pre_post/01e30db4c37d4d640103700382ed8bc073_6657.mp4</t>
  </si>
  <si>
    <t>http://note-video-qc-1251524319.cos.ap-shanghai.myqcloud.com/pre_post/01e30db4c37d4d640103700382ed8bdb0a_513.mp4</t>
  </si>
  <si>
    <t>http://note-video-qc-1251524319.cos.ap-shanghai.myqcloud.com/pre_post/01029101kld2h7g3gwq020mc0m80x3a93k</t>
  </si>
  <si>
    <t>http://note-video-qc-1251524319.cos.ap-shanghai.myqcloud.com/pre_post/01e310180d7c4d4c0183700382f6dea5e5_6657.mp4</t>
  </si>
  <si>
    <t>http://note-video-qc-1251524319.cos.ap-shanghai.myqcloud.com/pre_post/01e310180d7c4d4c0183700382f6dec6e8_513.mp4</t>
  </si>
  <si>
    <t>631b51de000000001103b693</t>
  </si>
  <si>
    <t>http://note-video-qc-1251524319.cos.ap-shanghai.myqcloud.com/010299016iyegtpmnt0021ctslq0jpz8jq</t>
  </si>
  <si>
    <t>http://note-video-qc-1251524319.cos.ap-shanghai.myqcloud.com/01e31b51de7c6616018370038322b811b4_6657.mp4</t>
  </si>
  <si>
    <t>http://note-video-qc-1251524319.cos.ap-shanghai.myqcloud.com/01e31b51de7c6616018370038322b80f47_513.mp4</t>
  </si>
  <si>
    <t>631c72fe0000000013038361</t>
  </si>
  <si>
    <t>http://note-video-qc-1251524319.cos.ap-shanghai.myqcloud.com/01029a01kdqprzezjb40215bgpw0uikv56</t>
  </si>
  <si>
    <t>http://note-video-qc-1251524319.cos.ap-shanghai.myqcloud.com/01e31c72fe7c4bd6010370038327246763_6401.mp4</t>
  </si>
  <si>
    <t>http://note-video-qc-1251524319.cos.ap-shanghai.myqcloud.com/01e31c72fe7c4bd601037003832723ded6_513.mp4</t>
  </si>
  <si>
    <t>62fdfefd000000001b0279a0</t>
  </si>
  <si>
    <t>http://note-video-qc-1251524319.cos.ap-shanghai.myqcloud.com/pre_post/01028i01ko3xn73cxmf0210b5cx0rhbqsf</t>
  </si>
  <si>
    <t>http://note-video-qc-1251524319.cos.ap-shanghai.myqcloud.com/pre_post/01e2fdfecd4ff0e20183700382b02cf7af_6401.mp4</t>
  </si>
  <si>
    <t>http://note-video-qc-1251524319.cos.ap-shanghai.myqcloud.com/pre_post/01e2fdfecd4ff0e20183700382b0300358_513.mp4</t>
  </si>
  <si>
    <t>6303b8ac000000001800d2d7</t>
  </si>
  <si>
    <t>http://note-video-qc-1251524319.cos.ap-shanghai.myqcloud.com/pre_post/01028n0172w96m2xe0c0202h56j0oosqch</t>
  </si>
  <si>
    <t>http://note-video-qc-1251524319.cos.ap-shanghai.myqcloud.com/pre_post/01e303b89a7c5b7c0103700382c68f1ca4_6401.mp4</t>
  </si>
  <si>
    <t>http://note-video-qc-1251524319.cos.ap-shanghai.myqcloud.com/pre_post/01e303b89a7c5b7c0103700382c690d1ac_513.mp4</t>
  </si>
  <si>
    <t>630580ae000000001b0071db</t>
  </si>
  <si>
    <t>http://note-video-qc-1251524319.cos.ap-shanghai.myqcloud.com/pre_post/01028o01kk0vh32wqh8020kjfha0kgain5</t>
  </si>
  <si>
    <t>http://note-video-qc-1251524319.cos.ap-shanghai.myqcloud.com/pre_post/01e305805e7c49de0183700382cd7f53f8_6401.mp4</t>
  </si>
  <si>
    <t>http://note-video-qc-1251524319.cos.ap-shanghai.myqcloud.com/pre_post/01e305805e7c49de0183700382cd7f4479_513.mp4</t>
  </si>
  <si>
    <t>630615e4000000001800cfcf</t>
  </si>
  <si>
    <t>http://note-video-qc-1251524319.cos.ap-shanghai.myqcloud.com/pre_post/01028o013filmhqzf9z0217byg60jqd2xk</t>
  </si>
  <si>
    <t>http://note-video-qc-1251524319.cos.ap-shanghai.myqcloud.com/pre_post/01e30615d07c47cc0183700382cfc5e5d4_6401.mp4</t>
  </si>
  <si>
    <t>http://note-video-qc-1251524319.cos.ap-shanghai.myqcloud.com/pre_post/01e30615d07c47cc0183700382cfd9f694_513.mp4</t>
  </si>
  <si>
    <t>6306453b000000001b022e0a</t>
  </si>
  <si>
    <t>http://note-video-qc-1251524319.cos.ap-shanghai.myqcloud.com/pre_post/01028o0160i656mv218021eildp0pfjjhg</t>
  </si>
  <si>
    <t>http://note-video-qc-1251524319.cos.ap-shanghai.myqcloud.com/pre_post/01e30644fa7c4db90183700382d07ed1dc_6401.mp4</t>
  </si>
  <si>
    <t>http://note-video-qc-1251524319.cos.ap-shanghai.myqcloud.com/pre_post/01e30644fa7c4db90183700382d0842d48_513.mp4</t>
  </si>
  <si>
    <t>63105f5600000000120176b4</t>
  </si>
  <si>
    <t>http://note-video-qc-1251524319.cos.ap-shanghai.myqcloud.com/pre_post/01029101ktsb5a2f68u020x71yj0phw5ug</t>
  </si>
  <si>
    <t>http://note-video-qc-1251524319.cos.ap-shanghai.myqcloud.com/pre_post/01e3105f567c440b0183700382f7f58a27_6657.mp4</t>
  </si>
  <si>
    <t>http://note-video-qc-1251524319.cos.ap-shanghai.myqcloud.com/pre_post/01e3105f567c440b0183700382f7f571ac_513.mp4</t>
  </si>
  <si>
    <t>631557ce00000000120169e7</t>
  </si>
  <si>
    <t>http://note-video-qc-1251524319.cos.ap-shanghai.myqcloud.com/pre_post/01029501kt9qy4093ya050l3qy60gz7d80</t>
  </si>
  <si>
    <t>http://note-video-qc-1251524319.cos.ap-shanghai.myqcloud.com/pre_post/01e31557ce7d5bdb01837003830b5fab5d_6401.mp4</t>
  </si>
  <si>
    <t>http://note-video-qc-1251524319.cos.ap-shanghai.myqcloud.com/pre_post/01e31557ce7d5bdb01837003830b5fa06c_513.mp4</t>
  </si>
  <si>
    <t>6315c7750000000011034edf</t>
  </si>
  <si>
    <t>http://note-video-qc-1251524319.cos.ap-shanghai.myqcloud.com/pre_post/010295016o0u8q93fqq021190na1vhgr02</t>
  </si>
  <si>
    <t>http://note-video-qc-1251524319.cos.ap-shanghai.myqcloud.com/pre_post/01e315c6a47d72ce01837003830d13c604_6401.mp4</t>
  </si>
  <si>
    <t>http://note-video-qc-1251524319.cos.ap-shanghai.myqcloud.com/pre_post/01e315c6a47d72ce01837003830d1405c4_513.mp4</t>
  </si>
  <si>
    <t>6317f758000000001303a962</t>
  </si>
  <si>
    <t>http://note-video-qc-1251524319.cos.ap-shanghai.myqcloud.com/pre_post/010297016an2la6mif7020ku5z30m98b7s</t>
  </si>
  <si>
    <t>http://note-video-qc-1251524319.cos.ap-shanghai.myqcloud.com/pre_post/01e317f73f7c73460183700383159e9a13_6401.mp4</t>
  </si>
  <si>
    <t>http://note-video-qc-1251524319.cos.ap-shanghai.myqcloud.com/pre_post/01e317f73f7c73460183700383159ea397_513.mp4</t>
  </si>
  <si>
    <t>631ee282000000000800b06b</t>
  </si>
  <si>
    <t>http://note-video-qc-1251524319.cos.ap-shanghai.myqcloud.com/pre_post/01029c01kp6hdsb06bw020xbcmb190ilku</t>
  </si>
  <si>
    <t>http://note-video-qc-1251524319.cos.ap-shanghai.myqcloud.com/pre_post/01e31ee1f87d4502018370038330a50320_6401.mp4</t>
  </si>
  <si>
    <t>http://note-video-qc-1251524319.cos.ap-shanghai.myqcloud.com/pre_post/01e31ee1f87d4502018370038330a50b71_513.mp4</t>
  </si>
  <si>
    <t>6320a16b0000000018019ce6</t>
  </si>
  <si>
    <t>http://note-video-qc-1251524319.cos.ap-shanghai.myqcloud.com/pre_post/01029d01kv4nrfdfzrq021e9mu80ck1i0y</t>
  </si>
  <si>
    <t>http://note-video-qc-1251524319.cos.ap-shanghai.myqcloud.com/pre_post/01e320a1507d779e01837003833776bd74_6401.mp4</t>
  </si>
  <si>
    <t>http://note-video-qc-1251524319.cos.ap-shanghai.myqcloud.com/pre_post/01e320a1507d779e01837003833776beb1_513.mp4</t>
  </si>
  <si>
    <t>62ffbe06000000001b0217d9</t>
  </si>
  <si>
    <t>http://note-video-qc-1251524319.cos.ap-shanghai.myqcloud.com/pre_post/01028k01kedavfg3o1e0501b0ct0ijgdx2</t>
  </si>
  <si>
    <t>http://note-video-qc-1251524319.cos.ap-shanghai.myqcloud.com/pre_post/01e2ffbe064525220183700382b71e890f_6401.mp4</t>
  </si>
  <si>
    <t>http://note-video-qc-1251524319.cos.ap-shanghai.myqcloud.com/pre_post/01e2ffbe064525220183700382b6ff6dc8_513.mp4</t>
  </si>
  <si>
    <t>6306e8cf000000001d0360fa</t>
  </si>
  <si>
    <t>http://note-video-qc-1251524319.cos.ap-shanghai.myqcloud.com/pre_post/01028p01kl3c1388j5l020njn631umd517</t>
  </si>
  <si>
    <t>http://note-video-qc-1251524319.cos.ap-shanghai.myqcloud.com/pre_post/01e306e8c07d65820103700382d2fdc58f_6401.mp4</t>
  </si>
  <si>
    <t>http://note-video-qc-1251524319.cos.ap-shanghai.myqcloud.com/pre_post/01e306e8c07d65820103700382d2fdde82_513.mp4</t>
  </si>
  <si>
    <t>63101f4c000000001103ccd3</t>
  </si>
  <si>
    <t>http://note-video-qc-1251524319.cos.ap-shanghai.myqcloud.com/01029101kqitjpia7db020n553m0a3heng</t>
  </si>
  <si>
    <t>http://note-video-qc-1251524319.cos.ap-shanghai.myqcloud.com/01e3101f4c7d49e30183700382f6faaf6f_6401.mp4</t>
  </si>
  <si>
    <t>http://note-video-qc-1251524319.cos.ap-shanghai.myqcloud.com/01e3101f4c7d49e30183700382f6fab7f3_513.mp4</t>
  </si>
  <si>
    <t>63143d420000000012009293</t>
  </si>
  <si>
    <t>http://note-video-qc-1251524319.cos.ap-shanghai.myqcloud.com/pre_post/01029401kjkk7dx87x3020tpmos148r0sm</t>
  </si>
  <si>
    <t>http://note-video-qc-1251524319.cos.ap-shanghai.myqcloud.com/pre_post/01e3143d427d7cee0103700383070fbecf_6657.mp4</t>
  </si>
  <si>
    <t>http://note-video-qc-1251524319.cos.ap-shanghai.myqcloud.com/pre_post/01e3143d427d7cee0103700383070fb29e_513.mp4</t>
  </si>
  <si>
    <t>63174fc1000000001303b603</t>
  </si>
  <si>
    <t>http://note-video-qc-1251524319.cos.ap-shanghai.myqcloud.com/pre_post/01029601kddmvj7smrw021afht50rc0c3h</t>
  </si>
  <si>
    <t>http://note-video-qc-1251524319.cos.ap-shanghai.myqcloud.com/pre_post/01e3174e437c43d4018370038313151916_6401.mp4</t>
  </si>
  <si>
    <t>http://note-video-qc-1251524319.cos.ap-shanghai.myqcloud.com/pre_post/01e3174e437c43d40183700383131496d6_513.mp4</t>
  </si>
  <si>
    <t>631c5e0b000000000900c9ab</t>
  </si>
  <si>
    <t>http://note-video-qc-1251524319.cos.ap-shanghai.myqcloud.com/pre_post/01029a01kegeokqw01w0211n6o30hz99zu</t>
  </si>
  <si>
    <t>http://note-video-qc-1251524319.cos.ap-shanghai.myqcloud.com/pre_post/01e31c5a167c6055018370038326d2393d_6657.mp4</t>
  </si>
  <si>
    <t>http://note-video-qc-1251524319.cos.ap-shanghai.myqcloud.com/pre_post/01e31c5a167c6055018370038326d1f14e_513.mp4</t>
  </si>
  <si>
    <t>631d69dd0000000009032dd3</t>
  </si>
  <si>
    <t>http://note-video-qc-1251524319.cos.ap-shanghai.myqcloud.com/01029b01kj6pl4z88ip020rmnrw0vga5o8</t>
  </si>
  <si>
    <t>http://note-video-qc-1251524319.cos.ap-shanghai.myqcloud.com/01e31d69dd7d4eae01037003832ae5d01b_6657.mp4</t>
  </si>
  <si>
    <t>http://note-video-qc-1251524319.cos.ap-shanghai.myqcloud.com/01e31d69dd7d4eae01037003832ae5c783_513.mp4</t>
  </si>
  <si>
    <t>63231f190000000008009740</t>
  </si>
  <si>
    <t>http://note-video-qc-1251524319.cos.ap-shanghai.myqcloud.com/pre_post/03029f01kr4rdl8zdyr1e18jqf00981tqu</t>
  </si>
  <si>
    <t>http://note-video-qc-1251524319.cos.ap-shanghai.myqcloud.com/pre_post/01e3231ec97d6e4901837003834131c310_6401.mp4</t>
  </si>
  <si>
    <t>http://note-video-qc-1251524319.cos.ap-shanghai.myqcloud.com/pre_post/01e3231ec97d6e4901837003834131c80a_513.mp4</t>
  </si>
  <si>
    <t>62fd384a000000001b019620</t>
  </si>
  <si>
    <t>http://note-video-qc-1251524319.cos.ap-shanghai.myqcloud.com/pre_post/01028i01kdtas33tcss05061nf90d0y2nc</t>
  </si>
  <si>
    <t>http://note-video-qc-1251524319.cos.ap-shanghai.myqcloud.com/pre_post/01e2fd384a4ff11a0183700382ad24e1dd_6401.mp4</t>
  </si>
  <si>
    <t>http://note-video-qc-1251524319.cos.ap-shanghai.myqcloud.com/pre_post/01e2fd384a4ff11a0183700382ad2549a2_513.mp4</t>
  </si>
  <si>
    <t>62fdad2a000000001b026edf</t>
  </si>
  <si>
    <t>http://note-video-qc-1251524319.cos.ap-shanghai.myqcloud.com/01028i016i9l6bxmtdd050n7wzm02mk6zl</t>
  </si>
  <si>
    <t>http://note-video-qc-1251524319.cos.ap-shanghai.myqcloud.com/01e2fdad2a4514c90183700382aeede17e_6401.mp4</t>
  </si>
  <si>
    <t>http://note-video-qc-1251524319.cos.ap-shanghai.myqcloud.com/01e2fdad2a4514c90183700382aeedc4a0_513.mp4</t>
  </si>
  <si>
    <t>6304c974000000001b027807</t>
  </si>
  <si>
    <t>http://note-video-qc-1251524319.cos.ap-shanghai.myqcloud.com/pre_post/01028n01kepoveb5e9k02183ppt0x5v5i2</t>
  </si>
  <si>
    <t>http://note-video-qc-1251524319.cos.ap-shanghai.myqcloud.com/pre_post/01e304c9727d4efc0183700382cab66e81_6401.mp4</t>
  </si>
  <si>
    <t>http://note-video-qc-1251524319.cos.ap-shanghai.myqcloud.com/pre_post/01e304c9727d4efc0183700382cac2a06d_513.mp4</t>
  </si>
  <si>
    <t>6311f6990000000013039204</t>
  </si>
  <si>
    <t>http://note-video-qc-1251524319.cos.ap-shanghai.myqcloud.com/pre_post/010292015ruz68mbi9k0217fswr2f8n8y9</t>
  </si>
  <si>
    <t>http://note-video-qc-1251524319.cos.ap-shanghai.myqcloud.com/pre_post/01e311f66b7c445e0183700382fe2c413c_6657.mp4</t>
  </si>
  <si>
    <t>http://note-video-qc-1251524319.cos.ap-shanghai.myqcloud.com/pre_post/01e311f66b7c445e0183700382fe2ed8fe_513.mp4</t>
  </si>
  <si>
    <t>63134db00000000012039006</t>
  </si>
  <si>
    <t>http://note-video-qc-1251524319.cos.ap-shanghai.myqcloud.com/pre_post/01029301kfoi1o74vs60218o21c0g217en</t>
  </si>
  <si>
    <t>http://note-video-qc-1251524319.cos.ap-shanghai.myqcloud.com/pre_post/01e3134db07d6baa01837003830367f3ab_6657.mp4</t>
  </si>
  <si>
    <t>http://note-video-qc-1251524319.cos.ap-shanghai.myqcloud.com/pre_post/01e3134db07d6baa0183700383036b3079_513.mp4</t>
  </si>
  <si>
    <t>63146016000000000900e0c6</t>
  </si>
  <si>
    <t>http://note-video-qc-1251524319.cos.ap-shanghai.myqcloud.com/01029401kf2fqfgvfnz020z1ncz0rqn3dj</t>
  </si>
  <si>
    <t>http://note-video-qc-1251524319.cos.ap-shanghai.myqcloud.com/01e31460167c614c01837003830798054e_6657.mp4</t>
  </si>
  <si>
    <t>http://note-video-qc-1251524319.cos.ap-shanghai.myqcloud.com/01e31460167c614c01837003830797f92e_513.mp4</t>
  </si>
  <si>
    <t>http://note-video-qc-1251524319.cos.ap-shanghai.myqcloud.com/pre_post/01029601kubv39y7wjr0216ojh913892o1</t>
  </si>
  <si>
    <t>http://note-video-qc-1251524319.cos.ap-shanghai.myqcloud.com/pre_post/01e31736377d4e40010370038312ae1e1f_6657.mp4</t>
  </si>
  <si>
    <t>http://note-video-qc-1251524319.cos.ap-shanghai.myqcloud.com/pre_post/01e31736377d4e40010370038312ae4338_513.mp4</t>
  </si>
  <si>
    <t>631b6261000000001103de9d</t>
  </si>
  <si>
    <t>http://note-video-qc-1251524319.cos.ap-shanghai.myqcloud.com/pre_post/01029901kuouzf4ub4e021f3s3x3vi8fyi</t>
  </si>
  <si>
    <t>http://note-video-qc-1251524319.cos.ap-shanghai.myqcloud.com/pre_post/01e31b621e7c615e018370038322f990cf_6657.mp4</t>
  </si>
  <si>
    <t>http://note-video-qc-1251524319.cos.ap-shanghai.myqcloud.com/pre_post/01e31b621e7c615e018370038322f95e82_513.mp4</t>
  </si>
  <si>
    <t>6321cf96000000000801f251</t>
  </si>
  <si>
    <t>http://note-video-qc-1251524319.cos.ap-shanghai.myqcloud.com/pre_post/01029e013f4m6y7ot530218vybb052weiu</t>
  </si>
  <si>
    <t>http://note-video-qc-1251524319.cos.ap-shanghai.myqcloud.com/pre_post/01e321cf8d7c546601837003833c142538_6657.mp4</t>
  </si>
  <si>
    <t>http://note-video-qc-1251524319.cos.ap-shanghai.myqcloud.com/pre_post/01e321cf8d7c546601837003833c1413c5_513.mp4</t>
  </si>
  <si>
    <t>6304a9e1000000001b01da54</t>
  </si>
  <si>
    <t>http://note-video-qc-1251524319.cos.ap-shanghai.myqcloud.com/pre_post/01028n01ku97fcr8m730212ywx80d6cwfr</t>
  </si>
  <si>
    <t>http://note-video-qc-1251524319.cos.ap-shanghai.myqcloud.com/pre_post/01e304a7e57d648e0183700382ca3a1329_6657.mp4</t>
  </si>
  <si>
    <t>http://note-video-qc-1251524319.cos.ap-shanghai.myqcloud.com/pre_post/01e304a7e57d648e0183700382ca4511a7_513.mp4</t>
  </si>
  <si>
    <t>630e050500000000120169de</t>
  </si>
  <si>
    <t>http://note-video-qc-1251524319.cos.ap-shanghai.myqcloud.com/pre_post/01028u01kmgbga8ccuf02183ure18f62so</t>
  </si>
  <si>
    <t>http://note-video-qc-1251524319.cos.ap-shanghai.myqcloud.com/pre_post/01e30e04a07c6d360183700382eec4064f_6401.mp4</t>
  </si>
  <si>
    <t>http://note-video-qc-1251524319.cos.ap-shanghai.myqcloud.com/pre_post/01e30e04a07c6d360183700382eed19b28_513.mp4</t>
  </si>
  <si>
    <t>63154ba9000000000900ed77</t>
  </si>
  <si>
    <t>http://note-video-qc-1251524319.cos.ap-shanghai.myqcloud.com/pre_post/010295015802ybagpe6020jia7o0yf6b3n</t>
  </si>
  <si>
    <t>http://note-video-qc-1251524319.cos.ap-shanghai.myqcloud.com/pre_post/01e3154b8a7c79a701037003830b302d45_6657.mp4</t>
  </si>
  <si>
    <t>http://note-video-qc-1251524319.cos.ap-shanghai.myqcloud.com/pre_post/01e3154b8a7c79a701037003830b300dbc_513.mp4</t>
  </si>
  <si>
    <t>631f4652000000000801dcd4</t>
  </si>
  <si>
    <t>http://note-video-qc-1251524319.cos.ap-shanghai.myqcloud.com/01029c01kehlm8kxsm8021cti0d0ia2cd9</t>
  </si>
  <si>
    <t>http://note-video-qc-1251524319.cos.ap-shanghai.myqcloud.com/01e31f46527d46520103700383322b1118_6401.mp4</t>
  </si>
  <si>
    <t>http://note-video-qc-1251524319.cos.ap-shanghai.myqcloud.com/01e31f46527d46520103700383322b1fc5_513.mp4</t>
  </si>
  <si>
    <t>6322724b0000000018016dd1</t>
  </si>
  <si>
    <t>http://note-video-qc-1251524319.cos.ap-shanghai.myqcloud.com/spectrum/01029f01kfts5i4oh2h0202juam0oszgj8</t>
  </si>
  <si>
    <t>http://note-video-qc-1251524319.cos.ap-shanghai.myqcloud.com/spectrum/01e3220f9c7c6c4f01837003833e9ef0be_6401.mp4</t>
  </si>
  <si>
    <t>http://note-video-qc-1251524319.cos.ap-shanghai.myqcloud.com/spectrum/01e3220f9c7c6c4f01837003833e9efb0e_513.mp4</t>
  </si>
  <si>
    <t>62fb8f930000000014019665</t>
  </si>
  <si>
    <t>http://note-video-qc-1251524319.cos.ap-shanghai.myqcloud.com/pre_post/01028g01kl4vrs5owtg02186o7t08dsbmh</t>
  </si>
  <si>
    <t>http://note-video-qc-1251524319.cos.ap-shanghai.myqcloud.com/pre_post/01e2fb8f8b4523270183700382a6aa417c_6401.mp4</t>
  </si>
  <si>
    <t>http://note-video-qc-1251524319.cos.ap-shanghai.myqcloud.com/pre_post/01e2fb8f8b4523270183700382a6b53f54_513.mp4</t>
  </si>
  <si>
    <t>62fbc7c70000000015008eb3</t>
  </si>
  <si>
    <t>http://note-video-qc-1251524319.cos.ap-shanghai.myqcloud.com/01028h016un8wzls0lr020150pf1chuz8u</t>
  </si>
  <si>
    <t>http://note-video-qc-1251524319.cos.ap-shanghai.myqcloud.com/01e2fbc7c74ff01f0103700382a784a2ae_6401.mp4</t>
  </si>
  <si>
    <t>http://note-video-qc-1251524319.cos.ap-shanghai.myqcloud.com/01e2fbc7c74ff01f0103700382a784a810_513.mp4</t>
  </si>
  <si>
    <t>62ff052c000000001b01865e</t>
  </si>
  <si>
    <t>http://note-video-qc-1251524319.cos.ap-shanghai.myqcloud.com/pre_post/01028j01keqtdk2ij2s020og1ng1uqy3b1</t>
  </si>
  <si>
    <t>http://note-video-qc-1251524319.cos.ap-shanghai.myqcloud.com/pre_post/01e2ff041e4fc8210183700382b4326efe_6401.mp4</t>
  </si>
  <si>
    <t>http://note-video-qc-1251524319.cos.ap-shanghai.myqcloud.com/pre_post/01e2ff041e4fc8210183700382b43019f9_513.mp4</t>
  </si>
  <si>
    <t>62ff142a000000001e00a45b</t>
  </si>
  <si>
    <t>http://note-video-qc-1251524319.cos.ap-shanghai.myqcloud.com/pre_post/01028j01kqbh34gj1nw020r4xhf02nqr4d</t>
  </si>
  <si>
    <t>http://note-video-qc-1251524319.cos.ap-shanghai.myqcloud.com/pre_post/01e2ff142a4fc1370183700382b470b2c4_6401.mp4</t>
  </si>
  <si>
    <t>http://note-video-qc-1251524319.cos.ap-shanghai.myqcloud.com/pre_post/01e2ff142a4fc1370183700382b46acaae_513.mp4</t>
  </si>
  <si>
    <t>63005b3f0000000019029ebe</t>
  </si>
  <si>
    <t>http://note-video-qc-1251524319.cos.ap-shanghai.myqcloud.com/pre_post/01028k01ktqfzooanhq020pj51l0n2edxn</t>
  </si>
  <si>
    <t>http://note-video-qc-1251524319.cos.ap-shanghai.myqcloud.com/pre_post/01e3005b214fe7a20103700382b9655c4c_6657.mp4</t>
  </si>
  <si>
    <t>http://note-video-qc-1251524319.cos.ap-shanghai.myqcloud.com/pre_post/01e3005b214fe7a20103700382b965562a_513.mp4</t>
  </si>
  <si>
    <t>63107b7d0000000011012a39</t>
  </si>
  <si>
    <t>http://note-video-qc-1251524319.cos.ap-shanghai.myqcloud.com/pre_post/010291016fij8uta28n0211ffkl0eiw5dt</t>
  </si>
  <si>
    <t>http://note-video-qc-1251524319.cos.ap-shanghai.myqcloud.com/pre_post/01e3107b207d75570103700382f862ea0e_6657.mp4</t>
  </si>
  <si>
    <t>http://note-video-qc-1251524319.cos.ap-shanghai.myqcloud.com/pre_post/01e3107b207d75570103700382f86303f5_513.mp4</t>
  </si>
  <si>
    <t>6312014b0000000012009089</t>
  </si>
  <si>
    <t>http://note-video-qc-1251524319.cos.ap-shanghai.myqcloud.com/pre_post/01029201ksknedymh130219ebe10ddq096</t>
  </si>
  <si>
    <t>http://note-video-qc-1251524319.cos.ap-shanghai.myqcloud.com/pre_post/01e312014b7c617e0183700382fe5b5c67_6401.mp4</t>
  </si>
  <si>
    <t>http://note-video-qc-1251524319.cos.ap-shanghai.myqcloud.com/pre_post/01e312014b7c617e0183700382fe5bc328_513.mp4</t>
  </si>
  <si>
    <t>63137400000000001201455e</t>
  </si>
  <si>
    <t>http://note-video-qc-1251524319.cos.ap-shanghai.myqcloud.com/pre_post/0102930171cveiiyql2021eebkf1jss29a</t>
  </si>
  <si>
    <t>http://note-video-qc-1251524319.cos.ap-shanghai.myqcloud.com/pre_post/01e31373ea7d4535018370038303fd6577_6657.mp4</t>
  </si>
  <si>
    <t>http://note-video-qc-1251524319.cos.ap-shanghai.myqcloud.com/pre_post/01e31373ea7d4535018370038303fd65ce_513.mp4</t>
  </si>
  <si>
    <t>63157578000000001101365d</t>
  </si>
  <si>
    <t>http://note-video-qc-1251524319.cos.ap-shanghai.myqcloud.com/01029501keq4x8mqowc020pwk110czppge</t>
  </si>
  <si>
    <t>http://note-video-qc-1251524319.cos.ap-shanghai.myqcloud.com/01e31575787d6a7d01837003830bd30baa_6401.mp4</t>
  </si>
  <si>
    <t>http://note-video-qc-1251524319.cos.ap-shanghai.myqcloud.com/01e31575787d6a7d01837003830bd30d09_513.mp4</t>
  </si>
  <si>
    <t>631a6a9700000000120389ed</t>
  </si>
  <si>
    <t>http://note-video-qc-1251524319.cos.ap-shanghai.myqcloud.com/pre_post/01029901krfq5ovapx0020dgojw0hqb6zs</t>
  </si>
  <si>
    <t>http://note-video-qc-1251524319.cos.ap-shanghai.myqcloud.com/pre_post/01e31a69f97c565501037003831f337d41_6401.mp4</t>
  </si>
  <si>
    <t>http://note-video-qc-1251524319.cos.ap-shanghai.myqcloud.com/pre_post/01e31a69f97c565501037003831f341300_513.mp4</t>
  </si>
  <si>
    <t>631de7f4000000000800a387</t>
  </si>
  <si>
    <t>http://note-video-qc-1251524319.cos.ap-shanghai.myqcloud.com/pre_post/01029b01kn5rgwd02l2021au6o10uvxnww</t>
  </si>
  <si>
    <t>http://note-video-qc-1251524319.cos.ap-shanghai.myqcloud.com/pre_post/01e31de7d87c6b7201037003832cd29ec8_6657.mp4</t>
  </si>
  <si>
    <t>http://note-video-qc-1251524319.cos.ap-shanghai.myqcloud.com/pre_post/01e31de7d87c6b7201037003832cd2ae88_513.mp4</t>
  </si>
  <si>
    <t>630315d2000000001b006fa6</t>
  </si>
  <si>
    <t>http://note-video-qc-1251524319.cos.ap-shanghai.myqcloud.com/pre_post/01028m016fh46o7go0f020t4uju0yit7t2</t>
  </si>
  <si>
    <t>http://note-video-qc-1251524319.cos.ap-shanghai.myqcloud.com/pre_post/01e30315d27d454c0103700382c40e6e1a_6657.mp4</t>
  </si>
  <si>
    <t>http://note-video-qc-1251524319.cos.ap-shanghai.myqcloud.com/pre_post/01e30315d27d454c0103700382c40e6913_513.mp4</t>
  </si>
  <si>
    <t>63047a47000000001b01f101</t>
  </si>
  <si>
    <t>http://note-video-qc-1251524319.cos.ap-shanghai.myqcloud.com/pre_post/01028n01kdwisdodi4k020w1k0x072r3cx</t>
  </si>
  <si>
    <t>http://note-video-qc-1251524319.cos.ap-shanghai.myqcloud.com/pre_post/01e3047a477d5d840103700382c97de040_6657.mp4</t>
  </si>
  <si>
    <t>http://note-video-qc-1251524319.cos.ap-shanghai.myqcloud.com/pre_post/01e3047a477d5d840103700382c97e0347_513.mp4</t>
  </si>
  <si>
    <t>6307696e000000001b02209e</t>
  </si>
  <si>
    <t>http://note-video-qc-1251524319.cos.ap-shanghai.myqcloud.com/pre_post/01028p016ih3g54dtdu0217fmej0r13znk</t>
  </si>
  <si>
    <t>http://note-video-qc-1251524319.cos.ap-shanghai.myqcloud.com/pre_post/01e30768177d7afd0183700382d4f46878_6401.mp4</t>
  </si>
  <si>
    <t>http://note-video-qc-1251524319.cos.ap-shanghai.myqcloud.com/pre_post/01e30768177d7afd0183700382d5091df1_513.mp4</t>
  </si>
  <si>
    <t>630b0863000000001b020d4e</t>
  </si>
  <si>
    <t>http://note-video-qc-1251524319.cos.ap-shanghai.myqcloud.com/pre_post/01028s01kq9uoy0tb0n050tr9uu0kf2ro2</t>
  </si>
  <si>
    <t>http://note-video-qc-1251524319.cos.ap-shanghai.myqcloud.com/pre_post/01e30b08637c596b0183700382e319963d_6401.mp4</t>
  </si>
  <si>
    <t>http://note-video-qc-1251524319.cos.ap-shanghai.myqcloud.com/pre_post/01e30b08637c596b0183700382e3198859_513.mp4</t>
  </si>
  <si>
    <t>630f405f0000000011038874</t>
  </si>
  <si>
    <t>http://note-video-qc-1251524319.cos.ap-shanghai.myqcloud.com/pre_post/01028v01kfjxw2b6ran0214v0ou0n3i4e0</t>
  </si>
  <si>
    <t>http://note-video-qc-1251524319.cos.ap-shanghai.myqcloud.com/pre_post/01e30f40207c7e9c0103700382f3943d5e_6657.mp4</t>
  </si>
  <si>
    <t>http://note-video-qc-1251524319.cos.ap-shanghai.myqcloud.com/pre_post/01e30f40207c7e9c0103700382f39d4e23_513.mp4</t>
  </si>
  <si>
    <t>http://note-video-qc-1251524319.cos.ap-shanghai.myqcloud.com/01029201ksdm30vpp62020kjru50scv023</t>
  </si>
  <si>
    <t>http://note-video-qc-1251524319.cos.ap-shanghai.myqcloud.com/01e31161067d7a220183700382fbe6cb82_6401.mp4</t>
  </si>
  <si>
    <t>http://note-video-qc-1251524319.cos.ap-shanghai.myqcloud.com/01e31161067d7a220183700382fbe68a9c_513.mp4</t>
  </si>
  <si>
    <t>631232a8000000001200a1a7</t>
  </si>
  <si>
    <t>http://note-video-qc-1251524319.cos.ap-shanghai.myqcloud.com/pre_post/010293016ig66smdzd8020178d92snxluf</t>
  </si>
  <si>
    <t>http://note-video-qc-1251524319.cos.ap-shanghai.myqcloud.com/pre_post/01e312319c7c43a20103700382ff172166_6401.mp4</t>
  </si>
  <si>
    <t>http://note-video-qc-1251524319.cos.ap-shanghai.myqcloud.com/pre_post/01e312319c7c43a20103700382ff1792b5_513.mp4</t>
  </si>
  <si>
    <t>631274ce000000000900c874</t>
  </si>
  <si>
    <t>http://note-video-qc-1251524319.cos.ap-shanghai.myqcloud.com/0102930172lln3arz0m020b6wdv12wx7pc</t>
  </si>
  <si>
    <t>http://note-video-qc-1251524319.cos.ap-shanghai.myqcloud.com/01e31274ce7d496b018370038300189e60_6657.mp4</t>
  </si>
  <si>
    <t>http://note-video-qc-1251524319.cos.ap-shanghai.myqcloud.com/01e31274ce7d496b01837003830018cab9_513.mp4</t>
  </si>
  <si>
    <t>631ae5e5000000001203b9c5</t>
  </si>
  <si>
    <t>http://note-video-qc-1251524319.cos.ap-shanghai.myqcloud.com/pre_post/01029901kwf84wewd5c020wbspx0qj0fqp</t>
  </si>
  <si>
    <t>http://note-video-qc-1251524319.cos.ap-shanghai.myqcloud.com/pre_post/01e31ae5a27c71ae018370038321128843_6401.mp4</t>
  </si>
  <si>
    <t>http://note-video-qc-1251524319.cos.ap-shanghai.myqcloud.com/pre_post/01e31ae5a27c71ae0183700383211290e1_513.mp4</t>
  </si>
  <si>
    <t>63208bd20000000018019e15</t>
  </si>
  <si>
    <t>http://note-video-qc-1251524319.cos.ap-shanghai.myqcloud.com/pre_post/01029d01ks8e07xyq3o051apnof02ywpv5</t>
  </si>
  <si>
    <t>http://note-video-qc-1251524319.cos.ap-shanghai.myqcloud.com/pre_post/01e3208bd27d75840183700383372e5767_6657.mp4</t>
  </si>
  <si>
    <t>http://note-video-qc-1251524319.cos.ap-shanghai.myqcloud.com/pre_post/01e3208bd27d75840183700383372cbfb7_513.mp4</t>
  </si>
  <si>
    <t>62fda055000000001b01beab</t>
  </si>
  <si>
    <t>http://note-video-qc-1251524319.cos.ap-shanghai.myqcloud.com/pre_post/01028i016ybtuej4xbh020lsnu70vilok9</t>
  </si>
  <si>
    <t>http://note-video-qc-1251524319.cos.ap-shanghai.myqcloud.com/pre_post/01e2fd9fa1450ed00183700382aebb25bb_6401.mp4</t>
  </si>
  <si>
    <t>http://note-video-qc-1251524319.cos.ap-shanghai.myqcloud.com/pre_post/01e2fd9fa1450ed00183700382aebaea15_513.mp4</t>
  </si>
  <si>
    <t>6300bce6000000001902a878</t>
  </si>
  <si>
    <t>http://note-video-qc-1251524319.cos.ap-shanghai.myqcloud.com/01028k01kp7tl3zlawy0214g1bh0lcnjki</t>
  </si>
  <si>
    <t>http://note-video-qc-1251524319.cos.ap-shanghai.myqcloud.com/01e300bce645025b0183700382bae2ebde_6401.mp4</t>
  </si>
  <si>
    <t>http://note-video-qc-1251524319.cos.ap-shanghai.myqcloud.com/01e300bce645025b0183700382bae8e0cb_513.mp4</t>
  </si>
  <si>
    <t>63101cf6000000000802241d</t>
  </si>
  <si>
    <t>http://note-video-qc-1251524319.cos.ap-shanghai.myqcloud.com/010291016gjxrj0zeug020n2drw0xu929b</t>
  </si>
  <si>
    <t>http://note-video-qc-1251524319.cos.ap-shanghai.myqcloud.com/01e3101cf67c7b530103700382f6f19d4f_6657.mp4</t>
  </si>
  <si>
    <t>http://note-video-qc-1251524319.cos.ap-shanghai.myqcloud.com/01e3101cf67c7b530103700382f6f1b21d_513.mp4</t>
  </si>
  <si>
    <t>631d2faa000000001103f4d6</t>
  </si>
  <si>
    <t>http://note-video-qc-1251524319.cos.ap-shanghai.myqcloud.com/pre_post/01029b01kwe9bjbslm7020iqwqa0435oh8</t>
  </si>
  <si>
    <t>http://note-video-qc-1251524319.cos.ap-shanghai.myqcloud.com/pre_post/01e31d2f877d424301037003832a0283d5_6657.mp4</t>
  </si>
  <si>
    <t>http://note-video-qc-1251524319.cos.ap-shanghai.myqcloud.com/pre_post/01e31d2f877d424301037003832a02863e_513.mp4</t>
  </si>
  <si>
    <t>631d7ad80000000018019519</t>
  </si>
  <si>
    <t>http://note-video-qc-1251524319.cos.ap-shanghai.myqcloud.com/01029b016e5k0y24hg4020u864x00ww6wb</t>
  </si>
  <si>
    <t>http://note-video-qc-1251524319.cos.ap-shanghai.myqcloud.com/01e31d7ad87c470c01037003832b286537_6657.mp4</t>
  </si>
  <si>
    <t>http://note-video-qc-1251524319.cos.ap-shanghai.myqcloud.com/01e31d7ad87c470c01037003832b284a32_513.mp4</t>
  </si>
  <si>
    <t>631f2f7800000000090315e6</t>
  </si>
  <si>
    <t>http://note-video-qc-1251524319.cos.ap-shanghai.myqcloud.com/pre_post/01029c01kibcmcv1bn30219aow30yg2cep</t>
  </si>
  <si>
    <t>http://note-video-qc-1251524319.cos.ap-shanghai.myqcloud.com/pre_post/01e31f2f437d4bac018370038331d2ede4_6401.mp4</t>
  </si>
  <si>
    <t>http://note-video-qc-1251524319.cos.ap-shanghai.myqcloud.com/pre_post/01e31f2f437d4bac018370038331d31258_513.mp4</t>
  </si>
  <si>
    <t>62f8d0370000000015009c91</t>
  </si>
  <si>
    <t>http://note-video-qc-1251524319.cos.ap-shanghai.myqcloud.com/pre_post/01028e01klev8rs4bk50213fqqm29c5v0d</t>
  </si>
  <si>
    <t>http://note-video-qc-1251524319.cos.ap-shanghai.myqcloud.com/pre_post/01e2f8ce984fe50c01837003829bf11a20_6401.mp4</t>
  </si>
  <si>
    <t>http://note-video-qc-1251524319.cos.ap-shanghai.myqcloud.com/pre_post/01e2f8ce984fe50c01837003829bf136e7_513.mp4</t>
  </si>
  <si>
    <t>62fbc4a4000000001101846f</t>
  </si>
  <si>
    <t>http://note-video-qc-1251524319.cos.ap-shanghai.myqcloud.com/pre_post/01028h016fj3mcc4o580200sukd0b04v9c</t>
  </si>
  <si>
    <t>http://note-video-qc-1251524319.cos.ap-shanghai.myqcloud.com/pre_post/01e2fbc4564527f20103700382a778c1d4_6401.mp4</t>
  </si>
  <si>
    <t>http://note-video-qc-1251524319.cos.ap-shanghai.myqcloud.com/pre_post/01e2fbc4564527f20103700382a778c5a1_513.mp4</t>
  </si>
  <si>
    <t>62ff692f000000001b02255f</t>
  </si>
  <si>
    <t>http://note-video-qc-1251524319.cos.ap-shanghai.myqcloud.com/pre_post/01028j01kg1k0rfu4tv0213yb3u019dnp2</t>
  </si>
  <si>
    <t>http://note-video-qc-1251524319.cos.ap-shanghai.myqcloud.com/pre_post/01e2ff684445110a0183700382b5ec5f88_6657.mp4</t>
  </si>
  <si>
    <t>http://note-video-qc-1251524319.cos.ap-shanghai.myqcloud.com/pre_post/01e2ff684445110a0183700382b5cdf50d_513.mp4</t>
  </si>
  <si>
    <t>63025986000000001b020aee</t>
  </si>
  <si>
    <t>http://note-video-qc-1251524319.cos.ap-shanghai.myqcloud.com/pre_post/01028l01ke7uw6zi8ri021ebrly4yk3tmh</t>
  </si>
  <si>
    <t>http://note-video-qc-1251524319.cos.ap-shanghai.myqcloud.com/pre_post/01e3025798450a2f0103700382c12e1d3c_6401.mp4</t>
  </si>
  <si>
    <t>http://note-video-qc-1251524319.cos.ap-shanghai.myqcloud.com/pre_post/01e3025798450a2f0103700382c12e43bb_513.mp4</t>
  </si>
  <si>
    <t>630467b2000000001d036ec0</t>
  </si>
  <si>
    <t>http://note-video-qc-1251524319.cos.ap-shanghai.myqcloud.com/pre_post/01028n014i6ix5m7631020t6k3q09b6h9a</t>
  </si>
  <si>
    <t>http://note-video-qc-1251524319.cos.ap-shanghai.myqcloud.com/pre_post/01e30467b27d51ab0103700382c935e223_6401.mp4</t>
  </si>
  <si>
    <t>http://note-video-qc-1251524319.cos.ap-shanghai.myqcloud.com/pre_post/01e30467b27d51ab0103700382c9364a21_513.mp4</t>
  </si>
  <si>
    <t>63089d29000000001e0085d3</t>
  </si>
  <si>
    <t>http://note-video-qc-1251524319.cos.ap-shanghai.myqcloud.com/01028q0170c06nb2gnh05133q6p0kyzl6y</t>
  </si>
  <si>
    <t>http://note-video-qc-1251524319.cos.ap-shanghai.myqcloud.com/01e3089d297c5ea40103700382d9a76327_6401.mp4</t>
  </si>
  <si>
    <t>http://note-video-qc-1251524319.cos.ap-shanghai.myqcloud.com/01e3089d297c5ea40103700382d9bb40ae_513.mp4</t>
  </si>
  <si>
    <t>63102c53000000000900ddd5</t>
  </si>
  <si>
    <t>http://note-video-qc-1251524319.cos.ap-shanghai.myqcloud.com/pre_post/010291016ycvv4rwebz020paddn0j3a0ag</t>
  </si>
  <si>
    <t>http://note-video-qc-1251524319.cos.ap-shanghai.myqcloud.com/pre_post/01e3102b857d70ed0183700382f72ec1e5_6657.mp4</t>
  </si>
  <si>
    <t>http://note-video-qc-1251524319.cos.ap-shanghai.myqcloud.com/pre_post/01e3102b857d70ed0183700382f72ee5d9_513.mp4</t>
  </si>
  <si>
    <t>6318b836000000000802076f</t>
  </si>
  <si>
    <t>http://note-video-qc-1251524319.cos.ap-shanghai.myqcloud.com/pre_post/010297016du6ed0a9d4021e75d40c8smm6</t>
  </si>
  <si>
    <t>http://note-video-qc-1251524319.cos.ap-shanghai.myqcloud.com/pre_post/01e318b7e27d5f0f018370038318905b17_6401.mp4</t>
  </si>
  <si>
    <t>http://note-video-qc-1251524319.cos.ap-shanghai.myqcloud.com/pre_post/01e318b7e27d5f0f018370038318905298_513.mp4</t>
  </si>
  <si>
    <t>6319bfad0000000013039f95</t>
  </si>
  <si>
    <t>http://note-video-qc-1251524319.cos.ap-shanghai.myqcloud.com/pre_post/01029801kqn6p0vhku50212ygo70j1dr0f</t>
  </si>
  <si>
    <t>http://note-video-qc-1251524319.cos.ap-shanghai.myqcloud.com/pre_post/01e319bfac7c497c01037003831c9bc241_6657.mp4</t>
  </si>
  <si>
    <t>http://note-video-qc-1251524319.cos.ap-shanghai.myqcloud.com/pre_post/01e319bfac7c497c01037003831c9ccbd0_513.mp4</t>
  </si>
  <si>
    <t>631a86950000000008021297</t>
  </si>
  <si>
    <t>http://note-video-qc-1251524319.cos.ap-shanghai.myqcloud.com/7bcdcaf6-02ea-3c65-b209-7fc624e9683e</t>
  </si>
  <si>
    <t>http://note-video-qc-1251524319.cos.ap-shanghai.myqcloud.com/01e31a86957d703e01037003831f9e101d_6657.mp4</t>
  </si>
  <si>
    <t>http://note-video-qc-1251524319.cos.ap-shanghai.myqcloud.com/01e31a86957d703e01037003831f9e259c_513.mp4</t>
  </si>
  <si>
    <t>631c77ac0000000011011008</t>
  </si>
  <si>
    <t>http://note-video-qc-1251524319.cos.ap-shanghai.myqcloud.com/pre_post/01029a01kk2fegkkjzz02165h350ef8pp0</t>
  </si>
  <si>
    <t>http://note-video-qc-1251524319.cos.ap-shanghai.myqcloud.com/pre_post/01e31c77927d5d8c01037003832733a48e_6657.mp4</t>
  </si>
  <si>
    <t>http://note-video-qc-1251524319.cos.ap-shanghai.myqcloud.com/pre_post/01e31c77927d5d8c010370038327339fe2_513.mp4</t>
  </si>
  <si>
    <t>63216b10000000001801b3d7</t>
  </si>
  <si>
    <t>http://note-video-qc-1251524319.cos.ap-shanghai.myqcloud.com/pre_post/01029e01kud0316lp0g020tkeq70pq4pik</t>
  </si>
  <si>
    <t>http://note-video-qc-1251524319.cos.ap-shanghai.myqcloud.com/pre_post/01e3216b107d542801837003833a8bc6f6_6657.mp4</t>
  </si>
  <si>
    <t>http://note-video-qc-1251524319.cos.ap-shanghai.myqcloud.com/pre_post/01e3216b107d542801837003833a8bcfdc_513.mp4</t>
  </si>
  <si>
    <t>6321b209000000001200cc6b</t>
  </si>
  <si>
    <t>http://note-video-qc-1251524319.cos.ap-shanghai.myqcloud.com/pre_post/01029e016k4u1uomh0o0214cv8m07cnxnp</t>
  </si>
  <si>
    <t>http://note-video-qc-1251524319.cos.ap-shanghai.myqcloud.com/pre_post/01e321b2037d459a01837003833ba1f0d0_6401.mp4</t>
  </si>
  <si>
    <t>http://note-video-qc-1251524319.cos.ap-shanghai.myqcloud.com/pre_post/01e321b2037d459a01837003833ba41071_513.mp4</t>
  </si>
  <si>
    <t>6321c2a3000000000802b686</t>
  </si>
  <si>
    <t>http://note-video-qc-1251524319.cos.ap-shanghai.myqcloud.com/pre_post/01029e01648jx0wg96i0216qsi209rmp30</t>
  </si>
  <si>
    <t>http://note-video-qc-1251524319.cos.ap-shanghai.myqcloud.com/pre_post/01e321c18b7d6fe801837003833be198ef_6401.mp4</t>
  </si>
  <si>
    <t>http://note-video-qc-1251524319.cos.ap-shanghai.myqcloud.com/pre_post/01e321c18b7d6fe801837003833be1c54e_513.mp4</t>
  </si>
  <si>
    <t>62fb962500000000110191df</t>
  </si>
  <si>
    <t>http://note-video-qc-1251524319.cos.ap-shanghai.myqcloud.com/pre_post/01028g016hrc6aalm670218rvx81f8koyl</t>
  </si>
  <si>
    <t>http://note-video-qc-1251524319.cos.ap-shanghai.myqcloud.com/pre_post/01e2fb94bc4ffe3d0183700382a6c485ff_6401.mp4</t>
  </si>
  <si>
    <t>http://note-video-qc-1251524319.cos.ap-shanghai.myqcloud.com/pre_post/01e2fb94bc4ffe3d0183700382a6cfa2dc_513.mp4</t>
  </si>
  <si>
    <t>630a2648000000001e008a7f</t>
  </si>
  <si>
    <t>http://note-video-qc-1251524319.cos.ap-shanghai.myqcloud.com/pre_post/01028r01ktn4c1apxs3021bj18y0hq3jh3</t>
  </si>
  <si>
    <t>http://note-video-qc-1251524319.cos.ap-shanghai.myqcloud.com/pre_post/01e30a25df7d6cae0183700382dfa610c3_6401.mp4</t>
  </si>
  <si>
    <t>http://note-video-qc-1251524319.cos.ap-shanghai.myqcloud.com/pre_post/01e30a25df7d6cae0183700382dfa8fe78_513.mp4</t>
  </si>
  <si>
    <t>630c97d70000000012014f73</t>
  </si>
  <si>
    <t>http://note-video-qc-1251524319.cos.ap-shanghai.myqcloud.com/pre_post/01028t01ktoibgxhbwx021413zq06j8ozm</t>
  </si>
  <si>
    <t>http://note-video-qc-1251524319.cos.ap-shanghai.myqcloud.com/pre_post/01e30c97b87d43350183700382e931e621_6401.mp4</t>
  </si>
  <si>
    <t>http://note-video-qc-1251524319.cos.ap-shanghai.myqcloud.com/pre_post/01e30c97b87d43350183700382e9426499_513.mp4</t>
  </si>
  <si>
    <t>63134d630000000011036e07</t>
  </si>
  <si>
    <t>http://note-video-qc-1251524319.cos.ap-shanghai.myqcloud.com/pre_post/010293016j9ykk6ldg60218fs0d2ut0tfs</t>
  </si>
  <si>
    <t>http://note-video-qc-1251524319.cos.ap-shanghai.myqcloud.com/pre_post/01e3134d1d7d66570183700383036a15c8_6657.mp4</t>
  </si>
  <si>
    <t>http://note-video-qc-1251524319.cos.ap-shanghai.myqcloud.com/pre_post/01e3134d1d7d66570183700383036d50ed_513.mp4</t>
  </si>
  <si>
    <t>63172bcc00000000110135e9</t>
  </si>
  <si>
    <t>http://note-video-qc-1251524319.cos.ap-shanghai.myqcloud.com/pre_post/01029601kjj9qx8oh9h02156neu262mk9x</t>
  </si>
  <si>
    <t>http://note-video-qc-1251524319.cos.ap-shanghai.myqcloud.com/pre_post/01e3172bcc7d775c018370038312838e2f_6401.mp4</t>
  </si>
  <si>
    <t>http://note-video-qc-1251524319.cos.ap-shanghai.myqcloud.com/pre_post/01e3172bcc7d775c018370038312839983_513.mp4</t>
  </si>
  <si>
    <t>631962d3000000001103c4c0</t>
  </si>
  <si>
    <t>http://note-video-qc-1251524319.cos.ap-shanghai.myqcloud.com/pre_post/010298016jvd6atk5zl020ool1p06ue5ag</t>
  </si>
  <si>
    <t>http://note-video-qc-1251524319.cos.ap-shanghai.myqcloud.com/pre_post/01e31961fe7d62f301837003831b2c98ab_6401.mp4</t>
  </si>
  <si>
    <t>http://note-video-qc-1251524319.cos.ap-shanghai.myqcloud.com/pre_post/01e31961fe7d62f301837003831b2ca39b_513.mp4</t>
  </si>
  <si>
    <t>632007ee00000000180144ab</t>
  </si>
  <si>
    <t>http://note-video-qc-1251524319.cos.ap-shanghai.myqcloud.com/pre_post/01029d01kv497zoo6lq020qu5tt082ugn0</t>
  </si>
  <si>
    <t>http://note-video-qc-1251524319.cos.ap-shanghai.myqcloud.com/pre_post/01e32007a47d7b070183700383351f1e4b_6401.mp4</t>
  </si>
  <si>
    <t>http://note-video-qc-1251524319.cos.ap-shanghai.myqcloud.com/pre_post/01e32007a47d7b070183700383351f2445_513.mp4</t>
  </si>
  <si>
    <t>62f9c8820000000012008ad3</t>
  </si>
  <si>
    <t>http://note-video-qc-1251524319.cos.ap-shanghai.myqcloud.com/pre_post/01028f01kv7idyiy3be020p6jdd10aamqd</t>
  </si>
  <si>
    <t>http://note-video-qc-1251524319.cos.ap-shanghai.myqcloud.com/pre_post/01e2f9c88245209101837003829fba35cd_6401.mp4</t>
  </si>
  <si>
    <t>http://note-video-qc-1251524319.cos.ap-shanghai.myqcloud.com/pre_post/01e2f9c88245209101837003829fb9d0de_513.mp4</t>
  </si>
  <si>
    <t>62fdf35e000000001e00b9b5</t>
  </si>
  <si>
    <t>http://note-video-qc-1251524319.cos.ap-shanghai.myqcloud.com/spectrum/01028i01kt77i71k2do020y8t4a0126qrb</t>
  </si>
  <si>
    <t>http://note-video-qc-1251524319.cos.ap-shanghai.myqcloud.com/spectrum/01e2fdf15b4fd5340183700382b0007032_6401.mp4</t>
  </si>
  <si>
    <t>http://note-video-qc-1251524319.cos.ap-shanghai.myqcloud.com/spectrum/01e2fdf15b4fd5340183700382b0008846_513.mp4</t>
  </si>
  <si>
    <t>63034694000000001e009cd7</t>
  </si>
  <si>
    <t>http://note-video-qc-1251524319.cos.ap-shanghai.myqcloud.com/01028m01klt338fabx10210l79b0rdg2au</t>
  </si>
  <si>
    <t>http://note-video-qc-1251524319.cos.ap-shanghai.myqcloud.com/01e30346947c4f140183700382c4cc29e1_6401.mp4</t>
  </si>
  <si>
    <t>http://note-video-qc-1251524319.cos.ap-shanghai.myqcloud.com/01e30346947c4f140183700382c4cf9c0b_513.mp4</t>
  </si>
  <si>
    <t>http://note-video-qc-1251524319.cos.ap-shanghai.myqcloud.com/pre_post/01028q01kne2lamte5q020keo0d009qzzv</t>
  </si>
  <si>
    <t>http://note-video-qc-1251524319.cos.ap-shanghai.myqcloud.com/pre_post/01e30822807c54480183700382d7c7ae35_6401.mp4</t>
  </si>
  <si>
    <t>http://note-video-qc-1251524319.cos.ap-shanghai.myqcloud.com/pre_post/01e30822807c54480183700382d7c7c350_513.mp4</t>
  </si>
  <si>
    <t>630992dd000000001b018075</t>
  </si>
  <si>
    <t>http://note-video-qc-1251524319.cos.ap-shanghai.myqcloud.com/pre_post/01028r016k3epcn13gr020p3xrc0632ho5</t>
  </si>
  <si>
    <t>http://note-video-qc-1251524319.cos.ap-shanghai.myqcloud.com/pre_post/01e30992c67d5cc50183700382dd664677_6401.mp4</t>
  </si>
  <si>
    <t>http://note-video-qc-1251524319.cos.ap-shanghai.myqcloud.com/pre_post/01e30992c67d5cc50183700382dd6650d8_513.mp4</t>
  </si>
  <si>
    <t>630b7358000000001e00a4ae</t>
  </si>
  <si>
    <t>http://note-video-qc-1251524319.cos.ap-shanghai.myqcloud.com/pre_post/01028s01klutj55om0h021awx3t0x5xwwb</t>
  </si>
  <si>
    <t>http://note-video-qc-1251524319.cos.ap-shanghai.myqcloud.com/pre_post/01e30b73587c77df0183700382e4bb87e5_6401.mp4</t>
  </si>
  <si>
    <t>http://note-video-qc-1251524319.cos.ap-shanghai.myqcloud.com/pre_post/01e30b73587c77df0183700382e4c1c041_513.mp4</t>
  </si>
  <si>
    <t>630dbd53000000001203a58b</t>
  </si>
  <si>
    <t>http://note-video-qc-1251524319.cos.ap-shanghai.myqcloud.com/pre_post/01028u01knv2qz19nq6050xa2w50huqn50</t>
  </si>
  <si>
    <t>http://note-video-qc-1251524319.cos.ap-shanghai.myqcloud.com/pre_post/01e30dbd537c6a840103700382edabe8b9_6657.mp4</t>
  </si>
  <si>
    <t>http://note-video-qc-1251524319.cos.ap-shanghai.myqcloud.com/pre_post/01e30dbd537c6a840103700382edabe661_513.mp4</t>
  </si>
  <si>
    <t>630e07f30000000012017774</t>
  </si>
  <si>
    <t>http://note-video-qc-1251524319.cos.ap-shanghai.myqcloud.com/pre_post/01028u01kuucicuu1x00218ih0q0gyep5l</t>
  </si>
  <si>
    <t>http://note-video-qc-1251524319.cos.ap-shanghai.myqcloud.com/pre_post/01e30e069a7d6cdb0183700382eed03d05_6657.mp4</t>
  </si>
  <si>
    <t>http://note-video-qc-1251524319.cos.ap-shanghai.myqcloud.com/pre_post/01e30e069a7d6cdb0183700382eeddde7a_513.mp4</t>
  </si>
  <si>
    <t>630f2a0e0000000011038619</t>
  </si>
  <si>
    <t>http://note-video-qc-1251524319.cos.ap-shanghai.myqcloud.com/pre_post/01028v01kos08by6tsc0211hbj30ofn1n2</t>
  </si>
  <si>
    <t>http://note-video-qc-1251524319.cos.ap-shanghai.myqcloud.com/pre_post/01e30f29ee7c43f40103700382f33cb72d_6401.mp4</t>
  </si>
  <si>
    <t>http://note-video-qc-1251524319.cos.ap-shanghai.myqcloud.com/pre_post/01e30f29ee7c43f40103700382f33e79d2_513.mp4</t>
  </si>
  <si>
    <t>630f67b0000000001200858d</t>
  </si>
  <si>
    <t>http://note-video-qc-1251524319.cos.ap-shanghai.myqcloud.com/pre_post/01028v01kfwglgwuv2s021auymx05r87rw</t>
  </si>
  <si>
    <t>http://note-video-qc-1251524319.cos.ap-shanghai.myqcloud.com/pre_post/01e30f67787d7f0f0183700382f42d3538_6657.mp4</t>
  </si>
  <si>
    <t>http://note-video-qc-1251524319.cos.ap-shanghai.myqcloud.com/pre_post/01e30f67787d7f0f0183700382f42e5ded_513.mp4</t>
  </si>
  <si>
    <t>6315c447000000001103de39</t>
  </si>
  <si>
    <t>http://note-video-qc-1251524319.cos.ap-shanghai.myqcloud.com/pre_post/01029501krx5fcprv770211svg1043fr0n</t>
  </si>
  <si>
    <t>http://note-video-qc-1251524319.cos.ap-shanghai.myqcloud.com/pre_post/01e315c38e7c76be01837003830d0735aa_6401.mp4</t>
  </si>
  <si>
    <t>http://note-video-qc-1251524319.cos.ap-shanghai.myqcloud.com/pre_post/01e315c38e7c76be01837003830d074064_513.mp4</t>
  </si>
  <si>
    <t>631d9956000000000801a8ff</t>
  </si>
  <si>
    <t>http://note-video-qc-1251524319.cos.ap-shanghai.myqcloud.com/pre_post/01029b01kscwqgt4l0e020yrt720ynkjln</t>
  </si>
  <si>
    <t>http://note-video-qc-1251524319.cos.ap-shanghai.myqcloud.com/pre_post/01e31d98c27d4ef501037003832ba06187_6657.mp4</t>
  </si>
  <si>
    <t>http://note-video-qc-1251524319.cos.ap-shanghai.myqcloud.com/pre_post/01e31d98c27d4ef501037003832ba03906_513.mp4</t>
  </si>
  <si>
    <t>62f983fe0000000014036397</t>
  </si>
  <si>
    <t>http://note-video-qc-1251524319.cos.ap-shanghai.myqcloud.com/01028f016yvyduauz98020fu9l00utkpma</t>
  </si>
  <si>
    <t>http://note-video-qc-1251524319.cos.ap-shanghai.myqcloud.com/01e2f983fe45218101837003829eac4bf4_6401.mp4</t>
  </si>
  <si>
    <t>http://note-video-qc-1251524319.cos.ap-shanghai.myqcloud.com/01e2f983fe45218101837003829eac6942_513.mp4</t>
  </si>
  <si>
    <t>62fa5d1e0000000014036249</t>
  </si>
  <si>
    <t>http://note-video-qc-1251524319.cos.ap-shanghai.myqcloud.com/pre_post/01028f01km3r8fluxd6021cs3f71hf3isd</t>
  </si>
  <si>
    <t>http://note-video-qc-1251524319.cos.ap-shanghai.myqcloud.com/pre_post/01e2fa5cec4533ed0103700382a1fc7367_6401.mp4</t>
  </si>
  <si>
    <t>http://note-video-qc-1251524319.cos.ap-shanghai.myqcloud.com/pre_post/01e2fa5cec4533ed0103700382a20253fc_513.mp4</t>
  </si>
  <si>
    <t>62fdcbfd000000001e00a34e</t>
  </si>
  <si>
    <t>http://note-video-qc-1251524319.cos.ap-shanghai.myqcloud.com/pre_post/01028i016k0eckn4tzy020si3ao0s50qvb</t>
  </si>
  <si>
    <t>http://note-video-qc-1251524319.cos.ap-shanghai.myqcloud.com/pre_post/01e2fdcbb94fed710183700382af681a6e_6401.mp4</t>
  </si>
  <si>
    <t>http://note-video-qc-1251524319.cos.ap-shanghai.myqcloud.com/pre_post/01e2fdcbb94fed710183700382af682fdb_513.mp4</t>
  </si>
  <si>
    <t>62ff9a06000000001b01957a</t>
  </si>
  <si>
    <t>http://note-video-qc-1251524319.cos.ap-shanghai.myqcloud.com/pre_post/01028j01kpbl3ss79c5021bfrho0sldy9h</t>
  </si>
  <si>
    <t>http://note-video-qc-1251524319.cos.ap-shanghai.myqcloud.com/pre_post/01e2ff993e4501370183700382b6be9ce5_6401.mp4</t>
  </si>
  <si>
    <t>http://note-video-qc-1251524319.cos.ap-shanghai.myqcloud.com/pre_post/01e2ff993e4501370183700382b690485c_513.mp4</t>
  </si>
  <si>
    <t>63035579000000001800f793</t>
  </si>
  <si>
    <t>http://note-video-qc-1251524319.cos.ap-shanghai.myqcloud.com/pre_post/01028m01kjoojvk2f7k0212o6a512dsjm8</t>
  </si>
  <si>
    <t>http://note-video-qc-1251524319.cos.ap-shanghai.myqcloud.com/pre_post/01e30355797d55920183700382c50c3b8d_6401.mp4</t>
  </si>
  <si>
    <t>http://note-video-qc-1251524319.cos.ap-shanghai.myqcloud.com/pre_post/01e30355797d55920183700382c51e5ce1_513.mp4</t>
  </si>
  <si>
    <t>63085e98000000001b0194bd</t>
  </si>
  <si>
    <t>http://note-video-qc-1251524319.cos.ap-shanghai.myqcloud.com/pre_post/01028q01kfiy8afqy4t020s5spg1c1f3sv</t>
  </si>
  <si>
    <t>http://note-video-qc-1251524319.cos.ap-shanghai.myqcloud.com/pre_post/01e3085e987d5b410183700382d8b717f9_6401.mp4</t>
  </si>
  <si>
    <t>http://note-video-qc-1251524319.cos.ap-shanghai.myqcloud.com/pre_post/01e3085e987d5b410183700382d8b72756_513.mp4</t>
  </si>
  <si>
    <t>63088ae7000000001b0053d2</t>
  </si>
  <si>
    <t>http://note-video-qc-1251524319.cos.ap-shanghai.myqcloud.com/pre_post/01028q01kvl9jvlhgs502105s5r0ccoqgp</t>
  </si>
  <si>
    <t>http://note-video-qc-1251524319.cos.ap-shanghai.myqcloud.com/pre_post/01e3088a447c43f10183700382d963a301_6657.mp4</t>
  </si>
  <si>
    <t>http://note-video-qc-1251524319.cos.ap-shanghai.myqcloud.com/pre_post/01e3088a447c43f10183700382d965f797_513.mp4</t>
  </si>
  <si>
    <t>630f50e6000000000900f84b</t>
  </si>
  <si>
    <t>http://note-video-qc-1251524319.cos.ap-shanghai.myqcloud.com/01028v01knaytpeug3r0217c37r0pgxy9o</t>
  </si>
  <si>
    <t>http://note-video-qc-1251524319.cos.ap-shanghai.myqcloud.com/01e30f50e67d6d770183700382f3de0f23_6657.mp4</t>
  </si>
  <si>
    <t>http://note-video-qc-1251524319.cos.ap-shanghai.myqcloud.com/01e30f50e67d6d770183700382f3e565c8_513.mp4</t>
  </si>
  <si>
    <t>63159815000000001103f810</t>
  </si>
  <si>
    <t>http://note-video-qc-1251524319.cos.ap-shanghai.myqcloud.com/01029501ki3w9iihpfg050v6cuv07juspi</t>
  </si>
  <si>
    <t>http://note-video-qc-1251524319.cos.ap-shanghai.myqcloud.com/01e31598157d446401837003830c5af692_6657.mp4</t>
  </si>
  <si>
    <t>http://note-video-qc-1251524319.cos.ap-shanghai.myqcloud.com/01e31598157d446401837003830c5ad656_513.mp4</t>
  </si>
  <si>
    <t>631df1b4000000000801e227</t>
  </si>
  <si>
    <t>http://note-video-qc-1251524319.cos.ap-shanghai.myqcloud.com/01029b01kro61puh1bf021ccfdj0go3bkr</t>
  </si>
  <si>
    <t>http://note-video-qc-1251524319.cos.ap-shanghai.myqcloud.com/01e31df1b47d71be01837003832cf8af50_6401.mp4</t>
  </si>
  <si>
    <t>http://note-video-qc-1251524319.cos.ap-shanghai.myqcloud.com/01e31df1b47d71be01837003832cf89a34_513.mp4</t>
  </si>
  <si>
    <t>631f36960000000008009bb5</t>
  </si>
  <si>
    <t>http://note-video-qc-1251524319.cos.ap-shanghai.myqcloud.com/pre_post/01029c01klp96fioi38021adtsd07i8hvr</t>
  </si>
  <si>
    <t>http://note-video-qc-1251524319.cos.ap-shanghai.myqcloud.com/pre_post/01e31f36637c57e2018370038331ed9376_6401.mp4</t>
  </si>
  <si>
    <t>http://note-video-qc-1251524319.cos.ap-shanghai.myqcloud.com/pre_post/01e31f36637c57e2018370038331edaedc_513.mp4</t>
  </si>
  <si>
    <t>631ffec30000000018015517</t>
  </si>
  <si>
    <t>http://note-video-qc-1251524319.cos.ap-shanghai.myqcloud.com/pre_post/01029d016i8ner010pp050nzc5322vo0qx</t>
  </si>
  <si>
    <t>http://note-video-qc-1251524319.cos.ap-shanghai.myqcloud.com/pre_post/01e31ffec37c6e4f010370038334fbfdf3_6657.mp4</t>
  </si>
  <si>
    <t>http://note-video-qc-1251524319.cos.ap-shanghai.myqcloud.com/pre_post/01e31ffec37c6e4f010370038334fbf748_513.mp4</t>
  </si>
  <si>
    <t>6320a452000000001200fe08</t>
  </si>
  <si>
    <t>http://note-video-qc-1251524319.cos.ap-shanghai.myqcloud.com/01029d016i73185nsc3021enxwn04lmoq3</t>
  </si>
  <si>
    <t>http://note-video-qc-1251524319.cos.ap-shanghai.myqcloud.com/01e320a4527c42c401837003833784bca6_6657.mp4</t>
  </si>
  <si>
    <t>http://note-video-qc-1251524319.cos.ap-shanghai.myqcloud.com/01e320a4527c42c4018370038337849a34_513.mp4</t>
  </si>
  <si>
    <t>62fa5dde000000001603793d</t>
  </si>
  <si>
    <t>http://note-video-qc-1251524319.cos.ap-shanghai.myqcloud.com/01028f01kmd49c6tvft021cyjvu0ub5igh</t>
  </si>
  <si>
    <t>http://note-video-qc-1251524319.cos.ap-shanghai.myqcloud.com/01e2fa5dde4feb440183700382a2027be1_6401.mp4</t>
  </si>
  <si>
    <t>http://note-video-qc-1251524319.cos.ap-shanghai.myqcloud.com/01e2fa5dde4feb440183700382a2076e3f_513.mp4</t>
  </si>
  <si>
    <t>62fd01aa000000001b004db1</t>
  </si>
  <si>
    <t>http://note-video-qc-1251524319.cos.ap-shanghai.myqcloud.com/pre_post/01028h016i5z4q9vsk7021d32380c0adnf</t>
  </si>
  <si>
    <t>http://note-video-qc-1251524319.cos.ap-shanghai.myqcloud.com/pre_post/01e2fd01144ff5f30183700382ac4f116b_6401.mp4</t>
  </si>
  <si>
    <t>http://note-video-qc-1251524319.cos.ap-shanghai.myqcloud.com/pre_post/01e2fd01144ff5f30183700382ac586878_513.mp4</t>
  </si>
  <si>
    <t>6300a256000000001800e12e</t>
  </si>
  <si>
    <t>http://note-video-qc-1251524319.cos.ap-shanghai.myqcloud.com/pre_post/01028k013rkdjjv4mq60210d3da09k22xq</t>
  </si>
  <si>
    <t>http://note-video-qc-1251524319.cos.ap-shanghai.myqcloud.com/pre_post/01e300a227450f5e0103700382ba7bb15e_6401.mp4</t>
  </si>
  <si>
    <t>http://note-video-qc-1251524319.cos.ap-shanghai.myqcloud.com/pre_post/01e300a227450f5e0103700382ba7bf0cc_513.mp4</t>
  </si>
  <si>
    <t>6303b3fb000000001702db9e</t>
  </si>
  <si>
    <t>http://note-video-qc-1251524319.cos.ap-shanghai.myqcloud.com/01028n01kw6caw5gozh0201t12rdelm6qg</t>
  </si>
  <si>
    <t>http://note-video-qc-1251524319.cos.ap-shanghai.myqcloud.com/01e303b3fb7c6a930183700382c6782aae_6401.mp4</t>
  </si>
  <si>
    <t>http://note-video-qc-1251524319.cos.ap-shanghai.myqcloud.com/01e303b3fb7c6a930183700382c6784fdc_513.mp4</t>
  </si>
  <si>
    <t>6305b592000000001b01f9eb</t>
  </si>
  <si>
    <t>http://note-video-qc-1251524319.cos.ap-shanghai.myqcloud.com/spectrum/01028o01khzsc6dhb31020sfo3s06tqmsb</t>
  </si>
  <si>
    <t>http://note-video-qc-1251524319.cos.ap-shanghai.myqcloud.com/spectrum/01e305b46a7d41fe0103700382ce510fe2_6657.mp4</t>
  </si>
  <si>
    <t>http://note-video-qc-1251524319.cos.ap-shanghai.myqcloud.com/spectrum/01e305b46a7d41fe0103700382ce50c7c4_513.mp4</t>
  </si>
  <si>
    <t>630b885c000000001b01a28a</t>
  </si>
  <si>
    <t>http://note-video-qc-1251524319.cos.ap-shanghai.myqcloud.com/pre_post/01028s01ko31po3m9p0021bnv6t3u04s8q</t>
  </si>
  <si>
    <t>http://note-video-qc-1251524319.cos.ap-shanghai.myqcloud.com/pre_post/01e30b885c7d48d10183700382e50d91aa_6657.mp4</t>
  </si>
  <si>
    <t>http://note-video-qc-1251524319.cos.ap-shanghai.myqcloud.com/pre_post/01e30b885c7d48d10183700382e50d7924_513.mp4</t>
  </si>
  <si>
    <t>630d911a000000001103cd0c</t>
  </si>
  <si>
    <t>http://note-video-qc-1251524319.cos.ap-shanghai.myqcloud.com/pre_post/01028u016ivs7vusfc7020qjnvk0nu0xvg</t>
  </si>
  <si>
    <t>http://note-video-qc-1251524319.cos.ap-shanghai.myqcloud.com/pre_post/01e30d91087d44990103700382ed08ece4_6657.mp4</t>
  </si>
  <si>
    <t>http://note-video-qc-1251524319.cos.ap-shanghai.myqcloud.com/pre_post/01e30d91087d44990103700382ecffe122_513.mp4</t>
  </si>
  <si>
    <t>6312d28a000000001103fbcd</t>
  </si>
  <si>
    <t>http://note-video-qc-1251524319.cos.ap-shanghai.myqcloud.com/pre_post/01029301kjn2p9lpgtn020pr6xh0zxkmv1</t>
  </si>
  <si>
    <t>http://note-video-qc-1251524319.cos.ap-shanghai.myqcloud.com/pre_post/01e312d1fc7d6623018370038301944c61_6657.mp4</t>
  </si>
  <si>
    <t>http://note-video-qc-1251524319.cos.ap-shanghai.myqcloud.com/pre_post/01e312d1fc7d6623018370038301944d11_513.mp4</t>
  </si>
  <si>
    <t>63134a530000000011035b98</t>
  </si>
  <si>
    <t>http://note-video-qc-1251524319.cos.ap-shanghai.myqcloud.com/010293016jy045rqj9m021864350rk74th</t>
  </si>
  <si>
    <t>http://note-video-qc-1251524319.cos.ap-shanghai.myqcloud.com/01e3134a537c4f3e0183700383035acc38_6401.mp4</t>
  </si>
  <si>
    <t>http://note-video-qc-1251524319.cos.ap-shanghai.myqcloud.com/01e3134a537c4f3e0183700383035e74d7_513.mp4</t>
  </si>
  <si>
    <t>63136258000000001103d836</t>
  </si>
  <si>
    <t>http://note-video-qc-1251524319.cos.ap-shanghai.myqcloud.com/pre_post/01029301676nbsl2ism051asrt10sedakt</t>
  </si>
  <si>
    <t>http://note-video-qc-1251524319.cos.ap-shanghai.myqcloud.com/pre_post/01e31362597d7fe0018370038303b91c81_6657.mp4</t>
  </si>
  <si>
    <t>http://note-video-qc-1251524319.cos.ap-shanghai.myqcloud.com/pre_post/01e31362597d7fe0018370038303ba6170_513.mp4</t>
  </si>
  <si>
    <t>63161d840000000011034f03</t>
  </si>
  <si>
    <t>http://note-video-qc-1251524319.cos.ap-shanghai.myqcloud.com/01029601khwcz54f7e505002g8n0synyzw</t>
  </si>
  <si>
    <t>http://note-video-qc-1251524319.cos.ap-shanghai.myqcloud.com/01e3161d847d578601837003830e64365b_6657.mp4</t>
  </si>
  <si>
    <t>http://note-video-qc-1251524319.cos.ap-shanghai.myqcloud.com/01e3161d847d578601837003830e643809_513.mp4</t>
  </si>
  <si>
    <t>6318471b000000000900dd94</t>
  </si>
  <si>
    <t>http://note-video-qc-1251524319.cos.ap-shanghai.myqcloud.com/pre_post/010297016cxdib90ldy020wtc070sph887</t>
  </si>
  <si>
    <t>http://note-video-qc-1251524319.cos.ap-shanghai.myqcloud.com/pre_post/01e318471b7c6bb5010370038316e44678_6657.mp4</t>
  </si>
  <si>
    <t>http://note-video-qc-1251524319.cos.ap-shanghai.myqcloud.com/pre_post/01e318471b7c6bb5010370038316e2038f_513.mp4</t>
  </si>
  <si>
    <t>631fccf8000000000800bb53</t>
  </si>
  <si>
    <t>http://note-video-qc-1251524319.cos.ap-shanghai.myqcloud.com/01029d01kefxj0cf5yh020hum4e0uil7dx</t>
  </si>
  <si>
    <t>http://note-video-qc-1251524319.cos.ap-shanghai.myqcloud.com/01e31fccf87d68f30103700383343a4eee_6401.mp4</t>
  </si>
  <si>
    <t>http://note-video-qc-1251524319.cos.ap-shanghai.myqcloud.com/01e31fccf87d68f30103700383343a64ce_513.mp4</t>
  </si>
  <si>
    <t>6323169800000000090328fa</t>
  </si>
  <si>
    <t>http://note-video-qc-1251524319.cos.ap-shanghai.myqcloud.com/pre_post/03029f016jib43fmc341e179vgm0xj8a1b</t>
  </si>
  <si>
    <t>http://note-video-qc-1251524319.cos.ap-shanghai.myqcloud.com/pre_post/01e32316767c4ae701837003834110876f_6401.mp4</t>
  </si>
  <si>
    <t>http://note-video-qc-1251524319.cos.ap-shanghai.myqcloud.com/pre_post/01e32316767c4ae701837003834110ae57_513.mp4</t>
  </si>
  <si>
    <t>6302075b000000001702fe2d</t>
  </si>
  <si>
    <t>http://note-video-qc-1251524319.cos.ap-shanghai.myqcloud.com/01028l01kmg37zdvdbo0213cguz0idk7t5</t>
  </si>
  <si>
    <t>http://note-video-qc-1251524319.cos.ap-shanghai.myqcloud.com/01e302075b4feb350103700382bff051ca_6401.mp4</t>
  </si>
  <si>
    <t>http://note-video-qc-1251524319.cos.ap-shanghai.myqcloud.com/01e302075b4feb350103700382bff3c562_513.mp4</t>
  </si>
  <si>
    <t>63036a15000000001d0343bc</t>
  </si>
  <si>
    <t>http://note-video-qc-1251524319.cos.ap-shanghai.myqcloud.com/pre_post/01028m01kvyhrs06rm00215takx0dlns4a</t>
  </si>
  <si>
    <t>http://note-video-qc-1251524319.cos.ap-shanghai.myqcloud.com/pre_post/01e30369767c44b00103700382c55f8203_6401.mp4</t>
  </si>
  <si>
    <t>http://note-video-qc-1251524319.cos.ap-shanghai.myqcloud.com/pre_post/01e30369767c44b00103700382c574b8d7_513.mp4</t>
  </si>
  <si>
    <t>630ee2070000000012008212</t>
  </si>
  <si>
    <t>http://note-video-qc-1251524319.cos.ap-shanghai.myqcloud.com/pre_post/01028v016apewzdkxu1050qd5f50te6xzl</t>
  </si>
  <si>
    <t>http://note-video-qc-1251524319.cos.ap-shanghai.myqcloud.com/pre_post/01e30ee2077d66240183700382f223602b_6657.mp4</t>
  </si>
  <si>
    <t>http://note-video-qc-1251524319.cos.ap-shanghai.myqcloud.com/pre_post/01e30ee2077d66240183700382f2235a1b_513.mp4</t>
  </si>
  <si>
    <t>6315df33000000001103840a</t>
  </si>
  <si>
    <t>http://note-video-qc-1251524319.cos.ap-shanghai.myqcloud.com/pre_post/010295016s4uu7hfz5x021601og0hkdx8y</t>
  </si>
  <si>
    <t>http://note-video-qc-1251524319.cos.ap-shanghai.myqcloud.com/pre_post/01e315df1a7d73b301837003830d709ae2_6657.mp4</t>
  </si>
  <si>
    <t>http://note-video-qc-1251524319.cos.ap-shanghai.myqcloud.com/pre_post/01e315df1a7d73b301837003830d70a487_513.mp4</t>
  </si>
  <si>
    <t>631c6b46000000000900cec7</t>
  </si>
  <si>
    <t>http://note-video-qc-1251524319.cos.ap-shanghai.myqcloud.com/pre_post/01029a013f65lpn9dj30213qb650go1ghw</t>
  </si>
  <si>
    <t>http://note-video-qc-1251524319.cos.ap-shanghai.myqcloud.com/pre_post/01e31c692a7d5090018370038327078cdd_6657.mp4</t>
  </si>
  <si>
    <t>http://note-video-qc-1251524319.cos.ap-shanghai.myqcloud.com/pre_post/01e31c692a7d509001837003832706aa50_513.mp4</t>
  </si>
  <si>
    <t>62fb663a0000000014019320</t>
  </si>
  <si>
    <t>http://note-video-qc-1251524319.cos.ap-shanghai.myqcloud.com/pre_post/01028g016k994mzkegn0211u1li0f1y3oi</t>
  </si>
  <si>
    <t>http://note-video-qc-1251524319.cos.ap-shanghai.myqcloud.com/pre_post/01e2fb65c345041a0183700382a60787bb_6401.mp4</t>
  </si>
  <si>
    <t>http://note-video-qc-1251524319.cos.ap-shanghai.myqcloud.com/pre_post/01e2fb65c345041a0183700382a60dcc2b_513.mp4</t>
  </si>
  <si>
    <t>63034c1c000000001b020203</t>
  </si>
  <si>
    <t>http://note-video-qc-1251524319.cos.ap-shanghai.myqcloud.com/pre_post/01028m016d5v3jfv8fg02115sq50huuvba</t>
  </si>
  <si>
    <t>http://note-video-qc-1251524319.cos.ap-shanghai.myqcloud.com/pre_post/01e3034a5c7d5a8e0183700382c4e1c099_6657.mp4</t>
  </si>
  <si>
    <t>http://note-video-qc-1251524319.cos.ap-shanghai.myqcloud.com/pre_post/01e3034a5c7d5a8e0183700382c4ea2968_513.mp4</t>
  </si>
  <si>
    <t>6303ee21000000001b00674e</t>
  </si>
  <si>
    <t>http://note-video-qc-1251524319.cos.ap-shanghai.myqcloud.com/pre_post/01028n01kezc76gm9d2050al0ro0u6mq3v</t>
  </si>
  <si>
    <t>http://note-video-qc-1251524319.cos.ap-shanghai.myqcloud.com/pre_post/01e303ee217c72710183700382c75bba4a_6657.mp4</t>
  </si>
  <si>
    <t>http://note-video-qc-1251524319.cos.ap-shanghai.myqcloud.com/pre_post/01e303ee217c72710183700382c75bfcb8_513.mp4</t>
  </si>
  <si>
    <t>63070ae6000000001e00954f</t>
  </si>
  <si>
    <t>http://note-video-qc-1251524319.cos.ap-shanghai.myqcloud.com/pre_post/01028p016jyxl9pbnr9050t7wvd02h58yq</t>
  </si>
  <si>
    <t>http://note-video-qc-1251524319.cos.ap-shanghai.myqcloud.com/pre_post/01e3070ae67d49920103700382d382ec6c_6657.mp4</t>
  </si>
  <si>
    <t>http://note-video-qc-1251524319.cos.ap-shanghai.myqcloud.com/pre_post/01e3070ae67d49920103700382d382e460_513.mp4</t>
  </si>
  <si>
    <t>63087845000000001b019d9a</t>
  </si>
  <si>
    <t>http://note-video-qc-1251524319.cos.ap-shanghai.myqcloud.com/pre_post/01028q01kcz5oj34rvv020xglzl047eqhk</t>
  </si>
  <si>
    <t>http://note-video-qc-1251524319.cos.ap-shanghai.myqcloud.com/pre_post/01e30878157d61310183700382d916f37b_6401.mp4</t>
  </si>
  <si>
    <t>http://note-video-qc-1251524319.cos.ap-shanghai.myqcloud.com/pre_post/01e30878157d61310183700382d9170d1d_513.mp4</t>
  </si>
  <si>
    <t>63139071000000001103a9a5</t>
  </si>
  <si>
    <t>http://note-video-qc-1251524319.cos.ap-shanghai.myqcloud.com/010294016k35orf97nt0503dvmr0wui918</t>
  </si>
  <si>
    <t>http://note-video-qc-1251524319.cos.ap-shanghai.myqcloud.com/01e31390717c78140183700383046d4ff6_6657.mp4</t>
  </si>
  <si>
    <t>http://note-video-qc-1251524319.cos.ap-shanghai.myqcloud.com/01e31390717c78140183700383046d6ef7_513.mp4</t>
  </si>
  <si>
    <t>6318cf020000000011039030</t>
  </si>
  <si>
    <t>http://note-video-qc-1251524319.cos.ap-shanghai.myqcloud.com/01029801kfwcklyxs4v02025dj011uwwec</t>
  </si>
  <si>
    <t>http://note-video-qc-1251524319.cos.ap-shanghai.myqcloud.com/01e318cf027d4bbb018370038318ebfcbe_6401.mp4</t>
  </si>
  <si>
    <t>http://note-video-qc-1251524319.cos.ap-shanghai.myqcloud.com/01e318cf027d4bbb018370038318ed1bad_513.mp4</t>
  </si>
  <si>
    <t>631c09d00000000008020241</t>
  </si>
  <si>
    <t>http://note-video-qc-1251524319.cos.ap-shanghai.myqcloud.com/pre_post/01029a01kstwn4kv6tj020pciyd0m79euc</t>
  </si>
  <si>
    <t>http://note-video-qc-1251524319.cos.ap-shanghai.myqcloud.com/pre_post/01e31c095a7c7d7201037003832586fa55_6401.mp4</t>
  </si>
  <si>
    <t>http://note-video-qc-1251524319.cos.ap-shanghai.myqcloud.com/pre_post/01e31c095a7c7d7201037003832586f2dd_513.mp4</t>
  </si>
  <si>
    <t>63021d29000000001b01a088</t>
  </si>
  <si>
    <t>http://note-video-qc-1251524319.cos.ap-shanghai.myqcloud.com/01028l016ih1qnb9iiu0216k9l60e15xve</t>
  </si>
  <si>
    <t>http://note-video-qc-1251524319.cos.ap-shanghai.myqcloud.com/01e3021d294fc1b80103700382c04457e6_6657.mp4</t>
  </si>
  <si>
    <t>http://note-video-qc-1251524319.cos.ap-shanghai.myqcloud.com/01e3021d294fc1b80103700382c04478b2_513.mp4</t>
  </si>
  <si>
    <t>6309fed6000000001b026d7a</t>
  </si>
  <si>
    <t>http://note-video-qc-1251524319.cos.ap-shanghai.myqcloud.com/01028r01ked0s9mg9a90215krdt05v8ogk</t>
  </si>
  <si>
    <t>http://note-video-qc-1251524319.cos.ap-shanghai.myqcloud.com/01e309fed77c4f0a0103700382df0c47e4_6401.mp4</t>
  </si>
  <si>
    <t>http://note-video-qc-1251524319.cos.ap-shanghai.myqcloud.com/01e309fed77c4f0a0103700382df1120f0_513.mp4</t>
  </si>
  <si>
    <t>63133a2b000000001203874e</t>
  </si>
  <si>
    <t>http://note-video-qc-1251524319.cos.ap-shanghai.myqcloud.com/pre_post/0102930168ljc0xukpi0215gcj603y1oog</t>
  </si>
  <si>
    <t>http://note-video-qc-1251524319.cos.ap-shanghai.myqcloud.com/pre_post/01e313389a7d41680103700383031de0a0_6401.mp4</t>
  </si>
  <si>
    <t>http://note-video-qc-1251524319.cos.ap-shanghai.myqcloud.com/pre_post/01e313389a7d416801037003830322669c_513.mp4</t>
  </si>
  <si>
    <t>631bfef9000000001200bc81</t>
  </si>
  <si>
    <t>http://note-video-qc-1251524319.cos.ap-shanghai.myqcloud.com/pre_post/01029a014hjg2tnzp4c020nqhey0yettup</t>
  </si>
  <si>
    <t>http://note-video-qc-1251524319.cos.ap-shanghai.myqcloud.com/pre_post/01e31bfec27d71ca0103700383255c76ce_6401.mp4</t>
  </si>
  <si>
    <t>http://note-video-qc-1251524319.cos.ap-shanghai.myqcloud.com/pre_post/01e31bfec27d71ca0103700383255c843f_513.mp4</t>
  </si>
  <si>
    <t>6321bb210000000008009028</t>
  </si>
  <si>
    <t>http://note-video-qc-1251524319.cos.ap-shanghai.myqcloud.com/pre_post/01029e0164vmn8g2q4f0215knpv15x7o9f</t>
  </si>
  <si>
    <t>http://note-video-qc-1251524319.cos.ap-shanghai.myqcloud.com/pre_post/01e321badf7c5cae01837003833bc46b3e_6401.mp4</t>
  </si>
  <si>
    <t>http://note-video-qc-1251524319.cos.ap-shanghai.myqcloud.com/pre_post/01e321badf7c5cae01837003833bc5a9a9_513.mp4</t>
  </si>
  <si>
    <t>632296f9000000000801db3f</t>
  </si>
  <si>
    <t>http://note-video-qc-1251524319.cos.ap-shanghai.myqcloud.com/pre_post/01029f016ycvv4rwebz020nsbz9004kxri</t>
  </si>
  <si>
    <t>http://note-video-qc-1251524319.cos.ap-shanghai.myqcloud.com/pre_post/01e32296ab7c556401837003833f1f7f4c_6657.mp4</t>
  </si>
  <si>
    <t>http://note-video-qc-1251524319.cos.ap-shanghai.myqcloud.com/pre_post/01e32296ab7c556401837003833f1f3b89_513.mp4</t>
  </si>
  <si>
    <t>6303878a000000001b01f7c4</t>
  </si>
  <si>
    <t>http://note-video-qc-1251524319.cos.ap-shanghai.myqcloud.com/pre_post/01028m01kuccw01ug7f021ahdcb0qtclrn</t>
  </si>
  <si>
    <t>http://note-video-qc-1251524319.cos.ap-shanghai.myqcloud.com/pre_post/01e303878a7d5b760103700382c5ca9cb0_6657.mp4</t>
  </si>
  <si>
    <t>http://note-video-qc-1251524319.cos.ap-shanghai.myqcloud.com/pre_post/01e303878a7d5b760103700382c5e5f150_513.mp4</t>
  </si>
  <si>
    <t>63049baf000000001b004f63</t>
  </si>
  <si>
    <t>http://note-video-qc-1251524319.cos.ap-shanghai.myqcloud.com/01028n016jug3kuuycs02114d9s0ddyxs9</t>
  </si>
  <si>
    <t>http://note-video-qc-1251524319.cos.ap-shanghai.myqcloud.com/01e3049baf7d78d30183700382ca00d769_6657.mp4</t>
  </si>
  <si>
    <t>http://note-video-qc-1251524319.cos.ap-shanghai.myqcloud.com/01e3049baf7d78d30183700382ca021d81_513.mp4</t>
  </si>
  <si>
    <t>6307d5e9000000001b0201f8</t>
  </si>
  <si>
    <t>http://note-video-qc-1251524319.cos.ap-shanghai.myqcloud.com/pre_post/01028q016ifv1aafz620206agkt21n373c</t>
  </si>
  <si>
    <t>http://note-video-qc-1251524319.cos.ap-shanghai.myqcloud.com/pre_post/01e307d5df7c591b0183700382d69d98ad_6401.mp4</t>
  </si>
  <si>
    <t>http://note-video-qc-1251524319.cos.ap-shanghai.myqcloud.com/pre_post/01e307d5df7c591b0183700382d69e0896_513.mp4</t>
  </si>
  <si>
    <t>63097147000000001b020551</t>
  </si>
  <si>
    <t>http://note-video-qc-1251524319.cos.ap-shanghai.myqcloud.com/pre_post/01028r01kjdlxoltr4h020jw6940wi1whl</t>
  </si>
  <si>
    <t>http://note-video-qc-1251524319.cos.ap-shanghai.myqcloud.com/pre_post/01e30971477d78f70183700382dcf033ae_6401.mp4</t>
  </si>
  <si>
    <t>http://note-video-qc-1251524319.cos.ap-shanghai.myqcloud.com/pre_post/01e30971477d78f70183700382dcefe9a1_513.mp4</t>
  </si>
  <si>
    <t>630c77c70000000011039455</t>
  </si>
  <si>
    <t>http://note-video-qc-1251524319.cos.ap-shanghai.myqcloud.com/pre_post/01028t013pmhzismb2i020z3i4q0xax7mv</t>
  </si>
  <si>
    <t>http://note-video-qc-1251524319.cos.ap-shanghai.myqcloud.com/pre_post/01e30c77c77c7d980183700382e8c6ebf2_6401.mp4</t>
  </si>
  <si>
    <t>http://note-video-qc-1251524319.cos.ap-shanghai.myqcloud.com/pre_post/01e30c77c77c7d980183700382e8c5bdc3_513.mp4</t>
  </si>
  <si>
    <t>6314d4170000000012014b57</t>
  </si>
  <si>
    <t>http://note-video-qc-1251524319.cos.ap-shanghai.myqcloud.com/pre_post/01029501kguslcy54qg020185do0wdi2h1</t>
  </si>
  <si>
    <t>http://note-video-qc-1251524319.cos.ap-shanghai.myqcloud.com/pre_post/01e314d3957c5a240183700383095e1b48_6657.mp4</t>
  </si>
  <si>
    <t>http://note-video-qc-1251524319.cos.ap-shanghai.myqcloud.com/pre_post/01e314d3957c5a240183700383095e43d9_513.mp4</t>
  </si>
  <si>
    <t>63161228000000000900cf3c</t>
  </si>
  <si>
    <t>http://note-video-qc-1251524319.cos.ap-shanghai.myqcloud.com/pre_post/01029501ksput9ndt2q021czfv830uq80q</t>
  </si>
  <si>
    <t>http://note-video-qc-1251524319.cos.ap-shanghai.myqcloud.com/pre_post/01e31610827d56d801037003830e37a839_6657.mp4</t>
  </si>
  <si>
    <t>http://note-video-qc-1251524319.cos.ap-shanghai.myqcloud.com/pre_post/01e31610827d56d801037003830e37a4dd_513.mp4</t>
  </si>
  <si>
    <t>631c64f400000000130383e2</t>
  </si>
  <si>
    <t>http://note-video-qc-1251524319.cos.ap-shanghai.myqcloud.com/pre_post/01029a01kf6u273tr1902131wpa0dsqolt</t>
  </si>
  <si>
    <t>http://note-video-qc-1251524319.cos.ap-shanghai.myqcloud.com/pre_post/01e31c634f7c49d6010370038326eb9ffc_6657.mp4</t>
  </si>
  <si>
    <t>http://note-video-qc-1251524319.cos.ap-shanghai.myqcloud.com/pre_post/01e31c634f7c49d6010370038326ebb8eb_513.mp4</t>
  </si>
  <si>
    <t>631c74dc00000000080232b6</t>
  </si>
  <si>
    <t>http://note-video-qc-1251524319.cos.ap-shanghai.myqcloud.com/01029a01kj4gyuoe37i02155inxbtpa6rd</t>
  </si>
  <si>
    <t>http://note-video-qc-1251524319.cos.ap-shanghai.myqcloud.com/01e31c74dc7c46f901837003832728eccd_6657.mp4</t>
  </si>
  <si>
    <t>http://note-video-qc-1251524319.cos.ap-shanghai.myqcloud.com/01e31c74dc7c46f901837003832728f3cd_513.mp4</t>
  </si>
  <si>
    <t>62fb4da0000000001200ba6a</t>
  </si>
  <si>
    <t>http://note-video-qc-1251524319.cos.ap-shanghai.myqcloud.com/pre_post/01028g016ehufdl4n2i020y5a5z01qz5cg</t>
  </si>
  <si>
    <t>http://note-video-qc-1251524319.cos.ap-shanghai.myqcloud.com/pre_post/01e2fb4d93451fec0183700382a5a90933_6401.mp4</t>
  </si>
  <si>
    <t>http://note-video-qc-1251524319.cos.ap-shanghai.myqcloud.com/pre_post/01e2fb4d93451fec0183700382a5a8c875_513.mp4</t>
  </si>
  <si>
    <t>630378a3000000001b0273f6</t>
  </si>
  <si>
    <t>http://note-video-qc-1251524319.cos.ap-shanghai.myqcloud.com/pre_post/01028m01kmz52ceja7002185pvi0rm38ng</t>
  </si>
  <si>
    <t>http://note-video-qc-1251524319.cos.ap-shanghai.myqcloud.com/pre_post/01e30378597c76840103700382c5901038_6657.mp4</t>
  </si>
  <si>
    <t>http://note-video-qc-1251524319.cos.ap-shanghai.myqcloud.com/pre_post/01e30378597c76840103700382c5a97473_513.mp4</t>
  </si>
  <si>
    <t>63078b46000000001b007114</t>
  </si>
  <si>
    <t>http://note-video-qc-1251524319.cos.ap-shanghai.myqcloud.com/pre_post/01028p01kk7ohu2t4p2021crq4u025nzyo</t>
  </si>
  <si>
    <t>http://note-video-qc-1251524319.cos.ap-shanghai.myqcloud.com/pre_post/01e3078b467d4fae0183700382d57893d6_6401.mp4</t>
  </si>
  <si>
    <t>http://note-video-qc-1251524319.cos.ap-shanghai.myqcloud.com/pre_post/01e3078b467d4fae0183700382d5896bac_513.mp4</t>
  </si>
  <si>
    <t>63088833000000001b026ee9</t>
  </si>
  <si>
    <t>http://note-video-qc-1251524319.cos.ap-shanghai.myqcloud.com/pre_post/01028q015zqmizzr8ak020zqhfz19a8m0i</t>
  </si>
  <si>
    <t>http://note-video-qc-1251524319.cos.ap-shanghai.myqcloud.com/pre_post/01e30887dd7d40ba0183700382d9546767_6657.mp4</t>
  </si>
  <si>
    <t>http://note-video-qc-1251524319.cos.ap-shanghai.myqcloud.com/pre_post/01e30887dd7d40ba0183700382d9561393_513.mp4</t>
  </si>
  <si>
    <t>630d934b00000000080229b3</t>
  </si>
  <si>
    <t>http://note-video-qc-1251524319.cos.ap-shanghai.myqcloud.com/pre_post/01028u016iyjrharxno020quopk0leev6f</t>
  </si>
  <si>
    <t>http://note-video-qc-1251524319.cos.ap-shanghai.myqcloud.com/pre_post/01e30d92c47d705d0183700382ed0f6d1f_6401.mp4</t>
  </si>
  <si>
    <t>http://note-video-qc-1251524319.cos.ap-shanghai.myqcloud.com/pre_post/01e30d92c47d705d0183700382ed09e54d_513.mp4</t>
  </si>
  <si>
    <t>6316d2ab0000000012017a21</t>
  </si>
  <si>
    <t>http://note-video-qc-1251524319.cos.ap-shanghai.myqcloud.com/01029601km7kzqyklwi020roop60r8mhuv</t>
  </si>
  <si>
    <t>http://note-video-qc-1251524319.cos.ap-shanghai.myqcloud.com/01e316d2ab7d66650103700383112793f9_6401.mp4</t>
  </si>
  <si>
    <t>http://note-video-qc-1251524319.cos.ap-shanghai.myqcloud.com/01e316d2ab7d666501037003831127a9f7_513.mp4</t>
  </si>
  <si>
    <t>6317253f000000001200ac81</t>
  </si>
  <si>
    <t>http://note-video-qc-1251524319.cos.ap-shanghai.myqcloud.com/01029601kfmqlaroic80210ryi41fti296</t>
  </si>
  <si>
    <t>http://note-video-qc-1251524319.cos.ap-shanghai.myqcloud.com/01e317253f7d7b9d0183700383126a42d6_6401.mp4</t>
  </si>
  <si>
    <t>http://note-video-qc-1251524319.cos.ap-shanghai.myqcloud.com/01e317253f7d7b9d0183700383126a75f5_513.mp4</t>
  </si>
  <si>
    <t>63175883000000001303b884</t>
  </si>
  <si>
    <t>http://note-video-qc-1251524319.cos.ap-shanghai.myqcloud.com/pre_post/0102960144ivykxvw4p021c1lrf0gdkwoc</t>
  </si>
  <si>
    <t>http://note-video-qc-1251524319.cos.ap-shanghai.myqcloud.com/pre_post/01e317585b7c7cb301037003831335458d_6401.mp4</t>
  </si>
  <si>
    <t>http://note-video-qc-1251524319.cos.ap-shanghai.myqcloud.com/pre_post/01e317585b7c7cb30103700383133503de_513.mp4</t>
  </si>
  <si>
    <t>6319e679000000001303afdd</t>
  </si>
  <si>
    <t>http://note-video-qc-1251524319.cos.ap-shanghai.myqcloud.com/010298016i6ly1xlmil0218qzno04azijx</t>
  </si>
  <si>
    <t>http://note-video-qc-1251524319.cos.ap-shanghai.myqcloud.com/01e319e6797c6a6b01037003831d2d58bd_6401.mp4</t>
  </si>
  <si>
    <t>http://note-video-qc-1251524319.cos.ap-shanghai.myqcloud.com/01e319e6797c6a6b01037003831d2d6e4d_513.mp4</t>
  </si>
  <si>
    <t>62f88a6f00000000160315cf</t>
  </si>
  <si>
    <t>http://note-video-qc-1251524319.cos.ap-shanghai.myqcloud.com/pre_post/01028e016lyrv67hfi3020t5iot00n6id7</t>
  </si>
  <si>
    <t>http://note-video-qc-1251524319.cos.ap-shanghai.myqcloud.com/pre_post/01e2f889cd450b3f01037003829addc418_6401.mp4</t>
  </si>
  <si>
    <t>http://note-video-qc-1251524319.cos.ap-shanghai.myqcloud.com/pre_post/01e2f889cd450b3f01037003829addaa15_513.mp4</t>
  </si>
  <si>
    <t>62f90c06000000000801125e</t>
  </si>
  <si>
    <t>http://note-video-qc-1251524319.cos.ap-shanghai.myqcloud.com/pre_post/01028e01kkdv7kltrmg021cz9gf01kaa27</t>
  </si>
  <si>
    <t>http://note-video-qc-1251524319.cos.ap-shanghai.myqcloud.com/pre_post/01e2f90be7453de001837003829cd7a5de_6401.mp4</t>
  </si>
  <si>
    <t>http://note-video-qc-1251524319.cos.ap-shanghai.myqcloud.com/pre_post/01e2f90be7453de001837003829cd7bf59_513.mp4</t>
  </si>
  <si>
    <t>6305d45b000000001702fddd</t>
  </si>
  <si>
    <t>http://note-video-qc-1251524319.cos.ap-shanghai.myqcloud.com/01028o01kupokpfxcps020xcktw0j348fp</t>
  </si>
  <si>
    <t>http://note-video-qc-1251524319.cos.ap-shanghai.myqcloud.com/01e305d45b7c4eb80103700382cec5f59d_6401.mp4</t>
  </si>
  <si>
    <t>http://note-video-qc-1251524319.cos.ap-shanghai.myqcloud.com/01e305d45b7c4eb80103700382cec6010b_513.mp4</t>
  </si>
  <si>
    <t>630cb2bd0000000011039380</t>
  </si>
  <si>
    <t>http://note-video-qc-1251524319.cos.ap-shanghai.myqcloud.com/pre_post/01028t0169t3bh93s3n02183a1p0xw03un</t>
  </si>
  <si>
    <t>http://note-video-qc-1251524319.cos.ap-shanghai.myqcloud.com/pre_post/01e30cb2587d6daa0183700382e99dd557_6657.mp4</t>
  </si>
  <si>
    <t>http://note-video-qc-1251524319.cos.ap-shanghai.myqcloud.com/pre_post/01e30cb2587d6daa0183700382e9ae11d2_513.mp4</t>
  </si>
  <si>
    <t>6316c29b0000000013038b70</t>
  </si>
  <si>
    <t>http://note-video-qc-1251524319.cos.ap-shanghai.myqcloud.com/010296013lgmaszy4ru050ohx49056jalg</t>
  </si>
  <si>
    <t>http://note-video-qc-1251524319.cos.ap-shanghai.myqcloud.com/01e316c29c7c5b21010370038310f33c6e_6401.mp4</t>
  </si>
  <si>
    <t>http://note-video-qc-1251524319.cos.ap-shanghai.myqcloud.com/01e316c29c7c5b21010370038310f3895f_513.mp4</t>
  </si>
  <si>
    <t>63174ce6000000001303a050</t>
  </si>
  <si>
    <t>http://note-video-qc-1251524319.cos.ap-shanghai.myqcloud.com/01029601kfmmxo996hd021aaco30e570nj</t>
  </si>
  <si>
    <t>http://note-video-qc-1251524319.cos.ap-shanghai.myqcloud.com/01e3174ce67c4184010370038313050559_6657.mp4</t>
  </si>
  <si>
    <t>http://note-video-qc-1251524319.cos.ap-shanghai.myqcloud.com/01e3174ce67c41840103700383130529bd_513.mp4</t>
  </si>
  <si>
    <t>62f8a43b0000000008010b0b</t>
  </si>
  <si>
    <t>http://note-video-qc-1251524319.cos.ap-shanghai.myqcloud.com/01028e0161pg7un24q0020vm8u714zq5cy</t>
  </si>
  <si>
    <t>http://note-video-qc-1251524319.cos.ap-shanghai.myqcloud.com/01e2f8a43b4ff93701037003829b447ae9_6401.mp4</t>
  </si>
  <si>
    <t>http://note-video-qc-1251524319.cos.ap-shanghai.myqcloud.com/01e2f8a43b4ff93701037003829b43f1e0_513.mp4</t>
  </si>
  <si>
    <t>630518e7000000001b022cc1</t>
  </si>
  <si>
    <t>http://note-video-qc-1251524319.cos.ap-shanghai.myqcloud.com/pre_post/01028o013f6j56hpiv9020467h60qv0n4j</t>
  </si>
  <si>
    <t>http://note-video-qc-1251524319.cos.ap-shanghai.myqcloud.com/pre_post/01e30518dc7c66490183700382cbed5636_6401.mp4</t>
  </si>
  <si>
    <t>http://note-video-qc-1251524319.cos.ap-shanghai.myqcloud.com/pre_post/01e30518dc7c66490183700382cbeede33_513.mp4</t>
  </si>
  <si>
    <t>6308998d000000001702d70f</t>
  </si>
  <si>
    <t>http://note-video-qc-1251524319.cos.ap-shanghai.myqcloud.com/spectrum/01028q01kkzr3al0fvs0212ho2v0otffca</t>
  </si>
  <si>
    <t>http://note-video-qc-1251524319.cos.ap-shanghai.myqcloud.com/spectrum/01e308992a7c66f30103700382d999328d_6401.mp4</t>
  </si>
  <si>
    <t>http://note-video-qc-1251524319.cos.ap-shanghai.myqcloud.com/spectrum/01e308992a7c66f30103700382d9a95246_513.mp4</t>
  </si>
  <si>
    <t>630e3d0e000000001103b04d</t>
  </si>
  <si>
    <t>http://note-video-qc-1251524319.cos.ap-shanghai.myqcloud.com/01028v01krykhf9y2ad0201dlf40jcjpg3</t>
  </si>
  <si>
    <t>http://note-video-qc-1251524319.cos.ap-shanghai.myqcloud.com/01e30e3d0e7d483e0183700382ef9ebc56_6401.mp4</t>
  </si>
  <si>
    <t>http://note-video-qc-1251524319.cos.ap-shanghai.myqcloud.com/01e30e3d0e7d483e0183700382ef9eef0f_513.mp4</t>
  </si>
  <si>
    <t>6319b07f000000001203a923</t>
  </si>
  <si>
    <t>http://note-video-qc-1251524319.cos.ap-shanghai.myqcloud.com/pre_post/01029801kv7pn314x440210m5na041dair</t>
  </si>
  <si>
    <t>http://note-video-qc-1251524319.cos.ap-shanghai.myqcloud.com/pre_post/01e319b0407d4fd501037003831c59bd4a_6401.mp4</t>
  </si>
  <si>
    <t>http://note-video-qc-1251524319.cos.ap-shanghai.myqcloud.com/pre_post/01e319b0407d4fd501037003831c59c986_513.mp4</t>
  </si>
  <si>
    <t>631f2978000000000801bac5</t>
  </si>
  <si>
    <t>http://note-video-qc-1251524319.cos.ap-shanghai.myqcloud.com/pre_post/01029c01khvnnsm1rqt0218efd80sqint8</t>
  </si>
  <si>
    <t>http://note-video-qc-1251524319.cos.ap-shanghai.myqcloud.com/pre_post/01e31f29597d4e72010370038331ba3fcc_6657.mp4</t>
  </si>
  <si>
    <t>http://note-video-qc-1251524319.cos.ap-shanghai.myqcloud.com/pre_post/01e31f29597d4e72010370038331ba4b01_513.mp4</t>
  </si>
  <si>
    <t>631ffa5f0000000018018fa0</t>
  </si>
  <si>
    <t>http://note-video-qc-1251524319.cos.ap-shanghai.myqcloud.com/pre_post/01029d016n53dja0u2r050orasf0f4cg3c</t>
  </si>
  <si>
    <t>http://note-video-qc-1251524319.cos.ap-shanghai.myqcloud.com/pre_post/01e31ffa5f7d6421018370038334f01e43_6657.mp4</t>
  </si>
  <si>
    <t>http://note-video-qc-1251524319.cos.ap-shanghai.myqcloud.com/pre_post/01e31ffa5f7d6421018370038334effb7c_513.mp4</t>
  </si>
  <si>
    <t>62f9df9c00000000120096ba</t>
  </si>
  <si>
    <t>http://note-video-qc-1251524319.cos.ap-shanghai.myqcloud.com/pre_post/01028f01khjzf60zcio050tn9qz0m066ql</t>
  </si>
  <si>
    <t>http://note-video-qc-1251524319.cos.ap-shanghai.myqcloud.com/pre_post/01e2f9df9c4feecb0183700382a01b4958_6401.mp4</t>
  </si>
  <si>
    <t>http://note-video-qc-1251524319.cos.ap-shanghai.myqcloud.com/pre_post/01e2f9df9c4feecb0183700382a019f02e_513.mp4</t>
  </si>
  <si>
    <t>62fe444d000000001e00bfd4</t>
  </si>
  <si>
    <t>http://note-video-qc-1251524319.cos.ap-shanghai.myqcloud.com/pre_post/01028i01kqbf7ywslcf021auar70v126qt</t>
  </si>
  <si>
    <t>http://note-video-qc-1251524319.cos.ap-shanghai.myqcloud.com/pre_post/01e2fe444d452fd20183700382b1409842_6401.mp4</t>
  </si>
  <si>
    <t>http://note-video-qc-1251524319.cos.ap-shanghai.myqcloud.com/pre_post/01e2fe444d452fd20183700382b1599b4c_513.mp4</t>
  </si>
  <si>
    <t>630327be000000001b019854</t>
  </si>
  <si>
    <t>http://note-video-qc-1251524319.cos.ap-shanghai.myqcloud.com/pre_post/01028m01klmxf1p9wjv020vvn250gyvil3</t>
  </si>
  <si>
    <t>http://note-video-qc-1251524319.cos.ap-shanghai.myqcloud.com/pre_post/01e30327b87c5a310183700382c454b639_6657.mp4</t>
  </si>
  <si>
    <t>http://note-video-qc-1251524319.cos.ap-shanghai.myqcloud.com/pre_post/01e30327b87c5a310183700382c4546888_513.mp4</t>
  </si>
  <si>
    <t>63071ec2000000001702d22f</t>
  </si>
  <si>
    <t>http://note-video-qc-1251524319.cos.ap-shanghai.myqcloud.com/01028p01kr3ur0rt2p4020w9fuh0m7hd54</t>
  </si>
  <si>
    <t>http://note-video-qc-1251524319.cos.ap-shanghai.myqcloud.com/01e3071ec27d40590103700382d3d17330_6401.mp4</t>
  </si>
  <si>
    <t>http://note-video-qc-1251524319.cos.ap-shanghai.myqcloud.com/01e3071ec27d40590103700382d3d13ce8_513.mp4</t>
  </si>
  <si>
    <t>63079731000000001e00a00e</t>
  </si>
  <si>
    <t>http://note-video-qc-1251524319.cos.ap-shanghai.myqcloud.com/pre_post/01028p01kek4r7sin7h021emd5y0f0k30g</t>
  </si>
  <si>
    <t>http://note-video-qc-1251524319.cos.ap-shanghai.myqcloud.com/pre_post/01e30797317d4ce30183700382d5a7ea15_6657.mp4</t>
  </si>
  <si>
    <t>http://note-video-qc-1251524319.cos.ap-shanghai.myqcloud.com/pre_post/01e30797317d4ce30183700382d5aa4218_513.mp4</t>
  </si>
  <si>
    <t>630ae848000000001b0262b4</t>
  </si>
  <si>
    <t>http://note-video-qc-1251524319.cos.ap-shanghai.myqcloud.com/01028s016jb90wd6kdk020ppzh20ombwf0</t>
  </si>
  <si>
    <t>http://note-video-qc-1251524319.cos.ap-shanghai.myqcloud.com/01e30ae8487d62ad0103700382e29c52ee_6401.mp4</t>
  </si>
  <si>
    <t>http://note-video-qc-1251524319.cos.ap-shanghai.myqcloud.com/01e30ae8487d62ad0103700382e29c4bea_513.mp4</t>
  </si>
  <si>
    <t>631206b90000000012039fa7</t>
  </si>
  <si>
    <t>http://note-video-qc-1251524319.cos.ap-shanghai.myqcloud.com/pre_post/010292016i58lj4b0s4021a8hnk0ux8f28</t>
  </si>
  <si>
    <t>http://note-video-qc-1251524319.cos.ap-shanghai.myqcloud.com/pre_post/01e31206857c65fb0103700382fe6ab37c_6401.mp4</t>
  </si>
  <si>
    <t>http://note-video-qc-1251524319.cos.ap-shanghai.myqcloud.com/pre_post/01e31206857c65fb0103700382fe6ada4a_513.mp4</t>
  </si>
  <si>
    <t>6312e96f0000000012009e6b</t>
  </si>
  <si>
    <t>http://note-video-qc-1251524319.cos.ap-shanghai.myqcloud.com/010293016ja1ckh84fc020tek5d0seyuj0</t>
  </si>
  <si>
    <t>http://note-video-qc-1251524319.cos.ap-shanghai.myqcloud.com/01e312e96f7d5c2f010370038301e03ff7_6657.mp4</t>
  </si>
  <si>
    <t>http://note-video-qc-1251524319.cos.ap-shanghai.myqcloud.com/01e312e96f7d5c2f010370038301e043d0_513.mp4</t>
  </si>
  <si>
    <t>63159e5f000000001200ab1c</t>
  </si>
  <si>
    <t>http://note-video-qc-1251524319.cos.ap-shanghai.myqcloud.com/pre_post/010295016jsvzsvn67o020w4bt80taql3n</t>
  </si>
  <si>
    <t>http://note-video-qc-1251524319.cos.ap-shanghai.myqcloud.com/pre_post/01e3159e517c5d1801037003830c72d9d0_6401.mp4</t>
  </si>
  <si>
    <t>http://note-video-qc-1251524319.cos.ap-shanghai.myqcloud.com/pre_post/01e3159e517c5d1801037003830c72dde9_513.mp4</t>
  </si>
  <si>
    <t>6322c2c60000000018014eee</t>
  </si>
  <si>
    <t>http://note-video-qc-1251524319.cos.ap-shanghai.myqcloud.com/01029f01krd49846905020ui58w06g1eow</t>
  </si>
  <si>
    <t>http://note-video-qc-1251524319.cos.ap-shanghai.myqcloud.com/01e322c2c67d6f4f01037003833fc9557e_6401.mp4</t>
  </si>
  <si>
    <t>http://note-video-qc-1251524319.cos.ap-shanghai.myqcloud.com/01e322c2c67d6f4f01037003833fc95a0c_513.mp4</t>
  </si>
  <si>
    <t>6300ac40000000001b026f1a</t>
  </si>
  <si>
    <t>http://note-video-qc-1251524319.cos.ap-shanghai.myqcloud.com/01028k01kew0qxx8ml10511weub035ifdl</t>
  </si>
  <si>
    <t>http://note-video-qc-1251524319.cos.ap-shanghai.myqcloud.com/01e300ac404fca880103700382baa1699b_6401.mp4</t>
  </si>
  <si>
    <t>http://note-video-qc-1251524319.cos.ap-shanghai.myqcloud.com/01e300ac404fca880103700382baa40e10_513.mp4</t>
  </si>
  <si>
    <t>63043b0d000000001e009a46</t>
  </si>
  <si>
    <t>http://note-video-qc-1251524319.cos.ap-shanghai.myqcloud.com/01028n0168wlp19czsh050megj00yr5f9p</t>
  </si>
  <si>
    <t>http://note-video-qc-1251524319.cos.ap-shanghai.myqcloud.com/01e3043b0d7d5c700183700382c8877081_6401.mp4</t>
  </si>
  <si>
    <t>http://note-video-qc-1251524319.cos.ap-shanghai.myqcloud.com/01e3043b0d7d5c700183700382c88787f9_513.mp4</t>
  </si>
  <si>
    <t>63050266000000001800f331</t>
  </si>
  <si>
    <t>http://note-video-qc-1251524319.cos.ap-shanghai.myqcloud.com/01028o016esr5ovz073020186kt09oyj27</t>
  </si>
  <si>
    <t>http://note-video-qc-1251524319.cos.ap-shanghai.myqcloud.com/01e30502677d41480103700382cb95f4a4_6657.mp4</t>
  </si>
  <si>
    <t>http://note-video-qc-1251524319.cos.ap-shanghai.myqcloud.com/01e30502677d41480103700382cb96ea23_513.mp4</t>
  </si>
  <si>
    <t>63110a1e0000000011034471</t>
  </si>
  <si>
    <t>http://note-video-qc-1251524319.cos.ap-shanghai.myqcloud.com/010292016id16yysae80207scaz0uxd3nw</t>
  </si>
  <si>
    <t>http://note-video-qc-1251524319.cos.ap-shanghai.myqcloud.com/01e3110a1e7d7fb50183700382fa8fb601_6657.mp4</t>
  </si>
  <si>
    <t>http://note-video-qc-1251524319.cos.ap-shanghai.myqcloud.com/01e3110a1e7d7fb50183700382fa8fc304_513.mp4</t>
  </si>
  <si>
    <t>63133492000000001203a402</t>
  </si>
  <si>
    <t>http://note-video-qc-1251524319.cos.ap-shanghai.myqcloud.com/pre_post/010293016kjy2ug753j0214u80s01476uw</t>
  </si>
  <si>
    <t>http://note-video-qc-1251524319.cos.ap-shanghai.myqcloud.com/pre_post/01e313347c7c463c018370038303060c97_6401.mp4</t>
  </si>
  <si>
    <t>http://note-video-qc-1251524319.cos.ap-shanghai.myqcloud.com/pre_post/01e313347c7c463c0183700383030b0bc3_513.mp4</t>
  </si>
  <si>
    <t>63147d3a000000001203bc08</t>
  </si>
  <si>
    <t>http://note-video-qc-1251524319.cos.ap-shanghai.myqcloud.com/010294016jwl5atv8wz0213h8kl0yfrp0u</t>
  </si>
  <si>
    <t>http://note-video-qc-1251524319.cos.ap-shanghai.myqcloud.com/01e3147d3a7c52f30183700383080a3421_6657.mp4</t>
  </si>
  <si>
    <t>http://note-video-qc-1251524319.cos.ap-shanghai.myqcloud.com/01e3147d3a7c52f30183700383080b66e2_513.mp4</t>
  </si>
  <si>
    <t>631c78da000000001103f90a</t>
  </si>
  <si>
    <t>http://note-video-qc-1251524319.cos.ap-shanghai.myqcloud.com/pre_post/01029a01kjfos66s91p0516burz0otnb9y</t>
  </si>
  <si>
    <t>http://note-video-qc-1251524319.cos.ap-shanghai.myqcloud.com/pre_post/01e31c78da7d68590183700383273ca7a2_6657.mp4</t>
  </si>
  <si>
    <t>http://note-video-qc-1251524319.cos.ap-shanghai.myqcloud.com/pre_post/01e31c78da7d68590183700383273bd6bd_513.mp4</t>
  </si>
  <si>
    <t>62fa6803000000000f019f3f</t>
  </si>
  <si>
    <t>http://note-video-qc-1251524319.cos.ap-shanghai.myqcloud.com/pre_post/01028f01kdh63oz00w2021eh0w20o6zk1d</t>
  </si>
  <si>
    <t>http://note-video-qc-1251524319.cos.ap-shanghai.myqcloud.com/pre_post/01e2fa672b4524bf0183700382a2268cf1_6401.mp4</t>
  </si>
  <si>
    <t>http://note-video-qc-1251524319.cos.ap-shanghai.myqcloud.com/pre_post/01e2fa672b4524bf0183700382a2268e3b_513.mp4</t>
  </si>
  <si>
    <t>62ff132f0000000019028f36</t>
  </si>
  <si>
    <t>http://note-video-qc-1251524319.cos.ap-shanghai.myqcloud.com/pre_post/01028j01khtoydgz7xp020qxw6o04e7nml</t>
  </si>
  <si>
    <t>http://note-video-qc-1251524319.cos.ap-shanghai.myqcloud.com/pre_post/01e2ff12dc4fc5120183700382b46bb97f_6401.mp4</t>
  </si>
  <si>
    <t>http://note-video-qc-1251524319.cos.ap-shanghai.myqcloud.com/pre_post/01e2ff12dc4fc5120183700382b46540d1_513.mp4</t>
  </si>
  <si>
    <t>6300e383000000001b0233e6</t>
  </si>
  <si>
    <t>http://note-video-qc-1251524319.cos.ap-shanghai.myqcloud.com/pre_post/01028k016slh6v2i522021a9i350uq34yk</t>
  </si>
  <si>
    <t>http://note-video-qc-1251524319.cos.ap-shanghai.myqcloud.com/pre_post/01e300e30c450cc80183700382bb79dfe5_6401.mp4</t>
  </si>
  <si>
    <t>http://note-video-qc-1251524319.cos.ap-shanghai.myqcloud.com/pre_post/01e300e30c450cc80183700382bb7fa292_513.mp4</t>
  </si>
  <si>
    <t>63022714000000001800c1bc</t>
  </si>
  <si>
    <t>http://note-video-qc-1251524319.cos.ap-shanghai.myqcloud.com/pre_post/01028l01knbtsnf99mh0218430803s8yif</t>
  </si>
  <si>
    <t>http://note-video-qc-1251524319.cos.ap-shanghai.myqcloud.com/pre_post/01e30226744501280183700382c069f3e1_6657.mp4</t>
  </si>
  <si>
    <t>http://note-video-qc-1251524319.cos.ap-shanghai.myqcloud.com/pre_post/01e30226744501280183700382c069da47_513.mp4</t>
  </si>
  <si>
    <t>6308b277000000001b006aef</t>
  </si>
  <si>
    <t>http://note-video-qc-1251524319.cos.ap-shanghai.myqcloud.com/pre_post/01028q01kdb2ir54w0w02163ccw0y96avz</t>
  </si>
  <si>
    <t>http://note-video-qc-1251524319.cos.ap-shanghai.myqcloud.com/pre_post/01e308b0b07d6a6a0103700382d9f97c61_6401.mp4</t>
  </si>
  <si>
    <t>http://note-video-qc-1251524319.cos.ap-shanghai.myqcloud.com/pre_post/01e308b0b07d6a6a0103700382da134539_513.mp4</t>
  </si>
  <si>
    <t>630dc7db000000001201429a</t>
  </si>
  <si>
    <t>http://note-video-qc-1251524319.cos.ap-shanghai.myqcloud.com/01028u01kkisymvkndn050yybyu09zu7qs</t>
  </si>
  <si>
    <t>http://note-video-qc-1251524319.cos.ap-shanghai.myqcloud.com/01e30dc7db7d67e40183700382edd578bc_6401.mp4</t>
  </si>
  <si>
    <t>http://note-video-qc-1251524319.cos.ap-shanghai.myqcloud.com/01e30dc7db7d67e40183700382edd590a9_513.mp4</t>
  </si>
  <si>
    <t>631171d90000000011013e92</t>
  </si>
  <si>
    <t>http://note-video-qc-1251524319.cos.ap-shanghai.myqcloud.com/spectrum/01029201komq36v6h9x020nke7n0j6twkg</t>
  </si>
  <si>
    <t>http://note-video-qc-1251524319.cos.ap-shanghai.myqcloud.com/spectrum/01e31171b17d44870103700382fc2538d3_6401.mp4</t>
  </si>
  <si>
    <t>http://note-video-qc-1251524319.cos.ap-shanghai.myqcloud.com/spectrum/01e31171b17d44870103700382fc254a04_513.mp4</t>
  </si>
  <si>
    <t>63145e210000000011037d99</t>
  </si>
  <si>
    <t>http://note-video-qc-1251524319.cos.ap-shanghai.myqcloud.com/pre_post/010294016ihayfwdse0020yovkt0u19elf</t>
  </si>
  <si>
    <t>http://note-video-qc-1251524319.cos.ap-shanghai.myqcloud.com/pre_post/01e3145dda7c45a2018370038307941ac3_6401.mp4</t>
  </si>
  <si>
    <t>http://note-video-qc-1251524319.cos.ap-shanghai.myqcloud.com/pre_post/01e3145dda7c45a201837003830793d526_513.mp4</t>
  </si>
  <si>
    <t>6315df750000000011037db4</t>
  </si>
  <si>
    <t>http://note-video-qc-1251524319.cos.ap-shanghai.myqcloud.com/pre_post/010295016jnf54gx27y05160tg00ey7qb9</t>
  </si>
  <si>
    <t>http://note-video-qc-1251524319.cos.ap-shanghai.myqcloud.com/pre_post/01e315df757c7cff01837003830d7204df_6657.mp4</t>
  </si>
  <si>
    <t>http://note-video-qc-1251524319.cos.ap-shanghai.myqcloud.com/pre_post/01e315df757c7cff01837003830d720a93_513.mp4</t>
  </si>
  <si>
    <t>6315f449000000001101147f</t>
  </si>
  <si>
    <t>http://note-video-qc-1251524319.cos.ap-shanghai.myqcloud.com/pre_post/01029501ksgif1zycs8021979nd0hshob7</t>
  </si>
  <si>
    <t>http://note-video-qc-1251524319.cos.ap-shanghai.myqcloud.com/pre_post/01e315f4497d73e201037003830dcb68f3_6401.mp4</t>
  </si>
  <si>
    <t>http://note-video-qc-1251524319.cos.ap-shanghai.myqcloud.com/pre_post/01e315f4497d73e201037003830dcbbde9_513.mp4</t>
  </si>
  <si>
    <t>62ff6e25000000001b025f95</t>
  </si>
  <si>
    <t>http://note-video-qc-1251524319.cos.ap-shanghai.myqcloud.com/pre_post/01028j016hqf7efv8t30214198s061tofr</t>
  </si>
  <si>
    <t>http://note-video-qc-1251524319.cos.ap-shanghai.myqcloud.com/pre_post/01e2ff68e84ff3f30183700382b60475b5_6401.mp4</t>
  </si>
  <si>
    <t>http://note-video-qc-1251524319.cos.ap-shanghai.myqcloud.com/pre_post/01e2ff68e84ff3f30183700382b5e3df02_513.mp4</t>
  </si>
  <si>
    <t>6303746c000000001e008b84</t>
  </si>
  <si>
    <t>http://note-video-qc-1251524319.cos.ap-shanghai.myqcloud.com/pre_post/01028m01ko7vqyz24h70217jsdi0o6s6pf</t>
  </si>
  <si>
    <t>http://note-video-qc-1251524319.cos.ap-shanghai.myqcloud.com/pre_post/01e303744a7c67820183700382c57f850f_6657.mp4</t>
  </si>
  <si>
    <t>http://note-video-qc-1251524319.cos.ap-shanghai.myqcloud.com/pre_post/01e303744a7c67820183700382c5975655_513.mp4</t>
  </si>
  <si>
    <t>6306eb74000000001902b007</t>
  </si>
  <si>
    <t>http://note-video-qc-1251524319.cos.ap-shanghai.myqcloud.com/01028p01kmxaur6lv9t020ogdij0tat3pe</t>
  </si>
  <si>
    <t>http://note-video-qc-1251524319.cos.ap-shanghai.myqcloud.com/01e306eb747d6f570103700382d3082879_6401.mp4</t>
  </si>
  <si>
    <t>http://note-video-qc-1251524319.cos.ap-shanghai.myqcloud.com/01e306eb747d6f570103700382d3085573_513.mp4</t>
  </si>
  <si>
    <t>630da2900000000011034a4a</t>
  </si>
  <si>
    <t>http://note-video-qc-1251524319.cos.ap-shanghai.myqcloud.com/a5a4cc22-774b-3471-9606-173cfb4e21e7</t>
  </si>
  <si>
    <t>http://note-video-qc-1251524319.cos.ap-shanghai.myqcloud.com/01e30da2907d60790183700382ed4530a7_6657.mp4</t>
  </si>
  <si>
    <t>http://note-video-qc-1251524319.cos.ap-shanghai.myqcloud.com/01e30da2907d60790183700382ed453734_513.mp4</t>
  </si>
  <si>
    <t>6321dff8000000000800b673</t>
  </si>
  <si>
    <t>http://note-video-qc-1251524319.cos.ap-shanghai.myqcloud.com/01029e01khk1g5m5ykw021bai9t201ga2o</t>
  </si>
  <si>
    <t>http://note-video-qc-1251524319.cos.ap-shanghai.myqcloud.com/01e321dff87d583201037003833c53170f_6657.mp4</t>
  </si>
  <si>
    <t>http://note-video-qc-1251524319.cos.ap-shanghai.myqcloud.com/01e321dff87d583201037003833c531e25_513.mp4</t>
  </si>
  <si>
    <t>62fd70fa000000001e009fb5</t>
  </si>
  <si>
    <t>http://note-video-qc-1251524319.cos.ap-shanghai.myqcloud.com/9de79a38-ae87-3498-b626-e176be7bf6f3</t>
  </si>
  <si>
    <t>http://note-video-qc-1251524319.cos.ap-shanghai.myqcloud.com/01e2fd70fa4ff00f0183700382ae09a328_6401.mp4</t>
  </si>
  <si>
    <t>http://note-video-qc-1251524319.cos.ap-shanghai.myqcloud.com/01e2fd70fa4ff00f0183700382ae0b9b98_513.mp4</t>
  </si>
  <si>
    <t>63099375000000001e00b52b</t>
  </si>
  <si>
    <t>http://note-video-qc-1251524319.cos.ap-shanghai.myqcloud.com/pre_post/01028r0161l7vuuun0a020p5c4i00ike6c</t>
  </si>
  <si>
    <t>http://note-video-qc-1251524319.cos.ap-shanghai.myqcloud.com/pre_post/01e30993217c52120183700382dd68ba36_6401.mp4</t>
  </si>
  <si>
    <t>http://note-video-qc-1251524319.cos.ap-shanghai.myqcloud.com/pre_post/01e30993217c52120183700382dd68bb92_513.mp4</t>
  </si>
  <si>
    <t>630b3b27000000001800ede3</t>
  </si>
  <si>
    <t>http://note-video-qc-1251524319.cos.ap-shanghai.myqcloud.com/01028s01kstutnso3320212agc50fletcq</t>
  </si>
  <si>
    <t>http://note-video-qc-1251524319.cos.ap-shanghai.myqcloud.com/01e30b3b277d6d8f0103700382e3e4de6f_6401.mp4</t>
  </si>
  <si>
    <t>http://note-video-qc-1251524319.cos.ap-shanghai.myqcloud.com/01e30b3b277d6d8f0103700382e3e6ea9f_513.mp4</t>
  </si>
  <si>
    <t>630eee6d0000000012038357</t>
  </si>
  <si>
    <t>http://note-video-qc-1251524319.cos.ap-shanghai.myqcloud.com/pre_post/01028v01659f7o90rhe020sd1tr0kxwjff</t>
  </si>
  <si>
    <t>http://note-video-qc-1251524319.cos.ap-shanghai.myqcloud.com/pre_post/01e30eee437c65890183700382f253b202_6657.mp4</t>
  </si>
  <si>
    <t>http://note-video-qc-1251524319.cos.ap-shanghai.myqcloud.com/pre_post/01e30eee437c65890183700382f253c110_513.mp4</t>
  </si>
  <si>
    <t>6313559f000000001200b9f8</t>
  </si>
  <si>
    <t>http://note-video-qc-1251524319.cos.ap-shanghai.myqcloud.com/pre_post/0102930172qwuvl4i130219u24d0z5v1o4</t>
  </si>
  <si>
    <t>http://note-video-qc-1251524319.cos.ap-shanghai.myqcloud.com/pre_post/01e31355467c4e800183700383038755bc_6401.mp4</t>
  </si>
  <si>
    <t>http://note-video-qc-1251524319.cos.ap-shanghai.myqcloud.com/pre_post/01e31355467c4e800183700383038ab1c0_513.mp4</t>
  </si>
  <si>
    <t>631ae2800000000011035084</t>
  </si>
  <si>
    <t>http://note-video-qc-1251524319.cos.ap-shanghai.myqcloud.com/pre_post/01029901kewdez8qb22020vt8sf0eim254</t>
  </si>
  <si>
    <t>http://note-video-qc-1251524319.cos.ap-shanghai.myqcloud.com/pre_post/01e31ae2817c7e5d01837003832109270e_6401.mp4</t>
  </si>
  <si>
    <t>http://note-video-qc-1251524319.cos.ap-shanghai.myqcloud.com/pre_post/01e31ae2817c7e5d01837003832108773b_513.mp4</t>
  </si>
  <si>
    <t>631c616d000000001303ad4e</t>
  </si>
  <si>
    <t>http://note-video-qc-1251524319.cos.ap-shanghai.myqcloud.com/01029a01khrlttir40c0212rtkr0tiik0y</t>
  </si>
  <si>
    <t>http://note-video-qc-1251524319.cos.ap-shanghai.myqcloud.com/01e31c616d7c4acd018370038326dd74cf_6401.mp4</t>
  </si>
  <si>
    <t>http://note-video-qc-1251524319.cos.ap-shanghai.myqcloud.com/01e31c616d7c4acd018370038326dd1076_513.mp4</t>
  </si>
  <si>
    <t>631febf60000000009031c4e</t>
  </si>
  <si>
    <t>http://note-video-qc-1251524319.cos.ap-shanghai.myqcloud.com/pre_post/01029d01kvtc8stkn8q020mlmqn0qln0v5</t>
  </si>
  <si>
    <t>http://note-video-qc-1251524319.cos.ap-shanghai.myqcloud.com/pre_post/01e31febe87d7964018370038334b2de2d_6657.mp4</t>
  </si>
  <si>
    <t>http://note-video-qc-1251524319.cos.ap-shanghai.myqcloud.com/pre_post/01e31febe87d7964018370038334b34aeb_513.mp4</t>
  </si>
  <si>
    <t>6321189f000000001200f22b</t>
  </si>
  <si>
    <t>http://note-video-qc-1251524319.cos.ap-shanghai.myqcloud.com/01029e01ksqvg5195bc020h0abv0u7zy2y</t>
  </si>
  <si>
    <t>http://note-video-qc-1251524319.cos.ap-shanghai.myqcloud.com/01e321189f7d78f9018370038339488f97_6401.mp4</t>
  </si>
  <si>
    <t>http://note-video-qc-1251524319.cos.ap-shanghai.myqcloud.com/01e321189f7d78f901837003833948af41_513.mp4</t>
  </si>
  <si>
    <t>6322d352000000000801f028</t>
  </si>
  <si>
    <t>http://note-video-qc-1251524319.cos.ap-shanghai.myqcloud.com/pre_post/01029f01kgp6s9dqupq050wzvdj02bxnz4</t>
  </si>
  <si>
    <t>http://note-video-qc-1251524319.cos.ap-shanghai.myqcloud.com/pre_post/01e322d3527c48090183700383400a37de_6657.mp4</t>
  </si>
  <si>
    <t>http://note-video-qc-1251524319.cos.ap-shanghai.myqcloud.com/pre_post/01e322d3527c48090183700383400a1010_513.mp4</t>
  </si>
  <si>
    <t>6300f4aa000000001b01a567</t>
  </si>
  <si>
    <t>http://note-video-qc-1251524319.cos.ap-shanghai.myqcloud.com/pre_post/01028k01kp1y5ojzthw021cx2m20g7ji85</t>
  </si>
  <si>
    <t>http://note-video-qc-1251524319.cos.ap-shanghai.myqcloud.com/pre_post/01e300f4854fd48a0183700382bbbc66b2_6401.mp4</t>
  </si>
  <si>
    <t>http://note-video-qc-1251524319.cos.ap-shanghai.myqcloud.com/pre_post/01e300f4854fd48a0183700382bbbec846_513.mp4</t>
  </si>
  <si>
    <t>63038225000000001b006124</t>
  </si>
  <si>
    <t>http://note-video-qc-1251524319.cos.ap-shanghai.myqcloud.com/pre_post/01028m01kry4xqczj2d0219mj3z0ezzj65</t>
  </si>
  <si>
    <t>http://note-video-qc-1251524319.cos.ap-shanghai.myqcloud.com/pre_post/01e30381dc7d681b0183700382c5b7e54a_6401.mp4</t>
  </si>
  <si>
    <t>http://note-video-qc-1251524319.cos.ap-shanghai.myqcloud.com/pre_post/01e30381dc7d681b0183700382c5d2b381_513.mp4</t>
  </si>
  <si>
    <t>630f6a26000000001201522e</t>
  </si>
  <si>
    <t>http://note-video-qc-1251524319.cos.ap-shanghai.myqcloud.com/pre_post/01028v016fchzkpvtd0021amtxm0ztc38m</t>
  </si>
  <si>
    <t>http://note-video-qc-1251524319.cos.ap-shanghai.myqcloud.com/pre_post/01e30f66227d46880183700382f437625d_6657.mp4</t>
  </si>
  <si>
    <t>http://note-video-qc-1251524319.cos.ap-shanghai.myqcloud.com/pre_post/01e30f66227d46880183700382f4379e14_513.mp4</t>
  </si>
  <si>
    <t>631025a10000000011038465</t>
  </si>
  <si>
    <t>http://note-video-qc-1251524319.cos.ap-shanghai.myqcloud.com/pre_post/01029101ktk39es5qu3020obpcd088xh0d</t>
  </si>
  <si>
    <t>http://note-video-qc-1251524319.cos.ap-shanghai.myqcloud.com/pre_post/01e310251e7d74270183700382f7138d37_6401.mp4</t>
  </si>
  <si>
    <t>http://note-video-qc-1251524319.cos.ap-shanghai.myqcloud.com/pre_post/01e310251e7d74270183700382f7139d73_513.mp4</t>
  </si>
  <si>
    <t>6312008c0000000011038f29</t>
  </si>
  <si>
    <t>http://note-video-qc-1251524319.cos.ap-shanghai.myqcloud.com/01029201kmy8ljqxk3o0219cg1b08pulnx</t>
  </si>
  <si>
    <t>http://note-video-qc-1251524319.cos.ap-shanghai.myqcloud.com/01e312008c7d44e80103700382fe52abfb_6401.mp4</t>
  </si>
  <si>
    <t>http://note-video-qc-1251524319.cos.ap-shanghai.myqcloud.com/01e312008c7d44e80103700382fe52fa5e_513.mp4</t>
  </si>
  <si>
    <t>6314c747000000001103a7bc</t>
  </si>
  <si>
    <t>http://note-video-qc-1251524319.cos.ap-shanghai.myqcloud.com/pre_post/010294016s2r8pfn5cd021dxmt009w68f4</t>
  </si>
  <si>
    <t>http://note-video-qc-1251524319.cos.ap-shanghai.myqcloud.com/pre_post/01e314c7477c58690183700383093075da_6401.mp4</t>
  </si>
  <si>
    <t>http://note-video-qc-1251524319.cos.ap-shanghai.myqcloud.com/pre_post/01e314c7477c5869018370038309300652_513.mp4</t>
  </si>
  <si>
    <t>631626d70000000012015d8c</t>
  </si>
  <si>
    <t>http://note-video-qc-1251524319.cos.ap-shanghai.myqcloud.com/pre_post/01029601kp1asgf2ph50201hmjc05nysmq</t>
  </si>
  <si>
    <t>http://note-video-qc-1251524319.cos.ap-shanghai.myqcloud.com/pre_post/01e31626cf7c50cd01037003830e87eebc_6657.mp4</t>
  </si>
  <si>
    <t>http://note-video-qc-1251524319.cos.ap-shanghai.myqcloud.com/pre_post/01e31626cf7c50cd01037003830e87f513_513.mp4</t>
  </si>
  <si>
    <t>6316dc11000000001103f0c6</t>
  </si>
  <si>
    <t>http://note-video-qc-1251524319.cos.ap-shanghai.myqcloud.com/pre_post/010296016hwhql6g2sa050t3rqk0qbkvlm</t>
  </si>
  <si>
    <t>http://note-video-qc-1251524319.cos.ap-shanghai.myqcloud.com/pre_post/01e316dc117d40e80183700383114c3816_6657.mp4</t>
  </si>
  <si>
    <t>http://note-video-qc-1251524319.cos.ap-shanghai.myqcloud.com/pre_post/01e316dc117d40e80183700383114c4955_513.mp4</t>
  </si>
  <si>
    <t>631c4dd4000000001103b0e6</t>
  </si>
  <si>
    <t>http://note-video-qc-1251524319.cos.ap-shanghai.myqcloud.com/01029a01635y5puzago020zsfhy0vrt26b</t>
  </si>
  <si>
    <t>http://note-video-qc-1251524319.cos.ap-shanghai.myqcloud.com/01e31c4dd47c655d01837003832690f57f_6401.mp4</t>
  </si>
  <si>
    <t>http://note-video-qc-1251524319.cos.ap-shanghai.myqcloud.com/01e31c4dd47c655d01837003832690f238_513.mp4</t>
  </si>
  <si>
    <t>631d8d6c0000000009033a73</t>
  </si>
  <si>
    <t>http://note-video-qc-1251524319.cos.ap-shanghai.myqcloud.com/pre_post/01029b016i2e13q65x9020x0n4o0pe859o</t>
  </si>
  <si>
    <t>http://note-video-qc-1251524319.cos.ap-shanghai.myqcloud.com/pre_post/01e31d8d2a7c41d501837003832b712c19_6657.mp4</t>
  </si>
  <si>
    <t>http://note-video-qc-1251524319.cos.ap-shanghai.myqcloud.com/pre_post/01e31d8d2a7c41d501837003832b70fdd4_513.mp4</t>
  </si>
  <si>
    <t>6322e2f50000000018015712</t>
  </si>
  <si>
    <t>http://note-video-qc-1251524319.cos.ap-shanghai.myqcloud.com/pre_post/01029f0152rqcg75ye4020zcvbq09ebe1k</t>
  </si>
  <si>
    <t>http://note-video-qc-1251524319.cos.ap-shanghai.myqcloud.com/pre_post/01e322e2807d569101037003834046cd38_6401.mp4</t>
  </si>
  <si>
    <t>http://note-video-qc-1251524319.cos.ap-shanghai.myqcloud.com/pre_post/01e322e2807d569101037003834046cc1f_513.mp4</t>
  </si>
  <si>
    <t>6323366c0000000008009fb1</t>
  </si>
  <si>
    <t>http://note-video-qc-1251524319.cos.ap-shanghai.myqcloud.com/03029f01kp4dla9u9bp021c51880ojrrpg</t>
  </si>
  <si>
    <t>http://note-video-qc-1251524319.cos.ap-shanghai.myqcloud.com/01e323366c7d52660183700383418d44b5_6401.mp4</t>
  </si>
  <si>
    <t>http://note-video-qc-1251524319.cos.ap-shanghai.myqcloud.com/01e323366c7d52660183700383418d406f_513.mp4</t>
  </si>
  <si>
    <t>62f8982200000000160323ad</t>
  </si>
  <si>
    <t>http://note-video-qc-1251524319.cos.ap-shanghai.myqcloud.com/pre_post/01028e016jp37m1d13d020tkr1h08vp8y1</t>
  </si>
  <si>
    <t>http://note-video-qc-1251524319.cos.ap-shanghai.myqcloud.com/pre_post/01e2f896cf45245901037003829b145d67_6401.mp4</t>
  </si>
  <si>
    <t>http://note-video-qc-1251524319.cos.ap-shanghai.myqcloud.com/pre_post/01e2f896cf45245901037003829b143538_513.mp4</t>
  </si>
  <si>
    <t>62f9062e000000001200a4e9</t>
  </si>
  <si>
    <t>http://note-video-qc-1251524319.cos.ap-shanghai.myqcloud.com/pre_post/01028e0170vhw05nl2o021byfhu0bbovbd</t>
  </si>
  <si>
    <t>http://note-video-qc-1251524319.cos.ap-shanghai.myqcloud.com/pre_post/01e2f9059f453ba301037003829cc34d81_6401.mp4</t>
  </si>
  <si>
    <t>http://note-video-qc-1251524319.cos.ap-shanghai.myqcloud.com/pre_post/01e2f9059f453ba301037003829cc2adb9_513.mp4</t>
  </si>
  <si>
    <t>63002a9b000000001b023dc5</t>
  </si>
  <si>
    <t>http://note-video-qc-1251524319.cos.ap-shanghai.myqcloud.com/pre_post/01028k013s6jayhwf6j050i2f041gylbyv</t>
  </si>
  <si>
    <t>http://note-video-qc-1251524319.cos.ap-shanghai.myqcloud.com/pre_post/01e3002a9b4fd6160183700382b8a81c74_6657.mp4</t>
  </si>
  <si>
    <t>http://note-video-qc-1251524319.cos.ap-shanghai.myqcloud.com/pre_post/01e3002a9b4fd6160183700382b8a805a7_513.mp4</t>
  </si>
  <si>
    <t>6300bff5000000001702d8d9</t>
  </si>
  <si>
    <t>http://note-video-qc-1251524319.cos.ap-shanghai.myqcloud.com/01028k016jsjyuhs0gs0214u3mo0nvq8wd</t>
  </si>
  <si>
    <t>http://note-video-qc-1251524319.cos.ap-shanghai.myqcloud.com/01e300bff54fed5e0103700382baef1443_6401.mp4</t>
  </si>
  <si>
    <t>http://note-video-qc-1251524319.cos.ap-shanghai.myqcloud.com/01e300bff54fed5e0103700382baf4f28f_513.mp4</t>
  </si>
  <si>
    <t>63070322000000001b0277ad</t>
  </si>
  <si>
    <t>http://note-video-qc-1251524319.cos.ap-shanghai.myqcloud.com/pre_post/01028p016joe277b309020s1th707prrio</t>
  </si>
  <si>
    <t>http://note-video-qc-1251524319.cos.ap-shanghai.myqcloud.com/pre_post/01e307030f7c40930183700382d364c456_6657.mp4</t>
  </si>
  <si>
    <t>http://note-video-qc-1251524319.cos.ap-shanghai.myqcloud.com/pre_post/01e307030f7c40930183700382d364b3e5_513.mp4</t>
  </si>
  <si>
    <t>630c9cf80000000008021a6d</t>
  </si>
  <si>
    <t>http://note-video-qc-1251524319.cos.ap-shanghai.myqcloud.com/pre_post/01028t016jrwelhvoks0214s88x0b4z8se</t>
  </si>
  <si>
    <t>http://note-video-qc-1251524319.cos.ap-shanghai.myqcloud.com/pre_post/01e30c9cf87c62390183700382e94d4a7e_6657.mp4</t>
  </si>
  <si>
    <t>http://note-video-qc-1251524319.cos.ap-shanghai.myqcloud.com/pre_post/01e30c9cf87c62390183700382e95ded57_513.mp4</t>
  </si>
  <si>
    <t>63119ffb000000001103eddb</t>
  </si>
  <si>
    <t>http://note-video-qc-1251524319.cos.ap-shanghai.myqcloud.com/spectrum/01029201ks78zvcfhtp020uh17p03apr0r</t>
  </si>
  <si>
    <t>http://note-video-qc-1251524319.cos.ap-shanghai.myqcloud.com/spectrum/01e3119f307c5ff10103700382fce03093_6657.mp4</t>
  </si>
  <si>
    <t>http://note-video-qc-1251524319.cos.ap-shanghai.myqcloud.com/spectrum/01e3119f307c5ff10103700382fcdf370a_513.mp4</t>
  </si>
  <si>
    <t>6318244c000000001103a7d1</t>
  </si>
  <si>
    <t>http://note-video-qc-1251524319.cos.ap-shanghai.myqcloud.com/010297016fpptd90ulq020rpa8s0xatqo3</t>
  </si>
  <si>
    <t>http://note-video-qc-1251524319.cos.ap-shanghai.myqcloud.com/01e318244c7c5e760103700383164e4de6_6401.mp4</t>
  </si>
  <si>
    <t>http://note-video-qc-1251524319.cos.ap-shanghai.myqcloud.com/01e318244c7c5e760103700383164e3f20_513.mp4</t>
  </si>
  <si>
    <t>631ee342000000000802a07e</t>
  </si>
  <si>
    <t>http://note-video-qc-1251524319.cos.ap-shanghai.myqcloud.com/pre_post/01029c016ex8feah5t3020x1kh31qzj2pj</t>
  </si>
  <si>
    <t>http://note-video-qc-1251524319.cos.ap-shanghai.myqcloud.com/pre_post/01e31ee2e07d5bd6018370038330a80c74_6657.mp4</t>
  </si>
  <si>
    <t>http://note-video-qc-1251524319.cos.ap-shanghai.myqcloud.com/pre_post/01e31ee2e07d5bd6018370038330a80bad_513.mp4</t>
  </si>
  <si>
    <t>63208ab30000000018014ff9</t>
  </si>
  <si>
    <t>http://note-video-qc-1251524319.cos.ap-shanghai.myqcloud.com/pre_post/01029d016aol3x7mxse021apdde1f9sdbe</t>
  </si>
  <si>
    <t>http://note-video-qc-1251524319.cos.ap-shanghai.myqcloud.com/pre_post/01e3208a7a7d73ee0183700383371e69df_6657.mp4</t>
  </si>
  <si>
    <t>http://note-video-qc-1251524319.cos.ap-shanghai.myqcloud.com/pre_post/01e3208a7a7d73ee0183700383371e967a_513.mp4</t>
  </si>
  <si>
    <t>62fab36c0000000014018631</t>
  </si>
  <si>
    <t>http://note-video-qc-1251524319.cos.ap-shanghai.myqcloud.com/01028g013ou2sr299ap0208ttd306u5lcj</t>
  </si>
  <si>
    <t>http://note-video-qc-1251524319.cos.ap-shanghai.myqcloud.com/01e2fab36c45145c0103700382a34e5edb_6401.mp4</t>
  </si>
  <si>
    <t>http://note-video-qc-1251524319.cos.ap-shanghai.myqcloud.com/01e2fab36c45145c0103700382a34ee371_513.mp4</t>
  </si>
  <si>
    <t>62faeaec00000000120093f0</t>
  </si>
  <si>
    <t>http://note-video-qc-1251524319.cos.ap-shanghai.myqcloud.com/01028g016iyp1hd2q4y020j17aqanyzltu</t>
  </si>
  <si>
    <t>http://note-video-qc-1251524319.cos.ap-shanghai.myqcloud.com/01e2faeaec45247a0103700382a425e2c4_6401.mp4</t>
  </si>
  <si>
    <t>http://note-video-qc-1251524319.cos.ap-shanghai.myqcloud.com/01e2faeaec45247a0103700382a425e87f_513.mp4</t>
  </si>
  <si>
    <t>62ff1406000000001b020b49</t>
  </si>
  <si>
    <t>http://note-video-qc-1251524319.cos.ap-shanghai.myqcloud.com/pre_post/01028j0167ybyzbl1sx020r2r4v0xartuf</t>
  </si>
  <si>
    <t>http://note-video-qc-1251524319.cos.ap-shanghai.myqcloud.com/pre_post/01e2ff13ae451bf90103700382b46fcd80_6401.mp4</t>
  </si>
  <si>
    <t>http://note-video-qc-1251524319.cos.ap-shanghai.myqcloud.com/pre_post/01e2ff13ae451bf90103700382b468f15c_513.mp4</t>
  </si>
  <si>
    <t>62ffb39f000000001d036c9d</t>
  </si>
  <si>
    <t>http://note-video-qc-1251524319.cos.ap-shanghai.myqcloud.com/pre_post/01028j016iccgzq23mo021esopf1bnuxha</t>
  </si>
  <si>
    <t>http://note-video-qc-1251524319.cos.ap-shanghai.myqcloud.com/pre_post/01e2ffb39f4ff71b0183700382b71620e5_6401.mp4</t>
  </si>
  <si>
    <t>http://note-video-qc-1251524319.cos.ap-shanghai.myqcloud.com/pre_post/01e2ffb39f4ff71b0183700382b6e5d115_513.mp4</t>
  </si>
  <si>
    <t>6302248a000000001b020efc</t>
  </si>
  <si>
    <t>http://note-video-qc-1251524319.cos.ap-shanghai.myqcloud.com/pre_post/01028l01ktlkezduqj6051473rc421dtx5</t>
  </si>
  <si>
    <t>http://note-video-qc-1251524319.cos.ap-shanghai.myqcloud.com/pre_post/01e302248a4fdc350103700382c05f4cae_6657.mp4</t>
  </si>
  <si>
    <t>http://note-video-qc-1251524319.cos.ap-shanghai.myqcloud.com/pre_post/01e302248a4fdc350103700382c05f5b8f_513.mp4</t>
  </si>
  <si>
    <t>63050269000000001b01911e</t>
  </si>
  <si>
    <t>http://note-video-qc-1251524319.cos.ap-shanghai.myqcloud.com/01028o01knbmnzksfd30201ctly0jqgkbl</t>
  </si>
  <si>
    <t>http://note-video-qc-1251524319.cos.ap-shanghai.myqcloud.com/01e305026a7c6e230183700382cb91bce5_6657.mp4</t>
  </si>
  <si>
    <t>http://note-video-qc-1251524319.cos.ap-shanghai.myqcloud.com/01e305026a7c6e230183700382cb91c45c_513.mp4</t>
  </si>
  <si>
    <t>630577d9000000001b0215f4</t>
  </si>
  <si>
    <t>http://note-video-qc-1251524319.cos.ap-shanghai.myqcloud.com/pre_post/01028o01kl2kusxwn89050hgdxv021wbud</t>
  </si>
  <si>
    <t>http://note-video-qc-1251524319.cos.ap-shanghai.myqcloud.com/pre_post/01e30577d97c44c80183700382cd5cf0e0_6401.mp4</t>
  </si>
  <si>
    <t>http://note-video-qc-1251524319.cos.ap-shanghai.myqcloud.com/pre_post/01e30577d97c44c80183700382cd5d08e7_513.mp4</t>
  </si>
  <si>
    <t>6311bc4400000000110100d5</t>
  </si>
  <si>
    <t>http://note-video-qc-1251524319.cos.ap-shanghai.myqcloud.com/pre_post/01029201klpn2ryhdl5020ys95a044ws1d</t>
  </si>
  <si>
    <t>http://note-video-qc-1251524319.cos.ap-shanghai.myqcloud.com/pre_post/01e311bb877d40b90103700382fd4c5197_6401.mp4</t>
  </si>
  <si>
    <t>http://note-video-qc-1251524319.cos.ap-shanghai.myqcloud.com/pre_post/01e311bb877d40b90103700382fd4c9907_513.mp4</t>
  </si>
  <si>
    <t>6315b0bc000000001200bfc9</t>
  </si>
  <si>
    <t>http://note-video-qc-1251524319.cos.ap-shanghai.myqcloud.com/0102950152ozmcjn9pn050ytpbw1bkolma</t>
  </si>
  <si>
    <t>http://note-video-qc-1251524319.cos.ap-shanghai.myqcloud.com/01e315b0bc7c7b0101037003830cbb5549_6401.mp4</t>
  </si>
  <si>
    <t>http://note-video-qc-1251524319.cos.ap-shanghai.myqcloud.com/01e315b0bc7c7b0101037003830cbb48a0_513.mp4</t>
  </si>
  <si>
    <t>631b7ac7000000001103d7fa</t>
  </si>
  <si>
    <t>http://note-video-qc-1251524319.cos.ap-shanghai.myqcloud.com/pre_post/01029a016k7jind7opi0203m2iw0nqyg7t</t>
  </si>
  <si>
    <t>http://note-video-qc-1251524319.cos.ap-shanghai.myqcloud.com/pre_post/01e31b7ac77c46d7010370038323582ad3_6657.mp4</t>
  </si>
  <si>
    <t>http://note-video-qc-1251524319.cos.ap-shanghai.myqcloud.com/pre_post/01e31b7ac77c46d7010370038323584caa_513.mp4</t>
  </si>
  <si>
    <t>62f9f68c000000001401af58</t>
  </si>
  <si>
    <t>http://note-video-qc-1251524319.cos.ap-shanghai.myqcloud.com/pre_post/01028f0173oipd4sqnl020x9nwq0ineh6c</t>
  </si>
  <si>
    <t>http://note-video-qc-1251524319.cos.ap-shanghai.myqcloud.com/pre_post/01e2f9f65b451a970103700382a06bc353_6401.mp4</t>
  </si>
  <si>
    <t>http://note-video-qc-1251524319.cos.ap-shanghai.myqcloud.com/pre_post/01e2f9f65b451a970103700382a06baf7a_513.mp4</t>
  </si>
  <si>
    <t>63086e88000000001b02211a</t>
  </si>
  <si>
    <t>http://note-video-qc-1251524319.cos.ap-shanghai.myqcloud.com/pre_post/01028q016k4w1tgw0nu020vztah0mlg43z</t>
  </si>
  <si>
    <t>http://note-video-qc-1251524319.cos.ap-shanghai.myqcloud.com/pre_post/01e3086e747d4bfc0183700382d8f06a0f_6401.mp4</t>
  </si>
  <si>
    <t>http://note-video-qc-1251524319.cos.ap-shanghai.myqcloud.com/pre_post/01e3086e747d4bfc0183700382d8f07108_513.mp4</t>
  </si>
  <si>
    <t>631189a4000000000900d6aa</t>
  </si>
  <si>
    <t>http://note-video-qc-1251524319.cos.ap-shanghai.myqcloud.com/pre_post/01029201klhx8pp8o79020r7eij0ynfqli</t>
  </si>
  <si>
    <t>http://note-video-qc-1251524319.cos.ap-shanghai.myqcloud.com/pre_post/01e31189867d48b80183700382fc8242f1_6657.mp4</t>
  </si>
  <si>
    <t>http://note-video-qc-1251524319.cos.ap-shanghai.myqcloud.com/pre_post/01e31189867d48b80183700382fc82459a_513.mp4</t>
  </si>
  <si>
    <t>63163f63000000001103907b</t>
  </si>
  <si>
    <t>http://note-video-qc-1251524319.cos.ap-shanghai.myqcloud.com/01029601kvyjqd2b2oh020565lx0m4ai4t</t>
  </si>
  <si>
    <t>http://note-video-qc-1251524319.cos.ap-shanghai.myqcloud.com/01e3163f637d605b01837003830ee83370_6401.mp4</t>
  </si>
  <si>
    <t>http://note-video-qc-1251524319.cos.ap-shanghai.myqcloud.com/01e3163f637d605b01837003830ee859f4_513.mp4</t>
  </si>
  <si>
    <t>6323448e0000000008019734</t>
  </si>
  <si>
    <t>http://note-video-qc-1251524319.cos.ap-shanghai.myqcloud.com/03029f016yu9mwf9pu0021dx9kz0yxxael</t>
  </si>
  <si>
    <t>http://note-video-qc-1251524319.cos.ap-shanghai.myqcloud.com/01e323448e7c717d018370038341c5ecf7_6657.mp4</t>
  </si>
  <si>
    <t>http://note-video-qc-1251524319.cos.ap-shanghai.myqcloud.com/01e323448e7c717d018370038341c4fd6f_513.mp4</t>
  </si>
  <si>
    <t>62fdb15f000000001800f7b3</t>
  </si>
  <si>
    <t>http://note-video-qc-1251524319.cos.ap-shanghai.myqcloud.com/pre_post/01028i016fkyc07u6gi020ogzak0evf0gb</t>
  </si>
  <si>
    <t>http://note-video-qc-1251524319.cos.ap-shanghai.myqcloud.com/pre_post/01e2fdb11d4509620103700382aefd37c9_6401.mp4</t>
  </si>
  <si>
    <t>http://note-video-qc-1251524319.cos.ap-shanghai.myqcloud.com/pre_post/01e2fdb11d4509620103700382aefd3554_513.mp4</t>
  </si>
  <si>
    <t>62fdc2dc000000001902815c</t>
  </si>
  <si>
    <t>http://note-video-qc-1251524319.cos.ap-shanghai.myqcloud.com/pre_post/01028i01kek2stpiexr020r2cqw0x52664</t>
  </si>
  <si>
    <t>http://note-video-qc-1251524319.cos.ap-shanghai.myqcloud.com/pre_post/01e2fdc221450c140103700382af419295_6401.mp4</t>
  </si>
  <si>
    <t>http://note-video-qc-1251524319.cos.ap-shanghai.myqcloud.com/pre_post/01e2fdc221450c140103700382af4197b5_loudnormdiy_513.mp4</t>
  </si>
  <si>
    <t>6305fc55000000001d035c03</t>
  </si>
  <si>
    <t>http://note-video-qc-1251524319.cos.ap-shanghai.myqcloud.com/pre_post/01028o016jefceftr8y0213fpi10xxx6cv</t>
  </si>
  <si>
    <t>http://note-video-qc-1251524319.cos.ap-shanghai.myqcloud.com/pre_post/01e305fc4a7d58000103700382cf626719_6401.mp4</t>
  </si>
  <si>
    <t>http://note-video-qc-1251524319.cos.ap-shanghai.myqcloud.com/pre_post/01e305fc4a7d58000103700382cf72517c_513.mp4</t>
  </si>
  <si>
    <t>62f99ddb000000001101a3c1</t>
  </si>
  <si>
    <t>http://note-video-qc-1251524319.cos.ap-shanghai.myqcloud.com/pre_post/01028f016ee0hzfa5j5020jcbn316182lv</t>
  </si>
  <si>
    <t>http://note-video-qc-1251524319.cos.ap-shanghai.myqcloud.com/pre_post/01e2f99d0445130f01037003829f10d6e8_6401.mp4</t>
  </si>
  <si>
    <t>http://note-video-qc-1251524319.cos.ap-shanghai.myqcloud.com/pre_post/01e2f99d0445130f01037003829f10e660_513.mp4</t>
  </si>
  <si>
    <t>630b7975000000001702cbf2</t>
  </si>
  <si>
    <t>http://note-video-qc-1251524319.cos.ap-shanghai.myqcloud.com/pre_post/01028s016i2gbt6ect0021brbwm0zmo5z5</t>
  </si>
  <si>
    <t>http://note-video-qc-1251524319.cos.ap-shanghai.myqcloud.com/pre_post/01e30b78f77d524c0183700382e4d3da96_6657.mp4</t>
  </si>
  <si>
    <t>http://note-video-qc-1251524319.cos.ap-shanghai.myqcloud.com/pre_post/01e30b78f77d524c0183700382e4d8c1ac_513.mp4</t>
  </si>
  <si>
    <t>631326b1000000001200ac7a</t>
  </si>
  <si>
    <t>http://note-video-qc-1251524319.cos.ap-shanghai.myqcloud.com/pre_post/01029301kp51l0by9ut0212heom06bhgtc</t>
  </si>
  <si>
    <t>http://note-video-qc-1251524319.cos.ap-shanghai.myqcloud.com/pre_post/01e31325107d538d018370038302d12162_6657.mp4</t>
  </si>
  <si>
    <t>http://note-video-qc-1251524319.cos.ap-shanghai.myqcloud.com/pre_post/01e31325107d538d018370038302d4ac75_513.mp4</t>
  </si>
  <si>
    <t>63158981000000000802132b</t>
  </si>
  <si>
    <t>http://note-video-qc-1251524319.cos.ap-shanghai.myqcloud.com/pre_post/010295016u0tumbvqle050svlnb058bwdi</t>
  </si>
  <si>
    <t>http://note-video-qc-1251524319.cos.ap-shanghai.myqcloud.com/pre_post/01e31589817d704001837003830c215e5b_6657.mp4</t>
  </si>
  <si>
    <t>http://note-video-qc-1251524319.cos.ap-shanghai.myqcloud.com/pre_post/01e31589817d704001837003830c215e4d_513.mp4</t>
  </si>
  <si>
    <t>631abf42000000001103ffb2</t>
  </si>
  <si>
    <t>http://note-video-qc-1251524319.cos.ap-shanghai.myqcloud.com/01029901kssp0j58d4w050qhb370rv7c37</t>
  </si>
  <si>
    <t>http://note-video-qc-1251524319.cos.ap-shanghai.myqcloud.com/01e31abf427d5f2a0183700383207b7c17_6401.mp4</t>
  </si>
  <si>
    <t>http://note-video-qc-1251524319.cos.ap-shanghai.myqcloud.com/01e31abf427d5f2a0183700383207b94f9_513.mp4</t>
  </si>
  <si>
    <t>631b19e30000000011037347</t>
  </si>
  <si>
    <t>http://note-video-qc-1251524319.cos.ap-shanghai.myqcloud.com/pre_post/0102990160hoiyxbq1a02149vlo077mmzs</t>
  </si>
  <si>
    <t>http://note-video-qc-1251524319.cos.ap-shanghai.myqcloud.com/pre_post/01e31b19d07d7d1f018370038321de3f6e_6657.mp4</t>
  </si>
  <si>
    <t>http://note-video-qc-1251524319.cos.ap-shanghai.myqcloud.com/pre_post/01e31b19d07d7d1f018370038321e6434d_513.mp4</t>
  </si>
  <si>
    <t>631b497d0000000013038633</t>
  </si>
  <si>
    <t>http://note-video-qc-1251524319.cos.ap-shanghai.myqcloud.com/01029901kkn4510m9m5021alpew25p3bvj</t>
  </si>
  <si>
    <t>http://note-video-qc-1251524319.cos.ap-shanghai.myqcloud.com/01e31b497d7c558b0183700383229a92b2_6657.mp4</t>
  </si>
  <si>
    <t>http://note-video-qc-1251524319.cos.ap-shanghai.myqcloud.com/01e31b497d7c558b0183700383229aa3a1_513.mp4</t>
  </si>
  <si>
    <t>631ee21a0000000009008216</t>
  </si>
  <si>
    <t>http://note-video-qc-1251524319.cos.ap-shanghai.myqcloud.com/pre_post/01029c016kbbbxm5o8k050wbzl80qocfvu</t>
  </si>
  <si>
    <t>http://note-video-qc-1251524319.cos.ap-shanghai.myqcloud.com/pre_post/01e31ee21a7c747d018370038330be7333_6401.mp4</t>
  </si>
  <si>
    <t>http://note-video-qc-1251524319.cos.ap-shanghai.myqcloud.com/pre_post/01e31ee21a7c747d018370038330bf3351_513.mp4</t>
  </si>
  <si>
    <t>62fb9e8c0000000014018de0</t>
  </si>
  <si>
    <t>http://note-video-qc-1251524319.cos.ap-shanghai.myqcloud.com/pre_post/01028g0141luazjcuku051a492x1h8syyo</t>
  </si>
  <si>
    <t>http://note-video-qc-1251524319.cos.ap-shanghai.myqcloud.com/pre_post/01e2fb9e8c4515370183700382a6e65813_6401.mp4</t>
  </si>
  <si>
    <t>http://note-video-qc-1251524319.cos.ap-shanghai.myqcloud.com/pre_post/01e2fb9e8c4515370183700382a6f17d49_513.mp4</t>
  </si>
  <si>
    <t>62fcdc73000000000f01be5f</t>
  </si>
  <si>
    <t>http://note-video-qc-1251524319.cos.ap-shanghai.myqcloud.com/pre_post/01028h01koyajj1p9a90217grvz0s7bfgi</t>
  </si>
  <si>
    <t>http://note-video-qc-1251524319.cos.ap-shanghai.myqcloud.com/pre_post/01e2fcdc394536570183700382abbdc10f_6401.mp4</t>
  </si>
  <si>
    <t>http://note-video-qc-1251524319.cos.ap-shanghai.myqcloud.com/pre_post/01e2fcdc394536570183700382abcf9bd5_513.mp4</t>
  </si>
  <si>
    <t>62fe3518000000001b0251e9</t>
  </si>
  <si>
    <t>http://note-video-qc-1251524319.cos.ap-shanghai.myqcloud.com/pre_post/01028i01kw1doopc0zo0218iiof1fm52iq</t>
  </si>
  <si>
    <t>http://note-video-qc-1251524319.cos.ap-shanghai.myqcloud.com/pre_post/01e2fe35184ffba60103700382b0fff3e2_6401.mp4</t>
  </si>
  <si>
    <t>http://note-video-qc-1251524319.cos.ap-shanghai.myqcloud.com/pre_post/01e2fe35184ffba60103700382b117830d_513.mp4</t>
  </si>
  <si>
    <t>6300f3b0000000001b0199c8</t>
  </si>
  <si>
    <t>http://note-video-qc-1251524319.cos.ap-shanghai.myqcloud.com/pre_post/01028k016k2ris647fw021comc50z8a58b</t>
  </si>
  <si>
    <t>http://note-video-qc-1251524319.cos.ap-shanghai.myqcloud.com/pre_post/01e300f3b0451b1f0103700382bbc90a49_6401.mp4</t>
  </si>
  <si>
    <t>http://note-video-qc-1251524319.cos.ap-shanghai.myqcloud.com/pre_post/01e300f3b0451b1f0103700382bbc9ae00_513.mp4</t>
  </si>
  <si>
    <t>6302095e000000001b01b6a7</t>
  </si>
  <si>
    <t>http://note-video-qc-1251524319.cos.ap-shanghai.myqcloud.com/pre_post/01028l01kflh3xxqg590213k6n209982h4</t>
  </si>
  <si>
    <t>http://note-video-qc-1251524319.cos.ap-shanghai.myqcloud.com/pre_post/01e30208a94ffa440103700382bff66b8a_6657.mp4</t>
  </si>
  <si>
    <t>http://note-video-qc-1251524319.cos.ap-shanghai.myqcloud.com/pre_post/01e30208a94ffa440103700382bff974da_513.mp4</t>
  </si>
  <si>
    <t>63026100000000001702f431</t>
  </si>
  <si>
    <t>http://note-video-qc-1251524319.cos.ap-shanghai.myqcloud.com/pre_post/01028m01klx2ild9kvn0201l8g400xqpx9</t>
  </si>
  <si>
    <t>http://note-video-qc-1251524319.cos.ap-shanghai.myqcloud.com/pre_post/01e30260f54ffa410183700382c14b360e_6401.mp4</t>
  </si>
  <si>
    <t>http://note-video-qc-1251524319.cos.ap-shanghai.myqcloud.com/pre_post/01e30260f54ffa410183700382c14b66f8_513.mp4</t>
  </si>
  <si>
    <t>630b92b000000000190281c3</t>
  </si>
  <si>
    <t>http://note-video-qc-1251524319.cos.ap-shanghai.myqcloud.com/pre_post/01028t0171m2o94defy02005hin0ji9kyc</t>
  </si>
  <si>
    <t>http://note-video-qc-1251524319.cos.ap-shanghai.myqcloud.com/pre_post/01e30b92b07c66a10183700382e5358d92_6401.mp4</t>
  </si>
  <si>
    <t>http://note-video-qc-1251524319.cos.ap-shanghai.myqcloud.com/pre_post/01e30b92b07c66a10183700382e5358974_513.mp4</t>
  </si>
  <si>
    <t>63145edf000000000900d7e7</t>
  </si>
  <si>
    <t>http://note-video-qc-1251524319.cos.ap-shanghai.myqcloud.com/0102940172a17yszbow020yvqcb0mxurem</t>
  </si>
  <si>
    <t>http://note-video-qc-1251524319.cos.ap-shanghai.myqcloud.com/01e3145edf7c69e3018370038307931e83_6401.mp4</t>
  </si>
  <si>
    <t>http://note-video-qc-1251524319.cos.ap-shanghai.myqcloud.com/01e3145edf7c69e3018370038307932ff0_513.mp4</t>
  </si>
  <si>
    <t>631c01f200000000120178d6</t>
  </si>
  <si>
    <t>http://note-video-qc-1251524319.cos.ap-shanghai.myqcloud.com/01029a01ketc2drqoy8020o7ywu0stp445</t>
  </si>
  <si>
    <t>http://note-video-qc-1251524319.cos.ap-shanghai.myqcloud.com/01e31c01f37d5273010370038325687122_6657.mp4</t>
  </si>
  <si>
    <t>http://note-video-qc-1251524319.cos.ap-shanghai.myqcloud.com/01e31c01f37d52730103700383256844eb_513.mp4</t>
  </si>
  <si>
    <t>631c6d6200000000110120c6</t>
  </si>
  <si>
    <t>http://note-video-qc-1251524319.cos.ap-shanghai.myqcloud.com/01029a01kpi8i0ai1ul0514l63l0xmvtaf</t>
  </si>
  <si>
    <t>http://note-video-qc-1251524319.cos.ap-shanghai.myqcloud.com/01e31c6d627c5fab0183700383270c2629_6401.mp4</t>
  </si>
  <si>
    <t>http://note-video-qc-1251524319.cos.ap-shanghai.myqcloud.com/01e31c6d627c5fab0183700383270c27eb_513.mp4</t>
  </si>
  <si>
    <t>631c987c000000001203ba73</t>
  </si>
  <si>
    <t>http://note-video-qc-1251524319.cos.ap-shanghai.myqcloud.com/01029a016igrv8hk12q021b5ngz0zbbikh</t>
  </si>
  <si>
    <t>http://note-video-qc-1251524319.cos.ap-shanghai.myqcloud.com/01e31c987c7c6f2e018370038327b43b82_6657.mp4</t>
  </si>
  <si>
    <t>http://note-video-qc-1251524319.cos.ap-shanghai.myqcloud.com/01e31c987c7c6f2e018370038327b44425_513.mp4</t>
  </si>
  <si>
    <t>6320b4be000000000801d49e</t>
  </si>
  <si>
    <t>http://note-video-qc-1251524319.cos.ap-shanghai.myqcloud.com/pre_post/01029e01kd3lvfzrll802012r5a0yr75a2</t>
  </si>
  <si>
    <t>http://note-video-qc-1251524319.cos.ap-shanghai.myqcloud.com/pre_post/01e320b0187d6b0e010370038337c27890_6401.mp4</t>
  </si>
  <si>
    <t>http://note-video-qc-1251524319.cos.ap-shanghai.myqcloud.com/pre_post/01e320b0187d6b0e010370038337c29597_513.mp4</t>
  </si>
  <si>
    <t>62f9986a0000000015008992</t>
  </si>
  <si>
    <t>http://note-video-qc-1251524319.cos.ap-shanghai.myqcloud.com/01028f0168o2qmgmxlv020iua9c04e2rc0</t>
  </si>
  <si>
    <t>http://note-video-qc-1251524319.cos.ap-shanghai.myqcloud.com/01e2f9986a45358f01037003829efcde08_6401.mp4</t>
  </si>
  <si>
    <t>http://note-video-qc-1251524319.cos.ap-shanghai.myqcloud.com/01e2f9986a45358f01037003829efcab3a_513.mp4</t>
  </si>
  <si>
    <t>62fcebae000000001b0228dd</t>
  </si>
  <si>
    <t>http://note-video-qc-1251524319.cos.ap-shanghai.myqcloud.com/pre_post/01028h0165eytd8ej2y0219sq1z02o3w3c</t>
  </si>
  <si>
    <t>http://note-video-qc-1251524319.cos.ap-shanghai.myqcloud.com/pre_post/01e2fceb7c4fe0970183700382abf8c976_6401.mp4</t>
  </si>
  <si>
    <t>http://note-video-qc-1251524319.cos.ap-shanghai.myqcloud.com/pre_post/01e2fceb7c4fe0970183700382ac0a0d97_513.mp4</t>
  </si>
  <si>
    <t>63063183000000001d034045</t>
  </si>
  <si>
    <t>http://note-video-qc-1251524319.cos.ap-shanghai.myqcloud.com/pre_post/01028o01khgk8myddcj051biqum052r6ia</t>
  </si>
  <si>
    <t>http://note-video-qc-1251524319.cos.ap-shanghai.myqcloud.com/pre_post/01e30631837c5eeb0183700382d0320a7f_6401.mp4</t>
  </si>
  <si>
    <t>http://note-video-qc-1251524319.cos.ap-shanghai.myqcloud.com/pre_post/01e30631837c5eeb0183700382d04804ba_513.mp4</t>
  </si>
  <si>
    <t>6311ddb50000000012038bc1</t>
  </si>
  <si>
    <t>http://note-video-qc-1251524319.cos.ap-shanghai.myqcloud.com/0102920163hvjlntk8t02141bqj076p5v0</t>
  </si>
  <si>
    <t>http://note-video-qc-1251524319.cos.ap-shanghai.myqcloud.com/01e311ddb57d62b70183700382fdcac3b9_6401.mp4</t>
  </si>
  <si>
    <t>http://note-video-qc-1251524319.cos.ap-shanghai.myqcloud.com/01e311ddb57d62b70183700382fdd13f91_513.mp4</t>
  </si>
  <si>
    <t>631f241d0000000008019784</t>
  </si>
  <si>
    <t>http://note-video-qc-1251524319.cos.ap-shanghai.myqcloud.com/01029c01ksdlskx05ou0217lin50ihkerj</t>
  </si>
  <si>
    <t>http://note-video-qc-1251524319.cos.ap-shanghai.myqcloud.com/01e31f241d7c5497018370038331a5ae52_6401.mp4</t>
  </si>
  <si>
    <t>http://note-video-qc-1251524319.cos.ap-shanghai.myqcloud.com/01e31f241d7c5497018370038331a5a588_513.mp4</t>
  </si>
  <si>
    <t>62fa54c80000000014036b03</t>
  </si>
  <si>
    <t>http://note-video-qc-1251524319.cos.ap-shanghai.myqcloud.com/pre_post/01028f01kdw1mj0fdqt021bn9pk0p3432u</t>
  </si>
  <si>
    <t>http://note-video-qc-1251524319.cos.ap-shanghai.myqcloud.com/pre_post/01e2fa54ae4537f70103700382a1dc1c40_6401.mp4</t>
  </si>
  <si>
    <t>http://note-video-qc-1251524319.cos.ap-shanghai.myqcloud.com/pre_post/01e2fa54ae4537f70103700382a1e6665d_513.mp4</t>
  </si>
  <si>
    <t>62fe3a100000000019028a3a</t>
  </si>
  <si>
    <t>http://note-video-qc-1251524319.cos.ap-shanghai.myqcloud.com/01028i0173nbp7qyn410219c95i0a5mfio</t>
  </si>
  <si>
    <t>http://note-video-qc-1251524319.cos.ap-shanghai.myqcloud.com/01e2fe3a104fdd780183700382b1134def_6401.mp4</t>
  </si>
  <si>
    <t>http://note-video-qc-1251524319.cos.ap-shanghai.myqcloud.com/01e2fe3a104fdd780183700382b12b9961_513.mp4</t>
  </si>
  <si>
    <t>6304bf08000000001b0223e5</t>
  </si>
  <si>
    <t>http://note-video-qc-1251524319.cos.ap-shanghai.myqcloud.com/spectrum/01028n01kt4syskkzqg0216a9yp08tv4zt</t>
  </si>
  <si>
    <t>http://note-video-qc-1251524319.cos.ap-shanghai.myqcloud.com/spectrum/01e304bdbc7d627e0183700382ca90c674_6657.mp4</t>
  </si>
  <si>
    <t>http://note-video-qc-1251524319.cos.ap-shanghai.myqcloud.com/spectrum/01e304bdbc7d627e0183700382ca9be53b_513.mp4</t>
  </si>
  <si>
    <t>630a291e000000001800df3a</t>
  </si>
  <si>
    <t>http://note-video-qc-1251524319.cos.ap-shanghai.myqcloud.com/spectrum/26ef5912b5066a4cb2224b5261d3356a63da4055</t>
  </si>
  <si>
    <t>http://note-video-qc-1251524319.cos.ap-shanghai.myqcloud.com/spectrum/01e30a291e7d79310103700382dfb50d94_6657.mp4</t>
  </si>
  <si>
    <t>http://note-video-qc-1251524319.cos.ap-shanghai.myqcloud.com/spectrum/01e30a291e7d79310103700382dfb6f519_513.mp4</t>
  </si>
  <si>
    <t>630d91ed000000001103d43e</t>
  </si>
  <si>
    <t>http://note-video-qc-1251524319.cos.ap-shanghai.myqcloud.com/pre_post/01028u016izr17eb395020qn76g0pjg611</t>
  </si>
  <si>
    <t>http://note-video-qc-1251524319.cos.ap-shanghai.myqcloud.com/pre_post/01e30d91597c53b30183700382ed0af36f_6657.mp4</t>
  </si>
  <si>
    <t>http://note-video-qc-1251524319.cos.ap-shanghai.myqcloud.com/pre_post/01e30d91597c53b30183700382ed02ae66_513.mp4</t>
  </si>
  <si>
    <t>6310bc9d000000001103fee8</t>
  </si>
  <si>
    <t>http://note-video-qc-1251524319.cos.ap-shanghai.myqcloud.com/pre_post/01029101koypu99roaz021bdb6d00iwxjx</t>
  </si>
  <si>
    <t>http://note-video-qc-1251524319.cos.ap-shanghai.myqcloud.com/pre_post/01e310bc7e7c623b0183700382f96154c0_6401.mp4</t>
  </si>
  <si>
    <t>http://note-video-qc-1251524319.cos.ap-shanghai.myqcloud.com/pre_post/01e310bc7e7c623b0183700382f9616c51_513.mp4</t>
  </si>
  <si>
    <t>631c243e0000000012016190</t>
  </si>
  <si>
    <t>http://note-video-qc-1251524319.cos.ap-shanghai.myqcloud.com/pre_post/01029a015znxg6l25zf020tcwmx0solpdt</t>
  </si>
  <si>
    <t>http://note-video-qc-1251524319.cos.ap-shanghai.myqcloud.com/pre_post/01e31c23a77c5366018370038325eea85f_6657.mp4</t>
  </si>
  <si>
    <t>http://note-video-qc-1251524319.cos.ap-shanghai.myqcloud.com/pre_post/01e31c23a77c5366018370038325ee5b77_513.mp4</t>
  </si>
  <si>
    <t>63039a8c000000001b021386</t>
  </si>
  <si>
    <t>http://note-video-qc-1251524319.cos.ap-shanghai.myqcloud.com/pre_post/01028m01kfgmjt8rjer021damcl1vc0mgl</t>
  </si>
  <si>
    <t>http://note-video-qc-1251524319.cos.ap-shanghai.myqcloud.com/pre_post/01e3039a697c663b0183700382c618e1ae_6401.mp4</t>
  </si>
  <si>
    <t>http://note-video-qc-1251524319.cos.ap-shanghai.myqcloud.com/pre_post/01e3039a697c663b0183700382c62cf344_513.mp4</t>
  </si>
  <si>
    <t>6304b30e000000001800d3b6</t>
  </si>
  <si>
    <t>http://note-video-qc-1251524319.cos.ap-shanghai.myqcloud.com/pre_post/01028n0173ejsuwyna90514fzvq0j0xd9q</t>
  </si>
  <si>
    <t>http://note-video-qc-1251524319.cos.ap-shanghai.myqcloud.com/pre_post/01e304b30e7c63e30183700382ca5d074d_6401.mp4</t>
  </si>
  <si>
    <t>http://note-video-qc-1251524319.cos.ap-shanghai.myqcloud.com/pre_post/01e304b30e7c63e30183700382ca69145b_513.mp4</t>
  </si>
  <si>
    <t>6306f41b000000001b022639</t>
  </si>
  <si>
    <t>http://note-video-qc-1251524319.cos.ap-shanghai.myqcloud.com/01028p0173lb8e5vpyt020prlr20exanf5</t>
  </si>
  <si>
    <t>http://note-video-qc-1251524319.cos.ap-shanghai.myqcloud.com/01e306f41b7d6ee90103700382d32a292a_6657.mp4</t>
  </si>
  <si>
    <t>http://note-video-qc-1251524319.cos.ap-shanghai.myqcloud.com/01e306f41b7d6ee90103700382d32a36d9_513.mp4</t>
  </si>
  <si>
    <t>630ac7e6000000001b01af4b</t>
  </si>
  <si>
    <t>http://note-video-qc-1251524319.cos.ap-shanghai.myqcloud.com/pre_post/01028s016iebjj0w9mv020kpfga0lxtdpy</t>
  </si>
  <si>
    <t>http://note-video-qc-1251524319.cos.ap-shanghai.myqcloud.com/pre_post/01e30ac75f7c678c0183700382e21d6703_6401.mp4</t>
  </si>
  <si>
    <t>http://note-video-qc-1251524319.cos.ap-shanghai.myqcloud.com/pre_post/01e30ac75f7c678c0183700382e21d760b_513.mp4</t>
  </si>
  <si>
    <t>630e518d0000000012038897</t>
  </si>
  <si>
    <t>http://note-video-qc-1251524319.cos.ap-shanghai.myqcloud.com/01028v01kiywb2bikby0204hycj09p56ga</t>
  </si>
  <si>
    <t>http://note-video-qc-1251524319.cos.ap-shanghai.myqcloud.com/01e30e518d7d48710183700382efeefbc1_6401.mp4</t>
  </si>
  <si>
    <t>http://note-video-qc-1251524319.cos.ap-shanghai.myqcloud.com/01e30e518d7d48710183700382efef208e_513.mp4</t>
  </si>
  <si>
    <t>631216c500000000080237f7</t>
  </si>
  <si>
    <t>http://note-video-qc-1251524319.cos.ap-shanghai.myqcloud.com/pre_post/01029201ktcgv4vt5ij021cmqx23n2jnpj</t>
  </si>
  <si>
    <t>http://note-video-qc-1251524319.cos.ap-shanghai.myqcloud.com/pre_post/01e31216c57d42b70103700382fea93cad_6401.mp4</t>
  </si>
  <si>
    <t>http://note-video-qc-1251524319.cos.ap-shanghai.myqcloud.com/pre_post/01e31216c57d42b70103700382fea948af_513.mp4</t>
  </si>
  <si>
    <t>63170a1c000000000900c58e</t>
  </si>
  <si>
    <t>http://note-video-qc-1251524319.cos.ap-shanghai.myqcloud.com/pre_post/01029601klrdv7kk2ln05101hst08331kh</t>
  </si>
  <si>
    <t>http://note-video-qc-1251524319.cos.ap-shanghai.myqcloud.com/pre_post/01e3170a1c7c75b9010370038312043c27_6401.mp4</t>
  </si>
  <si>
    <t>http://note-video-qc-1251524319.cos.ap-shanghai.myqcloud.com/pre_post/01e3170a1c7c75b9010370038312042592_513.mp4</t>
  </si>
  <si>
    <t>6319f4ba0000000011038804</t>
  </si>
  <si>
    <t>http://note-video-qc-1251524319.cos.ap-shanghai.myqcloud.com/pre_post/01029801ku2yqi2b0mb021ay4x2151m6h9</t>
  </si>
  <si>
    <t>http://note-video-qc-1251524319.cos.ap-shanghai.myqcloud.com/pre_post/01e319f44c7c512401037003831d6456ad_6657.mp4</t>
  </si>
  <si>
    <t>http://note-video-qc-1251524319.cos.ap-shanghai.myqcloud.com/pre_post/01e319f44c7c512401037003831d645dce_513.mp4</t>
  </si>
  <si>
    <t>631c718a00000000120157c2</t>
  </si>
  <si>
    <t>http://note-video-qc-1251524319.cos.ap-shanghai.myqcloud.com/01029a016jekvcl1l4k021589hm0peh4p3</t>
  </si>
  <si>
    <t>http://note-video-qc-1251524319.cos.ap-shanghai.myqcloud.com/01e31c718a7c7ee90183700383271c0eed_6401.mp4</t>
  </si>
  <si>
    <t>http://note-video-qc-1251524319.cos.ap-shanghai.myqcloud.com/01e31c718a7c7ee90183700383271c060f_513.mp4</t>
  </si>
  <si>
    <t>6322e49c000000001200f845</t>
  </si>
  <si>
    <t>http://note-video-qc-1251524319.cos.ap-shanghai.myqcloud.com/pre_post/01029f01kmxqr84vfym050zmxb20sl8cwb</t>
  </si>
  <si>
    <t>http://note-video-qc-1251524319.cos.ap-shanghai.myqcloud.com/pre_post/01e322e49c7d4eda0103700383404e0da2_6401.mp4</t>
  </si>
  <si>
    <t>http://note-video-qc-1251524319.cos.ap-shanghai.myqcloud.com/pre_post/01e322e49c7d4eda0103700383404deef6_513.mp4</t>
  </si>
  <si>
    <t>62fe300f000000001902a939</t>
  </si>
  <si>
    <t>http://note-video-qc-1251524319.cos.ap-shanghai.myqcloud.com/pre_post/01028i016iz9u2wl69k0217pnil0tus8qo</t>
  </si>
  <si>
    <t>http://note-video-qc-1251524319.cos.ap-shanghai.myqcloud.com/pre_post/01e2fe2f674523620103700382b0ee955a_6401.mp4</t>
  </si>
  <si>
    <t>http://note-video-qc-1251524319.cos.ap-shanghai.myqcloud.com/pre_post/01e2fe2f674523620103700382b106276c_loudnormdiy_513.mp4</t>
  </si>
  <si>
    <t>63107008000000001200b606</t>
  </si>
  <si>
    <t>http://note-video-qc-1251524319.cos.ap-shanghai.myqcloud.com/01029101kw3i0gma425020zp70d0nytuvb</t>
  </si>
  <si>
    <t>http://note-video-qc-1251524319.cos.ap-shanghai.myqcloud.com/01e31070087d6b860103700382f8360e59_6401.mp4</t>
  </si>
  <si>
    <t>http://note-video-qc-1251524319.cos.ap-shanghai.myqcloud.com/01e31070087d6b860103700382f8360989_513.mp4</t>
  </si>
  <si>
    <t>62fb61010000000012008b8e</t>
  </si>
  <si>
    <t>http://note-video-qc-1251524319.cos.ap-shanghai.myqcloud.com/01028g01kml19l89ars02111nxy05n7dch</t>
  </si>
  <si>
    <t>http://note-video-qc-1251524319.cos.ap-shanghai.myqcloud.com/01e2fb6101451f9c0183700382a5f61db6_6401.mp4</t>
  </si>
  <si>
    <t>http://note-video-qc-1251524319.cos.ap-shanghai.myqcloud.com/01e2fb6101451f9c0183700382a5f995f0_513.mp4</t>
  </si>
  <si>
    <t>62fc34840000000016032275</t>
  </si>
  <si>
    <t>http://note-video-qc-1251524319.cos.ap-shanghai.myqcloud.com/pre_post/01028h01kk4kjc8y8ey020hw57k0cvf37z</t>
  </si>
  <si>
    <t>http://note-video-qc-1251524319.cos.ap-shanghai.myqcloud.com/pre_post/01e2fc34734529940183700382a92dbf44_6401.mp4</t>
  </si>
  <si>
    <t>http://note-video-qc-1251524319.cos.ap-shanghai.myqcloud.com/pre_post/01e2fc34734529940183700382a92dd882_513.mp4</t>
  </si>
  <si>
    <t>62fef88d000000001b00526e</t>
  </si>
  <si>
    <t>http://note-video-qc-1251524319.cos.ap-shanghai.myqcloud.com/spectrum/01028j01kq1cp5z48rh020mpnmw06faqxo</t>
  </si>
  <si>
    <t>http://note-video-qc-1251524319.cos.ap-shanghai.myqcloud.com/spectrum/01e2fef70a453a0b0103700382b3fb56c6_6401.mp4</t>
  </si>
  <si>
    <t>http://note-video-qc-1251524319.cos.ap-shanghai.myqcloud.com/spectrum/01e2fef70a453a0b0103700382b3fb6499_513.mp4</t>
  </si>
  <si>
    <t>6311f8130000000011036e87</t>
  </si>
  <si>
    <t>http://note-video-qc-1251524319.cos.ap-shanghai.myqcloud.com/pre_post/0102920157qi4tzi3hi02181pnt0znhyza</t>
  </si>
  <si>
    <t>http://note-video-qc-1251524319.cos.ap-shanghai.myqcloud.com/pre_post/01e311f8137d77930183700382fe31ea33_6657.mp4</t>
  </si>
  <si>
    <t>http://note-video-qc-1251524319.cos.ap-shanghai.myqcloud.com/pre_post/01e311f8137d77930183700382fe3425dc_513.mp4</t>
  </si>
  <si>
    <t>63170433000000001103b1fc</t>
  </si>
  <si>
    <t>http://note-video-qc-1251524319.cos.ap-shanghai.myqcloud.com/pre_post/010296013rq83sz7t19020z7i600ptdtdg</t>
  </si>
  <si>
    <t>http://note-video-qc-1251524319.cos.ap-shanghai.myqcloud.com/pre_post/01e31704037c5e96018370038311e8c81e_6657.mp4</t>
  </si>
  <si>
    <t>http://note-video-qc-1251524319.cos.ap-shanghai.myqcloud.com/pre_post/01e31704037c5e96018370038311e8c622_513.mp4</t>
  </si>
  <si>
    <t>631f576600000000090339dd</t>
  </si>
  <si>
    <t>http://note-video-qc-1251524319.cos.ap-shanghai.myqcloud.com/b4b9d3dc-024c-31de-af04-75f7ad70587a</t>
  </si>
  <si>
    <t>http://note-video-qc-1251524319.cos.ap-shanghai.myqcloud.com/01e31f57677d67a20183700383326de323_6401.mp4</t>
  </si>
  <si>
    <t>http://note-video-qc-1251524319.cos.ap-shanghai.myqcloud.com/01e31f57677d67a20183700383326de662_513.mp4</t>
  </si>
  <si>
    <t>63049d89000000001b021c90</t>
  </si>
  <si>
    <t>http://note-video-qc-1251524319.cos.ap-shanghai.myqcloud.com/pre_post/01028n01kp03ybxprh50211aeju0tnb21i</t>
  </si>
  <si>
    <t>http://note-video-qc-1251524319.cos.ap-shanghai.myqcloud.com/pre_post/01e3049cae7c59110183700382ca07ebff_6657.mp4</t>
  </si>
  <si>
    <t>http://note-video-qc-1251524319.cos.ap-shanghai.myqcloud.com/pre_post/01e3049cae7c59110183700382ca0a301b_513.mp4</t>
  </si>
  <si>
    <t>6318b5f5000000001103e1a8</t>
  </si>
  <si>
    <t>http://note-video-qc-1251524319.cos.ap-shanghai.myqcloud.com/pre_post/010297016jl0yrptlca021du9dz0899zfi</t>
  </si>
  <si>
    <t>http://note-video-qc-1251524319.cos.ap-shanghai.myqcloud.com/pre_post/01e318b5847c70e401037003831886fd40_6657.mp4</t>
  </si>
  <si>
    <t>http://note-video-qc-1251524319.cos.ap-shanghai.myqcloud.com/pre_post/01e318b5847c70e40103700383188708a4_513.mp4</t>
  </si>
  <si>
    <t>631d838c000000001801b1ff</t>
  </si>
  <si>
    <t>http://note-video-qc-1251524319.cos.ap-shanghai.myqcloud.com/pre_post/01029b016a2nk2ec6is020vewuj0enjhdj</t>
  </si>
  <si>
    <t>http://note-video-qc-1251524319.cos.ap-shanghai.myqcloud.com/pre_post/01e31d82b27c7a3601837003832b4c0452_6657.mp4</t>
  </si>
  <si>
    <t>http://note-video-qc-1251524319.cos.ap-shanghai.myqcloud.com/pre_post/01e31d82b27c7a3601837003832b4bce29_513.mp4</t>
  </si>
  <si>
    <t>63207248000000000801a351</t>
  </si>
  <si>
    <t>http://note-video-qc-1251524319.cos.ap-shanghai.myqcloud.com/pre_post/01029d01kscw9ca7efa05172zaw0961gr5</t>
  </si>
  <si>
    <t>http://note-video-qc-1251524319.cos.ap-shanghai.myqcloud.com/pre_post/01e32072487c5a97010370038336bebb99_6657.mp4</t>
  </si>
  <si>
    <t>http://note-video-qc-1251524319.cos.ap-shanghai.myqcloud.com/pre_post/01e32072487c5a97010370038336bebdcd_513.mp4</t>
  </si>
  <si>
    <t>63007a9a000000001d034363</t>
  </si>
  <si>
    <t>http://note-video-qc-1251524319.cos.ap-shanghai.myqcloud.com/pre_post/01028k016jm0pl6zag4050u13452265xio</t>
  </si>
  <si>
    <t>http://note-video-qc-1251524319.cos.ap-shanghai.myqcloud.com/pre_post/01e3007a9a4fc10f0183700382b9df4596_6401.mp4</t>
  </si>
  <si>
    <t>http://note-video-qc-1251524319.cos.ap-shanghai.myqcloud.com/pre_post/01e3007a9a4fc10f0183700382b9df4f89_513.mp4</t>
  </si>
  <si>
    <t>63023fc1000000001702e2f3</t>
  </si>
  <si>
    <t>http://note-video-qc-1251524319.cos.ap-shanghai.myqcloud.com/pre_post/01028l01kesacvnzywr021b8d1f076iibp</t>
  </si>
  <si>
    <t>http://note-video-qc-1251524319.cos.ap-shanghai.myqcloud.com/pre_post/01e3023b484fd4760103700382c0ce3fce_6401.mp4</t>
  </si>
  <si>
    <t>http://note-video-qc-1251524319.cos.ap-shanghai.myqcloud.com/pre_post/01e3023b484fd4760103700382c0ce2ed6_513.mp4</t>
  </si>
  <si>
    <t>632049b9000000000801cfea</t>
  </si>
  <si>
    <t>http://note-video-qc-1251524319.cos.ap-shanghai.myqcloud.com/01029d0167gykmtqtlc0210x0hk0jaxh5j</t>
  </si>
  <si>
    <t>http://note-video-qc-1251524319.cos.ap-shanghai.myqcloud.com/01e32049b97d4f37010370038336206cf0_6657.mp4</t>
  </si>
  <si>
    <t>http://note-video-qc-1251524319.cos.ap-shanghai.myqcloud.com/01e32049b97d4f37010370038336206c5e_513.mp4</t>
  </si>
  <si>
    <t>6321b94e0000000009032e2b</t>
  </si>
  <si>
    <t>http://note-video-qc-1251524319.cos.ap-shanghai.myqcloud.com/01029e01krx31crm7fa0215gnpf0vs7bes</t>
  </si>
  <si>
    <t>http://note-video-qc-1251524319.cos.ap-shanghai.myqcloud.com/01e321b94e7c46fe01837003833bbc2344_6657.mp4</t>
  </si>
  <si>
    <t>http://note-video-qc-1251524319.cos.ap-shanghai.myqcloud.com/01e321b94e7c46fe01837003833bbd4780_513.mp4</t>
  </si>
  <si>
    <t>62f8fb31000000001500aaa4</t>
  </si>
  <si>
    <t>http://note-video-qc-1251524319.cos.ap-shanghai.myqcloud.com/01028e016ja9545k5cf021af6o90vp8fcj</t>
  </si>
  <si>
    <t>http://note-video-qc-1251524319.cos.ap-shanghai.myqcloud.com/01e2f8fb314fe42e01837003829c95afdd_6401.mp4</t>
  </si>
  <si>
    <t>http://note-video-qc-1251524319.cos.ap-shanghai.myqcloud.com/01e2f8fb314fe42e01837003829c95adab_513.mp4</t>
  </si>
  <si>
    <t>62fc4c110000000016036d1f</t>
  </si>
  <si>
    <t>http://note-video-qc-1251524319.cos.ap-shanghai.myqcloud.com/01028h01koksctmugxv020lhp5u0xvxfsg</t>
  </si>
  <si>
    <t>http://note-video-qc-1251524319.cos.ap-shanghai.myqcloud.com/01e2fc4c114511790103700382a98a9330_6401.mp4</t>
  </si>
  <si>
    <t>http://note-video-qc-1251524319.cos.ap-shanghai.myqcloud.com/01e2fc4c114511790103700382a98ab13f_513.mp4</t>
  </si>
  <si>
    <t>63022d45000000001b01b7b7</t>
  </si>
  <si>
    <t>http://note-video-qc-1251524319.cos.ap-shanghai.myqcloud.com/pre_post/01028l01ke2j9e7aro602194v870y1qhri</t>
  </si>
  <si>
    <t>http://note-video-qc-1251524319.cos.ap-shanghai.myqcloud.com/pre_post/01e3022d454fddf60103700382c084aa14_6401.mp4</t>
  </si>
  <si>
    <t>http://note-video-qc-1251524319.cos.ap-shanghai.myqcloud.com/pre_post/01e3022d454fddf60103700382c084f461_513.mp4</t>
  </si>
  <si>
    <t>6304a6e3000000001b0265d3</t>
  </si>
  <si>
    <t>http://note-video-qc-1251524319.cos.ap-shanghai.myqcloud.com/spectrum/01028n01kr91tq2emuo0212oa4q0rvagyz</t>
  </si>
  <si>
    <t>http://note-video-qc-1251524319.cos.ap-shanghai.myqcloud.com/spectrum/01e304a5d37d77b70103700382ca2d16a1_6657.mp4</t>
  </si>
  <si>
    <t>http://note-video-qc-1251524319.cos.ap-shanghai.myqcloud.com/spectrum/01e304a5d37d77b70103700382ca36a2f4_513.mp4</t>
  </si>
  <si>
    <t>63059acc000000001e00b2eb</t>
  </si>
  <si>
    <t>http://note-video-qc-1251524319.cos.ap-shanghai.myqcloud.com/pre_post/01028o01ktfg3w41q2o020okhev0mxsily</t>
  </si>
  <si>
    <t>http://note-video-qc-1251524319.cos.ap-shanghai.myqcloud.com/pre_post/01e3059ac37c714c0183700382cde5cd44_6657.mp4</t>
  </si>
  <si>
    <t>http://note-video-qc-1251524319.cos.ap-shanghai.myqcloud.com/pre_post/01e3059ac37c714c0183700382cde5f652_513.mp4</t>
  </si>
  <si>
    <t>63120c57000000001103a69f</t>
  </si>
  <si>
    <t>http://note-video-qc-1251524319.cos.ap-shanghai.myqcloud.com/01029201kimmaycyvw4021b4l9104uxu89</t>
  </si>
  <si>
    <t>http://note-video-qc-1251524319.cos.ap-shanghai.myqcloud.com/01e3120c577d55e90183700382fe81b36c_6657.mp4</t>
  </si>
  <si>
    <t>http://note-video-qc-1251524319.cos.ap-shanghai.myqcloud.com/01e3120c577d55e90183700382fe816bd2_513.mp4</t>
  </si>
  <si>
    <t>6315cdb10000000011036919</t>
  </si>
  <si>
    <t>http://note-video-qc-1251524319.cos.ap-shanghai.myqcloud.com/pre_post/01029501krl9nl7fmqn0213c6n40ji2ss8</t>
  </si>
  <si>
    <t>http://note-video-qc-1251524319.cos.ap-shanghai.myqcloud.com/pre_post/01e315cdb17d443901037003830d2c8904_6657.mp4</t>
  </si>
  <si>
    <t>http://note-video-qc-1251524319.cos.ap-shanghai.myqcloud.com/pre_post/01e315cdb17d443901037003830d2ce95c_513.mp4</t>
  </si>
  <si>
    <t>6318d3850000000011012d51</t>
  </si>
  <si>
    <t>http://note-video-qc-1251524319.cos.ap-shanghai.myqcloud.com/pre_post/010298016i9e5ukr6ay0202xcef0f26zns</t>
  </si>
  <si>
    <t>http://note-video-qc-1251524319.cos.ap-shanghai.myqcloud.com/pre_post/01e318d3527c7cb4018370038318fb31a6_6657.mp4</t>
  </si>
  <si>
    <t>http://note-video-qc-1251524319.cos.ap-shanghai.myqcloud.com/pre_post/01e318d3527c7cb4018370038318fb943e_513.mp4</t>
  </si>
  <si>
    <t>6320479c000000001200ca8b</t>
  </si>
  <si>
    <t>http://note-video-qc-1251524319.cos.ap-shanghai.myqcloud.com/pre_post/01029d01kuob9cvxmw6020xlq5p1e76g03</t>
  </si>
  <si>
    <t>http://note-video-qc-1251524319.cos.ap-shanghai.myqcloud.com/pre_post/01e32047807c63d601837003833618d589_6657.mp4</t>
  </si>
  <si>
    <t>http://note-video-qc-1251524319.cos.ap-shanghai.myqcloud.com/pre_post/01e32047807c63d601837003833618dc4d_513.mp4</t>
  </si>
  <si>
    <t>62f89d3a0000000016033cad</t>
  </si>
  <si>
    <t>http://note-video-qc-1251524319.cos.ap-shanghai.myqcloud.com/pre_post/01028e017196k1lsla6020w2yki0ed93bo</t>
  </si>
  <si>
    <t>http://note-video-qc-1251524319.cos.ap-shanghai.myqcloud.com/pre_post/01e2f89d3b4fde3c01837003829b29f9e9_6401.mp4</t>
  </si>
  <si>
    <t>http://note-video-qc-1251524319.cos.ap-shanghai.myqcloud.com/pre_post/01e2f89d3b4fde3c01837003829b29cf35_513.mp4</t>
  </si>
  <si>
    <t>62f8f5a7000000000f01678b</t>
  </si>
  <si>
    <t>http://note-video-qc-1251524319.cos.ap-shanghai.myqcloud.com/01028e014g3po5ve1hu0219l5dm034j0ql</t>
  </si>
  <si>
    <t>http://note-video-qc-1251524319.cos.ap-shanghai.myqcloud.com/01e2f8f5a745355801837003829c813cab_6401.mp4</t>
  </si>
  <si>
    <t>http://note-video-qc-1251524319.cos.ap-shanghai.myqcloud.com/01e2f8f5a745355801837003829c811ef5_513.mp4</t>
  </si>
  <si>
    <t>62f98e6d000000001101b471</t>
  </si>
  <si>
    <t>http://note-video-qc-1251524319.cos.ap-shanghai.myqcloud.com/pre_post/01028f0173nr0mxtvce020henxw09uv3eb</t>
  </si>
  <si>
    <t>http://note-video-qc-1251524319.cos.ap-shanghai.myqcloud.com/pre_post/01e2f98e464506b301037003829ed4bc42_6401.mp4</t>
  </si>
  <si>
    <t>http://note-video-qc-1251524319.cos.ap-shanghai.myqcloud.com/pre_post/01e2f98e464506b301037003829ed4daa6_513.mp4</t>
  </si>
  <si>
    <t>6301bf66000000001e00aaf0</t>
  </si>
  <si>
    <t>http://note-video-qc-1251524319.cos.ap-shanghai.myqcloud.com/pre_post/01028l01kd46ndz23vm020s37450o93xvk</t>
  </si>
  <si>
    <t>http://note-video-qc-1251524319.cos.ap-shanghai.myqcloud.com/pre_post/01e301bd674ff8560183700382bed5e759_6401.mp4</t>
  </si>
  <si>
    <t>http://note-video-qc-1251524319.cos.ap-shanghai.myqcloud.com/pre_post/01e301bd674ff8560183700382bed59458_513.mp4</t>
  </si>
  <si>
    <t>6304f122000000001b01f011</t>
  </si>
  <si>
    <t>http://note-video-qc-1251524319.cos.ap-shanghai.myqcloud.com/pre_post/01028n01koksorfbpf9021e3g050uuz3qy</t>
  </si>
  <si>
    <t>http://note-video-qc-1251524319.cos.ap-shanghai.myqcloud.com/pre_post/01e304f0b77c441f0183700382cb4e78a4_6401.mp4</t>
  </si>
  <si>
    <t>http://note-video-qc-1251524319.cos.ap-shanghai.myqcloud.com/pre_post/01e304f0b77c441f0183700382cb4f65b1_513.mp4</t>
  </si>
  <si>
    <t>6306eba7000000001e00b587</t>
  </si>
  <si>
    <t>http://note-video-qc-1251524319.cos.ap-shanghai.myqcloud.com/pre_post/01028p013fiq9ro0zu0020ofqos04817w3</t>
  </si>
  <si>
    <t>http://note-video-qc-1251524319.cos.ap-shanghai.myqcloud.com/pre_post/01e306eb577c57520183700382d3095801_6657.mp4</t>
  </si>
  <si>
    <t>http://note-video-qc-1251524319.cos.ap-shanghai.myqcloud.com/pre_post/01e306eb577c57520183700382d3091f95_513.mp4</t>
  </si>
  <si>
    <t>630ace47000000001b01fc18</t>
  </si>
  <si>
    <t>http://note-video-qc-1251524319.cos.ap-shanghai.myqcloud.com/pre_post/01028s01kd49n0rvpvc050lhrn815ivfxp</t>
  </si>
  <si>
    <t>http://note-video-qc-1251524319.cos.ap-shanghai.myqcloud.com/pre_post/01e30ace477c7a230103700382e237164c_6657.mp4</t>
  </si>
  <si>
    <t>http://note-video-qc-1251524319.cos.ap-shanghai.myqcloud.com/pre_post/01e30ace477c7a230103700382e236f25d_513.mp4</t>
  </si>
  <si>
    <t>6314c22f000000000900d791</t>
  </si>
  <si>
    <t>http://note-video-qc-1251524319.cos.ap-shanghai.myqcloud.com/01029401kutdfd12x39021dxqcu09zm9w2</t>
  </si>
  <si>
    <t>http://note-video-qc-1251524319.cos.ap-shanghai.myqcloud.com/01e314c22f7d5cd401837003830917c3ab_6401.mp4</t>
  </si>
  <si>
    <t>http://note-video-qc-1251524319.cos.ap-shanghai.myqcloud.com/01e314c22f7d5cd401837003830917b905_513.mp4</t>
  </si>
  <si>
    <t>631da398000000001801830f</t>
  </si>
  <si>
    <t>http://note-video-qc-1251524319.cos.ap-shanghai.myqcloud.com/pre_post/01029b01603padrange020yh2ci1mevbg3</t>
  </si>
  <si>
    <t>http://note-video-qc-1251524319.cos.ap-shanghai.myqcloud.com/pre_post/01e31da38a7d677501837003832bc8f8a7_6401.mp4</t>
  </si>
  <si>
    <t>http://note-video-qc-1251524319.cos.ap-shanghai.myqcloud.com/pre_post/01e31da38a7d677501837003832bc8df74_513.mp4</t>
  </si>
  <si>
    <t>6321ec73000000000801d333</t>
  </si>
  <si>
    <t>http://note-video-qc-1251524319.cos.ap-shanghai.myqcloud.com/pre_post/01029e013q8f0rgn5dm021d9bsq00hl62k</t>
  </si>
  <si>
    <t>http://note-video-qc-1251524319.cos.ap-shanghai.myqcloud.com/pre_post/01e321ec4c7c592001837003833c8482a1_6657.mp4</t>
  </si>
  <si>
    <t>http://note-video-qc-1251524319.cos.ap-shanghai.myqcloud.com/pre_post/01e321ec4c7c592001837003833c847906_513.mp4</t>
  </si>
  <si>
    <t>62f9f8160000000014036479</t>
  </si>
  <si>
    <t>http://note-video-qc-1251524319.cos.ap-shanghai.myqcloud.com/01028f014z3sm7h67w7020xi8280dje57g</t>
  </si>
  <si>
    <t>http://note-video-qc-1251524319.cos.ap-shanghai.myqcloud.com/01e2f9f81645326c0183700382a0759862_6401.mp4</t>
  </si>
  <si>
    <t>http://note-video-qc-1251524319.cos.ap-shanghai.myqcloud.com/01e2f9f81645326c0183700382a074a7e6_513.mp4</t>
  </si>
  <si>
    <t>62fbb5b00000000014035041</t>
  </si>
  <si>
    <t>http://note-video-qc-1251524319.cos.ap-shanghai.myqcloud.com/01028g01kn908tz42lq021e0ngu08d0v5g</t>
  </si>
  <si>
    <t>http://note-video-qc-1251524319.cos.ap-shanghai.myqcloud.com/01e2fbb5b0453c580183700382a73e005b_6401.mp4</t>
  </si>
  <si>
    <t>http://note-video-qc-1251524319.cos.ap-shanghai.myqcloud.com/01e2fbb5b0453c580183700382a73e8075_513.mp4</t>
  </si>
  <si>
    <t>630215ed000000001b01ad44</t>
  </si>
  <si>
    <t>http://note-video-qc-1251524319.cos.ap-shanghai.myqcloud.com/pre_post/01028l0140w8ngbuulk0215ja200zim27k</t>
  </si>
  <si>
    <t>http://note-video-qc-1251524319.cos.ap-shanghai.myqcloud.com/pre_post/01e30215da450ee30183700382c0277eb9_6401.mp4</t>
  </si>
  <si>
    <t>http://note-video-qc-1251524319.cos.ap-shanghai.myqcloud.com/pre_post/01e30215da450ee30183700382c0295462_513.mp4</t>
  </si>
  <si>
    <t>63022c83000000001b006a72</t>
  </si>
  <si>
    <t>http://note-video-qc-1251524319.cos.ap-shanghai.myqcloud.com/pre_post/01028l014eyn7m25cr90218y8890uol8o6</t>
  </si>
  <si>
    <t>http://note-video-qc-1251524319.cos.ap-shanghai.myqcloud.com/pre_post/01e3022c83453daf0183700382c083b4cd_6401.mp4</t>
  </si>
  <si>
    <t>http://note-video-qc-1251524319.cos.ap-shanghai.myqcloud.com/pre_post/01e3022c83453daf0183700382c083d723_513.mp4</t>
  </si>
  <si>
    <t>63048544000000001b018d9c</t>
  </si>
  <si>
    <t>http://note-video-qc-1251524319.cos.ap-shanghai.myqcloud.com/spectrum/01028n013lo97dh9x02020xmd4x0sb9d5f</t>
  </si>
  <si>
    <t>http://note-video-qc-1251524319.cos.ap-shanghai.myqcloud.com/spectrum/01e304850b7c4f030183700382c9adcb66_6657.mp4</t>
  </si>
  <si>
    <t>http://note-video-qc-1251524319.cos.ap-shanghai.myqcloud.com/spectrum/01e304850b7c4f030183700382c9ad7f11_513.mp4</t>
  </si>
  <si>
    <t>6315fb0a000000001103d722</t>
  </si>
  <si>
    <t>http://note-video-qc-1251524319.cos.ap-shanghai.myqcloud.com/pre_post/0102950165cnl1abjut021a90t40qj6abq</t>
  </si>
  <si>
    <t>http://note-video-qc-1251524319.cos.ap-shanghai.myqcloud.com/pre_post/01e315fafc7d424201037003830ddd288c_6401.mp4</t>
  </si>
  <si>
    <t>http://note-video-qc-1251524319.cos.ap-shanghai.myqcloud.com/pre_post/01e315fafc7d424201037003830ddd2707_513.mp4</t>
  </si>
  <si>
    <t>631cbb1d000000001203bdff</t>
  </si>
  <si>
    <t>http://note-video-qc-1251524319.cos.ap-shanghai.myqcloud.com/pre_post/01029b0173j5pglkgk60200ttbp1l0ypsr</t>
  </si>
  <si>
    <t>http://note-video-qc-1251524319.cos.ap-shanghai.myqcloud.com/pre_post/01e31cba297c57b90103700383283b2768_6657.mp4</t>
  </si>
  <si>
    <t>http://note-video-qc-1251524319.cos.ap-shanghai.myqcloud.com/pre_post/01e31cba297c57b90103700383283b3e41_513.mp4</t>
  </si>
  <si>
    <t>6320a2990000000011016943</t>
  </si>
  <si>
    <t>http://note-video-qc-1251524319.cos.ap-shanghai.myqcloud.com/pre_post/01029d016hu2pznydey021ea7jt0746m13</t>
  </si>
  <si>
    <t>http://note-video-qc-1251524319.cos.ap-shanghai.myqcloud.com/pre_post/01e320a16c7c42a90183700383377b703f_6657.mp4</t>
  </si>
  <si>
    <t>http://note-video-qc-1251524319.cos.ap-shanghai.myqcloud.com/pre_post/01e320a16c7c42a90183700383377b7395_513.mp4</t>
  </si>
  <si>
    <t>62fcb7c50000000014036898</t>
  </si>
  <si>
    <t>http://note-video-qc-1251524319.cos.ap-shanghai.myqcloud.com/pre_post/01028h01kuacdmsj9mm0511vn0t0k4l2a5</t>
  </si>
  <si>
    <t>http://note-video-qc-1251524319.cos.ap-shanghai.myqcloud.com/pre_post/01e2fcb7c5451d2f0103700382ab2e3db5_6401.mp4</t>
  </si>
  <si>
    <t>http://note-video-qc-1251524319.cos.ap-shanghai.myqcloud.com/pre_post/01e2fcb7c5451d2f0103700382ab366a9a_513.mp4</t>
  </si>
  <si>
    <t>6300460e000000001b025d94</t>
  </si>
  <si>
    <t>http://note-video-qc-1251524319.cos.ap-shanghai.myqcloud.com/pre_post/01028k01kjvw4bpm1ci020m7wqm0h625el</t>
  </si>
  <si>
    <t>http://note-video-qc-1251524319.cos.ap-shanghai.myqcloud.com/pre_post/01e30045524fd86a0103700382b9126000_6657.mp4</t>
  </si>
  <si>
    <t>http://note-video-qc-1251524319.cos.ap-shanghai.myqcloud.com/pre_post/01e30045524fd86a0103700382b9126eea_513.mp4</t>
  </si>
  <si>
    <t>63089a22000000001b022e12</t>
  </si>
  <si>
    <t>http://note-video-qc-1251524319.cos.ap-shanghai.myqcloud.com/01028q01kpimhgtrerx0212ld8w0vyzpq0</t>
  </si>
  <si>
    <t>http://note-video-qc-1251524319.cos.ap-shanghai.myqcloud.com/01e3089a227d57f60183700382d9a72ee2_6401.mp4</t>
  </si>
  <si>
    <t>http://note-video-qc-1251524319.cos.ap-shanghai.myqcloud.com/01e3089a227d57f60183700382d9ba8980_513.mp4</t>
  </si>
  <si>
    <t>63101c6300000000120157a9</t>
  </si>
  <si>
    <t>http://note-video-qc-1251524319.cos.ap-shanghai.myqcloud.com/pre_post/01029101ke7oe0hjwgm020mxhbt0z5qr9q</t>
  </si>
  <si>
    <t>http://note-video-qc-1251524319.cos.ap-shanghai.myqcloud.com/pre_post/01e3101c317d7dde0183700382f6f47749_6401.mp4</t>
  </si>
  <si>
    <t>http://note-video-qc-1251524319.cos.ap-shanghai.myqcloud.com/pre_post/01e3101c317d7dde0183700382f6f46c50_513.mp4</t>
  </si>
  <si>
    <t>631843f30000000011012087</t>
  </si>
  <si>
    <t>http://note-video-qc-1251524319.cos.ap-shanghai.myqcloud.com/spectrum/01029701kmvmdkqnekv020w5spb0gods2f</t>
  </si>
  <si>
    <t>http://note-video-qc-1251524319.cos.ap-shanghai.myqcloud.com/spectrum/01e31841897d51c6010370038316c9de9f_6657.mp4</t>
  </si>
  <si>
    <t>http://note-video-qc-1251524319.cos.ap-shanghai.myqcloud.com/spectrum/01e31841897d51c6010370038316c9c6fd_513.mp4</t>
  </si>
  <si>
    <t>631f0af4000000001200fbad</t>
  </si>
  <si>
    <t>http://note-video-qc-1251524319.cos.ap-shanghai.myqcloud.com/pre_post/01029c01kipzwpwmnwl0213qqaz0vjaycm</t>
  </si>
  <si>
    <t>http://note-video-qc-1251524319.cos.ap-shanghai.myqcloud.com/pre_post/01e31f0ae87d5c8e01837003833145e225_6657.mp4</t>
  </si>
  <si>
    <t>http://note-video-qc-1251524319.cos.ap-shanghai.myqcloud.com/pre_post/01e31f0ae87d5c8e01837003833147a91e_513.mp4</t>
  </si>
  <si>
    <t>62f9b747000000001401b3b2</t>
  </si>
  <si>
    <t>http://note-video-qc-1251524319.cos.ap-shanghai.myqcloud.com/pre_post/01028f01kg43vomi8h7020nlbh80vp212a</t>
  </si>
  <si>
    <t>http://note-video-qc-1251524319.cos.ap-shanghai.myqcloud.com/pre_post/01e2f9b7164539c701037003829f774b58_6401.mp4</t>
  </si>
  <si>
    <t>http://note-video-qc-1251524319.cos.ap-shanghai.myqcloud.com/pre_post/01e2f9b7164539c701037003829f76b693_513.mp4</t>
  </si>
  <si>
    <t>62f9f456000000001500811e</t>
  </si>
  <si>
    <t>http://note-video-qc-1251524319.cos.ap-shanghai.myqcloud.com/01028f01637lbwf6m83050wxlr30ckv6on</t>
  </si>
  <si>
    <t>http://note-video-qc-1251524319.cos.ap-shanghai.myqcloud.com/01e2f9f4564500b40103700382a062d1ee_6401.mp4</t>
  </si>
  <si>
    <t>http://note-video-qc-1251524319.cos.ap-shanghai.myqcloud.com/01e2f9f4564500b40103700382a062e75b_513.mp4</t>
  </si>
  <si>
    <t>6302287f000000001b024271</t>
  </si>
  <si>
    <t>http://note-video-qc-1251524319.cos.ap-shanghai.myqcloud.com/pre_post/01028l01kfrji5secg20218cyad1qywvi1</t>
  </si>
  <si>
    <t>http://note-video-qc-1251524319.cos.ap-shanghai.myqcloud.com/pre_post/01e30228664512920103700382c06ecedb_6401.mp4</t>
  </si>
  <si>
    <t>http://note-video-qc-1251524319.cos.ap-shanghai.myqcloud.com/pre_post/01e30228664512920103700382c06f0208_513.mp4</t>
  </si>
  <si>
    <t>6305f8dd000000001b01d49d</t>
  </si>
  <si>
    <t>http://note-video-qc-1251524319.cos.ap-shanghai.myqcloud.com/pre_post/01028o016xxbz006o1k0212w0m30czyd5f</t>
  </si>
  <si>
    <t>http://note-video-qc-1251524319.cos.ap-shanghai.myqcloud.com/pre_post/01e305f8ad7d4c550183700382cf55a333_6657.mp4</t>
  </si>
  <si>
    <t>http://note-video-qc-1251524319.cos.ap-shanghai.myqcloud.com/pre_post/01e305f8ad7d4c550183700382cf638971_513.mp4</t>
  </si>
  <si>
    <t>6309a6a2000000001b021f93</t>
  </si>
  <si>
    <t>http://note-video-qc-1251524319.cos.ap-shanghai.myqcloud.com/pre_post/01028r013i49fnm4arx020s2o4v07yxvtt</t>
  </si>
  <si>
    <t>http://note-video-qc-1251524319.cos.ap-shanghai.myqcloud.com/pre_post/01e309a6407d62cd0183700382ddb3aba8_6401.mp4</t>
  </si>
  <si>
    <t>http://note-video-qc-1251524319.cos.ap-shanghai.myqcloud.com/pre_post/01e309a6407d62cd0183700382ddb3a09a_513.mp4</t>
  </si>
  <si>
    <t>630b548d000000001b0209c4</t>
  </si>
  <si>
    <t>http://note-video-qc-1251524319.cos.ap-shanghai.myqcloud.com/01028s016li909fycyd0515ze2s09qmzpj</t>
  </si>
  <si>
    <t>http://note-video-qc-1251524319.cos.ap-shanghai.myqcloud.com/01e30b548d7d5c6c0183700382e444353d_6657.mp4</t>
  </si>
  <si>
    <t>http://note-video-qc-1251524319.cos.ap-shanghai.myqcloud.com/01e30b548d7d5c6c0183700382e447b0bd_513.mp4</t>
  </si>
  <si>
    <t>630c577d0000000012015cf7</t>
  </si>
  <si>
    <t>http://note-video-qc-1251524319.cos.ap-shanghai.myqcloud.com/01028t016i1g1ey8aoj020u89kw1l1eyh7</t>
  </si>
  <si>
    <t>http://note-video-qc-1251524319.cos.ap-shanghai.myqcloud.com/01e30c577d7d7f5d0183700382e8374e84_6401.mp4</t>
  </si>
  <si>
    <t>http://note-video-qc-1251524319.cos.ap-shanghai.myqcloud.com/01e30c577d7d7f5d0183700382e8374766_513.mp4</t>
  </si>
  <si>
    <t>631127c700000000110385b8</t>
  </si>
  <si>
    <t>http://note-video-qc-1251524319.cos.ap-shanghai.myqcloud.com/01029201kk97etxpt2h020ca3lc0atushi</t>
  </si>
  <si>
    <t>http://note-video-qc-1251524319.cos.ap-shanghai.myqcloud.com/01e31127c77d7ff70103700382fb0393e5_6401.mp4</t>
  </si>
  <si>
    <t>http://note-video-qc-1251524319.cos.ap-shanghai.myqcloud.com/01e31127c77d7ff70103700382fb03b606_513.mp4</t>
  </si>
  <si>
    <t>631346070000000012015bc1</t>
  </si>
  <si>
    <t>http://note-video-qc-1251524319.cos.ap-shanghai.myqcloud.com/pre_post/010293016he0525m0sp0217h8700a4413d</t>
  </si>
  <si>
    <t>http://note-video-qc-1251524319.cos.ap-shanghai.myqcloud.com/pre_post/01e31346077c57890183700383034c4730_6657.mp4</t>
  </si>
  <si>
    <t>http://note-video-qc-1251524319.cos.ap-shanghai.myqcloud.com/pre_post/01e31346077c57890183700383034f8d7e_513.mp4</t>
  </si>
  <si>
    <t>63140fb400000000110389f9</t>
  </si>
  <si>
    <t>http://note-video-qc-1251524319.cos.ap-shanghai.myqcloud.com/pre_post/010294013m5actuja05020mqp560d8q6pr</t>
  </si>
  <si>
    <t>http://note-video-qc-1251524319.cos.ap-shanghai.myqcloud.com/pre_post/01e3140f407c6f8f0103700383065e10b8_6401.mp4</t>
  </si>
  <si>
    <t>http://note-video-qc-1251524319.cos.ap-shanghai.myqcloud.com/pre_post/01e3140f407c6f8f0103700383065dffe2_513.mp4</t>
  </si>
  <si>
    <t>631a213b0000000011039d97</t>
  </si>
  <si>
    <t>http://note-video-qc-1251524319.cos.ap-shanghai.myqcloud.com/pre_post/01029901kofshhun0c30202dxzy0sqjly5</t>
  </si>
  <si>
    <t>http://note-video-qc-1251524319.cos.ap-shanghai.myqcloud.com/pre_post/01e31a212d7c7c3a01037003831e120d86_6401.mp4</t>
  </si>
  <si>
    <t>http://note-video-qc-1251524319.cos.ap-shanghai.myqcloud.com/pre_post/01e31a212d7c7c3a01037003831e121aaa_513.mp4</t>
  </si>
  <si>
    <t>631ca80c000000001200aa32</t>
  </si>
  <si>
    <t>http://note-video-qc-1251524319.cos.ap-shanghai.myqcloud.com/pre_post/01029a01kozwaq318sf021dffv000f4eai</t>
  </si>
  <si>
    <t>http://note-video-qc-1251524319.cos.ap-shanghai.myqcloud.com/pre_post/01e31ca76c7d5574018370038327f39b3d_6401.mp4</t>
  </si>
  <si>
    <t>http://note-video-qc-1251524319.cos.ap-shanghai.myqcloud.com/pre_post/01e31ca76c7d5574018370038327f3b8c9_513.mp4</t>
  </si>
  <si>
    <t>6321ac7e000000001200ed1c</t>
  </si>
  <si>
    <t>http://note-video-qc-1251524319.cos.ap-shanghai.myqcloud.com/pre_post/01029e01ksaxjrvbpv90213izt306jo60z</t>
  </si>
  <si>
    <t>http://note-video-qc-1251524319.cos.ap-shanghai.myqcloud.com/pre_post/01e321ac6f7d6ee601837003833b8a9446_6401.mp4</t>
  </si>
  <si>
    <t>http://note-video-qc-1251524319.cos.ap-shanghai.myqcloud.com/pre_post/01e321ac6f7d6ee601837003833b8d167c_513.mp4</t>
  </si>
  <si>
    <t>62fa309e0000000014018322</t>
  </si>
  <si>
    <t>http://note-video-qc-1251524319.cos.ap-shanghai.myqcloud.com/pre_post/01028f013petu78d4nu021649v00kftjt8</t>
  </si>
  <si>
    <t>http://note-video-qc-1251524319.cos.ap-shanghai.myqcloud.com/pre_post/01e2fa30614fe84b0183700382a14ea334_6401.mp4</t>
  </si>
  <si>
    <t>http://note-video-qc-1251524319.cos.ap-shanghai.myqcloud.com/pre_post/01e2fa30614fe84b0183700382a1595574_513.mp4</t>
  </si>
  <si>
    <t>62fdec72000000001702ed00</t>
  </si>
  <si>
    <t>http://note-video-qc-1251524319.cos.ap-shanghai.myqcloud.com/pre_post/01028i01krkoehv2v1l020xfwjg0ickumq</t>
  </si>
  <si>
    <t>http://note-video-qc-1251524319.cos.ap-shanghai.myqcloud.com/pre_post/01e2fdebf24507690103700382afe4280f_6401.mp4</t>
  </si>
  <si>
    <t>http://note-video-qc-1251524319.cos.ap-shanghai.myqcloud.com/pre_post/01e2fdebf24507690103700382afe42789_513.mp4</t>
  </si>
  <si>
    <t>6305fd31000000001b01f62c</t>
  </si>
  <si>
    <t>http://note-video-qc-1251524319.cos.ap-shanghai.myqcloud.com/pre_post/01028o01kryz54pquuw0213khyr0ncgesy</t>
  </si>
  <si>
    <t>http://note-video-qc-1251524319.cos.ap-shanghai.myqcloud.com/pre_post/01e305fd2a7d7dac0183700382cf65b101_6401.mp4</t>
  </si>
  <si>
    <t>http://note-video-qc-1251524319.cos.ap-shanghai.myqcloud.com/pre_post/01e305fd2a7d7dac0183700382cf75f9d5_513.mp4</t>
  </si>
  <si>
    <t>630840f5000000001902a09c</t>
  </si>
  <si>
    <t>http://note-video-qc-1251524319.cos.ap-shanghai.myqcloud.com/pre_post/01028q01kf7ncjpqgza020p0siu0036uc7</t>
  </si>
  <si>
    <t>http://note-video-qc-1251524319.cos.ap-shanghai.myqcloud.com/pre_post/01e30840c87d62b70103700382d83ec5d1_6401.mp4</t>
  </si>
  <si>
    <t>http://note-video-qc-1251524319.cos.ap-shanghai.myqcloud.com/pre_post/01e30840c87d62b70103700382d83ed57c_513.mp4</t>
  </si>
  <si>
    <t>6312db34000000000900c334</t>
  </si>
  <si>
    <t>http://note-video-qc-1251524319.cos.ap-shanghai.myqcloud.com/010293013osmmdxd3kk020r8d5p086ztxz</t>
  </si>
  <si>
    <t>http://note-video-qc-1251524319.cos.ap-shanghai.myqcloud.com/01e312db347d5ac0010370038301aa15e0_6401.mp4</t>
  </si>
  <si>
    <t>http://note-video-qc-1251524319.cos.ap-shanghai.myqcloud.com/01e312db347d5ac0010370038301a9ff82_513.mp4</t>
  </si>
  <si>
    <t>63148b5b000000001103f5b1</t>
  </si>
  <si>
    <t>http://note-video-qc-1251524319.cos.ap-shanghai.myqcloud.com/pre_post/01029401kn96k12ki660215m4vi0leq8ms</t>
  </si>
  <si>
    <t>http://note-video-qc-1251524319.cos.ap-shanghai.myqcloud.com/pre_post/01e3148b0d7c755e018370038308410812_6657.mp4</t>
  </si>
  <si>
    <t>http://note-video-qc-1251524319.cos.ap-shanghai.myqcloud.com/pre_post/01e3148b0d7c755e0183700383084113fe_513.mp4</t>
  </si>
  <si>
    <t>63212c890000000009033f9e</t>
  </si>
  <si>
    <t>http://note-video-qc-1251524319.cos.ap-shanghai.myqcloud.com/01029e01kvnhy1fxesn020jysng0elgjoj</t>
  </si>
  <si>
    <t>http://note-video-qc-1251524319.cos.ap-shanghai.myqcloud.com/01e3212c897c4b450103700383399a8138_6401.mp4</t>
  </si>
  <si>
    <t>http://note-video-qc-1251524319.cos.ap-shanghai.myqcloud.com/01e3212c897c4b450103700383399a8aef_513.mp4</t>
  </si>
  <si>
    <t>62f91055000000001500b110</t>
  </si>
  <si>
    <t>http://note-video-qc-1251524319.cos.ap-shanghai.myqcloud.com/01028e016k0o2qs65ah021dm2es0if5fig</t>
  </si>
  <si>
    <t>http://note-video-qc-1251524319.cos.ap-shanghai.myqcloud.com/01e2f910554510cb01837003829ce86283_6401.mp4</t>
  </si>
  <si>
    <t>http://note-video-qc-1251524319.cos.ap-shanghai.myqcloud.com/01e2f910554510cb01837003829ce85b6e_513.mp4</t>
  </si>
  <si>
    <t>6300a6ba0000000019028330</t>
  </si>
  <si>
    <t>http://note-video-qc-1251524319.cos.ap-shanghai.myqcloud.com/pre_post/01028k016j9jtyykwk50510yf9h1x4dys8</t>
  </si>
  <si>
    <t>http://note-video-qc-1251524319.cos.ap-shanghai.myqcloud.com/pre_post/01e300a6ba4522ff0183700382ba8c0ad7_6401.mp4</t>
  </si>
  <si>
    <t>http://note-video-qc-1251524319.cos.ap-shanghai.myqcloud.com/pre_post/01e300a6ba4522ff0183700382ba8d1864_513.mp4</t>
  </si>
  <si>
    <t>63039d20000000001b021d31</t>
  </si>
  <si>
    <t>http://note-video-qc-1251524319.cos.ap-shanghai.myqcloud.com/01028m016jmho5brt12021ds1cs03cfa04</t>
  </si>
  <si>
    <t>http://note-video-qc-1251524319.cos.ap-shanghai.myqcloud.com/01e3039d207c4aae0183700382c62799ee_6401.mp4</t>
  </si>
  <si>
    <t>http://note-video-qc-1251524319.cos.ap-shanghai.myqcloud.com/01e3039d207c4aae0183700382c6372a3d_513.mp4</t>
  </si>
  <si>
    <t>6304aabb0000000019028ac0</t>
  </si>
  <si>
    <t>http://note-video-qc-1251524319.cos.ap-shanghai.myqcloud.com/pre_post/01028n016k7x7mzubof0513893001x2vxv</t>
  </si>
  <si>
    <t>http://note-video-qc-1251524319.cos.ap-shanghai.myqcloud.com/pre_post/01e304aabb7d618e0183700382ca3c8333_6657.mp4</t>
  </si>
  <si>
    <t>http://note-video-qc-1251524319.cos.ap-shanghai.myqcloud.com/pre_post/01e304aabb7d618e0183700382ca47da6f_513.mp4</t>
  </si>
  <si>
    <t>6311c33f0000000012009efb</t>
  </si>
  <si>
    <t>http://note-video-qc-1251524319.cos.ap-shanghai.myqcloud.com/pre_post/01029201knr52t0qv1l050zzogf0j0x62p</t>
  </si>
  <si>
    <t>http://note-video-qc-1251524319.cos.ap-shanghai.myqcloud.com/pre_post/01e311c33f7d62750183700382fd631a85_6401.mp4</t>
  </si>
  <si>
    <t>http://note-video-qc-1251524319.cos.ap-shanghai.myqcloud.com/pre_post/01e311c33f7d62750183700382fd6320fa_513.mp4</t>
  </si>
  <si>
    <t>6315c920000000001101142b</t>
  </si>
  <si>
    <t>http://note-video-qc-1251524319.cos.ap-shanghai.myqcloud.com/01029501koi9asxrl3u0212moig0q5f6qg</t>
  </si>
  <si>
    <t>http://note-video-qc-1251524319.cos.ap-shanghai.myqcloud.com/01e315c9207c613c01837003830d19eef4_6401.mp4</t>
  </si>
  <si>
    <t>http://note-video-qc-1251524319.cos.ap-shanghai.myqcloud.com/01e315c9207c613c01837003830d1a87c6_513.mp4</t>
  </si>
  <si>
    <t>6315e419000000001200be3b</t>
  </si>
  <si>
    <t>http://note-video-qc-1251524319.cos.ap-shanghai.myqcloud.com/pre_post/01029501kj996b68dgo0216fb0416z8m92</t>
  </si>
  <si>
    <t>http://note-video-qc-1251524319.cos.ap-shanghai.myqcloud.com/pre_post/01e315e3e17c667901037003830d839967_6657.mp4</t>
  </si>
  <si>
    <t>http://note-video-qc-1251524319.cos.ap-shanghai.myqcloud.com/pre_post/01e315e3e17c667901037003830d8383d4_513.mp4</t>
  </si>
  <si>
    <t>631c78180000000012017d27</t>
  </si>
  <si>
    <t>http://note-video-qc-1251524319.cos.ap-shanghai.myqcloud.com/pre_post/01029a016kjukxz1eqj02167bby0935z39</t>
  </si>
  <si>
    <t>http://note-video-qc-1251524319.cos.ap-shanghai.myqcloud.com/pre_post/01e31c780b7c50cb01037003832735e799_6657.mp4</t>
  </si>
  <si>
    <t>http://note-video-qc-1251524319.cos.ap-shanghai.myqcloud.com/pre_post/01e31c780b7c50cb01037003832735bf80_loudnormdiy_513.mp4</t>
  </si>
  <si>
    <t>6322eb710000000009031035</t>
  </si>
  <si>
    <t>http://note-video-qc-1251524319.cos.ap-shanghai.myqcloud.com/pre_post/01029f01kucdfv2sqjh0210plp50fap0kk</t>
  </si>
  <si>
    <t>http://note-video-qc-1251524319.cos.ap-shanghai.myqcloud.com/pre_post/01e322eb637c49a5010370038340692b27_6401.mp4</t>
  </si>
  <si>
    <t>http://note-video-qc-1251524319.cos.ap-shanghai.myqcloud.com/pre_post/01e322eb637c49a5010370038340690da0_513.mp4</t>
  </si>
  <si>
    <t>62fa0fc4000000000f017687</t>
  </si>
  <si>
    <t>http://note-video-qc-1251524319.cos.ap-shanghai.myqcloud.com/01028f0163addjji3ok05113sg90ngsy9q</t>
  </si>
  <si>
    <t>http://note-video-qc-1251524319.cos.ap-shanghai.myqcloud.com/01e2fa0fc44fe1960183700382a0cefc0b_6401.mp4</t>
  </si>
  <si>
    <t>http://note-video-qc-1251524319.cos.ap-shanghai.myqcloud.com/01e2fa0fc44fe1960183700382a0d12b0b_513.mp4</t>
  </si>
  <si>
    <t>62fc1b89000000001401bd5a</t>
  </si>
  <si>
    <t>http://note-video-qc-1251524319.cos.ap-shanghai.myqcloud.com/pre_post/01028h016jepuc2bzp2020e1gw40staynj</t>
  </si>
  <si>
    <t>http://note-video-qc-1251524319.cos.ap-shanghai.myqcloud.com/pre_post/01e2fc1b29452f720183700382a8cc39d5_6401.mp4</t>
  </si>
  <si>
    <t>http://note-video-qc-1251524319.cos.ap-shanghai.myqcloud.com/pre_post/01e2fc1b29452f720183700382a8cc6e0d_513.mp4</t>
  </si>
  <si>
    <t>63003c64000000001b020364</t>
  </si>
  <si>
    <t>http://note-video-qc-1251524319.cos.ap-shanghai.myqcloud.com/pre_post/01028k016644vkwlwky050ku3qn05lahmy</t>
  </si>
  <si>
    <t>http://note-video-qc-1251524319.cos.ap-shanghai.myqcloud.com/pre_post/01e3003c644fcbcd0183700382b8ef2a9b_6401.mp4</t>
  </si>
  <si>
    <t>http://note-video-qc-1251524319.cos.ap-shanghai.myqcloud.com/pre_post/01e3003c644fcbcd0183700382b8ef7cd6_513.mp4</t>
  </si>
  <si>
    <t>63038f9f000000001b019872</t>
  </si>
  <si>
    <t>http://note-video-qc-1251524319.cos.ap-shanghai.myqcloud.com/pre_post/01028m01kj0cw8h3hg6021bnz6o0becgtu</t>
  </si>
  <si>
    <t>http://note-video-qc-1251524319.cos.ap-shanghai.myqcloud.com/pre_post/01e3038f4f7c7d4a0103700382c5ee6383_6657.mp4</t>
  </si>
  <si>
    <t>http://note-video-qc-1251524319.cos.ap-shanghai.myqcloud.com/pre_post/01e3038f4f7c7d4a0103700382c609078e_513.mp4</t>
  </si>
  <si>
    <t>6309ae98000000001b01cb7d</t>
  </si>
  <si>
    <t>http://note-video-qc-1251524319.cos.ap-shanghai.myqcloud.com/pre_post/01028r01kpg4blfp59p020t2dxm0bbmt8z</t>
  </si>
  <si>
    <t>http://note-video-qc-1251524319.cos.ap-shanghai.myqcloud.com/pre_post/01e309acd17c62700183700382ddd38ec6_6401.mp4</t>
  </si>
  <si>
    <t>http://note-video-qc-1251524319.cos.ap-shanghai.myqcloud.com/pre_post/01e309acd17c62700183700382ddd3a919_513.mp4</t>
  </si>
  <si>
    <t>630c4aa700000000120393fc</t>
  </si>
  <si>
    <t>http://note-video-qc-1251524319.cos.ap-shanghai.myqcloud.com/pre_post/01028t01kd6vvg5i3py050s6brq06ktjra</t>
  </si>
  <si>
    <t>http://note-video-qc-1251524319.cos.ap-shanghai.myqcloud.com/pre_post/01e30c4aa77c7be90183700382e82abb32_6401.mp4</t>
  </si>
  <si>
    <t>http://note-video-qc-1251524319.cos.ap-shanghai.myqcloud.com/pre_post/01e30c4aa77c7be90183700382e82bb8f8_513.mp4</t>
  </si>
  <si>
    <t>6318a1f000000000080236c1</t>
  </si>
  <si>
    <t>http://note-video-qc-1251524319.cos.ap-shanghai.myqcloud.com/pre_post/010297016jfupk770sv021amt8z0xw4do8</t>
  </si>
  <si>
    <t>http://note-video-qc-1251524319.cos.ap-shanghai.myqcloud.com/pre_post/01e318a0aa7d68a80183700383183a64e7_6401.mp4</t>
  </si>
  <si>
    <t>http://note-video-qc-1251524319.cos.ap-shanghai.myqcloud.com/pre_post/01e318a0aa7d68a80183700383183a8256_513.mp4</t>
  </si>
  <si>
    <t>631edb6f000000000802aed4</t>
  </si>
  <si>
    <t>http://note-video-qc-1251524319.cos.ap-shanghai.myqcloud.com/pre_post/01029c016pdywb4j3pm020wiakl0isyxzz</t>
  </si>
  <si>
    <t>http://note-video-qc-1251524319.cos.ap-shanghai.myqcloud.com/pre_post/01e31edb4d7d6f010183700383308a1349_6401.mp4</t>
  </si>
  <si>
    <t>http://note-video-qc-1251524319.cos.ap-shanghai.myqcloud.com/pre_post/01e31edb4d7d6f0101837003833089e810_513.mp4</t>
  </si>
  <si>
    <t>62f8a9ba0000000016033c3b</t>
  </si>
  <si>
    <t>http://note-video-qc-1251524319.cos.ap-shanghai.myqcloud.com/pre_post/01028e016v4id3pcn4h020xwusy0nzaawc</t>
  </si>
  <si>
    <t>http://note-video-qc-1251524319.cos.ap-shanghai.myqcloud.com/pre_post/01e2f8a903451cb901837003829b5748bc_6401.mp4</t>
  </si>
  <si>
    <t>http://note-video-qc-1251524319.cos.ap-shanghai.myqcloud.com/pre_post/01e2f8a903451cb901837003829b573c7e_513.mp4</t>
  </si>
  <si>
    <t>630f70ce000000001200b4b9</t>
  </si>
  <si>
    <t>http://note-video-qc-1251524319.cos.ap-shanghai.myqcloud.com/pre_post/01028v01kjog4ydd9ni021c1h7l1ixrqvt</t>
  </si>
  <si>
    <t>http://note-video-qc-1251524319.cos.ap-shanghai.myqcloud.com/pre_post/01e30f70cf7c602a0183700382f4510d94_6401.mp4</t>
  </si>
  <si>
    <t>http://note-video-qc-1251524319.cos.ap-shanghai.myqcloud.com/pre_post/01e30f70cf7c602a0183700382f4512950_513.mp4</t>
  </si>
  <si>
    <t>631325330000000008022a29</t>
  </si>
  <si>
    <t>http://note-video-qc-1251524319.cos.ap-shanghai.myqcloud.com/pre_post/01029301ku8qjiidif80212aycw1iujm5x</t>
  </si>
  <si>
    <t>http://note-video-qc-1251524319.cos.ap-shanghai.myqcloud.com/pre_post/01e31325337c439d018370038302c9c157_6401.mp4</t>
  </si>
  <si>
    <t>http://note-video-qc-1251524319.cos.ap-shanghai.myqcloud.com/pre_post/01e31325337c439d018370038302ccd85d_513.mp4</t>
  </si>
  <si>
    <t>6316c1aa000000001200a75e</t>
  </si>
  <si>
    <t>http://note-video-qc-1251524319.cos.ap-shanghai.myqcloud.com/01029601kuawkv5ld49020p3ev006l781q</t>
  </si>
  <si>
    <t>http://note-video-qc-1251524319.cos.ap-shanghai.myqcloud.com/01e316c1aa7c51f6018370038310e4dcc7_6657.mp4</t>
  </si>
  <si>
    <t>http://note-video-qc-1251524319.cos.ap-shanghai.myqcloud.com/01e316c1aa7c51f6018370038310e4eba6_513.mp4</t>
  </si>
  <si>
    <t>6319845b0000000011036466</t>
  </si>
  <si>
    <t>http://note-video-qc-1251524319.cos.ap-shanghai.myqcloud.com/01029801kwa8svbr9rm020twpda0zigxro</t>
  </si>
  <si>
    <t>http://note-video-qc-1251524319.cos.ap-shanghai.myqcloud.com/01e319845b7d418901837003831bad7fc0_6401.mp4</t>
  </si>
  <si>
    <t>http://note-video-qc-1251524319.cos.ap-shanghai.myqcloud.com/01e319845b7d418901837003831bad8c40_513.mp4</t>
  </si>
  <si>
    <t>62f887f80000000008012db4</t>
  </si>
  <si>
    <t>http://note-video-qc-1251524319.cos.ap-shanghai.myqcloud.com/pre_post/01028e016ywslgf4xwg020stba50o00v4w</t>
  </si>
  <si>
    <t>http://note-video-qc-1251524319.cos.ap-shanghai.myqcloud.com/pre_post/01e2f887974fd21201837003829ad44f27_6401.mp4</t>
  </si>
  <si>
    <t>http://note-video-qc-1251524319.cos.ap-shanghai.myqcloud.com/pre_post/01e2f887974fd21201837003829ad43709_513.mp4</t>
  </si>
  <si>
    <t>630200e6000000001b0222b6</t>
  </si>
  <si>
    <t>http://note-video-qc-1251524319.cos.ap-shanghai.myqcloud.com/pre_post/01028l01kp3zjobt65j0212d67q0vcc7bf</t>
  </si>
  <si>
    <t>http://note-video-qc-1251524319.cos.ap-shanghai.myqcloud.com/pre_post/01e30200b94fee260183700382bfd3c670_6657.mp4</t>
  </si>
  <si>
    <t>http://note-video-qc-1251524319.cos.ap-shanghai.myqcloud.com/pre_post/01e30200b94fee260183700382bfd53f46_513.mp4</t>
  </si>
  <si>
    <t>630213cf000000001b02033f</t>
  </si>
  <si>
    <t>http://note-video-qc-1251524319.cos.ap-shanghai.myqcloud.com/pre_post/01028l014hqo9yxw96y021589c51k82twx</t>
  </si>
  <si>
    <t>http://note-video-qc-1251524319.cos.ap-shanghai.myqcloud.com/pre_post/01e30213ba45364c0183700382c01e1084_6657.mp4</t>
  </si>
  <si>
    <t>http://note-video-qc-1251524319.cos.ap-shanghai.myqcloud.com/pre_post/01e30213ba45364c0183700382c01fcada_513.mp4</t>
  </si>
  <si>
    <t>63034eee000000001902bece</t>
  </si>
  <si>
    <t>http://note-video-qc-1251524319.cos.ap-shanghai.myqcloud.com/pre_post/01028m01ks4bwe92t6m0211swy40lu10xs</t>
  </si>
  <si>
    <t>http://note-video-qc-1251524319.cos.ap-shanghai.myqcloud.com/pre_post/01e3034e8b7c41100103700382c4ee2eb2_6657.mp4</t>
  </si>
  <si>
    <t>http://note-video-qc-1251524319.cos.ap-shanghai.myqcloud.com/pre_post/01e3034e8b7c41100103700382c4f97724_513.mp4</t>
  </si>
  <si>
    <t>6303592c000000001b01f5e4</t>
  </si>
  <si>
    <t>http://note-video-qc-1251524319.cos.ap-shanghai.myqcloud.com/pre_post/01028m01kjihls9aclt0213dl7f0v3cpe0</t>
  </si>
  <si>
    <t>http://note-video-qc-1251524319.cos.ap-shanghai.myqcloud.com/pre_post/01e30358e87d72b40103700382c5156599_6401.mp4</t>
  </si>
  <si>
    <t>http://note-video-qc-1251524319.cos.ap-shanghai.myqcloud.com/pre_post/01e30358e87d72b40103700382c5286db8_513.mp4</t>
  </si>
  <si>
    <t>630aaca1000000001902a06e</t>
  </si>
  <si>
    <t>http://note-video-qc-1251524319.cos.ap-shanghai.myqcloud.com/01028s01kjzbgpdmt4j020gmfh90ser2uq</t>
  </si>
  <si>
    <t>http://note-video-qc-1251524319.cos.ap-shanghai.myqcloud.com/01e30aaca17d4cbf0103700382e1b3c950_6657.mp4</t>
  </si>
  <si>
    <t>http://note-video-qc-1251524319.cos.ap-shanghai.myqcloud.com/01e30aaca17d4cbf0103700382e1b3fb38_513.mp4</t>
  </si>
  <si>
    <t>630b32c5000000001b0256a1</t>
  </si>
  <si>
    <t>http://note-video-qc-1251524319.cos.ap-shanghai.myqcloud.com/01028s014e6l5rxg43s02112avd04nsep7</t>
  </si>
  <si>
    <t>http://note-video-qc-1251524319.cos.ap-shanghai.myqcloud.com/01e30b32c57d67ea0183700382e3c25c60_6401.mp4</t>
  </si>
  <si>
    <t>http://note-video-qc-1251524319.cos.ap-shanghai.myqcloud.com/01e30b32c57d67ea0183700382e3c22b10_513.mp4</t>
  </si>
  <si>
    <t>630cbb3000000000110116c8</t>
  </si>
  <si>
    <t>http://note-video-qc-1251524319.cos.ap-shanghai.myqcloud.com/pre_post/01028t0168bm2ajh6l50219dxl103eg7gv</t>
  </si>
  <si>
    <t>http://note-video-qc-1251524319.cos.ap-shanghai.myqcloud.com/pre_post/01e30cbad37d792f0103700382e9bb8144_6657.mp4</t>
  </si>
  <si>
    <t>http://note-video-qc-1251524319.cos.ap-shanghai.myqcloud.com/pre_post/01e30cbad37d792f0103700382e9cc3de3_513.mp4</t>
  </si>
  <si>
    <t>630f05be0000000011038036</t>
  </si>
  <si>
    <t>http://note-video-qc-1251524319.cos.ap-shanghai.myqcloud.com/pre_post/01028v01ku0y7gxybln020vwxva1c2jf5y</t>
  </si>
  <si>
    <t>http://note-video-qc-1251524319.cos.ap-shanghai.myqcloud.com/pre_post/01e30f05b97c73420103700382f2b254c5_6657.mp4</t>
  </si>
  <si>
    <t>http://note-video-qc-1251524319.cos.ap-shanghai.myqcloud.com/pre_post/01e30f05b97c73420103700382f2b1876c_513.mp4</t>
  </si>
  <si>
    <t>6313619c0000000012009121</t>
  </si>
  <si>
    <t>http://note-video-qc-1251524319.cos.ap-shanghai.myqcloud.com/pre_post/01029301kwcxmciorvi051b53j10vb48w3</t>
  </si>
  <si>
    <t>http://note-video-qc-1251524319.cos.ap-shanghai.myqcloud.com/pre_post/01e313619c7d7dff018370038303b75814_6657.mp4</t>
  </si>
  <si>
    <t>http://note-video-qc-1251524319.cos.ap-shanghai.myqcloud.com/pre_post/01e313619c7d7dff018370038303b8a411_513.mp4</t>
  </si>
  <si>
    <t>63145d1e00000000110109dd</t>
  </si>
  <si>
    <t>http://note-video-qc-1251524319.cos.ap-shanghai.myqcloud.com/0102940172c1vv2zzmd020wtw3x006tzoo</t>
  </si>
  <si>
    <t>http://note-video-qc-1251524319.cos.ap-shanghai.myqcloud.com/01e3145d1e7d797d01837003830795bfa9_6401.mp4</t>
  </si>
  <si>
    <t>http://note-video-qc-1251524319.cos.ap-shanghai.myqcloud.com/01e3145d1e7d797d018370038307957ecc_513.mp4</t>
  </si>
  <si>
    <t>6319fc21000000001203909c</t>
  </si>
  <si>
    <t>http://note-video-qc-1251524319.cos.ap-shanghai.myqcloud.com/pre_post/01029801ksm1ulmub2m021c2f8y1gjigq6</t>
  </si>
  <si>
    <t>http://note-video-qc-1251524319.cos.ap-shanghai.myqcloud.com/pre_post/01e319fc0f7d462301837003831d82fd6f_6401.mp4</t>
  </si>
  <si>
    <t>http://note-video-qc-1251524319.cos.ap-shanghai.myqcloud.com/pre_post/01e319fc0f7d462301837003831d835a41_513.mp4</t>
  </si>
  <si>
    <t>631c71dc00000000110135aa</t>
  </si>
  <si>
    <t>http://note-video-qc-1251524319.cos.ap-shanghai.myqcloud.com/pre_post/01029a016fo2485b30j02155d4r0v3m5bn</t>
  </si>
  <si>
    <t>http://note-video-qc-1251524319.cos.ap-shanghai.myqcloud.com/pre_post/01e31c71117d4d290183700383271d78e7_6401.mp4</t>
  </si>
  <si>
    <t>http://note-video-qc-1251524319.cos.ap-shanghai.myqcloud.com/pre_post/01e31c71117d4d290183700383271d9145_513.mp4</t>
  </si>
  <si>
    <t>631d4fad000000001103b486</t>
  </si>
  <si>
    <t>http://note-video-qc-1251524319.cos.ap-shanghai.myqcloud.com/pre_post/01029b0166g2jcm39lv020nmsww0gjwilr</t>
  </si>
  <si>
    <t>http://note-video-qc-1251524319.cos.ap-shanghai.myqcloud.com/pre_post/01e31d4f927d6a9e01037003832a7f8364_6401.mp4</t>
  </si>
  <si>
    <t>http://note-video-qc-1251524319.cos.ap-shanghai.myqcloud.com/pre_post/01e31d4f927d6a9e01037003832a7f8b79_513.mp4</t>
  </si>
  <si>
    <t>631e04b40000000018017b88</t>
  </si>
  <si>
    <t>http://note-video-qc-1251524319.cos.ap-shanghai.myqcloud.com/pre_post/01029b01kkfocgedajm021f4ksc055xmnd</t>
  </si>
  <si>
    <t>http://note-video-qc-1251524319.cos.ap-shanghai.myqcloud.com/pre_post/01e31e04b47d52c901037003832d474d35_6657.mp4</t>
  </si>
  <si>
    <t>http://note-video-qc-1251524319.cos.ap-shanghai.myqcloud.com/pre_post/01e31e04b47d52c901037003832d45aca9_513.mp4</t>
  </si>
  <si>
    <t>62f86645000000001500ab1e</t>
  </si>
  <si>
    <t>http://note-video-qc-1251524319.cos.ap-shanghai.myqcloud.com/pre_post/01028e01kvzvsgcj40s020nj1px0zl1f3t</t>
  </si>
  <si>
    <t>http://note-video-qc-1251524319.cos.ap-shanghai.myqcloud.com/pre_post/01e2f864ec450f1101037003829a506043_6401.mp4</t>
  </si>
  <si>
    <t>http://note-video-qc-1251524319.cos.ap-shanghai.myqcloud.com/pre_post/01e2f864ec450f1101037003829a5037ba_513.mp4</t>
  </si>
  <si>
    <t>62fb948f000000000f01b8b1</t>
  </si>
  <si>
    <t>http://note-video-qc-1251524319.cos.ap-shanghai.myqcloud.com/01028g016ianwiwulex0218yhj90nvcsxe</t>
  </si>
  <si>
    <t>http://note-video-qc-1251524319.cos.ap-shanghai.myqcloud.com/01e2fb948f4fe8b70103700382a6bde490_6401.mp4</t>
  </si>
  <si>
    <t>http://note-video-qc-1251524319.cos.ap-shanghai.myqcloud.com/01e2fb948f4fe8b70103700382a6c88b3e_513.mp4</t>
  </si>
  <si>
    <t>62fe10d6000000001b027b28</t>
  </si>
  <si>
    <t>http://note-video-qc-1251524319.cos.ap-shanghai.myqcloud.com/pre_post/01028i016yss69b8joc0212ig3q1m3potk</t>
  </si>
  <si>
    <t>http://note-video-qc-1251524319.cos.ap-shanghai.myqcloud.com/pre_post/01e2fe1055450cec0103700382b072c125_6401.mp4</t>
  </si>
  <si>
    <t>http://note-video-qc-1251524319.cos.ap-shanghai.myqcloud.com/pre_post/01e2fe1055450cec0103700382b083d5c6_513.mp4</t>
  </si>
  <si>
    <t>6301dfd9000000001e00b124</t>
  </si>
  <si>
    <t>http://note-video-qc-1251524319.cos.ap-shanghai.myqcloud.com/pre_post/01028l01krxljat2d9z050x32py0k7frhx</t>
  </si>
  <si>
    <t>http://note-video-qc-1251524319.cos.ap-shanghai.myqcloud.com/pre_post/01e301dfd94ffa3d0183700382bf5b51b9_6401.mp4</t>
  </si>
  <si>
    <t>http://note-video-qc-1251524319.cos.ap-shanghai.myqcloud.com/pre_post/01e301dfd94ffa3d0183700382bf5a5356_513.mp4</t>
  </si>
  <si>
    <t>6302a2ad0000000019029909</t>
  </si>
  <si>
    <t>http://note-video-qc-1251524319.cos.ap-shanghai.myqcloud.com/pre_post/01028m016id9no9yyby020bfafc0e61ect</t>
  </si>
  <si>
    <t>http://note-video-qc-1251524319.cos.ap-shanghai.myqcloud.com/pre_post/01e302a17b452f250183700382c24c24f6_6401.mp4</t>
  </si>
  <si>
    <t>http://note-video-qc-1251524319.cos.ap-shanghai.myqcloud.com/pre_post/01e302a17b452f250183700382c24c4934_513.mp4</t>
  </si>
  <si>
    <t>6303361d000000001d035ed3</t>
  </si>
  <si>
    <t>http://note-video-qc-1251524319.cos.ap-shanghai.myqcloud.com/01028m01kjgvyn601a7050y1r130vbiqo5</t>
  </si>
  <si>
    <t>http://note-video-qc-1251524319.cos.ap-shanghai.myqcloud.com/01e303361d7d4dd70103700382c48c8b00_6657.mp4</t>
  </si>
  <si>
    <t>http://note-video-qc-1251524319.cos.ap-shanghai.myqcloud.com/01e303361d7d4dd70103700382c48ca879_513.mp4</t>
  </si>
  <si>
    <t>6304eab4000000001d0367af</t>
  </si>
  <si>
    <t>http://note-video-qc-1251524319.cos.ap-shanghai.myqcloud.com/01028n01krvhzxp4w3q021cy1930mlatkg</t>
  </si>
  <si>
    <t>http://note-video-qc-1251524319.cos.ap-shanghai.myqcloud.com/01e304eab47c73e20183700382cb375200_6401.mp4</t>
  </si>
  <si>
    <t>http://note-video-qc-1251524319.cos.ap-shanghai.myqcloud.com/01e304eab47c73e20183700382cb3ef90e_513.mp4</t>
  </si>
  <si>
    <t>630ac312000000001e00b6f1</t>
  </si>
  <si>
    <t>http://note-video-qc-1251524319.cos.ap-shanghai.myqcloud.com/01028s016023rsms1p0050jwnsr0tfq95f</t>
  </si>
  <si>
    <t>http://note-video-qc-1251524319.cos.ap-shanghai.myqcloud.com/01e30ac3127c47880183700382e21057c7_6401.mp4</t>
  </si>
  <si>
    <t>http://note-video-qc-1251524319.cos.ap-shanghai.myqcloud.com/01e30ac3127c47880183700382e2109698_513.mp4</t>
  </si>
  <si>
    <t>630b3c4e000000001b005ef5</t>
  </si>
  <si>
    <t>http://note-video-qc-1251524319.cos.ap-shanghai.myqcloud.com/pre_post/01028s01klg7lkqq65g0212ishd0bnmfl2</t>
  </si>
  <si>
    <t>http://note-video-qc-1251524319.cos.ap-shanghai.myqcloud.com/pre_post/01e30b3c4e7d64c10183700382e3e5c43a_6401.mp4</t>
  </si>
  <si>
    <t>http://note-video-qc-1251524319.cos.ap-shanghai.myqcloud.com/pre_post/01e30b3c4e7d64c10183700382e3e84eb0_513.mp4</t>
  </si>
  <si>
    <t>630c38ba0000000013039535</t>
  </si>
  <si>
    <t>http://note-video-qc-1251524319.cos.ap-shanghai.myqcloud.com/pre_post/01028t0171dveq5zx9t050pjqyg03nf2du</t>
  </si>
  <si>
    <t>http://note-video-qc-1251524319.cos.ap-shanghai.myqcloud.com/pre_post/01e30c38ba7d75e00183700382e7bdea01_6401.mp4</t>
  </si>
  <si>
    <t>http://note-video-qc-1251524319.cos.ap-shanghai.myqcloud.com/pre_post/01e30c38ba7d75e00183700382e7be298a_513.mp4</t>
  </si>
  <si>
    <t>630cc0f9000000001103a187</t>
  </si>
  <si>
    <t>http://note-video-qc-1251524319.cos.ap-shanghai.myqcloud.com/pre_post/01028t01kdtv6r8mznf021a8vhm0rowjn0</t>
  </si>
  <si>
    <t>http://note-video-qc-1251524319.cos.ap-shanghai.myqcloud.com/pre_post/01e30cc0f97d607b0103700382e9d9cc2f_6657.mp4</t>
  </si>
  <si>
    <t>http://note-video-qc-1251524319.cos.ap-shanghai.myqcloud.com/pre_post/01e30cc0f97d607b0103700382e9e9a62a_513.mp4</t>
  </si>
  <si>
    <t>6310af360000000012017f79</t>
  </si>
  <si>
    <t>http://note-video-qc-1251524319.cos.ap-shanghai.myqcloud.com/9311a670-7f82-38e8-aeaa-9d010eb955c9</t>
  </si>
  <si>
    <t>http://note-video-qc-1251524319.cos.ap-shanghai.myqcloud.com/01e310af367c4ae30183700382f92cd5f7_6657.mp4</t>
  </si>
  <si>
    <t>http://note-video-qc-1251524319.cos.ap-shanghai.myqcloud.com/01e310af367c4ae30183700382f92cc49e_513.mp4</t>
  </si>
  <si>
    <t>6311efee000000001303b10f</t>
  </si>
  <si>
    <t>http://note-video-qc-1251524319.cos.ap-shanghai.myqcloud.com/pre_post/0102920165e01h4lqwp0216rfxq0d2bcf2</t>
  </si>
  <si>
    <t>http://note-video-qc-1251524319.cos.ap-shanghai.myqcloud.com/pre_post/01e311efb37c532b0183700382fe1282d3_6657.mp4</t>
  </si>
  <si>
    <t>http://note-video-qc-1251524319.cos.ap-shanghai.myqcloud.com/pre_post/01e311efb37c532b0183700382fe163a42_513.mp4</t>
  </si>
  <si>
    <t>631827d2000000001103aece</t>
  </si>
  <si>
    <t>http://note-video-qc-1251524319.cos.ap-shanghai.myqcloud.com/pre_post/01029701ke1l1pyui2k020s8bzv02zipsr</t>
  </si>
  <si>
    <t>http://note-video-qc-1251524319.cos.ap-shanghai.myqcloud.com/pre_post/01e31827bc7c63790183700383165bc454_6657.mp4</t>
  </si>
  <si>
    <t>http://note-video-qc-1251524319.cos.ap-shanghai.myqcloud.com/pre_post/01e31827bc7c63790183700383165bbe37_513.mp4</t>
  </si>
  <si>
    <t>631f52970000000008018c4b</t>
  </si>
  <si>
    <t>http://note-video-qc-1251524319.cos.ap-shanghai.myqcloud.com/pre_post/01029c01kfq6o1y28z8021enaxp0laujgj</t>
  </si>
  <si>
    <t>http://note-video-qc-1251524319.cos.ap-shanghai.myqcloud.com/pre_post/01e31f52547d59c50103700383325b39d9_6657.mp4</t>
  </si>
  <si>
    <t>http://note-video-qc-1251524319.cos.ap-shanghai.myqcloud.com/pre_post/01e31f52547d59c50103700383325b28bb_513.mp4</t>
  </si>
  <si>
    <t>6321b47a000000000801b974</t>
  </si>
  <si>
    <t>http://note-video-qc-1251524319.cos.ap-shanghai.myqcloud.com/01029e01krj2rldfa8c0214pme30gpx824</t>
  </si>
  <si>
    <t>http://note-video-qc-1251524319.cos.ap-shanghai.myqcloud.com/01e321b47b7c79e701037003833ba992ef_6657.mp4</t>
  </si>
  <si>
    <t>http://note-video-qc-1251524319.cos.ap-shanghai.myqcloud.com/01e321b47b7c79e701037003833bab59ed_513.mp4</t>
  </si>
  <si>
    <t>63030b3b000000001d037126</t>
  </si>
  <si>
    <t>http://note-video-qc-1251524319.cos.ap-shanghai.myqcloud.com/pre_post/01028m01kgop4xpinjc020r4knc0ryszfp</t>
  </si>
  <si>
    <t>http://note-video-qc-1251524319.cos.ap-shanghai.myqcloud.com/pre_post/01e30308df7d48880103700382c3e8ecbe_6401.mp4</t>
  </si>
  <si>
    <t>http://note-video-qc-1251524319.cos.ap-shanghai.myqcloud.com/pre_post/01e30308df7d48880103700382c3e79b72_513.mp4</t>
  </si>
  <si>
    <t>630389cd000000001b01cbad</t>
  </si>
  <si>
    <t>http://note-video-qc-1251524319.cos.ap-shanghai.myqcloud.com/pre_post/01028m01kughsofw0do051arte603fqef2</t>
  </si>
  <si>
    <t>http://note-video-qc-1251524319.cos.ap-shanghai.myqcloud.com/pre_post/01e30389cd7c77e20183700382c5deeec6_6657.mp4</t>
  </si>
  <si>
    <t>http://note-video-qc-1251524319.cos.ap-shanghai.myqcloud.com/pre_post/01e30389cd7c77e20183700382c5f82e34_513.mp4</t>
  </si>
  <si>
    <t>63195e6c0000000008020fde</t>
  </si>
  <si>
    <t>http://note-video-qc-1251524319.cos.ap-shanghai.myqcloud.com/01029801kqnsatra44k020nznmn06zz6b0</t>
  </si>
  <si>
    <t>http://note-video-qc-1251524319.cos.ap-shanghai.myqcloud.com/01e3195e6c7c5d8e01837003831b1baccd_6657.mp4</t>
  </si>
  <si>
    <t>http://note-video-qc-1251524319.cos.ap-shanghai.myqcloud.com/01e3195e6c7c5d8e01837003831b1bff01_513.mp4</t>
  </si>
  <si>
    <t>6319ded3000000000900c9e2</t>
  </si>
  <si>
    <t>http://note-video-qc-1251524319.cos.ap-shanghai.myqcloud.com/pre_post/01029801ki2lccae8w60217njif07gxcha</t>
  </si>
  <si>
    <t>http://note-video-qc-1251524319.cos.ap-shanghai.myqcloud.com/pre_post/01e319ded37d72c801837003831d11db73_6401.mp4</t>
  </si>
  <si>
    <t>http://note-video-qc-1251524319.cos.ap-shanghai.myqcloud.com/pre_post/01e319ded37d72c801837003831d118822_513.mp4</t>
  </si>
  <si>
    <t>631e0090000000000801aa9d</t>
  </si>
  <si>
    <t>http://note-video-qc-1251524319.cos.ap-shanghai.myqcloud.com/pre_post/01029b016k8avuudv81021ekijd03jl199</t>
  </si>
  <si>
    <t>http://note-video-qc-1251524319.cos.ap-shanghai.myqcloud.com/pre_post/01e31e00907d78b201837003832d346295_6657.mp4</t>
  </si>
  <si>
    <t>http://note-video-qc-1251524319.cos.ap-shanghai.myqcloud.com/pre_post/01e31e00907d78b201837003832d33dea8_513.mp4</t>
  </si>
  <si>
    <t>632001d60000000008009cfa</t>
  </si>
  <si>
    <t>http://note-video-qc-1251524319.cos.ap-shanghai.myqcloud.com/pre_post/01029d016jx5pptjjvf020pwabn0a4x9j1</t>
  </si>
  <si>
    <t>http://note-video-qc-1251524319.cos.ap-shanghai.myqcloud.com/pre_post/01e320016e7c4c62018370038335075dc7_6657.mp4</t>
  </si>
  <si>
    <t>http://note-video-qc-1251524319.cos.ap-shanghai.myqcloud.com/pre_post/01e320016e7c4c62018370038335076477_513.mp4</t>
  </si>
  <si>
    <t>63206b2c000000000900ae4e</t>
  </si>
  <si>
    <t>http://note-video-qc-1251524319.cos.ap-shanghai.myqcloud.com/spectrum/01029d01kvi1l7cayhk0215aa590oo4sm9</t>
  </si>
  <si>
    <t>http://note-video-qc-1251524319.cos.ap-shanghai.myqcloud.com/spectrum/01e32067827d4b4b010370038336a99864_6657.mp4</t>
  </si>
  <si>
    <t>http://note-video-qc-1251524319.cos.ap-shanghai.myqcloud.com/spectrum/01e32067827d4b4b010370038336a8cc19_513.mp4</t>
  </si>
  <si>
    <t>62fd2e1e000000001702c063</t>
  </si>
  <si>
    <t>http://note-video-qc-1251524319.cos.ap-shanghai.myqcloud.com/pre_post/01028i01keabd3w5j5602041nh90lcxeho</t>
  </si>
  <si>
    <t>http://note-video-qc-1251524319.cos.ap-shanghai.myqcloud.com/pre_post/01e2fd2b114521c90183700382acfc6cce_6401.mp4</t>
  </si>
  <si>
    <t>http://note-video-qc-1251524319.cos.ap-shanghai.myqcloud.com/pre_post/01e2fd2b114521c90183700382acfc94b4_513.mp4</t>
  </si>
  <si>
    <t>62fe2a3c000000001b024c0f</t>
  </si>
  <si>
    <t>http://note-video-qc-1251524319.cos.ap-shanghai.myqcloud.com/pre_post/01028i016igpp1kubgo0516qohk2qs0rlb</t>
  </si>
  <si>
    <t>http://note-video-qc-1251524319.cos.ap-shanghai.myqcloud.com/pre_post/01e2fe2a3c4fd7c20103700382b0de6286_6401.mp4</t>
  </si>
  <si>
    <t>http://note-video-qc-1251524319.cos.ap-shanghai.myqcloud.com/pre_post/01e2fe2a3c4fd7c20103700382b0f52766_513.mp4</t>
  </si>
  <si>
    <t>6304cf17000000001800c7b2</t>
  </si>
  <si>
    <t>http://note-video-qc-1251524319.cos.ap-shanghai.myqcloud.com/pre_post/01028n01khx74mnx98x0218w4gg07bx0q6</t>
  </si>
  <si>
    <t>http://note-video-qc-1251524319.cos.ap-shanghai.myqcloud.com/pre_post/01e304ceb87c416a0103700382cac91e21_6657.mp4</t>
  </si>
  <si>
    <t>http://note-video-qc-1251524319.cos.ap-shanghai.myqcloud.com/pre_post/01e304ceb87c416a0103700382cad56f95_513.mp4</t>
  </si>
  <si>
    <t>630df44c000000001303891a</t>
  </si>
  <si>
    <t>http://note-video-qc-1251524319.cos.ap-shanghai.myqcloud.com/spectrum/01028u01ke9ctq7lufn0215nsbe0gpf38b</t>
  </si>
  <si>
    <t>http://note-video-qc-1251524319.cos.ap-shanghai.myqcloud.com/spectrum/01e30df42d7d64600103700382ee838ec1_6657.mp4</t>
  </si>
  <si>
    <t>http://note-video-qc-1251524319.cos.ap-shanghai.myqcloud.com/spectrum/01e30df42d7d64600103700382ee90b390_513.mp4</t>
  </si>
  <si>
    <t>63155dc90000000008020fa5</t>
  </si>
  <si>
    <t>http://note-video-qc-1251524319.cos.ap-shanghai.myqcloud.com/pre_post/01029501ksu94sytnj1020m83s9092da02</t>
  </si>
  <si>
    <t>http://note-video-qc-1251524319.cos.ap-shanghai.myqcloud.com/pre_post/01e3155d727d705c01837003830b79703e_6657.mp4</t>
  </si>
  <si>
    <t>http://note-video-qc-1251524319.cos.ap-shanghai.myqcloud.com/pre_post/01e3155d727d705c01837003830b7918c7_513.mp4</t>
  </si>
  <si>
    <t>6321c5c10000000018019fac</t>
  </si>
  <si>
    <t>http://note-video-qc-1251524319.cos.ap-shanghai.myqcloud.com/01029e016j14uru5s3w0217e7gs0tyyhtb</t>
  </si>
  <si>
    <t>http://note-video-qc-1251524319.cos.ap-shanghai.myqcloud.com/01e321c5c17c65e701837003833beda2a1_6401.mp4</t>
  </si>
  <si>
    <t>http://note-video-qc-1251524319.cos.ap-shanghai.myqcloud.com/01e321c5c17c65e701837003833bee3282_513.mp4</t>
  </si>
  <si>
    <t>62fb1dd5000000001101bee1</t>
  </si>
  <si>
    <t>http://note-video-qc-1251524319.cos.ap-shanghai.myqcloud.com/pre_post/01028g01kkx6u07b83k050qtncu00d6x65</t>
  </si>
  <si>
    <t>http://note-video-qc-1251524319.cos.ap-shanghai.myqcloud.com/pre_post/01e2fb1dd54506970103700382a4eccc6e_6401.mp4</t>
  </si>
  <si>
    <t>http://note-video-qc-1251524319.cos.ap-shanghai.myqcloud.com/pre_post/01e2fb1dd54506970103700382a4ecc14a_513.mp4</t>
  </si>
  <si>
    <t>62fc5d370000000016032247</t>
  </si>
  <si>
    <t>http://note-video-qc-1251524319.cos.ap-shanghai.myqcloud.com/pre_post/01028h01kw0xky3qw9z050o3smp0hks2bl</t>
  </si>
  <si>
    <t>http://note-video-qc-1251524319.cos.ap-shanghai.myqcloud.com/pre_post/01e2fc5d37452db50183700382a9cc7c3e_6401.mp4</t>
  </si>
  <si>
    <t>http://note-video-qc-1251524319.cos.ap-shanghai.myqcloud.com/pre_post/01e2fc5d37452db50183700382a9cc7cdd_513.mp4</t>
  </si>
  <si>
    <t>63097652000000001b00530d</t>
  </si>
  <si>
    <t>http://note-video-qc-1251524319.cos.ap-shanghai.myqcloud.com/spectrum/01028r0172sdfl5qqzs020kpndf056vfxe</t>
  </si>
  <si>
    <t>http://note-video-qc-1251524319.cos.ap-shanghai.myqcloud.com/spectrum/01e30975ed7c41580183700382dcf6fd42_6401.mp4</t>
  </si>
  <si>
    <t>http://note-video-qc-1251524319.cos.ap-shanghai.myqcloud.com/spectrum/01e30975ed7c41580183700382dcf6d7a6_513.mp4</t>
  </si>
  <si>
    <t>630b7b12000000001800c6df</t>
  </si>
  <si>
    <t>http://note-video-qc-1251524319.cos.ap-shanghai.myqcloud.com/pre_post/01028s01kmfd9cdlrri051c2rk10sy4e2r</t>
  </si>
  <si>
    <t>http://note-video-qc-1251524319.cos.ap-shanghai.myqcloud.com/pre_post/01e30b7b127d61000183700382e4dcb55f_6657.mp4</t>
  </si>
  <si>
    <t>http://note-video-qc-1251524319.cos.ap-shanghai.myqcloud.com/pre_post/01e30b7b127d61000183700382e4e083b3_513.mp4</t>
  </si>
  <si>
    <t>6315d83a000000001200b15d</t>
  </si>
  <si>
    <t>http://note-video-qc-1251524319.cos.ap-shanghai.myqcloud.com/pre_post/01029501ki0e86wbwd50514r6zo1lic4yz</t>
  </si>
  <si>
    <t>http://note-video-qc-1251524319.cos.ap-shanghai.myqcloud.com/pre_post/01e315d83a7c62d101837003830d5b20d7_6657.mp4</t>
  </si>
  <si>
    <t>http://note-video-qc-1251524319.cos.ap-shanghai.myqcloud.com/pre_post/01e315d83a7c62d101837003830d5b1b64_513.mp4</t>
  </si>
  <si>
    <t>631b14c60000000011013ab1</t>
  </si>
  <si>
    <t>http://note-video-qc-1251524319.cos.ap-shanghai.myqcloud.com/pre_post/01029901kt9xzh3h6f00213hiet07hmss9</t>
  </si>
  <si>
    <t>http://note-video-qc-1251524319.cos.ap-shanghai.myqcloud.com/pre_post/01e31b14c77d6a1d018370038321ca1fa5_6401.mp4</t>
  </si>
  <si>
    <t>http://note-video-qc-1251524319.cos.ap-shanghai.myqcloud.com/pre_post/01e31b14c77d6a1d018370038321d16567_513.mp4</t>
  </si>
  <si>
    <t>63049515000000001702c330</t>
  </si>
  <si>
    <t>http://note-video-qc-1251524319.cos.ap-shanghai.myqcloud.com/pre_post/01028n01kql7ew6qeke020zfzfi1zqyw69</t>
  </si>
  <si>
    <t>http://note-video-qc-1251524319.cos.ap-shanghai.myqcloud.com/pre_post/01e30491247c794a0103700382c9e85a30_6401.mp4</t>
  </si>
  <si>
    <t>http://note-video-qc-1251524319.cos.ap-shanghai.myqcloud.com/pre_post/01e30491247c794a0103700382c9ecac75_513.mp4</t>
  </si>
  <si>
    <t>63133260000000000900ec4f</t>
  </si>
  <si>
    <t>http://note-video-qc-1251524319.cos.ap-shanghai.myqcloud.com/01029301kdsd5st17hk0214h3b5013g8sq</t>
  </si>
  <si>
    <t>http://note-video-qc-1251524319.cos.ap-shanghai.myqcloud.com/01e31332617d7763010370038302ff40b6_6657.mp4</t>
  </si>
  <si>
    <t>http://note-video-qc-1251524319.cos.ap-shanghai.myqcloud.com/01e31332617d7763010370038303036854_513.mp4</t>
  </si>
  <si>
    <t>631dd540000000000801bb70</t>
  </si>
  <si>
    <t>http://note-video-qc-1251524319.cos.ap-shanghai.myqcloud.com/01029b0171uf4a6mp6p021805sp01xrxvc</t>
  </si>
  <si>
    <t>http://note-video-qc-1251524319.cos.ap-shanghai.myqcloud.com/01e31dd5407c68f201037003832c898021_6401.mp4</t>
  </si>
  <si>
    <t>http://note-video-qc-1251524319.cos.ap-shanghai.myqcloud.com/01e31dd5407c68f201037003832c897125_513.mp4</t>
  </si>
  <si>
    <t>63037615000000001b00452e</t>
  </si>
  <si>
    <t>http://note-video-qc-1251524319.cos.ap-shanghai.myqcloud.com/pre_post/01028m01kv39raiyiz10217taxg07ra3mz</t>
  </si>
  <si>
    <t>http://note-video-qc-1251524319.cos.ap-shanghai.myqcloud.com/pre_post/01e30376097c74750183700382c586192b_6401.mp4</t>
  </si>
  <si>
    <t>http://note-video-qc-1251524319.cos.ap-shanghai.myqcloud.com/pre_post/01e30376097c74750183700382c59e6754_513.mp4</t>
  </si>
  <si>
    <t>6308156d000000001b02066b</t>
  </si>
  <si>
    <t>http://note-video-qc-1251524319.cos.ap-shanghai.myqcloud.com/pre_post/01028q01kuytca9z54l020if27j0htxw53</t>
  </si>
  <si>
    <t>http://note-video-qc-1251524319.cos.ap-shanghai.myqcloud.com/pre_post/01e308156d7d68090183700382d794a03e_6657.mp4</t>
  </si>
  <si>
    <t>http://note-video-qc-1251524319.cos.ap-shanghai.myqcloud.com/pre_post/01e308156d7d68090183700382d7948fd2_513.mp4</t>
  </si>
  <si>
    <t>63083a41000000001e00bda5</t>
  </si>
  <si>
    <t>http://note-video-qc-1251524319.cos.ap-shanghai.myqcloud.com/pre_post/01028q01kkitaaekmrn020nwfg21vgnfh9</t>
  </si>
  <si>
    <t>http://note-video-qc-1251524319.cos.ap-shanghai.myqcloud.com/pre_post/01e30839db7c6b320183700382d82443e6_6657.mp4</t>
  </si>
  <si>
    <t>http://note-video-qc-1251524319.cos.ap-shanghai.myqcloud.com/pre_post/01e30839db7c6b320183700382d82465e9_513.mp4</t>
  </si>
  <si>
    <t>630d6592000000001201406e</t>
  </si>
  <si>
    <t>http://note-video-qc-1251524319.cos.ap-shanghai.myqcloud.com/pre_post/01028u016kdg68nhbr3020jqxhs1hcpg95</t>
  </si>
  <si>
    <t>http://note-video-qc-1251524319.cos.ap-shanghai.myqcloud.com/pre_post/01e30d65927c6f8a0183700382ec563129_6657.mp4</t>
  </si>
  <si>
    <t>http://note-video-qc-1251524319.cos.ap-shanghai.myqcloud.com/pre_post/01e30d65927c6f8a0183700382ec55eb38_513.mp4</t>
  </si>
  <si>
    <t>630d664c0000000011038587</t>
  </si>
  <si>
    <t>http://note-video-qc-1251524319.cos.ap-shanghai.myqcloud.com/pre_post/01028u01kq5svm8jn45020k2ouw0ohpetl</t>
  </si>
  <si>
    <t>http://note-video-qc-1251524319.cos.ap-shanghai.myqcloud.com/pre_post/01e30d664c7c483a0103700382ec582717_6401.mp4</t>
  </si>
  <si>
    <t>http://note-video-qc-1251524319.cos.ap-shanghai.myqcloud.com/pre_post/01e30d664c7c483a0103700382ec581704_513.mp4</t>
  </si>
  <si>
    <t>630dcfec0000000008021f8c</t>
  </si>
  <si>
    <t>http://note-video-qc-1251524319.cos.ap-shanghai.myqcloud.com/pre_post/01028u01kszfutwo3bk02105rix0c14bxy</t>
  </si>
  <si>
    <t>http://note-video-qc-1251524319.cos.ap-shanghai.myqcloud.com/pre_post/01e30dcfd27d6c5e0183700382edf5790b_6401.mp4</t>
  </si>
  <si>
    <t>http://note-video-qc-1251524319.cos.ap-shanghai.myqcloud.com/pre_post/01e30dcfd27d6c5e0183700382edf5c478_513.mp4</t>
  </si>
  <si>
    <t>630f4604000000001103a03c</t>
  </si>
  <si>
    <t>http://note-video-qc-1251524319.cos.ap-shanghai.myqcloud.com/pre_post/01028v01507bygfxza40215nhgc0mjelrg</t>
  </si>
  <si>
    <t>http://note-video-qc-1251524319.cos.ap-shanghai.myqcloud.com/pre_post/01e30f45bc7d703e0183700382f3aafe0e_6401.mp4</t>
  </si>
  <si>
    <t>http://note-video-qc-1251524319.cos.ap-shanghai.myqcloud.com/pre_post/01e30f45bc7d703e0183700382f3b3aaf6_513.mp4</t>
  </si>
  <si>
    <t>63205ed4000000000900ae18</t>
  </si>
  <si>
    <t>http://note-video-qc-1251524319.cos.ap-shanghai.myqcloud.com/01029d01kgyxy101ln10214419f0y7pz10</t>
  </si>
  <si>
    <t>http://note-video-qc-1251524319.cos.ap-shanghai.myqcloud.com/01e3205ed47c5658018370038336744e07_6401.mp4</t>
  </si>
  <si>
    <t>http://note-video-qc-1251524319.cos.ap-shanghai.myqcloud.com/01e3205ed47c565801837003833674680f_513.mp4</t>
  </si>
  <si>
    <t>62fb5a9d0000000008011730</t>
  </si>
  <si>
    <t>http://note-video-qc-1251524319.cos.ap-shanghai.myqcloud.com/01028g013m66sb9phpv020zv0g90wux22t</t>
  </si>
  <si>
    <t>http://note-video-qc-1251524319.cos.ap-shanghai.myqcloud.com/01e2fb5a9d4ff05b0183700382a5db2a89_6401.mp4</t>
  </si>
  <si>
    <t>http://note-video-qc-1251524319.cos.ap-shanghai.myqcloud.com/01e2fb5a9d4ff05b0183700382a5db629b_513.mp4</t>
  </si>
  <si>
    <t>62fdffb3000000001800dc5f</t>
  </si>
  <si>
    <t>http://note-video-qc-1251524319.cos.ap-shanghai.myqcloud.com/pre_post/01028i01kn4rj8i48b5020zq3490otdd8d</t>
  </si>
  <si>
    <t>http://note-video-qc-1251524319.cos.ap-shanghai.myqcloud.com/pre_post/01e2fdfaef453dda0183700382b0314ac2_6401.mp4</t>
  </si>
  <si>
    <t>http://note-video-qc-1251524319.cos.ap-shanghai.myqcloud.com/pre_post/01e2fdfaef453dda0183700382b034a356_513.mp4</t>
  </si>
  <si>
    <t>6300fb02000000001b0189ae</t>
  </si>
  <si>
    <t>http://note-video-qc-1251524319.cos.ap-shanghai.myqcloud.com/01028k01ksxyssl1t2z021djwnj0et1i42</t>
  </si>
  <si>
    <t>http://note-video-qc-1251524319.cos.ap-shanghai.myqcloud.com/01e300fb0245199d0183700382bbd91652_6657.mp4</t>
  </si>
  <si>
    <t>http://note-video-qc-1251524319.cos.ap-shanghai.myqcloud.com/01e300fb0245199d0183700382bbd98554_513.mp4</t>
  </si>
  <si>
    <t>6308a188000000001b01c80b</t>
  </si>
  <si>
    <t>http://note-video-qc-1251524319.cos.ap-shanghai.myqcloud.com/pre_post/01028q01ke6998iy2u80213rrcb0cwhm31</t>
  </si>
  <si>
    <t>http://note-video-qc-1251524319.cos.ap-shanghai.myqcloud.com/pre_post/01e308a17a7d57700183700382d9b81c35_6657.mp4</t>
  </si>
  <si>
    <t>http://note-video-qc-1251524319.cos.ap-shanghai.myqcloud.com/pre_post/01e308a17a7d57700183700382d9ce0972_513.mp4</t>
  </si>
  <si>
    <t>630cafde0000000011035086</t>
  </si>
  <si>
    <t>http://note-video-qc-1251524319.cos.ap-shanghai.myqcloud.com/pre_post/01028t016har414hem90517f3di0qzj98f</t>
  </si>
  <si>
    <t>http://note-video-qc-1251524319.cos.ap-shanghai.myqcloud.com/pre_post/01e30cafde7c687e0183700382e98f8118_6401.mp4</t>
  </si>
  <si>
    <t>http://note-video-qc-1251524319.cos.ap-shanghai.myqcloud.com/pre_post/01e30cafde7c687e0183700382e99efacb_513.mp4</t>
  </si>
  <si>
    <t>631090d3000000001203a704</t>
  </si>
  <si>
    <t>http://note-video-qc-1251524319.cos.ap-shanghai.myqcloud.com/spectrum/01029101kh22cnad9xn0213z3kj0kz0xrz</t>
  </si>
  <si>
    <t>http://note-video-qc-1251524319.cos.ap-shanghai.myqcloud.com/spectrum/01e3108c807d426c0183700382f8b72300_6657.mp4</t>
  </si>
  <si>
    <t>http://note-video-qc-1251524319.cos.ap-shanghai.myqcloud.com/spectrum/01e3108c807d426c0183700382f8b76722_513.mp4</t>
  </si>
  <si>
    <t>6319b315000000001103fbf5</t>
  </si>
  <si>
    <t>http://note-video-qc-1251524319.cos.ap-shanghai.myqcloud.com/pre_post/01029801ko3qhmsbzji05110odx04np6od</t>
  </si>
  <si>
    <t>http://note-video-qc-1251524319.cos.ap-shanghai.myqcloud.com/pre_post/01e319b3157c4e0a01037003831c64f8e0_6657.mp4</t>
  </si>
  <si>
    <t>http://note-video-qc-1251524319.cos.ap-shanghai.myqcloud.com/pre_post/01e319b3157c4e0a01037003831c64ba13_513.mp4</t>
  </si>
  <si>
    <t>62fb601e0000000012008007</t>
  </si>
  <si>
    <t>http://note-video-qc-1251524319.cos.ap-shanghai.myqcloud.com/pre_post/01028g01kvmoktd1k2t0510ytu00ua3dtn</t>
  </si>
  <si>
    <t>http://note-video-qc-1251524319.cos.ap-shanghai.myqcloud.com/pre_post/01e2fb601e4fd3c60103700382a5efc7ee_6401.mp4</t>
  </si>
  <si>
    <t>http://note-video-qc-1251524319.cos.ap-shanghai.myqcloud.com/pre_post/01e2fb601e4fd3c60103700382a5f23b23_513.mp4</t>
  </si>
  <si>
    <t>63010aff00000000190291eb</t>
  </si>
  <si>
    <t>http://note-video-qc-1251524319.cos.ap-shanghai.myqcloud.com/01028l016jn0l9lwiau0200wqom0cgfwnr</t>
  </si>
  <si>
    <t>http://note-video-qc-1251524319.cos.ap-shanghai.myqcloud.com/01e3010aff4fc6e00183700382bc13d379_6401.mp4</t>
  </si>
  <si>
    <t>http://note-video-qc-1251524319.cos.ap-shanghai.myqcloud.com/01e3010aff4fc6e00183700382bc13c09d_513.mp4</t>
  </si>
  <si>
    <t>630e0aaf0000000011038667</t>
  </si>
  <si>
    <t>http://note-video-qc-1251524319.cos.ap-shanghai.myqcloud.com/pre_post/01028u014d8r97qa68k02192baa0xomn97</t>
  </si>
  <si>
    <t>http://note-video-qc-1251524319.cos.ap-shanghai.myqcloud.com/pre_post/01e30e0aaf7d5abd0103700382eeda4c25_6657.mp4</t>
  </si>
  <si>
    <t>http://note-video-qc-1251524319.cos.ap-shanghai.myqcloud.com/pre_post/01e30e0aaf7d5abd0103700382eee7c25b_513.mp4</t>
  </si>
  <si>
    <t>630f273c0000000011034051</t>
  </si>
  <si>
    <t>http://note-video-qc-1251524319.cos.ap-shanghai.myqcloud.com/pre_post/01028v016jxg161c2wi021108f10onu4z9</t>
  </si>
  <si>
    <t>http://note-video-qc-1251524319.cos.ap-shanghai.myqcloud.com/pre_post/01e30f26da7c72880103700382f3320733_6657.mp4</t>
  </si>
  <si>
    <t>http://note-video-qc-1251524319.cos.ap-shanghai.myqcloud.com/pre_post/01e30f26da7c72880103700382f3330b02_513.mp4</t>
  </si>
  <si>
    <t>6311e56100000000110128c4</t>
  </si>
  <si>
    <t>http://note-video-qc-1251524319.cos.ap-shanghai.myqcloud.com/01029201kux0p6lf80002157bq50ocyrny</t>
  </si>
  <si>
    <t>http://note-video-qc-1251524319.cos.ap-shanghai.myqcloud.com/01e311e5617c4f480183700382fde8b8bc_6401.mp4</t>
  </si>
  <si>
    <t>http://note-video-qc-1251524319.cos.ap-shanghai.myqcloud.com/01e311e5617c4f480183700382fdeed15a_513.mp4</t>
  </si>
  <si>
    <t>63137c08000000001200859d</t>
  </si>
  <si>
    <t>http://note-video-qc-1251524319.cos.ap-shanghai.myqcloud.com/pre_post/01029401kd8sx4dohto02008zo109udqs3</t>
  </si>
  <si>
    <t>http://note-video-qc-1251524319.cos.ap-shanghai.myqcloud.com/pre_post/01e3137c067c726f01037003830421dd1b_6401.mp4</t>
  </si>
  <si>
    <t>http://note-video-qc-1251524319.cos.ap-shanghai.myqcloud.com/pre_post/01e3137c067c726f01037003830422dd36_513.mp4</t>
  </si>
  <si>
    <t>63149c5c0000000012017dca</t>
  </si>
  <si>
    <t>http://note-video-qc-1251524319.cos.ap-shanghai.myqcloud.com/pre_post/010294016keeb86666302186ku33vplhpe</t>
  </si>
  <si>
    <t>http://note-video-qc-1251524319.cos.ap-shanghai.myqcloud.com/pre_post/01e3149c5b7d695d0103700383088c169a_6401.mp4</t>
  </si>
  <si>
    <t>http://note-video-qc-1251524319.cos.ap-shanghai.myqcloud.com/pre_post/01e3149c5b7d695d0103700383088c0874_513.mp4</t>
  </si>
  <si>
    <t>62f7d9150000000008010042</t>
  </si>
  <si>
    <t>http://note-video-qc-1251524319.cos.ap-shanghai.myqcloud.com/pre_post/01028e016j071seu0ix0201s4wn0ge5q2b</t>
  </si>
  <si>
    <t>http://note-video-qc-1251524319.cos.ap-shanghai.myqcloud.com/pre_post/01e2f7d633452b9b018370038298286556_6401.mp4</t>
  </si>
  <si>
    <t>http://note-video-qc-1251524319.cos.ap-shanghai.myqcloud.com/pre_post/01e2f7d633452b9b01837003829828781e_513.mp4</t>
  </si>
  <si>
    <t>62fe0f3a000000001902a650</t>
  </si>
  <si>
    <t>http://note-video-qc-1251524319.cos.ap-shanghai.myqcloud.com/01028i016i2xcziar7s0211gbun0cwgtbk</t>
  </si>
  <si>
    <t>http://note-video-qc-1251524319.cos.ap-shanghai.myqcloud.com/01e2fe0f3a4ffb0f0183700382b06c7b61_6401.mp4</t>
  </si>
  <si>
    <t>http://note-video-qc-1251524319.cos.ap-shanghai.myqcloud.com/01e2fe0f3a4ffb0f0183700382b07c7043_513.mp4</t>
  </si>
  <si>
    <t>630c7c870000000012014cd2</t>
  </si>
  <si>
    <t>http://note-video-qc-1251524319.cos.ap-shanghai.myqcloud.com/pre_post/01028t01klyd5m6am0p020zooem0bz12h8</t>
  </si>
  <si>
    <t>http://note-video-qc-1251524319.cos.ap-shanghai.myqcloud.com/pre_post/01e30c7b297c6ac60103700382e8c6d1f3_6401.mp4</t>
  </si>
  <si>
    <t>http://note-video-qc-1251524319.cos.ap-shanghai.myqcloud.com/pre_post/01e30c7b297c6ac60103700382e8c7a8ee_513.mp4</t>
  </si>
  <si>
    <t>63101cfe000000000900ee06</t>
  </si>
  <si>
    <t>http://note-video-qc-1251524319.cos.ap-shanghai.myqcloud.com/pre_post/010291016kdamiu1n3u020ka0oj114mlsx</t>
  </si>
  <si>
    <t>http://note-video-qc-1251524319.cos.ap-shanghai.myqcloud.com/pre_post/01e3100be67d72970183700382f6f253d1_6657.mp4</t>
  </si>
  <si>
    <t>http://note-video-qc-1251524319.cos.ap-shanghai.myqcloud.com/pre_post/01e3100be67d72970183700382f6f278bd_513.mp4</t>
  </si>
  <si>
    <t>632148c400000000180144e1</t>
  </si>
  <si>
    <t>http://note-video-qc-1251524319.cos.ap-shanghai.myqcloud.com/pre_post/01029e01kwcl34mzsuq020o9jov0ap9f0h</t>
  </si>
  <si>
    <t>http://note-video-qc-1251524319.cos.ap-shanghai.myqcloud.com/pre_post/01e32148427c42ce01837003833a04d501_6657.mp4</t>
  </si>
  <si>
    <t>http://note-video-qc-1251524319.cos.ap-shanghai.myqcloud.com/pre_post/01e32148427c42ce01837003833a04d01d_513.mp4</t>
  </si>
  <si>
    <t>6301e8eb000000001b01aa60</t>
  </si>
  <si>
    <t>http://note-video-qc-1251524319.cos.ap-shanghai.myqcloud.com/pre_post/01028l016hlc9mhb2vo020yphuh0vpa6zv</t>
  </si>
  <si>
    <t>http://note-video-qc-1251524319.cos.ap-shanghai.myqcloud.com/pre_post/01e301e8bb4fc7880103700382bf760771_6657.mp4</t>
  </si>
  <si>
    <t>http://note-video-qc-1251524319.cos.ap-shanghai.myqcloud.com/pre_post/01e301e8bb4fc7880103700382bf761048_513.mp4</t>
  </si>
  <si>
    <t>63043d03000000001d035085</t>
  </si>
  <si>
    <t>http://note-video-qc-1251524319.cos.ap-shanghai.myqcloud.com/pre_post/01028n01klyyxdtajvh020mjklz0ifeuq4</t>
  </si>
  <si>
    <t>http://note-video-qc-1251524319.cos.ap-shanghai.myqcloud.com/pre_post/01e3043d047d69180183700382c88f2a55_6401.mp4</t>
  </si>
  <si>
    <t>http://note-video-qc-1251524319.cos.ap-shanghai.myqcloud.com/pre_post/01e3043d047d69180183700382c88f089a_513.mp4</t>
  </si>
  <si>
    <t>63047e0c000000001b024812</t>
  </si>
  <si>
    <t>http://note-video-qc-1251524319.cos.ap-shanghai.myqcloud.com/pre_post/01028n01ke8r5tvnkya020wl2t0045bhx1</t>
  </si>
  <si>
    <t>http://note-video-qc-1251524319.cos.ap-shanghai.myqcloud.com/pre_post/01e3047dd17c713b0183700382c98d302a_6401.mp4</t>
  </si>
  <si>
    <t>http://note-video-qc-1251524319.cos.ap-shanghai.myqcloud.com/pre_post/01e3047dd17c713b0183700382c98d1870_513.mp4</t>
  </si>
  <si>
    <t>630b2d60000000001e008bc4</t>
  </si>
  <si>
    <t>http://note-video-qc-1251524319.cos.ap-shanghai.myqcloud.com/pre_post/01028s016k9ekz2v63i020zr9ks00hwzgb</t>
  </si>
  <si>
    <t>http://note-video-qc-1251524319.cos.ap-shanghai.myqcloud.com/pre_post/01e30b2d617d50710183700382e3ae71a9_6657.mp4</t>
  </si>
  <si>
    <t>http://note-video-qc-1251524319.cos.ap-shanghai.myqcloud.com/pre_post/01e30b2d617d50710183700382e3ad0cfb_513.mp4</t>
  </si>
  <si>
    <t>63209b5d0000000011014125</t>
  </si>
  <si>
    <t>http://note-video-qc-1251524319.cos.ap-shanghai.myqcloud.com/pre_post/01029d016id44xg67de021daj260g8n1rb</t>
  </si>
  <si>
    <t>http://note-video-qc-1251524319.cos.ap-shanghai.myqcloud.com/pre_post/01e3209aee7d4b520103700383375f3950_6657.mp4</t>
  </si>
  <si>
    <t>http://note-video-qc-1251524319.cos.ap-shanghai.myqcloud.com/pre_post/01e3209aee7d4b520103700383375f48d3_513.mp4</t>
  </si>
  <si>
    <t>6321c3fb00000000180191e9</t>
  </si>
  <si>
    <t>http://note-video-qc-1251524319.cos.ap-shanghai.myqcloud.com/pre_post/01029e01ke6ct97nzk005173wdm0jolkk2</t>
  </si>
  <si>
    <t>http://note-video-qc-1251524319.cos.ap-shanghai.myqcloud.com/pre_post/01e321c3fb7d43bc01837003833be5e9ec_6657.mp4</t>
  </si>
  <si>
    <t>http://note-video-qc-1251524319.cos.ap-shanghai.myqcloud.com/pre_post/01e321c3fb7d43bc01837003833be6326b_513.mp4</t>
  </si>
  <si>
    <t>6300b014000000001b01a8d6</t>
  </si>
  <si>
    <t>http://note-video-qc-1251524319.cos.ap-shanghai.myqcloud.com/pre_post/01028k01ko8f5k2qybp0212gak40sathwx</t>
  </si>
  <si>
    <t>http://note-video-qc-1251524319.cos.ap-shanghai.myqcloud.com/pre_post/01e300afd44fe0d80103700382bab0a966_6401.mp4</t>
  </si>
  <si>
    <t>http://note-video-qc-1251524319.cos.ap-shanghai.myqcloud.com/pre_post/01e300afd44fe0d80103700382bab4c092_513.mp4</t>
  </si>
  <si>
    <t>6305e3fe000000001902b79f</t>
  </si>
  <si>
    <t>http://note-video-qc-1251524319.cos.ap-shanghai.myqcloud.com/pre_post/01028o016i7apcjrve6020zqehn09ji6fi</t>
  </si>
  <si>
    <t>http://note-video-qc-1251524319.cos.ap-shanghai.myqcloud.com/pre_post/01e305e3f47c6c220103700382cf02cfab_6401.mp4</t>
  </si>
  <si>
    <t>http://note-video-qc-1251524319.cos.ap-shanghai.myqcloud.com/pre_post/01e305e3f47c6c220103700382cf0301bc_513.mp4</t>
  </si>
  <si>
    <t>6305ffd0000000001d03719a</t>
  </si>
  <si>
    <t>http://note-video-qc-1251524319.cos.ap-shanghai.myqcloud.com/pre_post/01028o01ksswh9apqvs0213xp7p0i9mohf</t>
  </si>
  <si>
    <t>http://note-video-qc-1251524319.cos.ap-shanghai.myqcloud.com/pre_post/01e305ff8f7c5d600103700382cf700e7a_6401.mp4</t>
  </si>
  <si>
    <t>http://note-video-qc-1251524319.cos.ap-shanghai.myqcloud.com/pre_post/01e305ff8f7c5d600103700382cf8166bb_513.mp4</t>
  </si>
  <si>
    <t>63097853000000001b025c31</t>
  </si>
  <si>
    <t>http://note-video-qc-1251524319.cos.ap-shanghai.myqcloud.com/pre_post/01028r016euszg7sjlg050ku9s01ajq8ds</t>
  </si>
  <si>
    <t>http://note-video-qc-1251524319.cos.ap-shanghai.myqcloud.com/pre_post/01e30978537c5abe0183700382dcfe89f4_6401.mp4</t>
  </si>
  <si>
    <t>http://note-video-qc-1251524319.cos.ap-shanghai.myqcloud.com/pre_post/01e30978537c5abe0183700382dcfe8caf_513.mp4</t>
  </si>
  <si>
    <t>6311e2da00000000110351c8</t>
  </si>
  <si>
    <t>http://note-video-qc-1251524319.cos.ap-shanghai.myqcloud.com/pre_post/01029201kiwskebo3910214ths40rs9zsk</t>
  </si>
  <si>
    <t>http://note-video-qc-1251524319.cos.ap-shanghai.myqcloud.com/pre_post/01e311e2da7d4a150103700382fdde7de6_6401.mp4</t>
  </si>
  <si>
    <t>http://note-video-qc-1251524319.cos.ap-shanghai.myqcloud.com/pre_post/01e311e2da7d4a150103700382fde4eed4_513.mp4</t>
  </si>
  <si>
    <t>6312fefc000000001200b32f</t>
  </si>
  <si>
    <t>http://note-video-qc-1251524319.cos.ap-shanghai.myqcloud.com/pre_post/010293016eu5tvl97l7020whhf70o4bkis</t>
  </si>
  <si>
    <t>http://note-video-qc-1251524319.cos.ap-shanghai.myqcloud.com/pre_post/01e312fefc7d51dd0183700383023b1a86_6401.mp4</t>
  </si>
  <si>
    <t>http://note-video-qc-1251524319.cos.ap-shanghai.myqcloud.com/pre_post/01e312fefc7d51dd0183700383023a6dad_513.mp4</t>
  </si>
  <si>
    <t>63130873000000001203be9e</t>
  </si>
  <si>
    <t>http://note-video-qc-1251524319.cos.ap-shanghai.myqcloud.com/pre_post/010293016ics441fjpv020u72fq1xztrfz</t>
  </si>
  <si>
    <t>http://note-video-qc-1251524319.cos.ap-shanghai.myqcloud.com/pre_post/01e31307d87d4cb90103700383025993e7_6401.mp4</t>
  </si>
  <si>
    <t>http://note-video-qc-1251524319.cos.ap-shanghai.myqcloud.com/pre_post/01e31307d87d4cb901037003830259ad85_513.mp4</t>
  </si>
  <si>
    <t>6316eafe0000000013038eae</t>
  </si>
  <si>
    <t>http://note-video-qc-1251524319.cos.ap-shanghai.myqcloud.com/5e2afca9-d27f-38f2-b09f-bad36e206e2d</t>
  </si>
  <si>
    <t>http://note-video-qc-1251524319.cos.ap-shanghai.myqcloud.com/01e316eafe7d7225010370038311865f51_6401.mp4</t>
  </si>
  <si>
    <t>http://note-video-qc-1251524319.cos.ap-shanghai.myqcloud.com/01e316eafe7d72250103700383118663cd_513.mp4</t>
  </si>
  <si>
    <t>63172bdd000000000900fc76</t>
  </si>
  <si>
    <t>http://note-video-qc-1251524319.cos.ap-shanghai.myqcloud.com/01029601kg16qnhpke60515a3a20vi5ff2</t>
  </si>
  <si>
    <t>http://note-video-qc-1251524319.cos.ap-shanghai.myqcloud.com/01e3172bdd7c71c70183700383128469bd_6401.mp4</t>
  </si>
  <si>
    <t>http://note-video-qc-1251524319.cos.ap-shanghai.myqcloud.com/01e3172bdd7c71c701837003831284750b_513.mp4</t>
  </si>
  <si>
    <t>6319a3dd0000000011037461</t>
  </si>
  <si>
    <t>http://note-video-qc-1251524319.cos.ap-shanghai.myqcloud.com/01029801kedintlvtby020yq4y3049fx60</t>
  </si>
  <si>
    <t>http://note-video-qc-1251524319.cos.ap-shanghai.myqcloud.com/01e319a3dd7d40e001037003831c287389_6401.mp4</t>
  </si>
  <si>
    <t>http://note-video-qc-1251524319.cos.ap-shanghai.myqcloud.com/01e319a3dd7d40e001037003831c287a46_513.mp4</t>
  </si>
  <si>
    <t>631f5919000000000900b6fa</t>
  </si>
  <si>
    <t>http://note-video-qc-1251524319.cos.ap-shanghai.myqcloud.com/pre_post/01029d01kdqc2n70w8e02006bxr0oh2pdy</t>
  </si>
  <si>
    <t>http://note-video-qc-1251524319.cos.ap-shanghai.myqcloud.com/pre_post/01e31f58b17c4dd00183700383327503d7_6401.mp4</t>
  </si>
  <si>
    <t>http://note-video-qc-1251524319.cos.ap-shanghai.myqcloud.com/pre_post/01e31f58b17c4dd0018370038332750018_513.mp4</t>
  </si>
  <si>
    <t>6322235f000000000801fe32</t>
  </si>
  <si>
    <t>http://note-video-qc-1251524319.cos.ap-shanghai.myqcloud.com/pre_post/01029f016jhvel999kc020632sc0569286</t>
  </si>
  <si>
    <t>http://note-video-qc-1251524319.cos.ap-shanghai.myqcloud.com/pre_post/01e32222777c6dc801037003833d5ad921_6657.mp4</t>
  </si>
  <si>
    <t>http://note-video-qc-1251524319.cos.ap-shanghai.myqcloud.com/pre_post/01e32222777c6dc801037003833d5afb14_513.mp4</t>
  </si>
  <si>
    <t>62f87f69000000001401a1da</t>
  </si>
  <si>
    <t>http://note-video-qc-1251524319.cos.ap-shanghai.myqcloud.com/01028e01kp8kfetkj42020rip9r0wtkxp3</t>
  </si>
  <si>
    <t>http://note-video-qc-1251524319.cos.ap-shanghai.myqcloud.com/01e2f87f6a45165a01837003829ab262fe_6401.mp4</t>
  </si>
  <si>
    <t>http://note-video-qc-1251524319.cos.ap-shanghai.myqcloud.com/01e2f87f6a45165a01837003829ab2625e_513.mp4</t>
  </si>
  <si>
    <t>62f8823a000000000f018b7c</t>
  </si>
  <si>
    <t>http://note-video-qc-1251524319.cos.ap-shanghai.myqcloud.com/pre_post/01028e016jbngbx6nx3020rw9x804l0njt</t>
  </si>
  <si>
    <t>http://note-video-qc-1251524319.cos.ap-shanghai.myqcloud.com/pre_post/01e2f8818b45211701837003829abce761_6401.mp4</t>
  </si>
  <si>
    <t>http://note-video-qc-1251524319.cos.ap-shanghai.myqcloud.com/pre_post/01e2f8818b45211701837003829abcee7f_513.mp4</t>
  </si>
  <si>
    <t>62fb8a9f0000000012009c2b</t>
  </si>
  <si>
    <t>http://note-video-qc-1251524319.cos.ap-shanghai.myqcloud.com/01028g016je17nfnfnq0217f0pt0ajaek9</t>
  </si>
  <si>
    <t>http://note-video-qc-1251524319.cos.ap-shanghai.myqcloud.com/01e2fb8a9f453ec10183700382a69687c9_6401.mp4</t>
  </si>
  <si>
    <t>http://note-video-qc-1251524319.cos.ap-shanghai.myqcloud.com/01e2fb8a9f453ec10183700382a6a15c1e_513.mp4</t>
  </si>
  <si>
    <t>62fc4ce90000000014037fb8</t>
  </si>
  <si>
    <t>http://note-video-qc-1251524319.cos.ap-shanghai.myqcloud.com/ef52086f-d91e-3264-8605-9d0742f914fb</t>
  </si>
  <si>
    <t>http://note-video-qc-1251524319.cos.ap-shanghai.myqcloud.com/01e2fc4ce94fc9a60103700382a98df417_6401.mp4</t>
  </si>
  <si>
    <t>http://note-video-qc-1251524319.cos.ap-shanghai.myqcloud.com/01e2fc4ce94fc9a60103700382a98db542_513.mp4</t>
  </si>
  <si>
    <t>62fef255000000001d0342f8</t>
  </si>
  <si>
    <t>http://note-video-qc-1251524319.cos.ap-shanghai.myqcloud.com/pre_post/01028j014zly4d0l16t050lyjfr0jhlmaa</t>
  </si>
  <si>
    <t>http://note-video-qc-1251524319.cos.ap-shanghai.myqcloud.com/pre_post/01e2fef2554525860103700382b3e3f356_6401.mp4</t>
  </si>
  <si>
    <t>http://note-video-qc-1251524319.cos.ap-shanghai.myqcloud.com/pre_post/01e2fef2554525860103700382b3e4202f_513.mp4</t>
  </si>
  <si>
    <t>63023940000000001e00be03</t>
  </si>
  <si>
    <t>http://note-video-qc-1251524319.cos.ap-shanghai.myqcloud.com/pre_post/01028l016jhvis8q0dz021ayc6q0l1gchv</t>
  </si>
  <si>
    <t>http://note-video-qc-1251524319.cos.ap-shanghai.myqcloud.com/pre_post/01e3023914451ffc0103700382c0b03b53_6401.mp4</t>
  </si>
  <si>
    <t>http://note-video-qc-1251524319.cos.ap-shanghai.myqcloud.com/pre_post/01e3023914451ffc0103700382c0b0fa0d_513.mp4</t>
  </si>
  <si>
    <t>62fc568e000000000f0141fc</t>
  </si>
  <si>
    <t>http://note-video-qc-1251524319.cos.ap-shanghai.myqcloud.com/pre_post/01028h01kilm33yzanz020n1bga0ha1j1o</t>
  </si>
  <si>
    <t>http://note-video-qc-1251524319.cos.ap-shanghai.myqcloud.com/pre_post/01e2fc562e4fe72d0103700382a9b2af59_6401.mp4</t>
  </si>
  <si>
    <t>http://note-video-qc-1251524319.cos.ap-shanghai.myqcloud.com/pre_post/01e2fc562e4fe72d0103700382a9b2b46c_513.mp4</t>
  </si>
  <si>
    <t>62fd07ab000000001702e8a0</t>
  </si>
  <si>
    <t>http://note-video-qc-1251524319.cos.ap-shanghai.myqcloud.com/pre_post/01028h016khyje4i6ho051e2yaw02tie67</t>
  </si>
  <si>
    <t>http://note-video-qc-1251524319.cos.ap-shanghai.myqcloud.com/pre_post/01e2fd07ab4fc9570183700382ac6662c0_6401.mp4</t>
  </si>
  <si>
    <t>http://note-video-qc-1251524319.cos.ap-shanghai.myqcloud.com/pre_post/01e2fd07ab4fc9570183700382ac690ed0_513.mp4</t>
  </si>
  <si>
    <t>62ff7752000000001b0196e8</t>
  </si>
  <si>
    <t>http://note-video-qc-1251524319.cos.ap-shanghai.myqcloud.com/pre_post/01028j015jfvjy3dd6p02166n2r0p88j3g</t>
  </si>
  <si>
    <t>http://note-video-qc-1251524319.cos.ap-shanghai.myqcloud.com/pre_post/01e2ff76cd451fbd0103700382b62bf8d9_6401.mp4</t>
  </si>
  <si>
    <t>http://note-video-qc-1251524319.cos.ap-shanghai.myqcloud.com/pre_post/01e2ff76cd451fbd0103700382b6082143_513.mp4</t>
  </si>
  <si>
    <t>63022dbe000000001b01bdc6</t>
  </si>
  <si>
    <t>http://note-video-qc-1251524319.cos.ap-shanghai.myqcloud.com/pre_post/01028l016k17hbcm3xc02192hag01ulr36</t>
  </si>
  <si>
    <t>http://note-video-qc-1251524319.cos.ap-shanghai.myqcloud.com/pre_post/01e3022cb74516cf0183700382c0838a0e_6401.mp4</t>
  </si>
  <si>
    <t>http://note-video-qc-1251524319.cos.ap-shanghai.myqcloud.com/pre_post/01e3022cb74516cf0183700382c083ca66_513.mp4</t>
  </si>
  <si>
    <t>630b4fc5000000001b01a397</t>
  </si>
  <si>
    <t>http://note-video-qc-1251524319.cos.ap-shanghai.myqcloud.com/01028s01kttcj27rnlf0215hjzl0htquqy</t>
  </si>
  <si>
    <t>http://note-video-qc-1251524319.cos.ap-shanghai.myqcloud.com/01e30b4fc57d48e70183700382e433b853_6401.mp4</t>
  </si>
  <si>
    <t>http://note-video-qc-1251524319.cos.ap-shanghai.myqcloud.com/01e30b4fc57d48e70183700382e436e6da_513.mp4</t>
  </si>
  <si>
    <t>631b59bf000000000900f519</t>
  </si>
  <si>
    <t>http://note-video-qc-1251524319.cos.ap-shanghai.myqcloud.com/pre_post/01029901kvi04nv77lp021dbkgd01o9xpi</t>
  </si>
  <si>
    <t>http://note-video-qc-1251524319.cos.ap-shanghai.myqcloud.com/pre_post/01e31b59bf7c68ec018370038322d88060_6657.mp4</t>
  </si>
  <si>
    <t>http://note-video-qc-1251524319.cos.ap-shanghai.myqcloud.com/pre_post/01e31b59bf7c68ec018370038322d85b1a_513.mp4</t>
  </si>
  <si>
    <t>631ecd15000000000900ba8e</t>
  </si>
  <si>
    <t>http://note-video-qc-1251524319.cos.ap-shanghai.myqcloud.com/pre_post/01029c013n6s4dsm87p020u7y4e0xrrxa9</t>
  </si>
  <si>
    <t>http://note-video-qc-1251524319.cos.ap-shanghai.myqcloud.com/pre_post/01e31ecc547d479b010370038330522cdc_6657.mp4</t>
  </si>
  <si>
    <t>http://note-video-qc-1251524319.cos.ap-shanghai.myqcloud.com/pre_post/01e31ecc547d479b01037003833051bb62_513.mp4</t>
  </si>
  <si>
    <t>632144e80000000008009bc7</t>
  </si>
  <si>
    <t>http://note-video-qc-1251524319.cos.ap-shanghai.myqcloud.com/pre_post/01029e01kjsiv13ouxg020nhdme0u1lcmn</t>
  </si>
  <si>
    <t>http://note-video-qc-1251524319.cos.ap-shanghai.myqcloud.com/pre_post/01e32144567d5834018370038339fc3260_6401.mp4</t>
  </si>
  <si>
    <t>http://note-video-qc-1251524319.cos.ap-shanghai.myqcloud.com/pre_post/01e32144567d5834018370038339fccb7a_513.mp4</t>
  </si>
  <si>
    <t>62f902230000000014018ce5</t>
  </si>
  <si>
    <t>http://note-video-qc-1251524319.cos.ap-shanghai.myqcloud.com/pre_post/01028e016jefbxplitw021bf3kf0mid36a</t>
  </si>
  <si>
    <t>http://note-video-qc-1251524319.cos.ap-shanghai.myqcloud.com/pre_post/01e2f901b245160d01837003829cb0e395_6401.mp4</t>
  </si>
  <si>
    <t>http://note-video-qc-1251524319.cos.ap-shanghai.myqcloud.com/pre_post/01e2f901b245160d01837003829cb0ee30_513.mp4</t>
  </si>
  <si>
    <t>6304a7b1000000001b019027</t>
  </si>
  <si>
    <t>http://note-video-qc-1251524319.cos.ap-shanghai.myqcloud.com/pre_post/01028n01knjwxgdt2il0212fqb10u46vkb</t>
  </si>
  <si>
    <t>http://note-video-qc-1251524319.cos.ap-shanghai.myqcloud.com/pre_post/01e304a4467d459a0103700382ca2ffc0b_6657.mp4</t>
  </si>
  <si>
    <t>http://note-video-qc-1251524319.cos.ap-shanghai.myqcloud.com/pre_post/01e304a4467d459a0103700382ca39efff_513.mp4</t>
  </si>
  <si>
    <t>6307221f000000001d035d62</t>
  </si>
  <si>
    <t>http://note-video-qc-1251524319.cos.ap-shanghai.myqcloud.com/pre_post/01028p016joovj17020020wnis40w10gay</t>
  </si>
  <si>
    <t>http://note-video-qc-1251524319.cos.ap-shanghai.myqcloud.com/pre_post/01e30721567d48350103700382d3dec4bf_6401.mp4</t>
  </si>
  <si>
    <t>http://note-video-qc-1251524319.cos.ap-shanghai.myqcloud.com/pre_post/01e30721567d48350103700382d3dea89b_513.mp4</t>
  </si>
  <si>
    <t>63149383000000001103f71d</t>
  </si>
  <si>
    <t>http://note-video-qc-1251524319.cos.ap-shanghai.myqcloud.com/73758049-a8b1-3bd8-b532-3f60b05fd6a7</t>
  </si>
  <si>
    <t>http://note-video-qc-1251524319.cos.ap-shanghai.myqcloud.com/01e31493837c597a018370038308637434_6401.mp4</t>
  </si>
  <si>
    <t>http://note-video-qc-1251524319.cos.ap-shanghai.myqcloud.com/01e31493837c597a018370038308634083_513.mp4</t>
  </si>
  <si>
    <t>6315b8ca000000001103d653</t>
  </si>
  <si>
    <t>http://note-video-qc-1251524319.cos.ap-shanghai.myqcloud.com/pre_post/010295016igclw7t8pv05103ho613sxv4e</t>
  </si>
  <si>
    <t>http://note-video-qc-1251524319.cos.ap-shanghai.myqcloud.com/pre_post/01e315b8ca7c43bc01837003830cddc6d6_6401.mp4</t>
  </si>
  <si>
    <t>http://note-video-qc-1251524319.cos.ap-shanghai.myqcloud.com/pre_post/01e315b8ca7c43bc01837003830cdd3c9a_513.mp4</t>
  </si>
  <si>
    <t>6315cf1a000000001103e583</t>
  </si>
  <si>
    <t>http://note-video-qc-1251524319.cos.ap-shanghai.myqcloud.com/pre_post/01029501kfk0pu8vt0m0213j0yu0eb4731</t>
  </si>
  <si>
    <t>http://note-video-qc-1251524319.cos.ap-shanghai.myqcloud.com/pre_post/01e315cee27d41c801037003830d3152c3_6657.mp4</t>
  </si>
  <si>
    <t>http://note-video-qc-1251524319.cos.ap-shanghai.myqcloud.com/pre_post/01e315cee27d41c801037003830d31bc1a_513.mp4</t>
  </si>
  <si>
    <t>63160c4f000000001101000e</t>
  </si>
  <si>
    <t>http://note-video-qc-1251524319.cos.ap-shanghai.myqcloud.com/pre_post/01029501ke2r0oxlfq6021cvioi0m4410x</t>
  </si>
  <si>
    <t>http://note-video-qc-1251524319.cos.ap-shanghai.myqcloud.com/pre_post/01e3160c377c530a01037003830e213022_6401.mp4</t>
  </si>
  <si>
    <t>http://note-video-qc-1251524319.cos.ap-shanghai.myqcloud.com/pre_post/01e3160c377c530a01037003830e214cee_513.mp4</t>
  </si>
  <si>
    <t>6321d413000000001200c195</t>
  </si>
  <si>
    <t>http://note-video-qc-1251524319.cos.ap-shanghai.myqcloud.com/spectrum/01029e01kw8kmq7n5740219eclf0k4rk7t</t>
  </si>
  <si>
    <t>http://note-video-qc-1251524319.cos.ap-shanghai.myqcloud.com/spectrum/01e321d3157d531201037003833c28cf51_6401.mp4</t>
  </si>
  <si>
    <t>http://note-video-qc-1251524319.cos.ap-shanghai.myqcloud.com/spectrum/01e321d3157d531201037003833c2a8678_513.mp4</t>
  </si>
  <si>
    <t>62fb9b75000000000f0199f5</t>
  </si>
  <si>
    <t>http://note-video-qc-1251524319.cos.ap-shanghai.myqcloud.com/01028g01kugizbuqjjg021a09k00are7ux</t>
  </si>
  <si>
    <t>http://note-video-qc-1251524319.cos.ap-shanghai.myqcloud.com/01e2fb9b75451ba30103700382a6d85449_6401.mp4</t>
  </si>
  <si>
    <t>http://note-video-qc-1251524319.cos.ap-shanghai.myqcloud.com/01e2fb9b75451ba30103700382a6e3e91a_513.mp4</t>
  </si>
  <si>
    <t>6301c937000000001e00a78f</t>
  </si>
  <si>
    <t>http://note-video-qc-1251524319.cos.ap-shanghai.myqcloud.com/01028l01kuaaqjoa1qg020twchx0xf0id8</t>
  </si>
  <si>
    <t>http://note-video-qc-1251524319.cos.ap-shanghai.myqcloud.com/01e301c9374ff08f0183700382befa60ef_6657.mp4</t>
  </si>
  <si>
    <t>http://note-video-qc-1251524319.cos.ap-shanghai.myqcloud.com/01e301c9374ff08f0183700382befa6b5d_513.mp4</t>
  </si>
  <si>
    <t>63024b8d000000001b006901</t>
  </si>
  <si>
    <t>http://note-video-qc-1251524319.cos.ap-shanghai.myqcloud.com/01028l01khjborpa8sw051dgj7t0823qbn</t>
  </si>
  <si>
    <t>http://note-video-qc-1251524319.cos.ap-shanghai.myqcloud.com/01e3024b8d4510e70103700382c0fc5dc7_6401.mp4</t>
  </si>
  <si>
    <t>http://note-video-qc-1251524319.cos.ap-shanghai.myqcloud.com/01e3024b8d4510e70103700382c0fb434e_513.mp4</t>
  </si>
  <si>
    <t>6304da73000000001b0228ca</t>
  </si>
  <si>
    <t>http://note-video-qc-1251524319.cos.ap-shanghai.myqcloud.com/pre_post/01028n016i8sihutm1j021aneb30ihrhh1</t>
  </si>
  <si>
    <t>http://note-video-qc-1251524319.cos.ap-shanghai.myqcloud.com/pre_post/01e304da207c696c0183700382caf60b7a_6657.mp4</t>
  </si>
  <si>
    <t>http://note-video-qc-1251524319.cos.ap-shanghai.myqcloud.com/pre_post/01e304da207c696c0183700382cb038404_513.mp4</t>
  </si>
  <si>
    <t>630bb015000000001d0367f5</t>
  </si>
  <si>
    <t>http://note-video-qc-1251524319.cos.ap-shanghai.myqcloud.com/pre_post/01028t016ja70s42d2p0204pr620msjn1v</t>
  </si>
  <si>
    <t>http://note-video-qc-1251524319.cos.ap-shanghai.myqcloud.com/pre_post/01e30bb0157d4c2b0183700382e5a8193e_6657.mp4</t>
  </si>
  <si>
    <t>http://note-video-qc-1251524319.cos.ap-shanghai.myqcloud.com/pre_post/01e30bb0157d4c2b0183700382e5a815c3_513.mp4</t>
  </si>
  <si>
    <t>630c7f0c0000000011013983</t>
  </si>
  <si>
    <t>http://note-video-qc-1251524319.cos.ap-shanghai.myqcloud.com/01028t01kw6nal6epw902109ust0rmhqej</t>
  </si>
  <si>
    <t>http://note-video-qc-1251524319.cos.ap-shanghai.myqcloud.com/01e30c7f0c7c5b1d0103700382e8d0ad9f_6401.mp4</t>
  </si>
  <si>
    <t>http://note-video-qc-1251524319.cos.ap-shanghai.myqcloud.com/01e30c7f0c7c5b1d0103700382e8d21f1c_513.mp4</t>
  </si>
  <si>
    <t>630f53a0000000001103acb8</t>
  </si>
  <si>
    <t>http://note-video-qc-1251524319.cos.ap-shanghai.myqcloud.com/01028v01kudwxnja6880217t3wd0zq0fhb</t>
  </si>
  <si>
    <t>http://note-video-qc-1251524319.cos.ap-shanghai.myqcloud.com/01e30f53a07d414f0183700382f3dfd302_6657.mp4</t>
  </si>
  <si>
    <t>http://note-video-qc-1251524319.cos.ap-shanghai.myqcloud.com/01e30f53a07d414f0183700382f3e620c3_513.mp4</t>
  </si>
  <si>
    <t>631221250000000011010b78</t>
  </si>
  <si>
    <t>http://note-video-qc-1251524319.cos.ap-shanghai.myqcloud.com/01029201kgmxs01c3vm021e9a4q0zay9pa</t>
  </si>
  <si>
    <t>http://note-video-qc-1251524319.cos.ap-shanghai.myqcloud.com/01e31221257c6e210183700382fed221d4_6657.mp4</t>
  </si>
  <si>
    <t>http://note-video-qc-1251524319.cos.ap-shanghai.myqcloud.com/01e31221257c6e210183700382fed21d5c_513.mp4</t>
  </si>
  <si>
    <t>631318a7000000001101032c</t>
  </si>
  <si>
    <t>http://note-video-qc-1251524319.cos.ap-shanghai.myqcloud.com/pre_post/01029301kt54dn3d9e60210koi50r86re1</t>
  </si>
  <si>
    <t>http://note-video-qc-1251524319.cos.ap-shanghai.myqcloud.com/pre_post/01e313188f7d75040103700383029b5ae9_6657.mp4</t>
  </si>
  <si>
    <t>http://note-video-qc-1251524319.cos.ap-shanghai.myqcloud.com/pre_post/01e313188f7d75040103700383029b006c_513.mp4</t>
  </si>
  <si>
    <t>631568740000000012017db1</t>
  </si>
  <si>
    <t>http://note-video-qc-1251524319.cos.ap-shanghai.myqcloud.com/pre_post/0102950173py12tmmv1020nwij20pj7itt</t>
  </si>
  <si>
    <t>http://note-video-qc-1251524319.cos.ap-shanghai.myqcloud.com/pre_post/01e315685a7c7ea901837003830ba06ea3_6401.mp4</t>
  </si>
  <si>
    <t>http://note-video-qc-1251524319.cos.ap-shanghai.myqcloud.com/pre_post/01e315685a7c7ea901837003830ba0615b_513.mp4</t>
  </si>
  <si>
    <t>6319a6ad0000000011037df5</t>
  </si>
  <si>
    <t>http://note-video-qc-1251524319.cos.ap-shanghai.myqcloud.com/pre_post/010298016g88tnaccxb020z26a704nqabc</t>
  </si>
  <si>
    <t>http://note-video-qc-1251524319.cos.ap-shanghai.myqcloud.com/pre_post/01e319a60e7d6b4d01837003831c33672c_6657.mp4</t>
  </si>
  <si>
    <t>http://note-video-qc-1251524319.cos.ap-shanghai.myqcloud.com/pre_post/01e319a60e7d6b4d01837003831c3366cc_513.mp4</t>
  </si>
  <si>
    <t>6320a7ec00000000090080ff</t>
  </si>
  <si>
    <t>http://note-video-qc-1251524319.cos.ap-shanghai.myqcloud.com/pre_post/01029d0161nr9zoq70y021f8z150z6bt7s</t>
  </si>
  <si>
    <t>http://note-video-qc-1251524319.cos.ap-shanghai.myqcloud.com/pre_post/01e320a7c07d5656018370038337903de5_6657.mp4</t>
  </si>
  <si>
    <t>http://note-video-qc-1251524319.cos.ap-shanghai.myqcloud.com/pre_post/01e320a7c07d5656018370038337903413_513.mp4</t>
  </si>
  <si>
    <t>6321654d000000000802b0c7</t>
  </si>
  <si>
    <t>http://note-video-qc-1251524319.cos.ap-shanghai.myqcloud.com/pre_post/01029e01kikdoj2b3rl020slkql0e11kj9</t>
  </si>
  <si>
    <t>http://note-video-qc-1251524319.cos.ap-shanghai.myqcloud.com/pre_post/01e32164a67d431e01037003833a73fbff_6401.mp4</t>
  </si>
  <si>
    <t>http://note-video-qc-1251524319.cos.ap-shanghai.myqcloud.com/pre_post/01e32164a67d431e01037003833a741118_513.mp4</t>
  </si>
  <si>
    <t>62fae8460000000016030171</t>
  </si>
  <si>
    <t>http://note-video-qc-1251524319.cos.ap-shanghai.myqcloud.com/pre_post/01028g016jgxbr14cwl020ipdu60fbkpot</t>
  </si>
  <si>
    <t>http://note-video-qc-1251524319.cos.ap-shanghai.myqcloud.com/pre_post/01e2fae846453f950103700382a41bd63b_6401.mp4</t>
  </si>
  <si>
    <t>http://note-video-qc-1251524319.cos.ap-shanghai.myqcloud.com/pre_post/01e2fae846453f950103700382a41bb529_513.mp4</t>
  </si>
  <si>
    <t>62fafa96000000000f01bab1</t>
  </si>
  <si>
    <t>http://note-video-qc-1251524319.cos.ap-shanghai.myqcloud.com/01028g014q05wbtwazx020lg04z0cy4k5y</t>
  </si>
  <si>
    <t>http://note-video-qc-1251524319.cos.ap-shanghai.myqcloud.com/01e2fafa96450bc80183700382a4634b58_6401.mp4</t>
  </si>
  <si>
    <t>http://note-video-qc-1251524319.cos.ap-shanghai.myqcloud.com/01e2fafa96450bc80183700382a46351b8_513.mp4</t>
  </si>
  <si>
    <t>62fbce5400000000080117c9</t>
  </si>
  <si>
    <t>http://note-video-qc-1251524319.cos.ap-shanghai.myqcloud.com/01028h01kj8sspz0jud0202bl2s07zh4si</t>
  </si>
  <si>
    <t>http://note-video-qc-1251524319.cos.ap-shanghai.myqcloud.com/01e2fbce544fc1d90103700382a79ebdb8_6401.mp4</t>
  </si>
  <si>
    <t>http://note-video-qc-1251524319.cos.ap-shanghai.myqcloud.com/01e2fbce544fc1d90103700382a79eb143_513.mp4</t>
  </si>
  <si>
    <t>63036a44000000001d0346e8</t>
  </si>
  <si>
    <t>http://note-video-qc-1251524319.cos.ap-shanghai.myqcloud.com/spectrum/01028m01kmqx7lcm99s0215v7u104cil06</t>
  </si>
  <si>
    <t>http://note-video-qc-1251524319.cos.ap-shanghai.myqcloud.com/spectrum/01e303694e7c72b80183700382c55c33dc_6401.mp4</t>
  </si>
  <si>
    <t>http://note-video-qc-1251524319.cos.ap-shanghai.myqcloud.com/spectrum/01e303694e7c72b80183700382c572101c_513.mp4</t>
  </si>
  <si>
    <t>630abe470000000019028128</t>
  </si>
  <si>
    <t>http://note-video-qc-1251524319.cos.ap-shanghai.myqcloud.com/pre_post/01028s01kpeogt1i44y020j54fm0kfp49j</t>
  </si>
  <si>
    <t>http://note-video-qc-1251524319.cos.ap-shanghai.myqcloud.com/pre_post/01e30abd307d75050183700382e1f7bb02_6401.mp4</t>
  </si>
  <si>
    <t>http://note-video-qc-1251524319.cos.ap-shanghai.myqcloud.com/pre_post/01e30abd307d75050183700382e1f7c8ee_513.mp4</t>
  </si>
  <si>
    <t>6312707c00000000130389ef</t>
  </si>
  <si>
    <t>http://note-video-qc-1251524319.cos.ap-shanghai.myqcloud.com/01029301kv11ieqhsu3050855np1qimwac</t>
  </si>
  <si>
    <t>http://note-video-qc-1251524319.cos.ap-shanghai.myqcloud.com/01e312707c7d60da010370038300078ba3_6401.mp4</t>
  </si>
  <si>
    <t>http://note-video-qc-1251524319.cos.ap-shanghai.myqcloud.com/01e312707c7d60da010370038300079d5d_513.mp4</t>
  </si>
  <si>
    <t>6315ced5000000001203a677</t>
  </si>
  <si>
    <t>http://note-video-qc-1251524319.cos.ap-shanghai.myqcloud.com/01029501kne7u8e9kod0213hm4c021ee80</t>
  </si>
  <si>
    <t>http://note-video-qc-1251524319.cos.ap-shanghai.myqcloud.com/01e315ced57d7c9801837003830d30ccaa_6401.mp4</t>
  </si>
  <si>
    <t>http://note-video-qc-1251524319.cos.ap-shanghai.myqcloud.com/01e315ced57d7c9801837003830d311291_513.mp4</t>
  </si>
  <si>
    <t>62f895b0000000000f01a02c</t>
  </si>
  <si>
    <t>http://note-video-qc-1251524319.cos.ap-shanghai.myqcloud.com/pre_post/01028e01kf9rqpp2mr2020uwda7067u6cx</t>
  </si>
  <si>
    <t>http://note-video-qc-1251524319.cos.ap-shanghai.myqcloud.com/pre_post/01e2f8953e45049001837003829b093c43_6401.mp4</t>
  </si>
  <si>
    <t>http://note-video-qc-1251524319.cos.ap-shanghai.myqcloud.com/pre_post/01e2f8953e45049001837003829b0940d1_513.mp4</t>
  </si>
  <si>
    <t>62ff1391000000001800f257</t>
  </si>
  <si>
    <t>http://note-video-qc-1251524319.cos.ap-shanghai.myqcloud.com/22830d59-bdb3-38bf-a260-4abad93511bd</t>
  </si>
  <si>
    <t>http://note-video-qc-1251524319.cos.ap-shanghai.myqcloud.com/01e2ff1392450f900183700382b471cf0c_6401.mp4</t>
  </si>
  <si>
    <t>http://note-video-qc-1251524319.cos.ap-shanghai.myqcloud.com/01e2ff1392450f900183700382b46a140a_513.mp4</t>
  </si>
  <si>
    <t>6300f944000000001b02292c</t>
  </si>
  <si>
    <t>http://note-video-qc-1251524319.cos.ap-shanghai.myqcloud.com/pre_post/01028k01khdqcb6j2v3021dkq8b0svcgji</t>
  </si>
  <si>
    <t>http://note-video-qc-1251524319.cos.ap-shanghai.myqcloud.com/pre_post/01e300f8c94513c00183700382bbce89b5_6657.mp4</t>
  </si>
  <si>
    <t>http://note-video-qc-1251524319.cos.ap-shanghai.myqcloud.com/pre_post/01e300f8c94513c00183700382bbcea83a_513.mp4</t>
  </si>
  <si>
    <t>6306141b000000001d0358c6</t>
  </si>
  <si>
    <t>http://note-video-qc-1251524319.cos.ap-shanghai.myqcloud.com/pre_post/01028o01khwdnww5ppz0216x3w80qugny5</t>
  </si>
  <si>
    <t>http://note-video-qc-1251524319.cos.ap-shanghai.myqcloud.com/pre_post/01e30613217d633a0103700382cfbf0418_6401.mp4</t>
  </si>
  <si>
    <t>http://note-video-qc-1251524319.cos.ap-shanghai.myqcloud.com/pre_post/01e30613217d633a0103700382cfd2b4a8_513.mp4</t>
  </si>
  <si>
    <t>630b6cfd000000001800de6b</t>
  </si>
  <si>
    <t>http://note-video-qc-1251524319.cos.ap-shanghai.myqcloud.com/pre_post/01028s016jqzvmgul5p0219y5mf01dv52h</t>
  </si>
  <si>
    <t>http://note-video-qc-1251524319.cos.ap-shanghai.myqcloud.com/pre_post/01e30b6cfc7d40250183700382e4a1e31b_6657.mp4</t>
  </si>
  <si>
    <t>http://note-video-qc-1251524319.cos.ap-shanghai.myqcloud.com/pre_post/01e30b6cfc7d40250183700382e4a7939d_513.mp4</t>
  </si>
  <si>
    <t>6310756f000000001103ef88</t>
  </si>
  <si>
    <t>http://note-video-qc-1251524319.cos.ap-shanghai.myqcloud.com/pre_post/010291016i6w86z10un0210gsh208q7w2c</t>
  </si>
  <si>
    <t>http://note-video-qc-1251524319.cos.ap-shanghai.myqcloud.com/pre_post/01e31074d67d7a950103700382f8503e48_6401.mp4</t>
  </si>
  <si>
    <t>http://note-video-qc-1251524319.cos.ap-shanghai.myqcloud.com/pre_post/01e31074d67d7a950103700382f84fce18_513.mp4</t>
  </si>
  <si>
    <t>631416c40000000011037f7d</t>
  </si>
  <si>
    <t>http://note-video-qc-1251524319.cos.ap-shanghai.myqcloud.com/010294016du85mni8l9020nvcxv06sy7xc</t>
  </si>
  <si>
    <t>http://note-video-qc-1251524319.cos.ap-shanghai.myqcloud.com/01e31416c47c77ce018370038306798f38_6401.mp4</t>
  </si>
  <si>
    <t>http://note-video-qc-1251524319.cos.ap-shanghai.myqcloud.com/01e31416c47c77ce018370038306797e3d_513.mp4</t>
  </si>
  <si>
    <t>631f21e5000000001200f580</t>
  </si>
  <si>
    <t>http://note-video-qc-1251524319.cos.ap-shanghai.myqcloud.com/pre_post/01029c016g68sxvb3bw02178upc030b6lu</t>
  </si>
  <si>
    <t>http://note-video-qc-1251524319.cos.ap-shanghai.myqcloud.com/pre_post/01e31f21bf7d5db80103700383319cacc3_6657.mp4</t>
  </si>
  <si>
    <t>http://note-video-qc-1251524319.cos.ap-shanghai.myqcloud.com/pre_post/01e31f21bf7d5db80103700383319cad9c_513.mp4</t>
  </si>
  <si>
    <t>63206ade0000000018016f1f</t>
  </si>
  <si>
    <t>http://note-video-qc-1251524319.cos.ap-shanghai.myqcloud.com/pre_post/01029d0173m7wxehjh10215u79a0z9q0t1</t>
  </si>
  <si>
    <t>http://note-video-qc-1251524319.cos.ap-shanghai.myqcloud.com/pre_post/01e3206a077d4754018370038336a29ca0_6401.mp4</t>
  </si>
  <si>
    <t>http://note-video-qc-1251524319.cos.ap-shanghai.myqcloud.com/pre_post/01e3206a077d4754018370038336a28e8e_513.mp4</t>
  </si>
  <si>
    <t>63017570000000001b01fdd2</t>
  </si>
  <si>
    <t>http://note-video-qc-1251524319.cos.ap-shanghai.myqcloud.com/pre_post/01028l016je9krcoupp020gy6z40yei4yh</t>
  </si>
  <si>
    <t>http://note-video-qc-1251524319.cos.ap-shanghai.myqcloud.com/pre_post/01e30174434527290103700382bdb36edc_6401.mp4</t>
  </si>
  <si>
    <t>http://note-video-qc-1251524319.cos.ap-shanghai.myqcloud.com/pre_post/01e30174434527290103700382bdb3855f_513.mp4</t>
  </si>
  <si>
    <t>630f5537000000000900c555</t>
  </si>
  <si>
    <t>http://note-video-qc-1251524319.cos.ap-shanghai.myqcloud.com/pre_post/01028v01kl8hctwyrdy0218088p3fqypjk</t>
  </si>
  <si>
    <t>http://note-video-qc-1251524319.cos.ap-shanghai.myqcloud.com/pre_post/01e30f55237c6ca20103700382f3e56a8a_6401.mp4</t>
  </si>
  <si>
    <t>http://note-video-qc-1251524319.cos.ap-shanghai.myqcloud.com/pre_post/01e30f55237c6ca20103700382f3eb87c0_513.mp4</t>
  </si>
  <si>
    <t>6315fb49000000001303a9f4</t>
  </si>
  <si>
    <t>http://note-video-qc-1251524319.cos.ap-shanghai.myqcloud.com/pre_post/0102950169qa6hdht9k021a9zos08ooun1</t>
  </si>
  <si>
    <t>http://note-video-qc-1251524319.cos.ap-shanghai.myqcloud.com/pre_post/01e315fb357c748601037003830dddc750_6401.mp4</t>
  </si>
  <si>
    <t>http://note-video-qc-1251524319.cos.ap-shanghai.myqcloud.com/pre_post/01e315fb357c748601037003830dddcdc7_513.mp4</t>
  </si>
  <si>
    <t>631769440000000012038e7b</t>
  </si>
  <si>
    <t>http://note-video-qc-1251524319.cos.ap-shanghai.myqcloud.com/pre_post/01029601kt5aoe3j9i3051e3ow307amu7a</t>
  </si>
  <si>
    <t>http://note-video-qc-1251524319.cos.ap-shanghai.myqcloud.com/pre_post/01e31769447c5fce01837003831378e3a8_6657.mp4</t>
  </si>
  <si>
    <t>http://note-video-qc-1251524319.cos.ap-shanghai.myqcloud.com/pre_post/01e31769447c5fce0183700383137897a9_513.mp4</t>
  </si>
  <si>
    <t>631f0d31000000000900b260</t>
  </si>
  <si>
    <t>http://note-video-qc-1251524319.cos.ap-shanghai.myqcloud.com/932aedf5-2988-36c9-91d5-ea9c89368e04</t>
  </si>
  <si>
    <t>http://note-video-qc-1251524319.cos.ap-shanghai.myqcloud.com/01e31f0d317d5b520103700383314cb304_6401.mp4</t>
  </si>
  <si>
    <t>http://note-video-qc-1251524319.cos.ap-shanghai.myqcloud.com/01e31f0d317d5b520103700383314ea6a7_513.mp4</t>
  </si>
  <si>
    <t>6320431d0000000009033a8f</t>
  </si>
  <si>
    <t>http://note-video-qc-1251524319.cos.ap-shanghai.myqcloud.com/pre_post/01029d0171f4ygzn5pb050zw2760ljdbng</t>
  </si>
  <si>
    <t>http://note-video-qc-1251524319.cos.ap-shanghai.myqcloud.com/pre_post/01e320431d7c5ffe01837003833607174c_6401.mp4</t>
  </si>
  <si>
    <t>http://note-video-qc-1251524319.cos.ap-shanghai.myqcloud.com/pre_post/01e320431d7c5ffe018370038336073484_513.mp4</t>
  </si>
  <si>
    <t>62fc675b000000000f01a4ff</t>
  </si>
  <si>
    <t>http://note-video-qc-1251524319.cos.ap-shanghai.myqcloud.com/pre_post/01028h01ku7sjm9rhkd020pmvp10x1r83t</t>
  </si>
  <si>
    <t>http://note-video-qc-1251524319.cos.ap-shanghai.myqcloud.com/pre_post/01e2fc67384fd1190183700382a9f3f7dc_6401.mp4</t>
  </si>
  <si>
    <t>http://note-video-qc-1251524319.cos.ap-shanghai.myqcloud.com/pre_post/01e2fc67384fd1190183700382a9f3f268_513.mp4</t>
  </si>
  <si>
    <t>62ff2cf5000000001800ccd9</t>
  </si>
  <si>
    <t>http://note-video-qc-1251524319.cos.ap-shanghai.myqcloud.com/pre_post/01028j01kw4rvvj5ix8020uv9ni058c0en</t>
  </si>
  <si>
    <t>http://note-video-qc-1251524319.cos.ap-shanghai.myqcloud.com/pre_post/01e2ff2c8f4507a10183700382b4cf4abb_6401.mp4</t>
  </si>
  <si>
    <t>http://note-video-qc-1251524319.cos.ap-shanghai.myqcloud.com/pre_post/01e2ff2c8f4507a10183700382b4c83f7d_513.mp4</t>
  </si>
  <si>
    <t>62ff67d1000000001702eb51</t>
  </si>
  <si>
    <t>http://note-video-qc-1251524319.cos.ap-shanghai.myqcloud.com/pre_post/01028j01600dqmvhxrt0213v02a0e7svub</t>
  </si>
  <si>
    <t>http://note-video-qc-1251524319.cos.ap-shanghai.myqcloud.com/pre_post/01e2ff67914fddf60103700382b5e6150f_6401.mp4</t>
  </si>
  <si>
    <t>http://note-video-qc-1251524319.cos.ap-shanghai.myqcloud.com/pre_post/01e2ff67914fddf60103700382b5c82ba0_513.mp4</t>
  </si>
  <si>
    <t>6304ac2500000000190292a4</t>
  </si>
  <si>
    <t>http://note-video-qc-1251524319.cos.ap-shanghai.myqcloud.com/pre_post/01028n016ym0gcrvkky0213gzkw074sffj</t>
  </si>
  <si>
    <t>http://note-video-qc-1251524319.cos.ap-shanghai.myqcloud.com/pre_post/01e304aaff7d7f790103700382ca40d660_6401.mp4</t>
  </si>
  <si>
    <t>http://note-video-qc-1251524319.cos.ap-shanghai.myqcloud.com/pre_post/01e304aaff7d7f790103700382ca4cb980_513.mp4</t>
  </si>
  <si>
    <t>630cb08000000000080207a2</t>
  </si>
  <si>
    <t>http://note-video-qc-1251524319.cos.ap-shanghai.myqcloud.com/pre_post/01028t016ju7z041ga60517swaz09cwlr8</t>
  </si>
  <si>
    <t>http://note-video-qc-1251524319.cos.ap-shanghai.myqcloud.com/pre_post/01e30cb0807d53420183700382e99248cc_6657.mp4</t>
  </si>
  <si>
    <t>http://note-video-qc-1251524319.cos.ap-shanghai.myqcloud.com/pre_post/01e30cb0807d53420183700382e9a2014c_513.mp4</t>
  </si>
  <si>
    <t>630f513300000000110123ac</t>
  </si>
  <si>
    <t>http://note-video-qc-1251524319.cos.ap-shanghai.myqcloud.com/pre_post/01028v01ktwwsbeyz690217e08e009fabd</t>
  </si>
  <si>
    <t>http://note-video-qc-1251524319.cos.ap-shanghai.myqcloud.com/pre_post/01e30f51337c6ff80183700382f3dba748_6657.mp4</t>
  </si>
  <si>
    <t>http://note-video-qc-1251524319.cos.ap-shanghai.myqcloud.com/pre_post/01e30f51337c6ff80183700382f3e22170_513.mp4</t>
  </si>
  <si>
    <t>6310bd93000000001101065b</t>
  </si>
  <si>
    <t>http://note-video-qc-1251524319.cos.ap-shanghai.myqcloud.com/pre_post/010291016jt90awmucx051bk4b9coy61hb</t>
  </si>
  <si>
    <t>http://note-video-qc-1251524319.cos.ap-shanghai.myqcloud.com/pre_post/01e310bd937c49060183700382f964f696_6401.mp4</t>
  </si>
  <si>
    <t>http://note-video-qc-1251524319.cos.ap-shanghai.myqcloud.com/pre_post/01e310bd937c49060183700382f964f966_513.mp4</t>
  </si>
  <si>
    <t>631ea408000000001801646f</t>
  </si>
  <si>
    <t>http://note-video-qc-1251524319.cos.ap-shanghai.myqcloud.com/pre_post/01029c01kfy3atf6po7020nnvwx0v2xr2c</t>
  </si>
  <si>
    <t>http://note-video-qc-1251524319.cos.ap-shanghai.myqcloud.com/pre_post/01e31ea1467d63b301037003832fb11bb5_6657.mp4</t>
  </si>
  <si>
    <t>http://note-video-qc-1251524319.cos.ap-shanghai.myqcloud.com/pre_post/01e31ea1467d63b301037003832fb10764_513.mp4</t>
  </si>
  <si>
    <t>62f8e0980000000016034299</t>
  </si>
  <si>
    <t>http://note-video-qc-1251524319.cos.ap-shanghai.myqcloud.com/01028e01kmaefnqfrqv0515t2we00wlo7c</t>
  </si>
  <si>
    <t>http://note-video-qc-1251524319.cos.ap-shanghai.myqcloud.com/01e2f8e0984ff68e01837003829c2deb1f_6401.mp4</t>
  </si>
  <si>
    <t>http://note-video-qc-1251524319.cos.ap-shanghai.myqcloud.com/01e2f8e0984ff68e01837003829c2df76d_513.mp4</t>
  </si>
  <si>
    <t>62f9e86e00000000150080a4</t>
  </si>
  <si>
    <t>http://note-video-qc-1251524319.cos.ap-shanghai.myqcloud.com/pre_post/01028f01krltbats7ms020v4z0l0k9mutg</t>
  </si>
  <si>
    <t>http://note-video-qc-1251524319.cos.ap-shanghai.myqcloud.com/pre_post/01e2f9e8594ff4a00103700382a034bd72_6401.mp4</t>
  </si>
  <si>
    <t>http://note-video-qc-1251524319.cos.ap-shanghai.myqcloud.com/pre_post/01e2f9e8594ff4a00103700382a034affd_513.mp4</t>
  </si>
  <si>
    <t>62fa3e790000000012009d0f</t>
  </si>
  <si>
    <t>http://note-video-qc-1251524319.cos.ap-shanghai.myqcloud.com/pre_post/01028f016ur4jzoyc5x0217rapl0kvrw5m</t>
  </si>
  <si>
    <t>http://note-video-qc-1251524319.cos.ap-shanghai.myqcloud.com/pre_post/01e2fa3e794526830103700382a18cd837_6401.mp4</t>
  </si>
  <si>
    <t>http://note-video-qc-1251524319.cos.ap-shanghai.myqcloud.com/pre_post/01e2fa3e794526830103700382a198f893_513.mp4</t>
  </si>
  <si>
    <t>62fbd9d50000000012009f39</t>
  </si>
  <si>
    <t>http://note-video-qc-1251524319.cos.ap-shanghai.myqcloud.com/pre_post/01028h01kso9yz3w1zb02041l6v111logm</t>
  </si>
  <si>
    <t>http://note-video-qc-1251524319.cos.ap-shanghai.myqcloud.com/pre_post/01e2fbd98d4fe2fa0103700382a7cb037f_6401.mp4</t>
  </si>
  <si>
    <t>http://note-video-qc-1251524319.cos.ap-shanghai.myqcloud.com/pre_post/01e2fbd98d4fe2fa0103700382a7cb0657_513.mp4</t>
  </si>
  <si>
    <t>62fd3388000000001b022bd9</t>
  </si>
  <si>
    <t>http://note-video-qc-1251524319.cos.ap-shanghai.myqcloud.com/pre_post/01028i016hlri5p0lct0505af920cvjb6x</t>
  </si>
  <si>
    <t>http://note-video-qc-1251524319.cos.ap-shanghai.myqcloud.com/pre_post/01e2fd33884fd92d0103700382ad11cbb3_6401.mp4</t>
  </si>
  <si>
    <t>http://note-video-qc-1251524319.cos.ap-shanghai.myqcloud.com/pre_post/01e2fd33884fd92d0103700382ad11e313_513.mp4</t>
  </si>
  <si>
    <t>6302258a000000001e00b024</t>
  </si>
  <si>
    <t>http://note-video-qc-1251524319.cos.ap-shanghai.myqcloud.com/pre_post/01028l01ktcrd68kx850215q1eh18f6h33</t>
  </si>
  <si>
    <t>http://note-video-qc-1251524319.cos.ap-shanghai.myqcloud.com/pre_post/01e302255d4fe7870183700382c06312d5_6657.mp4</t>
  </si>
  <si>
    <t>http://note-video-qc-1251524319.cos.ap-shanghai.myqcloud.com/pre_post/01e302255d4fe7870183700382c0636698_513.mp4</t>
  </si>
  <si>
    <t>6302dde4000000001b01a2b6</t>
  </si>
  <si>
    <t>http://note-video-qc-1251524319.cos.ap-shanghai.myqcloud.com/pre_post/01028m01krl3o0iw89j020kljkvdsl60en</t>
  </si>
  <si>
    <t>http://note-video-qc-1251524319.cos.ap-shanghai.myqcloud.com/pre_post/01e302ddb24520a70103700382c333a7e4_6401.mp4</t>
  </si>
  <si>
    <t>http://note-video-qc-1251524319.cos.ap-shanghai.myqcloud.com/pre_post/01e302ddb24520a70103700382c333a294_513.mp4</t>
  </si>
  <si>
    <t>6303ae9f000000001b02439f</t>
  </si>
  <si>
    <t>http://note-video-qc-1251524319.cos.ap-shanghai.myqcloud.com/pre_post/01028n01kru5tzok6uf0500zsf10ziem35</t>
  </si>
  <si>
    <t>http://note-video-qc-1251524319.cos.ap-shanghai.myqcloud.com/pre_post/01e303ae9f7d5d590103700382c662516d_6657.mp4</t>
  </si>
  <si>
    <t>http://note-video-qc-1251524319.cos.ap-shanghai.myqcloud.com/pre_post/01e303ae9f7d5d590103700382c662680d_513.mp4</t>
  </si>
  <si>
    <t>630495aa000000001b006252</t>
  </si>
  <si>
    <t>http://note-video-qc-1251524319.cos.ap-shanghai.myqcloud.com/pre_post/01028n016ivf57hhlj8020zz3j118t1vmg</t>
  </si>
  <si>
    <t>http://note-video-qc-1251524319.cos.ap-shanghai.myqcloud.com/pre_post/01e30494ad7c52ec0183700382c9e91639_6401.mp4</t>
  </si>
  <si>
    <t>http://note-video-qc-1251524319.cos.ap-shanghai.myqcloud.com/pre_post/01e30494ad7c52ec0183700382c9e93bf2_513.mp4</t>
  </si>
  <si>
    <t>630c3d0c000000001103e8a6</t>
  </si>
  <si>
    <t>http://note-video-qc-1251524319.cos.ap-shanghai.myqcloud.com/01028t01686an0xwuni020q7vz80p88532</t>
  </si>
  <si>
    <t>http://note-video-qc-1251524319.cos.ap-shanghai.myqcloud.com/01e30c3d0c7c631d0183700382e7cebed9_6657.mp4</t>
  </si>
  <si>
    <t>http://note-video-qc-1251524319.cos.ap-shanghai.myqcloud.com/01e30c3d0c7c631d0183700382e7cee2b2_513.mp4</t>
  </si>
  <si>
    <t>6312f50a000000001103a3cd</t>
  </si>
  <si>
    <t>http://note-video-qc-1251524319.cos.ap-shanghai.myqcloud.com/pre_post/01029301ko1xxi7cygh020v4apj05r2pz8</t>
  </si>
  <si>
    <t>http://note-video-qc-1251524319.cos.ap-shanghai.myqcloud.com/pre_post/01e312f4bb7c55f80183700383020eb6f5_6401.mp4</t>
  </si>
  <si>
    <t>http://note-video-qc-1251524319.cos.ap-shanghai.myqcloud.com/pre_post/01e312f4bb7c55f80183700383020e4e80_513.mp4</t>
  </si>
  <si>
    <t>63147dae0000000012008447</t>
  </si>
  <si>
    <t>http://note-video-qc-1251524319.cos.ap-shanghai.myqcloud.com/pre_post/010294016jov1uzk9ft0513id6i1q6dc3b</t>
  </si>
  <si>
    <t>http://note-video-qc-1251524319.cos.ap-shanghai.myqcloud.com/pre_post/01e3147dae7d72db0183700383080b6bc6_6401.mp4</t>
  </si>
  <si>
    <t>http://note-video-qc-1251524319.cos.ap-shanghai.myqcloud.com/pre_post/01e3147dae7d72db0183700383080c9ca1_513.mp4</t>
  </si>
  <si>
    <t>631844ca000000001103f2e7</t>
  </si>
  <si>
    <t>http://note-video-qc-1251524319.cos.ap-shanghai.myqcloud.com/spectrum/01029701ktmmszjh948020wnnmn01hw208</t>
  </si>
  <si>
    <t>http://note-video-qc-1251524319.cos.ap-shanghai.myqcloud.com/spectrum/01e31844c57c752f010370038316ccde6d_6657.mp4</t>
  </si>
  <si>
    <t>http://note-video-qc-1251524319.cos.ap-shanghai.myqcloud.com/spectrum/01e31844c57c752f010370038316cce1e3_513.mp4</t>
  </si>
  <si>
    <t>62fa430d000000000f01a452</t>
  </si>
  <si>
    <t>http://note-video-qc-1251524319.cos.ap-shanghai.myqcloud.com/pre_post/01028f01kuevnicz23i0218xom60zzs0t2</t>
  </si>
  <si>
    <t>http://note-video-qc-1251524319.cos.ap-shanghai.myqcloud.com/pre_post/01e2fa42d74fd0130183700382a196500d_6401.mp4</t>
  </si>
  <si>
    <t>http://note-video-qc-1251524319.cos.ap-shanghai.myqcloud.com/pre_post/01e2fa42d74fd0130183700382a1a1d2ed_513.mp4</t>
  </si>
  <si>
    <t>62fb174c000000000f01aa3d</t>
  </si>
  <si>
    <t>http://note-video-qc-1251524319.cos.ap-shanghai.myqcloud.com/01028g01kvjyxpv9eoz020pra8f16np39s</t>
  </si>
  <si>
    <t>http://note-video-qc-1251524319.cos.ap-shanghai.myqcloud.com/01e2fb174d4fe5e90103700382a4d4074a_6401.mp4</t>
  </si>
  <si>
    <t>http://note-video-qc-1251524319.cos.ap-shanghai.myqcloud.com/01e2fb174d4fe5e90103700382a4d4080e_513.mp4</t>
  </si>
  <si>
    <t>6300a3bf000000001e008cd8</t>
  </si>
  <si>
    <t>http://note-video-qc-1251524319.cos.ap-shanghai.myqcloud.com/pre_post/01028k01kmfs4m0bs810510df4n0xas29l</t>
  </si>
  <si>
    <t>http://note-video-qc-1251524319.cos.ap-shanghai.myqcloud.com/pre_post/01e300a3bf4fedb50103700382ba824808_6657.mp4</t>
  </si>
  <si>
    <t>http://note-video-qc-1251524319.cos.ap-shanghai.myqcloud.com/pre_post/01e300a3bf4fedb50103700382ba820a84_513.mp4</t>
  </si>
  <si>
    <t>6300af5b000000001b0065cc</t>
  </si>
  <si>
    <t>http://note-video-qc-1251524319.cos.ap-shanghai.myqcloud.com/pre_post/01028k01kw3k0ehhrcz0212b4me0232eos</t>
  </si>
  <si>
    <t>http://note-video-qc-1251524319.cos.ap-shanghai.myqcloud.com/pre_post/01e300af374fd1920183700382bab35a85_6657.mp4</t>
  </si>
  <si>
    <t>http://note-video-qc-1251524319.cos.ap-shanghai.myqcloud.com/pre_post/01e300af374fd1920183700382bab725be_513.mp4</t>
  </si>
  <si>
    <t>63047d59000000001d0363cf</t>
  </si>
  <si>
    <t>http://note-video-qc-1251524319.cos.ap-shanghai.myqcloud.com/pre_post/01028n014qu9h0e1im4020wauns0iptccr</t>
  </si>
  <si>
    <t>http://note-video-qc-1251524319.cos.ap-shanghai.myqcloud.com/pre_post/01e3047c0e7d4e620183700382c98afa28_6401.mp4</t>
  </si>
  <si>
    <t>http://note-video-qc-1251524319.cos.ap-shanghai.myqcloud.com/pre_post/01e3047c0e7d4e620183700382c98af00a_513.mp4</t>
  </si>
  <si>
    <t>6304aefe000000001b023c45</t>
  </si>
  <si>
    <t>http://note-video-qc-1251524319.cos.ap-shanghai.myqcloud.com/pre_post/01028n01kd5b0nasl750213wky80aot2db</t>
  </si>
  <si>
    <t>http://note-video-qc-1251524319.cos.ap-shanghai.myqcloud.com/pre_post/01e304aefe7d76660183700382ca522c30_6401.mp4</t>
  </si>
  <si>
    <t>http://note-video-qc-1251524319.cos.ap-shanghai.myqcloud.com/pre_post/01e304aefe7d76660183700382ca5db9da_513.mp4</t>
  </si>
  <si>
    <t>6305c108000000001d037884</t>
  </si>
  <si>
    <t>http://note-video-qc-1251524319.cos.ap-shanghai.myqcloud.com/01028o01600os8l09d7020u9dxp0surbym</t>
  </si>
  <si>
    <t>http://note-video-qc-1251524319.cos.ap-shanghai.myqcloud.com/01e305c1087c5dc80183700382ce7b3d60_6401.mp4</t>
  </si>
  <si>
    <t>http://note-video-qc-1251524319.cos.ap-shanghai.myqcloud.com/01e305c1087c5dc80183700382ce7b4e9d_513.mp4</t>
  </si>
  <si>
    <t>631725ab00000000110341fd</t>
  </si>
  <si>
    <t>http://note-video-qc-1251524319.cos.ap-shanghai.myqcloud.com/pre_post/010296016jojqke8huk02148qic0v6pt35</t>
  </si>
  <si>
    <t>http://note-video-qc-1251524319.cos.ap-shanghai.myqcloud.com/pre_post/01e31725407c4bea0183700383126ec029_6401.mp4</t>
  </si>
  <si>
    <t>http://note-video-qc-1251524319.cos.ap-shanghai.myqcloud.com/pre_post/01e31725407c4bea018370038312700f05_513.mp4</t>
  </si>
  <si>
    <t>631c675400000000080234a5</t>
  </si>
  <si>
    <t>http://note-video-qc-1251524319.cos.ap-shanghai.myqcloud.com/pre_post/01029a01ktw1b6v5yl30213msew0jxflay</t>
  </si>
  <si>
    <t>http://note-video-qc-1251524319.cos.ap-shanghai.myqcloud.com/pre_post/01e31c670c7c7428010370038326f3cc94_6657.mp4</t>
  </si>
  <si>
    <t>http://note-video-qc-1251524319.cos.ap-shanghai.myqcloud.com/pre_post/01e31c670c7c7428010370038326f3cc34_513.mp4</t>
  </si>
  <si>
    <t>632008a90000000009031c7a</t>
  </si>
  <si>
    <t>http://note-video-qc-1251524319.cos.ap-shanghai.myqcloud.com/01029d016iwfu9g38hm020qxx3k0d6b7y5</t>
  </si>
  <si>
    <t>http://note-video-qc-1251524319.cos.ap-shanghai.myqcloud.com/01e32008a97c756d01837003833526fdd3_6657.mp4</t>
  </si>
  <si>
    <t>http://note-video-qc-1251524319.cos.ap-shanghai.myqcloud.com/01e32008a97c756d0183700383352669cd_513.mp4</t>
  </si>
  <si>
    <t>62fa0051000000000f014e60</t>
  </si>
  <si>
    <t>http://note-video-qc-1251524319.cos.ap-shanghai.myqcloud.com/01028f01kqm9hvug5bh020ysdnr0l5f9qb</t>
  </si>
  <si>
    <t>http://note-video-qc-1251524319.cos.ap-shanghai.myqcloud.com/01e2fa00514fe37c0183700382a0949e3b_6401.mp4</t>
  </si>
  <si>
    <t>http://note-video-qc-1251524319.cos.ap-shanghai.myqcloud.com/01e2fa00514fe37c0183700382a0942e03_513.mp4</t>
  </si>
  <si>
    <t>62fc69860000000014037609</t>
  </si>
  <si>
    <t>http://note-video-qc-1251524319.cos.ap-shanghai.myqcloud.com/pre_post/01028h01kov1wpy5qz3020m1vdl1hdxy56</t>
  </si>
  <si>
    <t>http://note-video-qc-1251524319.cos.ap-shanghai.myqcloud.com/pre_post/01e2fc686d4fde390183700382a9fd0a82_6401.mp4</t>
  </si>
  <si>
    <t>http://note-video-qc-1251524319.cos.ap-shanghai.myqcloud.com/pre_post/01e2fc686d4fde390183700382a9fcffd8_513.mp4</t>
  </si>
  <si>
    <t>6303caff000000001b01c486</t>
  </si>
  <si>
    <t>http://note-video-qc-1251524319.cos.ap-shanghai.myqcloud.com/01028n016hzm4a7vcet0205bhn20d9d4gt</t>
  </si>
  <si>
    <t>http://note-video-qc-1251524319.cos.ap-shanghai.myqcloud.com/01e303caff7d73f50183700382c6d18145_6401.mp4</t>
  </si>
  <si>
    <t>http://note-video-qc-1251524319.cos.ap-shanghai.myqcloud.com/01e303caff7d73f50183700382c6d1ddcc_513.mp4</t>
  </si>
  <si>
    <t>6304780b000000001702e9ed</t>
  </si>
  <si>
    <t>http://note-video-qc-1251524319.cos.ap-shanghai.myqcloud.com/01028n016wcknz0f6v8020vpdoa06g022l</t>
  </si>
  <si>
    <t>http://note-video-qc-1251524319.cos.ap-shanghai.myqcloud.com/01e304780b7d68f70183700382c97590f8_6401.mp4</t>
  </si>
  <si>
    <t>http://note-video-qc-1251524319.cos.ap-shanghai.myqcloud.com/01e304780b7d68f70183700382c975af30_513.mp4</t>
  </si>
  <si>
    <t>630fe5a700000000110137bd</t>
  </si>
  <si>
    <t>http://note-video-qc-1251524319.cos.ap-shanghai.myqcloud.com/pre_post/01029101kd5u4ifw89s020eld5c0maa9i6</t>
  </si>
  <si>
    <t>http://note-video-qc-1251524319.cos.ap-shanghai.myqcloud.com/pre_post/01e30fe5a77d48a90183700382f61a2ab7_6401.mp4</t>
  </si>
  <si>
    <t>http://note-video-qc-1251524319.cos.ap-shanghai.myqcloud.com/pre_post/01e30fe5a77d48a90183700382f61a813c_513.mp4</t>
  </si>
  <si>
    <t>6312de1a000000001200ad01</t>
  </si>
  <si>
    <t>http://note-video-qc-1251524319.cos.ap-shanghai.myqcloud.com/01029301kuo43p8zafi020rnpa10963j60</t>
  </si>
  <si>
    <t>http://note-video-qc-1251524319.cos.ap-shanghai.myqcloud.com/01e312de1b7d5ab9018370038301b75ac2_6401.mp4</t>
  </si>
  <si>
    <t>http://note-video-qc-1251524319.cos.ap-shanghai.myqcloud.com/01e312de1b7d5ab9018370038301b7120b_513.mp4</t>
  </si>
  <si>
    <t>63130e4d000000001103e368</t>
  </si>
  <si>
    <t>http://note-video-qc-1251524319.cos.ap-shanghai.myqcloud.com/01029301kvwcua6k0n4050yxmgm0szuonb</t>
  </si>
  <si>
    <t>http://note-video-qc-1251524319.cos.ap-shanghai.myqcloud.com/01e3130e4d7d691a01037003830275bbdf_6401.mp4</t>
  </si>
  <si>
    <t>http://note-video-qc-1251524319.cos.ap-shanghai.myqcloud.com/01e3130e4d7d691a01037003830274e03b_513.mp4</t>
  </si>
  <si>
    <t>631af18b00000000080211bf</t>
  </si>
  <si>
    <t>http://note-video-qc-1251524319.cos.ap-shanghai.myqcloud.com/pre_post/010299015piala53gf6020xymci0y5t5ui</t>
  </si>
  <si>
    <t>http://note-video-qc-1251524319.cos.ap-shanghai.myqcloud.com/pre_post/01e31af0a17c41a101837003832140d0b1_6657.mp4</t>
  </si>
  <si>
    <t>http://note-video-qc-1251524319.cos.ap-shanghai.myqcloud.com/pre_post/01e31af0a17c41a1018370038321409f8e_513.mp4</t>
  </si>
  <si>
    <t>6300fc89000000001b006c4e</t>
  </si>
  <si>
    <t>http://note-video-qc-1251524319.cos.ap-shanghai.myqcloud.com/pre_post/01028k016hjr7g7uxy9021e27pc01a7zku</t>
  </si>
  <si>
    <t>http://note-video-qc-1251524319.cos.ap-shanghai.myqcloud.com/pre_post/01e300fc2b4fcc600183700382bbe085a3_6401.mp4</t>
  </si>
  <si>
    <t>http://note-video-qc-1251524319.cos.ap-shanghai.myqcloud.com/pre_post/01e300fc2b4fcc600183700382bbe00751_513.mp4</t>
  </si>
  <si>
    <t>6308b1c5000000001e00bfa9</t>
  </si>
  <si>
    <t>http://note-video-qc-1251524319.cos.ap-shanghai.myqcloud.com/pre_post/01028q01kpt35h0c3sd05167m270l3ki83</t>
  </si>
  <si>
    <t>http://note-video-qc-1251524319.cos.ap-shanghai.myqcloud.com/pre_post/01e308b1c57d605f0103700382d9f7698b_6401.mp4</t>
  </si>
  <si>
    <t>http://note-video-qc-1251524319.cos.ap-shanghai.myqcloud.com/pre_post/01e308b1c57d605f0103700382da11537f_513.mp4</t>
  </si>
  <si>
    <t>630cba610000000013039030</t>
  </si>
  <si>
    <t>http://note-video-qc-1251524319.cos.ap-shanghai.myqcloud.com/01028t016anivubyk0z02196xb70hyiosh</t>
  </si>
  <si>
    <t>http://note-video-qc-1251524319.cos.ap-shanghai.myqcloud.com/01e30cba617c7dfb0183700382e9bd7523_6657.mp4</t>
  </si>
  <si>
    <t>http://note-video-qc-1251524319.cos.ap-shanghai.myqcloud.com/01e30cba617c7dfb0183700382e9ce2ec5_513.mp4</t>
  </si>
  <si>
    <t>631578180000000011035ea3</t>
  </si>
  <si>
    <t>http://note-video-qc-1251524319.cos.ap-shanghai.myqcloud.com/spectrum/010295014fjb1cokqkm020q42zo0qafuwf</t>
  </si>
  <si>
    <t>http://note-video-qc-1251524319.cos.ap-shanghai.myqcloud.com/spectrum/01e31577067c6d9f01837003830be2e1e3_6401.mp4</t>
  </si>
  <si>
    <t>http://note-video-qc-1251524319.cos.ap-shanghai.myqcloud.com/spectrum/01e31577067c6d9f01837003830be1f8f8_513.mp4</t>
  </si>
  <si>
    <t>631876a00000000011012448</t>
  </si>
  <si>
    <t>http://note-video-qc-1251524319.cos.ap-shanghai.myqcloud.com/pre_post/01029701kjvt1xb64b702148fne0ln3jrd</t>
  </si>
  <si>
    <t>http://note-video-qc-1251524319.cos.ap-shanghai.myqcloud.com/pre_post/01e318767c7c4a9e0103700383178fa1c8_6657.mp4</t>
  </si>
  <si>
    <t>http://note-video-qc-1251524319.cos.ap-shanghai.myqcloud.com/pre_post/01e318767c7c4a9e0103700383178fadff_513.mp4</t>
  </si>
  <si>
    <t>632146da000000000802b518</t>
  </si>
  <si>
    <t>http://note-video-qc-1251524319.cos.ap-shanghai.myqcloud.com/pre_post/01029e01knp0vll3j6g020nqw304hxpz0v</t>
  </si>
  <si>
    <t>http://note-video-qc-1251524319.cos.ap-shanghai.myqcloud.com/pre_post/01e32146177c6769010370038339fd360d_6401.mp4</t>
  </si>
  <si>
    <t>http://note-video-qc-1251524319.cos.ap-shanghai.myqcloud.com/pre_post/01e32146177c6769010370038339fd3f83_513.mp4</t>
  </si>
  <si>
    <t>62fa39f0000000001401ba94</t>
  </si>
  <si>
    <t>http://note-video-qc-1251524319.cos.ap-shanghai.myqcloud.com/pre_post/01028f016ahtu0ythmc02175k3p2eu4qqt</t>
  </si>
  <si>
    <t>http://note-video-qc-1251524319.cos.ap-shanghai.myqcloud.com/pre_post/01e2fa39f04fe6760183700382a17bbd22_6401.mp4</t>
  </si>
  <si>
    <t>http://note-video-qc-1251524319.cos.ap-shanghai.myqcloud.com/pre_post/01e2fa39f04fe6760183700382a187ba6b_513.mp4</t>
  </si>
  <si>
    <t>62fb95e6000000001500907b</t>
  </si>
  <si>
    <t>http://note-video-qc-1251524319.cos.ap-shanghai.myqcloud.com/pre_post/01028g01kr090iuamyu02192xl903yg6f9</t>
  </si>
  <si>
    <t>http://note-video-qc-1251524319.cos.ap-shanghai.myqcloud.com/pre_post/01e2fb95694fce9f0183700382a6c46115_6401.mp4</t>
  </si>
  <si>
    <t>http://note-video-qc-1251524319.cos.ap-shanghai.myqcloud.com/pre_post/01e2fb95694fce9f0183700382a6cf2c33_513.mp4</t>
  </si>
  <si>
    <t>6301eacc000000001d034f44</t>
  </si>
  <si>
    <t>http://note-video-qc-1251524319.cos.ap-shanghai.myqcloud.com/pre_post/01028l01ksfyf8ely9k020yyt171cu46ym</t>
  </si>
  <si>
    <t>http://note-video-qc-1251524319.cos.ap-shanghai.myqcloud.com/pre_post/01e301eaab4528df0103700382bf7dace7_6401.mp4</t>
  </si>
  <si>
    <t>http://note-video-qc-1251524319.cos.ap-shanghai.myqcloud.com/pre_post/01e301eaab4528df0103700382bf7dc21d_513.mp4</t>
  </si>
  <si>
    <t>6303cfc6000000001b020356</t>
  </si>
  <si>
    <t>http://note-video-qc-1251524319.cos.ap-shanghai.myqcloud.com/pre_post/01028n01kjsznlyybb9020459pd08kvmtd</t>
  </si>
  <si>
    <t>http://note-video-qc-1251524319.cos.ap-shanghai.myqcloud.com/pre_post/01e303cfc77d76fa0183700382c6e6d87c_6401.mp4</t>
  </si>
  <si>
    <t>http://note-video-qc-1251524319.cos.ap-shanghai.myqcloud.com/pre_post/01e303cfc77d76fa0183700382c6e78cc5_513.mp4</t>
  </si>
  <si>
    <t>6305ea23000000001d03762d</t>
  </si>
  <si>
    <t>http://note-video-qc-1251524319.cos.ap-shanghai.myqcloud.com/pre_post/01028o01kovo8rbl54w0210n7l00av7pmt</t>
  </si>
  <si>
    <t>http://note-video-qc-1251524319.cos.ap-shanghai.myqcloud.com/pre_post/01e305ea057d43040103700382cf1c0699_6401.mp4</t>
  </si>
  <si>
    <t>http://note-video-qc-1251524319.cos.ap-shanghai.myqcloud.com/pre_post/01e305ea057d43040103700382cf1e0c61_513.mp4</t>
  </si>
  <si>
    <t>63097d73000000001e0082a6</t>
  </si>
  <si>
    <t>http://note-video-qc-1251524319.cos.ap-shanghai.myqcloud.com/spectrum/01028r01kdzq2usj1c4020lu5ia0r55ybq</t>
  </si>
  <si>
    <t>http://note-video-qc-1251524319.cos.ap-shanghai.myqcloud.com/spectrum/01e3097d4d7c431f0183700382dd127f83_6657.mp4</t>
  </si>
  <si>
    <t>http://note-video-qc-1251524319.cos.ap-shanghai.myqcloud.com/spectrum/01e3097d4d7c431f0183700382dd129b8c_513.mp4</t>
  </si>
  <si>
    <t>630aeac70000000019029a65</t>
  </si>
  <si>
    <t>http://note-video-qc-1251524319.cos.ap-shanghai.myqcloud.com/pre_post/01028s01kqeqzdhkhxj020q2abr0179zch</t>
  </si>
  <si>
    <t>http://note-video-qc-1251524319.cos.ap-shanghai.myqcloud.com/pre_post/01e30aea947d7fd90103700382e2a67793_6401.mp4</t>
  </si>
  <si>
    <t>http://note-video-qc-1251524319.cos.ap-shanghai.myqcloud.com/pre_post/01e30aea947d7fd90103700382e2a69474_513.mp4</t>
  </si>
  <si>
    <t>631557db0000000012038f9c</t>
  </si>
  <si>
    <t>http://note-video-qc-1251524319.cos.ap-shanghai.myqcloud.com/pre_post/01029501kio5aa0gw3y050l7j2d0fd1k9z</t>
  </si>
  <si>
    <t>http://note-video-qc-1251524319.cos.ap-shanghai.myqcloud.com/pre_post/01e31557dc7c542801837003830b5f873f_6401.mp4</t>
  </si>
  <si>
    <t>http://note-video-qc-1251524319.cos.ap-shanghai.myqcloud.com/pre_post/01e31557dc7c542801837003830b5f74e1_513.mp4</t>
  </si>
  <si>
    <t>631994bb00000000120146ba</t>
  </si>
  <si>
    <t>http://note-video-qc-1251524319.cos.ap-shanghai.myqcloud.com/pre_post/01029801kn50p996nfr020wchg00w11soo</t>
  </si>
  <si>
    <t>http://note-video-qc-1251524319.cos.ap-shanghai.myqcloud.com/pre_post/01e31994507c57e601837003831bee0a0f_6657.mp4</t>
  </si>
  <si>
    <t>http://note-video-qc-1251524319.cos.ap-shanghai.myqcloud.com/pre_post/01e31994507c57e601837003831bee0496_513.mp4</t>
  </si>
  <si>
    <t>631c500c000000000802357d</t>
  </si>
  <si>
    <t>http://note-video-qc-1251524319.cos.ap-shanghai.myqcloud.com/01029a013klgbho5v4902103smo08su28b</t>
  </si>
  <si>
    <t>http://note-video-qc-1251524319.cos.ap-shanghai.myqcloud.com/01e31c500c7c7c1b0183700383269e962e_6657.mp4</t>
  </si>
  <si>
    <t>http://note-video-qc-1251524319.cos.ap-shanghai.myqcloud.com/01e31c500c7c7c1b0183700383269e292d_513.mp4</t>
  </si>
  <si>
    <t>631c70d90000000011013035</t>
  </si>
  <si>
    <t>http://note-video-qc-1251524319.cos.ap-shanghai.myqcloud.com/f5a38f93-e6d6-3993-ba88-51b787b3d7f7</t>
  </si>
  <si>
    <t>http://note-video-qc-1251524319.cos.ap-shanghai.myqcloud.com/01e31c70d97c40fa010370038327191cc7_6401.mp4</t>
  </si>
  <si>
    <t>http://note-video-qc-1251524319.cos.ap-shanghai.myqcloud.com/01e31c70d97c40fa010370038327193e1e_513.mp4</t>
  </si>
  <si>
    <t>62fdadd5000000001b020b39</t>
  </si>
  <si>
    <t>http://note-video-qc-1251524319.cos.ap-shanghai.myqcloud.com/pre_post/01028i01khq4wk0vmwm020lit192hj2025</t>
  </si>
  <si>
    <t>http://note-video-qc-1251524319.cos.ap-shanghai.myqcloud.com/pre_post/01e2fdadd54528170183700382aef9bce5_6401.mp4</t>
  </si>
  <si>
    <t>http://note-video-qc-1251524319.cos.ap-shanghai.myqcloud.com/pre_post/01e2fdadd54528170183700382aef7dedb_513.mp4</t>
  </si>
  <si>
    <t>62fe061b000000001b01f958</t>
  </si>
  <si>
    <t>http://note-video-qc-1251524319.cos.ap-shanghai.myqcloud.com/01028i016jd9cupzm630211el4r09f5h93</t>
  </si>
  <si>
    <t>http://note-video-qc-1251524319.cos.ap-shanghai.myqcloud.com/01e2fe061b4506b90183700382b048ce5f_6401.mp4</t>
  </si>
  <si>
    <t>http://note-video-qc-1251524319.cos.ap-shanghai.myqcloud.com/01e2fe061b4506b90183700382b0510b1c_513.mp4</t>
  </si>
  <si>
    <t>62ff3f93000000001d0370c2</t>
  </si>
  <si>
    <t>http://note-video-qc-1251524319.cos.ap-shanghai.myqcloud.com/01028j01kpw2d0edg2a020vxytr29mguhn</t>
  </si>
  <si>
    <t>http://note-video-qc-1251524319.cos.ap-shanghai.myqcloud.com/01e2ff3f934fee580183700382b52b89a4_6401.mp4</t>
  </si>
  <si>
    <t>http://note-video-qc-1251524319.cos.ap-shanghai.myqcloud.com/01e2ff3f934fee580183700382b51e8fa4_513.mp4</t>
  </si>
  <si>
    <t>62ff8c40000000001b01a6da</t>
  </si>
  <si>
    <t>http://note-video-qc-1251524319.cos.ap-shanghai.myqcloud.com/pre_post/01028j01kq6ypt6hjh402198lp30qwacvz</t>
  </si>
  <si>
    <t>http://note-video-qc-1251524319.cos.ap-shanghai.myqcloud.com/pre_post/01e2ff8b2b4fe7ca0103700382b68f3123_6401.mp4</t>
  </si>
  <si>
    <t>http://note-video-qc-1251524319.cos.ap-shanghai.myqcloud.com/pre_post/01e2ff8b2b4fe7ca0103700382b661e029_513.mp4</t>
  </si>
  <si>
    <t>63022443000000001800f64a</t>
  </si>
  <si>
    <t>http://note-video-qc-1251524319.cos.ap-shanghai.myqcloud.com/spectrum/01028l01kqp581fyyho0217mwfm0lwgmu3</t>
  </si>
  <si>
    <t>http://note-video-qc-1251524319.cos.ap-shanghai.myqcloud.com/spectrum/01e3022356451fcd0103700382c05ed380_6657.mp4</t>
  </si>
  <si>
    <t>http://note-video-qc-1251524319.cos.ap-shanghai.myqcloud.com/spectrum/01e3022356451fcd0103700382c05ecefc_513.mp4</t>
  </si>
  <si>
    <t>630f552a0000000012014199</t>
  </si>
  <si>
    <t>http://note-video-qc-1251524319.cos.ap-shanghai.myqcloud.com/pre_post/01028v01kdiwrlhcb7d05181g1g0iv8svf</t>
  </si>
  <si>
    <t>http://note-video-qc-1251524319.cos.ap-shanghai.myqcloud.com/pre_post/01e30f552a7c6fc30103700382f3e55e50_6401.mp4</t>
  </si>
  <si>
    <t>http://note-video-qc-1251524319.cos.ap-shanghai.myqcloud.com/pre_post/01e30f552a7c6fc30103700382f3eb7b2c_513.mp4</t>
  </si>
  <si>
    <t>63108e040000000012015b6b</t>
  </si>
  <si>
    <t>http://note-video-qc-1251524319.cos.ap-shanghai.myqcloud.com/0102910173c5nwsfnux02149uir0mttktw</t>
  </si>
  <si>
    <t>http://note-video-qc-1251524319.cos.ap-shanghai.myqcloud.com/01e3108e057d46480183700382f8ac9797_6657.mp4</t>
  </si>
  <si>
    <t>http://note-video-qc-1251524319.cos.ap-shanghai.myqcloud.com/01e3108e057d46480183700382f8ac9288_513.mp4</t>
  </si>
  <si>
    <t>63136acf000000001303940c</t>
  </si>
  <si>
    <t>http://note-video-qc-1251524319.cos.ap-shanghai.myqcloud.com/pre_post/01029301kmnk7xuksvp051cztni0yeyacx</t>
  </si>
  <si>
    <t>http://note-video-qc-1251524319.cos.ap-shanghai.myqcloud.com/pre_post/01e3136acf7c4a1a010370038303da211e_6401.mp4</t>
  </si>
  <si>
    <t>http://note-video-qc-1251524319.cos.ap-shanghai.myqcloud.com/pre_post/01e3136acf7c4a1a010370038303da2896_513.mp4</t>
  </si>
  <si>
    <t>6319275b000000001103f7bf</t>
  </si>
  <si>
    <t>http://note-video-qc-1251524319.cos.ap-shanghai.myqcloud.com/pre_post/01029801kjeh9xsrd1o020fn4pg17epoew</t>
  </si>
  <si>
    <t>http://note-video-qc-1251524319.cos.ap-shanghai.myqcloud.com/pre_post/01e319273e7c5e7501837003831a424596_6401.mp4</t>
  </si>
  <si>
    <t>http://note-video-qc-1251524319.cos.ap-shanghai.myqcloud.com/pre_post/01e319273e7c5e7501837003831a42623b_513.mp4</t>
  </si>
  <si>
    <t>631b493200000000120144cb</t>
  </si>
  <si>
    <t>http://note-video-qc-1251524319.cos.ap-shanghai.myqcloud.com/pre_post/01029901knh3ay3lfht021bgjsg0b1ykxn</t>
  </si>
  <si>
    <t>http://note-video-qc-1251524319.cos.ap-shanghai.myqcloud.com/pre_post/01e31b49327c762e0183700383229a2eac_6657.mp4</t>
  </si>
  <si>
    <t>http://note-video-qc-1251524319.cos.ap-shanghai.myqcloud.com/pre_post/01e31b49327c762e0183700383229a0bb7_513.mp4</t>
  </si>
  <si>
    <t>62f88975000000000f01aa7f</t>
  </si>
  <si>
    <t>http://note-video-qc-1251524319.cos.ap-shanghai.myqcloud.com/pre_post/01028e016jjvjv3ffni020stw1g0q6x8d1</t>
  </si>
  <si>
    <t>http://note-video-qc-1251524319.cos.ap-shanghai.myqcloud.com/pre_post/01e2f887ab45390901037003829ad961a6_6401.mp4</t>
  </si>
  <si>
    <t>http://note-video-qc-1251524319.cos.ap-shanghai.myqcloud.com/pre_post/01e2f887ab45390901037003829ad957d5_513.mp4</t>
  </si>
  <si>
    <t>6302216d000000001b02565a</t>
  </si>
  <si>
    <t>http://note-video-qc-1251524319.cos.ap-shanghai.myqcloud.com/01028l01kqq0clg5b9n02175fk31nixiet</t>
  </si>
  <si>
    <t>http://note-video-qc-1251524319.cos.ap-shanghai.myqcloud.com/01e302216d4fcfac0183700382c053366d_6657.mp4</t>
  </si>
  <si>
    <t>http://note-video-qc-1251524319.cos.ap-shanghai.myqcloud.com/01e302216d4fcfac0183700382c05355f4_513.mp4</t>
  </si>
  <si>
    <t>63073edd000000001b019492</t>
  </si>
  <si>
    <t>http://note-video-qc-1251524319.cos.ap-shanghai.myqcloud.com/01028p01kw6lq64ic5802115xcz0ta5g0e</t>
  </si>
  <si>
    <t>http://note-video-qc-1251524319.cos.ap-shanghai.myqcloud.com/01e3073edd7c65e70183700382d44e3598_6401.mp4</t>
  </si>
  <si>
    <t>http://note-video-qc-1251524319.cos.ap-shanghai.myqcloud.com/01e3073edd7c65e70183700382d4529735_513.mp4</t>
  </si>
  <si>
    <t>630c48c80000000012008b66</t>
  </si>
  <si>
    <t>http://note-video-qc-1251524319.cos.ap-shanghai.myqcloud.com/01028t016dnq34zqeio020rwffi0e2qy3d</t>
  </si>
  <si>
    <t>http://note-video-qc-1251524319.cos.ap-shanghai.myqcloud.com/01e30c48c87c4bc40183700382e7fc9231_6657.mp4</t>
  </si>
  <si>
    <t>http://note-video-qc-1251524319.cos.ap-shanghai.myqcloud.com/01e30c48c87c4bc40183700382e7fc9249_513.mp4</t>
  </si>
  <si>
    <t>6317456100000000120083d3</t>
  </si>
  <si>
    <t>http://note-video-qc-1251524319.cos.ap-shanghai.myqcloud.com/pre_post/010296016nbvacwqos70219600v05bhpcv</t>
  </si>
  <si>
    <t>http://note-video-qc-1251524319.cos.ap-shanghai.myqcloud.com/pre_post/01e31745617d5d52010370038312e79d72_6657.mp4</t>
  </si>
  <si>
    <t>http://note-video-qc-1251524319.cos.ap-shanghai.myqcloud.com/pre_post/01e31745617d5d52010370038312e79a3a_513.mp4</t>
  </si>
  <si>
    <t>63176a2b000000001103b417</t>
  </si>
  <si>
    <t>http://note-video-qc-1251524319.cos.ap-shanghai.myqcloud.com/pre_post/010296013noykgipgol021b7a5m4mtfrbu</t>
  </si>
  <si>
    <t>http://note-video-qc-1251524319.cos.ap-shanghai.myqcloud.com/pre_post/01e3176a2b7c544b018370038313771abb_6401.mp4</t>
  </si>
  <si>
    <t>http://note-video-qc-1251524319.cos.ap-shanghai.myqcloud.com/pre_post/01e3176a2b7c544b0183700383137719a2_513.mp4</t>
  </si>
  <si>
    <t>6318848c000000001103c468</t>
  </si>
  <si>
    <t>http://note-video-qc-1251524319.cos.ap-shanghai.myqcloud.com/01029701kmmdjcl97bw0216cqnm0drn5yf</t>
  </si>
  <si>
    <t>http://note-video-qc-1251524319.cos.ap-shanghai.myqcloud.com/01e318848b7d43af018370038317c5ef16_6657.mp4</t>
  </si>
  <si>
    <t>http://note-video-qc-1251524319.cos.ap-shanghai.myqcloud.com/01e318848b7d43af018370038317c5fa21_513.mp4</t>
  </si>
  <si>
    <t>6319d829000000000900ddd7</t>
  </si>
  <si>
    <t>http://note-video-qc-1251524319.cos.ap-shanghai.myqcloud.com/pre_post/010298016jqugwbozgq021678ln0n23dsu</t>
  </si>
  <si>
    <t>http://note-video-qc-1251524319.cos.ap-shanghai.myqcloud.com/pre_post/01e319d4f27d73b301837003831cf57346_6657.mp4</t>
  </si>
  <si>
    <t>http://note-video-qc-1251524319.cos.ap-shanghai.myqcloud.com/pre_post/01e319d4f27d73b301837003831cf55c6d_513.mp4</t>
  </si>
  <si>
    <t>6319e5f300000000110340e6</t>
  </si>
  <si>
    <t>http://note-video-qc-1251524319.cos.ap-shanghai.myqcloud.com/pre_post/01029801kcz0ok0g3dg0218qqz50v3161e</t>
  </si>
  <si>
    <t>http://note-video-qc-1251524319.cos.ap-shanghai.myqcloud.com/pre_post/01e319e5ad7c5a4f01837003831d2b7a5c_6401.mp4</t>
  </si>
  <si>
    <t>http://note-video-qc-1251524319.cos.ap-shanghai.myqcloud.com/pre_post/01e319e5ad7c5a4f01837003831d2b8ae7_513.mp4</t>
  </si>
  <si>
    <t>6323122b000000001200f966</t>
  </si>
  <si>
    <t>http://note-video-qc-1251524319.cos.ap-shanghai.myqcloud.com/03029f01kotjoralbiw0216mdsf02cclq4</t>
  </si>
  <si>
    <t>http://note-video-qc-1251524319.cos.ap-shanghai.myqcloud.com/01e323122b7d73b5018370038340ff8e33_6657.mp4</t>
  </si>
  <si>
    <t>http://note-video-qc-1251524319.cos.ap-shanghai.myqcloud.com/01e323122b7d73b5018370038340fff676_513.mp4</t>
  </si>
  <si>
    <t>630055cc000000001b01a340</t>
  </si>
  <si>
    <t>http://note-video-qc-1251524319.cos.ap-shanghai.myqcloud.com/pre_post/01028k01kqxo7o98eiy020okmas0z3ye03</t>
  </si>
  <si>
    <t>http://note-video-qc-1251524319.cos.ap-shanghai.myqcloud.com/pre_post/01e30054cc453ebc0183700382b953e5b2_6401.mp4</t>
  </si>
  <si>
    <t>http://note-video-qc-1251524319.cos.ap-shanghai.myqcloud.com/pre_post/01e30054cc453ebc0183700382b954768c_513.mp4</t>
  </si>
  <si>
    <t>63012ace000000001b01c891</t>
  </si>
  <si>
    <t>http://note-video-qc-1251524319.cos.ap-shanghai.myqcloud.com/pre_post/01028l01kfqrvu3qut20203aduc1x1scdm</t>
  </si>
  <si>
    <t>http://note-video-qc-1251524319.cos.ap-shanghai.myqcloud.com/pre_post/01e3012ace4fc5750183700382bc94b7de_6401.mp4</t>
  </si>
  <si>
    <t>http://note-video-qc-1251524319.cos.ap-shanghai.myqcloud.com/pre_post/01e3012ace4fc5750183700382bc967322_513.mp4</t>
  </si>
  <si>
    <t>631960f1000000001103b887</t>
  </si>
  <si>
    <t>http://note-video-qc-1251524319.cos.ap-shanghai.myqcloud.com/pre_post/01029801kk6y6g5782h050ohnfo0cat18m</t>
  </si>
  <si>
    <t>http://note-video-qc-1251524319.cos.ap-shanghai.myqcloud.com/pre_post/01e31960f17d439d01037003831b25aed8_6401.mp4</t>
  </si>
  <si>
    <t>http://note-video-qc-1251524319.cos.ap-shanghai.myqcloud.com/pre_post/01e31960f17d439d01037003831b25c86c_513.mp4</t>
  </si>
  <si>
    <t>632308db0000000008009daa</t>
  </si>
  <si>
    <t>http://note-video-qc-1251524319.cos.ap-shanghai.myqcloud.com/03029f016kcvtzl6mdu02157c7p0s68s0p</t>
  </si>
  <si>
    <t>http://note-video-qc-1251524319.cos.ap-shanghai.myqcloud.com/01e32308db7d777f010370038340dbb355_6401.mp4</t>
  </si>
  <si>
    <t>http://note-video-qc-1251524319.cos.ap-shanghai.myqcloud.com/01e32308db7d777f010370038340ddc776_513.mp4</t>
  </si>
  <si>
    <t>63033cd8000000001b02153e</t>
  </si>
  <si>
    <t>http://note-video-qc-1251524319.cos.ap-shanghai.myqcloud.com/pre_post/01028m0144b7pke1exk020z0yf30cq1gn3</t>
  </si>
  <si>
    <t>http://note-video-qc-1251524319.cos.ap-shanghai.myqcloud.com/pre_post/01e3033c527d65bc0183700382c4a5cdb4_6657.mp4</t>
  </si>
  <si>
    <t>http://note-video-qc-1251524319.cos.ap-shanghai.myqcloud.com/pre_post/01e3033c527d65bc0183700382c4a67719_513.mp4</t>
  </si>
  <si>
    <t>630c8c510000000013038637</t>
  </si>
  <si>
    <t>http://note-video-qc-1251524319.cos.ap-shanghai.myqcloud.com/1092d9bd-37f0-3bfc-96e4-9c22c658bfaa</t>
  </si>
  <si>
    <t>http://note-video-qc-1251524319.cos.ap-shanghai.myqcloud.com/01e30c8c517d411f0183700382e904e9ae_6401.mp4</t>
  </si>
  <si>
    <t>http://note-video-qc-1251524319.cos.ap-shanghai.myqcloud.com/01e30c8c517d411f0183700382e910a0d7_513.mp4</t>
  </si>
  <si>
    <t>63160062000000001200bb1f</t>
  </si>
  <si>
    <t>http://note-video-qc-1251524319.cos.ap-shanghai.myqcloud.com/pre_post/01029501kdspn9h7xpk021b197k096j1rj</t>
  </si>
  <si>
    <t>http://note-video-qc-1251524319.cos.ap-shanghai.myqcloud.com/pre_post/01e316002a7d6fba01837003830df28bd8_6401.mp4</t>
  </si>
  <si>
    <t>http://note-video-qc-1251524319.cos.ap-shanghai.myqcloud.com/pre_post/01e316002a7d6fba01837003830df28afb_513.mp4</t>
  </si>
  <si>
    <t>6321e1420000000011015cb1</t>
  </si>
  <si>
    <t>http://note-video-qc-1251524319.cos.ap-shanghai.myqcloud.com/pre_post/01029e01kdfoyjwio2e021bgszb1lolbhl</t>
  </si>
  <si>
    <t>http://note-video-qc-1251524319.cos.ap-shanghai.myqcloud.com/pre_post/01e321e0cb7d56ea01837003833c580fe5_6657.mp4</t>
  </si>
  <si>
    <t>http://note-video-qc-1251524319.cos.ap-shanghai.myqcloud.com/pre_post/01e321e0cb7d56ea01837003833c581ab4_513.mp4</t>
  </si>
  <si>
    <t>632347760000000009031ac1</t>
  </si>
  <si>
    <t>http://note-video-qc-1251524319.cos.ap-shanghai.myqcloud.com/pre_post/03029f016ap36a9xfyf1e1eo0un0bi1i01</t>
  </si>
  <si>
    <t>http://note-video-qc-1251524319.cos.ap-shanghai.myqcloud.com/pre_post/01e32347227d49dc018370038341d05685_6401.mp4</t>
  </si>
  <si>
    <t>http://note-video-qc-1251524319.cos.ap-shanghai.myqcloud.com/pre_post/01e32347227d49dc018370038341d03306_513.mp4</t>
  </si>
  <si>
    <t>62fc5fbb0000000014037380</t>
  </si>
  <si>
    <t>http://note-video-qc-1251524319.cos.ap-shanghai.myqcloud.com/pre_post/01028h01keo08cez3lh020ohqfs00hy1ko</t>
  </si>
  <si>
    <t>http://note-video-qc-1251524319.cos.ap-shanghai.myqcloud.com/pre_post/01e2fc5fbb4524da0103700382a9d69c35_6401.mp4</t>
  </si>
  <si>
    <t>http://note-video-qc-1251524319.cos.ap-shanghai.myqcloud.com/pre_post/01e2fc5fbb4524da0103700382a9d69595_513.mp4</t>
  </si>
  <si>
    <t>63010185000000001800d75c</t>
  </si>
  <si>
    <t>http://note-video-qc-1251524319.cos.ap-shanghai.myqcloud.com/pre_post/01028k01knp0vll3j6g021ewbok0l09ext</t>
  </si>
  <si>
    <t>http://note-video-qc-1251524319.cos.ap-shanghai.myqcloud.com/pre_post/01e30101804fd0d80103700382bbee69fa_6401.mp4</t>
  </si>
  <si>
    <t>http://note-video-qc-1251524319.cos.ap-shanghai.myqcloud.com/pre_post/01e30101804fd0d80103700382bbee5ebe_513.mp4</t>
  </si>
  <si>
    <t>630fc5770000000012008aae</t>
  </si>
  <si>
    <t>http://note-video-qc-1251524319.cos.ap-shanghai.myqcloud.com/pre_post/010291016dxtv7r7gtl0209j06b0l2lygb</t>
  </si>
  <si>
    <t>http://note-video-qc-1251524319.cos.ap-shanghai.myqcloud.com/pre_post/01e30fc4867c7bc60183700382f59c234d_6657.mp4</t>
  </si>
  <si>
    <t>http://note-video-qc-1251524319.cos.ap-shanghai.myqcloud.com/pre_post/01e30fc4867c7bc60183700382f59c5f01_513.mp4</t>
  </si>
  <si>
    <t>63118b20000000001200ab1e</t>
  </si>
  <si>
    <t>http://note-video-qc-1251524319.cos.ap-shanghai.myqcloud.com/pre_post/01029201knw8jc7tcie020rfkcd0fewu2g</t>
  </si>
  <si>
    <t>http://note-video-qc-1251524319.cos.ap-shanghai.myqcloud.com/pre_post/01e3118b097c4e1e0183700382fc88dafc_6401.mp4</t>
  </si>
  <si>
    <t>http://note-video-qc-1251524319.cos.ap-shanghai.myqcloud.com/pre_post/01e3118b097c4e1e0183700382fc892a8c_513.mp4</t>
  </si>
  <si>
    <t>63043d39000000001b01c932</t>
  </si>
  <si>
    <t>http://note-video-qc-1251524319.cos.ap-shanghai.myqcloud.com/pre_post/01028n01kd9xm9u01ek020mpqq00sbpnw3</t>
  </si>
  <si>
    <t>http://note-video-qc-1251524319.cos.ap-shanghai.myqcloud.com/pre_post/01e3043d397c6cbd0103700382c892f4e8_6657.mp4</t>
  </si>
  <si>
    <t>http://note-video-qc-1251524319.cos.ap-shanghai.myqcloud.com/pre_post/01e3043d397c6cbd0103700382c8926044_513.mp4</t>
  </si>
  <si>
    <t>6307796b000000001b023c67</t>
  </si>
  <si>
    <t>http://note-video-qc-1251524319.cos.ap-shanghai.myqcloud.com/01028p016js6qlzfrhi021a39ee0wvi2ub</t>
  </si>
  <si>
    <t>http://note-video-qc-1251524319.cos.ap-shanghai.myqcloud.com/01e307796b7c44a00103700382d53365f2_6401.mp4</t>
  </si>
  <si>
    <t>http://note-video-qc-1251524319.cos.ap-shanghai.myqcloud.com/01e307796b7c44a00103700382d548f426_513.mp4</t>
  </si>
  <si>
    <t>630a6773000000001b0057ff</t>
  </si>
  <si>
    <t>http://note-video-qc-1251524319.cos.ap-shanghai.myqcloud.com/pre_post/01028s01kokybwa1kbw0205z2ai0a5bytz</t>
  </si>
  <si>
    <t>http://note-video-qc-1251524319.cos.ap-shanghai.myqcloud.com/pre_post/01e30a66b77c633b0103700382e0a4669c_6657.mp4</t>
  </si>
  <si>
    <t>http://note-video-qc-1251524319.cos.ap-shanghai.myqcloud.com/pre_post/01e30a66b77c633b0103700382e0a47cdd_513.mp4</t>
  </si>
  <si>
    <t>630cdb1c000000001203886f</t>
  </si>
  <si>
    <t>http://note-video-qc-1251524319.cos.ap-shanghai.myqcloud.com/pre_post/01028t016cftr099feu021dpnzc2ebo9i8</t>
  </si>
  <si>
    <t>http://note-video-qc-1251524319.cos.ap-shanghai.myqcloud.com/pre_post/01e30cd92f7d74310183700382ea3834d5_6401.mp4</t>
  </si>
  <si>
    <t>http://note-video-qc-1251524319.cos.ap-shanghai.myqcloud.com/pre_post/01e30cd92f7d74310183700382ea383f35_513.mp4</t>
  </si>
  <si>
    <t>631157cc00000000120153a8</t>
  </si>
  <si>
    <t>http://note-video-qc-1251524319.cos.ap-shanghai.myqcloud.com/01029201ksrk8x4r8ff020jhwj30ecem44</t>
  </si>
  <si>
    <t>http://note-video-qc-1251524319.cos.ap-shanghai.myqcloud.com/01e31157cc7d675f0183700382fbbf6f02_6401.mp4</t>
  </si>
  <si>
    <t>http://note-video-qc-1251524319.cos.ap-shanghai.myqcloud.com/01e31157cc7d675f0183700382fbbf7504_513.mp4</t>
  </si>
  <si>
    <t>62ff87ea000000001b01be02</t>
  </si>
  <si>
    <t>http://note-video-qc-1251524319.cos.ap-shanghai.myqcloud.com/01028j016k416ka60js0218qqnu0ske0wi</t>
  </si>
  <si>
    <t>http://note-video-qc-1251524319.cos.ap-shanghai.myqcloud.com/01e2ff87ea453abb0103700382b674b0c3_6401.mp4</t>
  </si>
  <si>
    <t>http://note-video-qc-1251524319.cos.ap-shanghai.myqcloud.com/01e2ff87ea453abb0103700382b64a400b_513.mp4</t>
  </si>
  <si>
    <t>630721fc000000001d035cb6</t>
  </si>
  <si>
    <t>http://note-video-qc-1251524319.cos.ap-shanghai.myqcloud.com/pre_post/01028p016gjtgi8s43o020w9iux1gochlh</t>
  </si>
  <si>
    <t>http://note-video-qc-1251524319.cos.ap-shanghai.myqcloud.com/pre_post/01e30721c47d42140183700382d3dd976b_6657.mp4</t>
  </si>
  <si>
    <t>http://note-video-qc-1251524319.cos.ap-shanghai.myqcloud.com/pre_post/01e30721c47d42140183700382d3dd6678_513.mp4</t>
  </si>
  <si>
    <t>63158f78000000001103d6f7</t>
  </si>
  <si>
    <t>http://note-video-qc-1251524319.cos.ap-shanghai.myqcloud.com/010295016kk0a9coc6p020tual60yz3nhh</t>
  </si>
  <si>
    <t>http://note-video-qc-1251524319.cos.ap-shanghai.myqcloud.com/01e3158f797c5ab101837003830c391df3_6401.mp4</t>
  </si>
  <si>
    <t>http://note-video-qc-1251524319.cos.ap-shanghai.myqcloud.com/01e3158f797c5ab101837003830c390763_513.mp4</t>
  </si>
  <si>
    <t>6319d09f000000000900ef96</t>
  </si>
  <si>
    <t>http://note-video-qc-1251524319.cos.ap-shanghai.myqcloud.com/pre_post/01029801kdvliq770pt0215dcnr0thrwy6</t>
  </si>
  <si>
    <t>http://note-video-qc-1251524319.cos.ap-shanghai.myqcloud.com/pre_post/01e319d09f7d5a9701837003831ceb3d2b_6401.mp4</t>
  </si>
  <si>
    <t>http://note-video-qc-1251524319.cos.ap-shanghai.myqcloud.com/pre_post/01e319d09f7d5a9701837003831ceb198c_513.mp4</t>
  </si>
  <si>
    <t>631c584a000000001103a812</t>
  </si>
  <si>
    <t>http://note-video-qc-1251524319.cos.ap-shanghai.myqcloud.com/01029a016zjqt5o48cy0211dgus0rstwt6</t>
  </si>
  <si>
    <t>http://note-video-qc-1251524319.cos.ap-shanghai.myqcloud.com/01e31c584a7d63ae018370038326b982b6_6401.mp4</t>
  </si>
  <si>
    <t>http://note-video-qc-1251524319.cos.ap-shanghai.myqcloud.com/01e31c584a7d63ae018370038326b99593_513.mp4</t>
  </si>
  <si>
    <t>62f8b54e00000000160313f5</t>
  </si>
  <si>
    <t>http://note-video-qc-1251524319.cos.ap-shanghai.myqcloud.com/01028e01kht8kurneel020zs04r02v11ac</t>
  </si>
  <si>
    <t>http://note-video-qc-1251524319.cos.ap-shanghai.myqcloud.com/01e2f8b54e451e6b01037003829b84ac0f_6401.mp4</t>
  </si>
  <si>
    <t>http://note-video-qc-1251524319.cos.ap-shanghai.myqcloud.com/01e2f8b54e451e6b01037003829b84c17c_513.mp4</t>
  </si>
  <si>
    <t>62f9f0680000000008013b72</t>
  </si>
  <si>
    <t>http://note-video-qc-1251524319.cos.ap-shanghai.myqcloud.com/pre_post/01028f01kvlzm5afpz7020wbcnb0jo310l</t>
  </si>
  <si>
    <t>http://note-video-qc-1251524319.cos.ap-shanghai.myqcloud.com/pre_post/01e2f9f01d4ff1d10103700382a054a864_6401.mp4</t>
  </si>
  <si>
    <t>http://note-video-qc-1251524319.cos.ap-shanghai.myqcloud.com/pre_post/01e2f9f01d4ff1d10103700382a054712e_513.mp4</t>
  </si>
  <si>
    <t>62fa1fd7000000001500a7fd</t>
  </si>
  <si>
    <t>http://note-video-qc-1251524319.cos.ap-shanghai.myqcloud.com/01028f01kpwzaoa847s0213len00jvturt</t>
  </si>
  <si>
    <t>http://note-video-qc-1251524319.cos.ap-shanghai.myqcloud.com/01e2fa1fd74fedc50183700382a10d1e54_6401.mp4</t>
  </si>
  <si>
    <t>http://note-video-qc-1251524319.cos.ap-shanghai.myqcloud.com/01e2fa1fd74fedc50183700382a1179f68_513.mp4</t>
  </si>
  <si>
    <t>63006fc8000000001b007765</t>
  </si>
  <si>
    <t>http://note-video-qc-1251524319.cos.ap-shanghai.myqcloud.com/01028k016lbxbra3gdd020socls05y04jw</t>
  </si>
  <si>
    <t>http://note-video-qc-1251524319.cos.ap-shanghai.myqcloud.com/01e3006fc8452f950183700382b9b58853_6401.mp4</t>
  </si>
  <si>
    <t>http://note-video-qc-1251524319.cos.ap-shanghai.myqcloud.com/01e3006fc8452f950183700382b9b5b22b_513.mp4</t>
  </si>
  <si>
    <t>6300da26000000001b019bff</t>
  </si>
  <si>
    <t>http://note-video-qc-1251524319.cos.ap-shanghai.myqcloud.com/pre_post/01028k016hivkq24c2c0218uwb20elds3o</t>
  </si>
  <si>
    <t>http://note-video-qc-1251524319.cos.ap-shanghai.myqcloud.com/pre_post/01e300d9ea4513b60183700382bb54bcff_6657.mp4</t>
  </si>
  <si>
    <t>http://note-video-qc-1251524319.cos.ap-shanghai.myqcloud.com/pre_post/01e300d9ea4513b60183700382bb5983a6_513.mp4</t>
  </si>
  <si>
    <t>6304b5ea000000001b027589</t>
  </si>
  <si>
    <t>http://note-video-qc-1251524319.cos.ap-shanghai.myqcloud.com/pre_post/01028n01ku2rd8387et02153lgs0duce2o</t>
  </si>
  <si>
    <t>http://note-video-qc-1251524319.cos.ap-shanghai.myqcloud.com/pre_post/01e304b5ea7c409a0183700382ca699c5c_6657.mp4</t>
  </si>
  <si>
    <t>http://note-video-qc-1251524319.cos.ap-shanghai.myqcloud.com/pre_post/01e304b5ea7c409a0183700382ca761a3f_513.mp4</t>
  </si>
  <si>
    <t>63066370000000001e009cf4</t>
  </si>
  <si>
    <t>http://note-video-qc-1251524319.cos.ap-shanghai.myqcloud.com/pre_post/01028p01kj2aptyrd8l0203oeky0bxnkcm</t>
  </si>
  <si>
    <t>http://note-video-qc-1251524319.cos.ap-shanghai.myqcloud.com/pre_post/01e30663257d4ea50103700382d0f49d42_6657.mp4</t>
  </si>
  <si>
    <t>http://note-video-qc-1251524319.cos.ap-shanghai.myqcloud.com/pre_post/01e30663257d4ea50103700382d0f4b4e7_513.mp4</t>
  </si>
  <si>
    <t>6309e55e000000001b005535</t>
  </si>
  <si>
    <t>http://note-video-qc-1251524319.cos.ap-shanghai.myqcloud.com/01028r01kqo9rq0yhft0211omfn0jofk7p</t>
  </si>
  <si>
    <t>http://note-video-qc-1251524319.cos.ap-shanghai.myqcloud.com/01e309e55e7d77150103700382dea87feb_6657.mp4</t>
  </si>
  <si>
    <t>http://note-video-qc-1251524319.cos.ap-shanghai.myqcloud.com/01e309e55e7d77150103700382deaa8cb5_513.mp4</t>
  </si>
  <si>
    <t>631e1459000000001801675a</t>
  </si>
  <si>
    <t>http://note-video-qc-1251524319.cos.ap-shanghai.myqcloud.com/pre_post/01029c01khhdt6wicdl0202352e0vhdihg</t>
  </si>
  <si>
    <t>http://note-video-qc-1251524319.cos.ap-shanghai.myqcloud.com/pre_post/01e31e14527d6dcc01837003832d7fd196_6401.mp4</t>
  </si>
  <si>
    <t>http://note-video-qc-1251524319.cos.ap-shanghai.myqcloud.com/pre_post/01e31e14527d6dcc01837003832d7ff1b5_513.mp4</t>
  </si>
  <si>
    <t>63214767000000001200ebd2</t>
  </si>
  <si>
    <t>http://note-video-qc-1251524319.cos.ap-shanghai.myqcloud.com/01029e016wy3ts7lk5n020o038108kf75s</t>
  </si>
  <si>
    <t>http://note-video-qc-1251524319.cos.ap-shanghai.myqcloud.com/01e32147677d4ed501037003833a07bba8_6657.mp4</t>
  </si>
  <si>
    <t>http://note-video-qc-1251524319.cos.ap-shanghai.myqcloud.com/01e32147677d4ed501037003833a066f1c_513.mp4</t>
  </si>
  <si>
    <t>6321cae70000000011017470</t>
  </si>
  <si>
    <t>http://note-video-qc-1251524319.cos.ap-shanghai.myqcloud.com/pre_post/01029e01kqhrs38vgd802184kvl0og9l05</t>
  </si>
  <si>
    <t>http://note-video-qc-1251524319.cos.ap-shanghai.myqcloud.com/pre_post/01e321ca8d7d55e701837003833c016a9f_6401.mp4</t>
  </si>
  <si>
    <t>http://note-video-qc-1251524319.cos.ap-shanghai.myqcloud.com/pre_post/01e321ca8d7d55e701837003833c013b7a_513.mp4</t>
  </si>
  <si>
    <t>62fc81740000000016030cef</t>
  </si>
  <si>
    <t>http://note-video-qc-1251524319.cos.ap-shanghai.myqcloud.com/01028h01kn5khye7tr9020tmw810oi8p83</t>
  </si>
  <si>
    <t>http://note-video-qc-1251524319.cos.ap-shanghai.myqcloud.com/01e2fc81744fda200183700382aa59e99b_6401.mp4</t>
  </si>
  <si>
    <t>http://note-video-qc-1251524319.cos.ap-shanghai.myqcloud.com/01e2fc81744fda200183700382aa59dac8_513.mp4</t>
  </si>
  <si>
    <t>62fdd3d2000000001800ef92</t>
  </si>
  <si>
    <t>http://note-video-qc-1251524319.cos.ap-shanghai.myqcloud.com/pre_post/01028i014xg9i0jtymr050tpm2k0mgbwb4</t>
  </si>
  <si>
    <t>http://note-video-qc-1251524319.cos.ap-shanghai.myqcloud.com/pre_post/01e2fdd3d24517460183700382af840233_6401.mp4</t>
  </si>
  <si>
    <t>http://note-video-qc-1251524319.cos.ap-shanghai.myqcloud.com/pre_post/01e2fdd3d24517460183700382af83f7eb_513.mp4</t>
  </si>
  <si>
    <t>62fe1600000000001b0045af</t>
  </si>
  <si>
    <t>http://note-video-qc-1251524319.cos.ap-shanghai.myqcloud.com/spectrum/01028i01kq4s4j0smna0213q3ih0q0bqp5</t>
  </si>
  <si>
    <t>http://note-video-qc-1251524319.cos.ap-shanghai.myqcloud.com/spectrum/01e2fe15d94fdc960183700382b08d21e0_6401.mp4</t>
  </si>
  <si>
    <t>http://note-video-qc-1251524319.cos.ap-shanghai.myqcloud.com/spectrum/01e2fe15d94fdc960183700382b09febd4_513.mp4</t>
  </si>
  <si>
    <t>6300313f000000001702fec3</t>
  </si>
  <si>
    <t>http://note-video-qc-1251524319.cos.ap-shanghai.myqcloud.com/pre_post/01028k0165jiwno5n3v020j3mkf0dxh5qo</t>
  </si>
  <si>
    <t>http://note-video-qc-1251524319.cos.ap-shanghai.myqcloud.com/pre_post/01e300311f453cca0183700382b8c4c267_6401.mp4</t>
  </si>
  <si>
    <t>http://note-video-qc-1251524319.cos.ap-shanghai.myqcloud.com/pre_post/01e300311f453cca0183700382b8c5520d_513.mp4</t>
  </si>
  <si>
    <t>6308678d000000001b0273ef</t>
  </si>
  <si>
    <t>http://note-video-qc-1251524319.cos.ap-shanghai.myqcloud.com/01028q016p8m7w0h6no020uxx360wnn43h</t>
  </si>
  <si>
    <t>http://note-video-qc-1251524319.cos.ap-shanghai.myqcloud.com/01e308678d7d4cc20103700382d8d4e455_6657.mp4</t>
  </si>
  <si>
    <t>http://note-video-qc-1251524319.cos.ap-shanghai.myqcloud.com/01e308678d7d4cc20103700382d8d4d54b_513.mp4</t>
  </si>
  <si>
    <t>63097eda000000001902a39d</t>
  </si>
  <si>
    <t>http://note-video-qc-1251524319.cos.ap-shanghai.myqcloud.com/spectrum/01028r01kdzq2usj1c4020m1s9w0o81rdn</t>
  </si>
  <si>
    <t>http://note-video-qc-1251524319.cos.ap-shanghai.myqcloud.com/spectrum/01e3097eb37d6e6c0183700382dd17de51_6657.mp4</t>
  </si>
  <si>
    <t>http://note-video-qc-1251524319.cos.ap-shanghai.myqcloud.com/spectrum/01e3097eb37d6e6c0183700382dd17edd7_513.mp4</t>
  </si>
  <si>
    <t>631645ea000000000900fe9e</t>
  </si>
  <si>
    <t>http://note-video-qc-1251524319.cos.ap-shanghai.myqcloud.com/b7fb2042-f8a2-35e1-86fb-24f7ee16c768</t>
  </si>
  <si>
    <t>http://note-video-qc-1251524319.cos.ap-shanghai.myqcloud.com/01e31645ea7c65e801837003830f0177f7_6401.mp4</t>
  </si>
  <si>
    <t>http://note-video-qc-1251524319.cos.ap-shanghai.myqcloud.com/01e31645ea7c65e801837003830f01b46c_513.mp4</t>
  </si>
  <si>
    <t>6317265a000000001203b895</t>
  </si>
  <si>
    <t>http://note-video-qc-1251524319.cos.ap-shanghai.myqcloud.com/pre_post/010296016jzs9o3wmo50514eyma0if5cii</t>
  </si>
  <si>
    <t>http://note-video-qc-1251524319.cos.ap-shanghai.myqcloud.com/pre_post/01e317265a7d66ac0183700383126ee68b_6657.mp4</t>
  </si>
  <si>
    <t>http://note-video-qc-1251524319.cos.ap-shanghai.myqcloud.com/pre_post/01e317265a7d66ac0183700383126ee453_513.mp4</t>
  </si>
  <si>
    <t>63172c81000000000900fd7e</t>
  </si>
  <si>
    <t>http://note-video-qc-1251524319.cos.ap-shanghai.myqcloud.com/pre_post/01029601kelpb2xp36r0215bpzo0hos8m5</t>
  </si>
  <si>
    <t>http://note-video-qc-1251524319.cos.ap-shanghai.myqcloud.com/pre_post/01e3172c2b7d5af501837003831286c856_6657.mp4</t>
  </si>
  <si>
    <t>http://note-video-qc-1251524319.cos.ap-shanghai.myqcloud.com/pre_post/01e3172c2b7d5af501837003831286b24d_513.mp4</t>
  </si>
  <si>
    <t>631b391a0000000008023cb3</t>
  </si>
  <si>
    <t>http://note-video-qc-1251524319.cos.ap-shanghai.myqcloud.com/pre_post/01029901kuhq080uawb021906a10lj8tq8</t>
  </si>
  <si>
    <t>http://note-video-qc-1251524319.cos.ap-shanghai.myqcloud.com/pre_post/01e31b391a7c73b301837003832257e896_6657.mp4</t>
  </si>
  <si>
    <t>http://note-video-qc-1251524319.cos.ap-shanghai.myqcloud.com/pre_post/01e31b391a7c73b30183700383225930f6_513.mp4</t>
  </si>
  <si>
    <t>631c741a0000000008022e8e</t>
  </si>
  <si>
    <t>http://note-video-qc-1251524319.cos.ap-shanghai.myqcloud.com/pre_post/01029a016iz7a60y0xi0215g8gq2f41sls</t>
  </si>
  <si>
    <t>http://note-video-qc-1251524319.cos.ap-shanghai.myqcloud.com/pre_post/01e31c73b27c4adb018370038327266730_6657.mp4</t>
  </si>
  <si>
    <t>http://note-video-qc-1251524319.cos.ap-shanghai.myqcloud.com/pre_post/01e31c73b27c4adb018370038327267061_513.mp4</t>
  </si>
  <si>
    <t>631d07dd000000001203a29c</t>
  </si>
  <si>
    <t>http://note-video-qc-1251524319.cos.ap-shanghai.myqcloud.com/pre_post/01029b01kg7vp7k7thd020cod5r0murcbe</t>
  </si>
  <si>
    <t>http://note-video-qc-1251524319.cos.ap-shanghai.myqcloud.com/pre_post/01e31d07dd7d524d0103700383296e10f8_6401.mp4</t>
  </si>
  <si>
    <t>http://note-video-qc-1251524319.cos.ap-shanghai.myqcloud.com/pre_post/01e31d07dd7d524d0103700383296db2f4_513.mp4</t>
  </si>
  <si>
    <t>62f9d847000000001500aae8</t>
  </si>
  <si>
    <t>http://note-video-qc-1251524319.cos.ap-shanghai.myqcloud.com/01028f01kpbjb0z1x2u050som6j0t02cc2</t>
  </si>
  <si>
    <t>http://note-video-qc-1251524319.cos.ap-shanghai.myqcloud.com/01e2f9d8474fe58401837003829ff58146_6401.mp4</t>
  </si>
  <si>
    <t>http://note-video-qc-1251524319.cos.ap-shanghai.myqcloud.com/01e2f9d8474fe58401837003829ff585f6_513.mp4</t>
  </si>
  <si>
    <t>6305d4e8000000001b01fc84</t>
  </si>
  <si>
    <t>http://note-video-qc-1251524319.cos.ap-shanghai.myqcloud.com/01028o01kk4ihf34wy3020xfbsn0ig1y3r</t>
  </si>
  <si>
    <t>http://note-video-qc-1251524319.cos.ap-shanghai.myqcloud.com/01e305d4e87c49db0183700382cec88d6c_6401.mp4</t>
  </si>
  <si>
    <t>http://note-video-qc-1251524319.cos.ap-shanghai.myqcloud.com/01e305d4e87c49db0183700382cec876a6_513.mp4</t>
  </si>
  <si>
    <t>630ff7130000000011037cb8</t>
  </si>
  <si>
    <t>http://note-video-qc-1251524319.cos.ap-shanghai.myqcloud.com/pre_post/01029101kvotr0rh67o020hai8500zo5t1</t>
  </si>
  <si>
    <t>http://note-video-qc-1251524319.cos.ap-shanghai.myqcloud.com/pre_post/01e30ff7037c5b480103700382f65df9ee_6401.mp4</t>
  </si>
  <si>
    <t>http://note-video-qc-1251524319.cos.ap-shanghai.myqcloud.com/pre_post/01e30ff7037c5b480103700382f65e3359_513.mp4</t>
  </si>
  <si>
    <t>63104440000000000900fa72</t>
  </si>
  <si>
    <t>http://note-video-qc-1251524319.cos.ap-shanghai.myqcloud.com/010291016eqp0s64273020t1zoz0m3blbc</t>
  </si>
  <si>
    <t>http://note-video-qc-1251524319.cos.ap-shanghai.myqcloud.com/01e31044407d6de60103700382f78d62b9_6401.mp4</t>
  </si>
  <si>
    <t>http://note-video-qc-1251524319.cos.ap-shanghai.myqcloud.com/01e31044407d6de60103700382f78caefe_513.mp4</t>
  </si>
  <si>
    <t>63189edf0000000008022040</t>
  </si>
  <si>
    <t>http://note-video-qc-1251524319.cos.ap-shanghai.myqcloud.com/pre_post/01029701ksjjjr2rpdt021acfk609xwfxa</t>
  </si>
  <si>
    <t>http://note-video-qc-1251524319.cos.ap-shanghai.myqcloud.com/pre_post/01e3189ee07d4961018370038318322d8b_6401.mp4</t>
  </si>
  <si>
    <t>http://note-video-qc-1251524319.cos.ap-shanghai.myqcloud.com/pre_post/01e3189ee07d4961018370038318318dd5_513.mp4</t>
  </si>
  <si>
    <t>62f9e1a10000000014037379</t>
  </si>
  <si>
    <t>http://note-video-qc-1251524319.cos.ap-shanghai.myqcloud.com/pre_post/01028f013tvfs4btgx5020tvt2s1sw3uv6</t>
  </si>
  <si>
    <t>http://note-video-qc-1251524319.cos.ap-shanghai.myqcloud.com/pre_post/01e2f9e17d4524560103700382a019fe0d_6401.mp4</t>
  </si>
  <si>
    <t>http://note-video-qc-1251524319.cos.ap-shanghai.myqcloud.com/pre_post/01e2f9e17d4524560103700382a01a009a_513.mp4</t>
  </si>
  <si>
    <t>62fd9cf6000000001702c1b1</t>
  </si>
  <si>
    <t>http://note-video-qc-1251524319.cos.ap-shanghai.myqcloud.com/pre_post/01028i016v7e6fdxld7020lbr8a0wshaub</t>
  </si>
  <si>
    <t>http://note-video-qc-1251524319.cos.ap-shanghai.myqcloud.com/pre_post/01e2fd9ca3451ea60103700382aeadc2d8_6401.mp4</t>
  </si>
  <si>
    <t>http://note-video-qc-1251524319.cos.ap-shanghai.myqcloud.com/pre_post/01e2fd9ca3451ea60103700382aeadd27f_513.mp4</t>
  </si>
  <si>
    <t>6302437e000000001b018103</t>
  </si>
  <si>
    <t>http://note-video-qc-1251524319.cos.ap-shanghai.myqcloud.com/pre_post/01028l01kjxu5r3s60g021cg4dk0hv70g1</t>
  </si>
  <si>
    <t>http://note-video-qc-1251524319.cos.ap-shanghai.myqcloud.com/pre_post/01e30243324507930183700382c0dd5f9d_6657.mp4</t>
  </si>
  <si>
    <t>http://note-video-qc-1251524319.cos.ap-shanghai.myqcloud.com/pre_post/01e30243324507930183700382c0dd137b_513.mp4</t>
  </si>
  <si>
    <t>6308a1ea000000001b01ae85</t>
  </si>
  <si>
    <t>http://note-video-qc-1251524319.cos.ap-shanghai.myqcloud.com/pre_post/01028q01kn4u7n11xju0513tssj0m9fkoh</t>
  </si>
  <si>
    <t>http://note-video-qc-1251524319.cos.ap-shanghai.myqcloud.com/pre_post/01e308a1ea7d7eeb0183700382d9bbaf56_6401.mp4</t>
  </si>
  <si>
    <t>http://note-video-qc-1251524319.cos.ap-shanghai.myqcloud.com/pre_post/01e308a1ea7d7eeb0183700382d9d290ea_513.mp4</t>
  </si>
  <si>
    <t>630f9408000000001203b01d</t>
  </si>
  <si>
    <t>http://note-video-qc-1251524319.cos.ap-shanghai.myqcloud.com/pre_post/010291016gt04yhqncw02026n9j02tfd5s</t>
  </si>
  <si>
    <t>http://note-video-qc-1251524319.cos.ap-shanghai.myqcloud.com/pre_post/01e30f93ef7d787d0103700382f4da7056_6657.mp4</t>
  </si>
  <si>
    <t>http://note-video-qc-1251524319.cos.ap-shanghai.myqcloud.com/pre_post/01e30f93ef7d787d0103700382f4da75af_513.mp4</t>
  </si>
  <si>
    <t>6314884b000000001203b63f</t>
  </si>
  <si>
    <t>http://note-video-qc-1251524319.cos.ap-shanghai.myqcloud.com/010294016wnwcjg6ayd0215431y1q7nm4t</t>
  </si>
  <si>
    <t>http://note-video-qc-1251524319.cos.ap-shanghai.myqcloud.com/01e314884b7d42d0018370038308349995_6401.mp4</t>
  </si>
  <si>
    <t>http://note-video-qc-1251524319.cos.ap-shanghai.myqcloud.com/01e314884b7d42d0018370038308349a59_513.mp4</t>
  </si>
  <si>
    <t>631800ef000000000900f3dd</t>
  </si>
  <si>
    <t>http://note-video-qc-1251524319.cos.ap-shanghai.myqcloud.com/pre_post/01029701kpocvw08puo020m5zsa07kvrlo</t>
  </si>
  <si>
    <t>http://note-video-qc-1251524319.cos.ap-shanghai.myqcloud.com/pre_post/01e318001e7c6757010370038315c6bbe9_6401.mp4</t>
  </si>
  <si>
    <t>http://note-video-qc-1251524319.cos.ap-shanghai.myqcloud.com/pre_post/01e318001e7c6757010370038315c6a29b_513.mp4</t>
  </si>
  <si>
    <t>631a99c50000000012016b29</t>
  </si>
  <si>
    <t>http://note-video-qc-1251524319.cos.ap-shanghai.myqcloud.com/010299016gngpacm41y020krl620kzxbfn</t>
  </si>
  <si>
    <t>http://note-video-qc-1251524319.cos.ap-shanghai.myqcloud.com/01e31a99c57d54be01837003831fe93c88_6657.mp4</t>
  </si>
  <si>
    <t>http://note-video-qc-1251524319.cos.ap-shanghai.myqcloud.com/01e31a99c57d54be01837003831fe9353b_513.mp4</t>
  </si>
  <si>
    <t>62fe2713000000001b018f6f</t>
  </si>
  <si>
    <t>http://note-video-qc-1251524319.cos.ap-shanghai.myqcloud.com/pre_post/01028i016p7okzbooro02169c272mbds0s</t>
  </si>
  <si>
    <t>http://note-video-qc-1251524319.cos.ap-shanghai.myqcloud.com/pre_post/01e2fe263f4fef7b0183700382b0c9f7f1_6401.mp4</t>
  </si>
  <si>
    <t>http://note-video-qc-1251524319.cos.ap-shanghai.myqcloud.com/pre_post/01e2fe263f4fef7b0183700382b0e03a7d_513.mp4</t>
  </si>
  <si>
    <t>63021b17000000001b01d9d0</t>
  </si>
  <si>
    <t>http://note-video-qc-1251524319.cos.ap-shanghai.myqcloud.com/01028l01kjcwtwue0a405165x3y0ps6gsj</t>
  </si>
  <si>
    <t>http://note-video-qc-1251524319.cos.ap-shanghai.myqcloud.com/01e3021b174fee620183700382c03a35ab_6401.mp4</t>
  </si>
  <si>
    <t>http://note-video-qc-1251524319.cos.ap-shanghai.myqcloud.com/01e3021b174fee620183700382c03aead7_513.mp4</t>
  </si>
  <si>
    <t>63038539000000001800eb7e</t>
  </si>
  <si>
    <t>http://note-video-qc-1251524319.cos.ap-shanghai.myqcloud.com/pre_post/01028m016ehddj2nups051a0xa90iadxx5</t>
  </si>
  <si>
    <t>http://note-video-qc-1251524319.cos.ap-shanghai.myqcloud.com/pre_post/01e30385397d6a140183700382c5c16ab3_6657.mp4</t>
  </si>
  <si>
    <t>http://note-video-qc-1251524319.cos.ap-shanghai.myqcloud.com/pre_post/01e30385397d6a140183700382c5dc7a22_513.mp4</t>
  </si>
  <si>
    <t>630797db000000001800c158</t>
  </si>
  <si>
    <t>http://note-video-qc-1251524319.cos.ap-shanghai.myqcloud.com/pre_post/01028p016gw42ojuw3r021eos6803q5kuz</t>
  </si>
  <si>
    <t>http://note-video-qc-1251524319.cos.ap-shanghai.myqcloud.com/pre_post/01e30797a17c4d390103700382d5a9dd87_6401.mp4</t>
  </si>
  <si>
    <t>http://note-video-qc-1251524319.cos.ap-shanghai.myqcloud.com/pre_post/01e30797a17c4d390103700382d5ab960c_513.mp4</t>
  </si>
  <si>
    <t>63098581000000001702d5b7</t>
  </si>
  <si>
    <t>http://note-video-qc-1251524319.cos.ap-shanghai.myqcloud.com/01028r01kujxgalkn2r020n32phdmlr8ru</t>
  </si>
  <si>
    <t>http://note-video-qc-1251524319.cos.ap-shanghai.myqcloud.com/01e30985817d598c0103700382dd31b5a6_6657.mp4</t>
  </si>
  <si>
    <t>http://note-video-qc-1251524319.cos.ap-shanghai.myqcloud.com/01e30985817d598c0103700382dd31b49c_513.mp4</t>
  </si>
  <si>
    <t>631763ea000000001303b3cc</t>
  </si>
  <si>
    <t>http://note-video-qc-1251524319.cos.ap-shanghai.myqcloud.com/34ceb386-fc9d-39c6-b156-084df6ff29da</t>
  </si>
  <si>
    <t>http://note-video-qc-1251524319.cos.ap-shanghai.myqcloud.com/01e31763ea7d40ba01837003831362124f_6657.mp4</t>
  </si>
  <si>
    <t>http://note-video-qc-1251524319.cos.ap-shanghai.myqcloud.com/01e31763ea7d40ba01837003831361c8da_513.mp4</t>
  </si>
  <si>
    <t>6322d88a000000000801db4e</t>
  </si>
  <si>
    <t>http://note-video-qc-1251524319.cos.ap-shanghai.myqcloud.com/pre_post/01029f015s3lvp28ulx020xtxau0qoiaun</t>
  </si>
  <si>
    <t>http://note-video-qc-1251524319.cos.ap-shanghai.myqcloud.com/pre_post/01e322d8847d7e9e0183700383401e420b_6401.mp4</t>
  </si>
  <si>
    <t>http://note-video-qc-1251524319.cos.ap-shanghai.myqcloud.com/pre_post/01e322d8847d7e9e0183700383401e4a3f_513.mp4</t>
  </si>
  <si>
    <t>62fae2cc000000001500b02c</t>
  </si>
  <si>
    <t>http://note-video-qc-1251524319.cos.ap-shanghai.myqcloud.com/pre_post/01028g01ksc0czje4pi020hu1uh0q6bfwm</t>
  </si>
  <si>
    <t>http://note-video-qc-1251524319.cos.ap-shanghai.myqcloud.com/pre_post/01e2fae2cc450eae0103700382a40a6484_6401.mp4</t>
  </si>
  <si>
    <t>http://note-video-qc-1251524319.cos.ap-shanghai.myqcloud.com/pre_post/01e2fae2cc450eae0103700382a409ed71_513.mp4</t>
  </si>
  <si>
    <t>6301aebb000000001b027a00</t>
  </si>
  <si>
    <t>http://note-video-qc-1251524319.cos.ap-shanghai.myqcloud.com/pre_post/01028l01kprhez7y46x020pty1z0eidkh3</t>
  </si>
  <si>
    <t>http://note-video-qc-1251524319.cos.ap-shanghai.myqcloud.com/pre_post/01e301ae804517c80103700382be92eed7_6657.mp4</t>
  </si>
  <si>
    <t>http://note-video-qc-1251524319.cos.ap-shanghai.myqcloud.com/pre_post/01e301ae804517c80103700382be92ddc7_513.mp4</t>
  </si>
  <si>
    <t>63045a44000000001b01eddb</t>
  </si>
  <si>
    <t>http://note-video-qc-1251524319.cos.ap-shanghai.myqcloud.com/01028n01kr9d28sfmdc020r3eao0xtsnor</t>
  </si>
  <si>
    <t>http://note-video-qc-1251524319.cos.ap-shanghai.myqcloud.com/01e3045a447d648d0183700382c9018baa_6401.mp4</t>
  </si>
  <si>
    <t>http://note-video-qc-1251524319.cos.ap-shanghai.myqcloud.com/01e3045a447d648d0183700382c901928e_513.mp4</t>
  </si>
  <si>
    <t>630494f7000000001e008b4a</t>
  </si>
  <si>
    <t>http://note-video-qc-1251524319.cos.ap-shanghai.myqcloud.com/pre_post/01028n016p1s0sbfpny051042i60ismx5u</t>
  </si>
  <si>
    <t>http://note-video-qc-1251524319.cos.ap-shanghai.myqcloud.com/pre_post/01e30494f77c72920103700382c9e70bea_6401.mp4</t>
  </si>
  <si>
    <t>http://note-video-qc-1251524319.cos.ap-shanghai.myqcloud.com/pre_post/01e30494f77c72920103700382c9e750ad_513.mp4</t>
  </si>
  <si>
    <t>630c4433000000001103c933</t>
  </si>
  <si>
    <t>http://note-video-qc-1251524319.cos.ap-shanghai.myqcloud.com/pre_post/01028t01kryz54pquuw050ravlk0y7rydb</t>
  </si>
  <si>
    <t>http://note-video-qc-1251524319.cos.ap-shanghai.myqcloud.com/pre_post/01e30c44337c52350103700382e7eb33ec_6401.mp4</t>
  </si>
  <si>
    <t>http://note-video-qc-1251524319.cos.ap-shanghai.myqcloud.com/pre_post/01e30c44337c52350103700382e7eb54d0_513.mp4</t>
  </si>
  <si>
    <t>63186552000000001200b9f0</t>
  </si>
  <si>
    <t>http://note-video-qc-1251524319.cos.ap-shanghai.myqcloud.com/pre_post/010297016dy9gwzxrsj0211j0sr06puv6i</t>
  </si>
  <si>
    <t>http://note-video-qc-1251524319.cos.ap-shanghai.myqcloud.com/pre_post/01e31864da7c75d20183700383174df474_6657.mp4</t>
  </si>
  <si>
    <t>http://note-video-qc-1251524319.cos.ap-shanghai.myqcloud.com/pre_post/01e31864da7c75d20183700383174e531b_513.mp4</t>
  </si>
  <si>
    <t>631970310000000012039d77</t>
  </si>
  <si>
    <t>http://note-video-qc-1251524319.cos.ap-shanghai.myqcloud.com/pre_post/010298016hfyfvxhc1o020qtte80blxi2n</t>
  </si>
  <si>
    <t>http://note-video-qc-1251524319.cos.ap-shanghai.myqcloud.com/pre_post/01e31970127d754801837003831b5ff54b_6657.mp4</t>
  </si>
  <si>
    <t>http://note-video-qc-1251524319.cos.ap-shanghai.myqcloud.com/pre_post/01e31970127d754801837003831b6021c2_513.mp4</t>
  </si>
  <si>
    <t>631b69ce0000000011039e22</t>
  </si>
  <si>
    <t>http://note-video-qc-1251524319.cos.ap-shanghai.myqcloud.com/01029a016hyvl0xzfqx020112or0zlul6a</t>
  </si>
  <si>
    <t>http://note-video-qc-1251524319.cos.ap-shanghai.myqcloud.com/01e31b69ce7c460e01037003832315c2a1_6401.mp4</t>
  </si>
  <si>
    <t>http://note-video-qc-1251524319.cos.ap-shanghai.myqcloud.com/01e31b69ce7c460e01037003832315d0db_513.mp4</t>
  </si>
  <si>
    <t>631c2f37000000000900e4a4</t>
  </si>
  <si>
    <t>http://note-video-qc-1251524319.cos.ap-shanghai.myqcloud.com/pre_post/01029a013pd4fr2bvpl020uwg7n2ug8e71</t>
  </si>
  <si>
    <t>http://note-video-qc-1251524319.cos.ap-shanghai.myqcloud.com/pre_post/01e31c2e9b7c6549010370038326194fc0_6401.mp4</t>
  </si>
  <si>
    <t>http://note-video-qc-1251524319.cos.ap-shanghai.myqcloud.com/pre_post/01e31c2e9b7c6549010370038326194bc8_513.mp4</t>
  </si>
  <si>
    <t>631de03c00000000180197bb</t>
  </si>
  <si>
    <t>http://note-video-qc-1251524319.cos.ap-shanghai.myqcloud.com/01029b01khqmov7v1g00519o4i70pkd5g7</t>
  </si>
  <si>
    <t>http://note-video-qc-1251524319.cos.ap-shanghai.myqcloud.com/01e31de03c7d62e301037003832cb4f625_6401.mp4</t>
  </si>
  <si>
    <t>http://note-video-qc-1251524319.cos.ap-shanghai.myqcloud.com/01e31de03c7d62e301037003832cb51ccf_513.mp4</t>
  </si>
  <si>
    <t>62fa79fa0000000016034ab1</t>
  </si>
  <si>
    <t>http://note-video-qc-1251524319.cos.ap-shanghai.myqcloud.com/pre_post/01028g016krz47culnv0201fjq21otz3dl</t>
  </si>
  <si>
    <t>http://note-video-qc-1251524319.cos.ap-shanghai.myqcloud.com/pre_post/01e2fa79574ffa170103700382a26f35bc_6401.mp4</t>
  </si>
  <si>
    <t>http://note-video-qc-1251524319.cos.ap-shanghai.myqcloud.com/pre_post/01e2fa79574ffa170103700382a26fbc04_513.mp4</t>
  </si>
  <si>
    <t>62fc39cb000000000f01bfb6</t>
  </si>
  <si>
    <t>http://note-video-qc-1251524319.cos.ap-shanghai.myqcloud.com/pre_post/01028h016xsl7ih2kdq020iny4f091xafg</t>
  </si>
  <si>
    <t>http://note-video-qc-1251524319.cos.ap-shanghai.myqcloud.com/pre_post/01e2fc399b4ffda10183700382a9429ecd_6401.mp4</t>
  </si>
  <si>
    <t>http://note-video-qc-1251524319.cos.ap-shanghai.myqcloud.com/pre_post/01e2fc399b4ffda10183700382a9429224_513.mp4</t>
  </si>
  <si>
    <t>62fd734f000000001b01b26a</t>
  </si>
  <si>
    <t>http://note-video-qc-1251524319.cos.ap-shanghai.myqcloud.com/pre_post/01028i016hec4m4yajc020f0r2u0i9msl4</t>
  </si>
  <si>
    <t>http://note-video-qc-1251524319.cos.ap-shanghai.myqcloud.com/pre_post/01e2fd732d453def0183700382ae0b3fd7_6401.mp4</t>
  </si>
  <si>
    <t>http://note-video-qc-1251524319.cos.ap-shanghai.myqcloud.com/pre_post/01e2fd732d453def0183700382ae0b5977_513.mp4</t>
  </si>
  <si>
    <t>62ff49ce000000001b01a57e</t>
  </si>
  <si>
    <t>http://note-video-qc-1251524319.cos.ap-shanghai.myqcloud.com/pre_post/01028j01kue0p7awhw5020za7pb0u26p7l</t>
  </si>
  <si>
    <t>http://note-video-qc-1251524319.cos.ap-shanghai.myqcloud.com/pre_post/01e2ff49ce45209f0183700382b54a1708_6401.mp4</t>
  </si>
  <si>
    <t>http://note-video-qc-1251524319.cos.ap-shanghai.myqcloud.com/pre_post/01e2ff49ce45209f0183700382b53a8b6a_513.mp4</t>
  </si>
  <si>
    <t>630b57f4000000001b024f2a</t>
  </si>
  <si>
    <t>http://note-video-qc-1251524319.cos.ap-shanghai.myqcloud.com/01028s0172qrxhtloj40216ifbu1c6yxa3</t>
  </si>
  <si>
    <t>http://note-video-qc-1251524319.cos.ap-shanghai.myqcloud.com/01e30b57f47c44a40183700382e453637f_6401.mp4</t>
  </si>
  <si>
    <t>http://note-video-qc-1251524319.cos.ap-shanghai.myqcloud.com/01e30b57f47c44a40183700382e456c070_513.mp4</t>
  </si>
  <si>
    <t>630cd9ee000000000900c502</t>
  </si>
  <si>
    <t>http://note-video-qc-1251524319.cos.ap-shanghai.myqcloud.com/pre_post/01028t0173lloos17yd021e2pb40hs5fd3</t>
  </si>
  <si>
    <t>http://note-video-qc-1251524319.cos.ap-shanghai.myqcloud.com/pre_post/01e30cd9a87c6c410183700382ea344e09_6657.mp4</t>
  </si>
  <si>
    <t>http://note-video-qc-1251524319.cos.ap-shanghai.myqcloud.com/pre_post/01e30cd9a87c6c410183700382ea35d761_513.mp4</t>
  </si>
  <si>
    <t>6316bfc00000000012039638</t>
  </si>
  <si>
    <t>http://note-video-qc-1251524319.cos.ap-shanghai.myqcloud.com/pre_post/010296016k1n22iha55050oscjm0isylx4</t>
  </si>
  <si>
    <t>http://note-video-qc-1251524319.cos.ap-shanghai.myqcloud.com/pre_post/01e316bfc07c6156018370038310de624c_6401.mp4</t>
  </si>
  <si>
    <t>http://note-video-qc-1251524319.cos.ap-shanghai.myqcloud.com/pre_post/01e316bfc07c6156018370038310de6ec5_513.mp4</t>
  </si>
  <si>
    <t>6317698d00000000130389e8</t>
  </si>
  <si>
    <t>http://note-video-qc-1251524319.cos.ap-shanghai.myqcloud.com/pre_post/01029601knwsq36bk9z051egkmv0scdxf7</t>
  </si>
  <si>
    <t>http://note-video-qc-1251524319.cos.ap-shanghai.myqcloud.com/pre_post/01e317698d7c70b201037003831379fec8_6401.mp4</t>
  </si>
  <si>
    <t>http://note-video-qc-1251524319.cos.ap-shanghai.myqcloud.com/pre_post/01e317698d7c70b20103700383137ac60f_513.mp4</t>
  </si>
  <si>
    <t>631844ad000000001103753b</t>
  </si>
  <si>
    <t>http://note-video-qc-1251524319.cos.ap-shanghai.myqcloud.com/pre_post/01029701kvyc41tqejo020wmmin0tbtpnk</t>
  </si>
  <si>
    <t>http://note-video-qc-1251524319.cos.ap-shanghai.myqcloud.com/pre_post/01e31844a17d5817018370038316ccfc4d_6657.mp4</t>
  </si>
  <si>
    <t>http://note-video-qc-1251524319.cos.ap-shanghai.myqcloud.com/pre_post/01e31844a17d5817018370038316cd04b9_513.mp4</t>
  </si>
  <si>
    <t>631eb64b00000000090093e8</t>
  </si>
  <si>
    <t>http://note-video-qc-1251524319.cos.ap-shanghai.myqcloud.com/pre_post/01029c016730dhdporw050pqme61b36n9x</t>
  </si>
  <si>
    <t>http://note-video-qc-1251524319.cos.ap-shanghai.myqcloud.com/pre_post/01e31eb64b7d75bd01037003832ff8e611_6401.mp4</t>
  </si>
  <si>
    <t>http://note-video-qc-1251524319.cos.ap-shanghai.myqcloud.com/pre_post/01e31eb64b7d75bd01037003832ff8c8ab_513.mp4</t>
  </si>
  <si>
    <t>http://note-video-qc-1251524319.cos.ap-shanghai.myqcloud.com/pre_post/03029f0160ym6yt9zmy1e1bkb7q0hpvvqo</t>
  </si>
  <si>
    <t>http://note-video-qc-1251524319.cos.ap-shanghai.myqcloud.com/pre_post/01e323329c7d5e4d01837003834180c308_6657.mp4</t>
  </si>
  <si>
    <t>http://note-video-qc-1251524319.cos.ap-shanghai.myqcloud.com/pre_post/01e323329c7d5e4d01837003834180a024_513.mp4</t>
  </si>
  <si>
    <t>62fa0640000000000801066f</t>
  </si>
  <si>
    <t>http://note-video-qc-1251524319.cos.ap-shanghai.myqcloud.com/pre_post/01028f01kk4l03gf8gf020wj9zd0l5c189</t>
  </si>
  <si>
    <t>http://note-video-qc-1251524319.cos.ap-shanghai.myqcloud.com/pre_post/01e2fa0640453efd0183700382a0acbb4d_6401.mp4</t>
  </si>
  <si>
    <t>http://note-video-qc-1251524319.cos.ap-shanghai.myqcloud.com/pre_post/01e2fa0640453efd0183700382a0acae4e_513.mp4</t>
  </si>
  <si>
    <t>6308ab9c000000001b007d0f</t>
  </si>
  <si>
    <t>http://note-video-qc-1251524319.cos.ap-shanghai.myqcloud.com/pre_post/01028q01kkspx2kipe002158akh1w95364</t>
  </si>
  <si>
    <t>http://note-video-qc-1251524319.cos.ap-shanghai.myqcloud.com/pre_post/01e308ab947d4f8c0183700382d9df7005_6401.mp4</t>
  </si>
  <si>
    <t>http://note-video-qc-1251524319.cos.ap-shanghai.myqcloud.com/pre_post/01e308ab947d4f8c0183700382d9f8ddcd_513.mp4</t>
  </si>
  <si>
    <t>630b2b82000000001b01ea7c</t>
  </si>
  <si>
    <t>http://note-video-qc-1251524319.cos.ap-shanghai.myqcloud.com/01028s016v6es0hdhw0020zxzam0sxuyc0</t>
  </si>
  <si>
    <t>http://note-video-qc-1251524319.cos.ap-shanghai.myqcloud.com/01e30b2b827c4b790183700382e3a3bdd0_6401.mp4</t>
  </si>
  <si>
    <t>http://note-video-qc-1251524319.cos.ap-shanghai.myqcloud.com/01e30b2b827c4b790183700382e3a37fa1_513.mp4</t>
  </si>
  <si>
    <t>62fb3f52000000001200afd1</t>
  </si>
  <si>
    <t>http://note-video-qc-1251524319.cos.ap-shanghai.myqcloud.com/01028g0167uv00ug9kw020vyrjm0q9ehjt</t>
  </si>
  <si>
    <t>http://note-video-qc-1251524319.cos.ap-shanghai.myqcloud.com/01e2fb3f52452ab90183700382a57012c9_6401.mp4</t>
  </si>
  <si>
    <t>http://note-video-qc-1251524319.cos.ap-shanghai.myqcloud.com/01e2fb3f52452ab90183700382a56fe5c9_513.mp4</t>
  </si>
  <si>
    <t>63019186000000001d034df3</t>
  </si>
  <si>
    <t>http://note-video-qc-1251524319.cos.ap-shanghai.myqcloud.com/01028l016eji7furwnw050l7clr09bjhba</t>
  </si>
  <si>
    <t>http://note-video-qc-1251524319.cos.ap-shanghai.myqcloud.com/01e30191864fc4560183700382be20c3ed_6657.mp4</t>
  </si>
  <si>
    <t>http://note-video-qc-1251524319.cos.ap-shanghai.myqcloud.com/01e30191864fc4560183700382be20ca9e_513.mp4</t>
  </si>
  <si>
    <t>6306df46000000001902b7e8</t>
  </si>
  <si>
    <t>http://note-video-qc-1251524319.cos.ap-shanghai.myqcloud.com/pre_post/01028p016f1ikgak1eb020mehyj0fr3bgz</t>
  </si>
  <si>
    <t>http://note-video-qc-1251524319.cos.ap-shanghai.myqcloud.com/pre_post/01e306de027d6ccf0183700382d2d978db_6401.mp4</t>
  </si>
  <si>
    <t>http://note-video-qc-1251524319.cos.ap-shanghai.myqcloud.com/pre_post/01e306de027d6ccf0183700382d2d92cef_513.mp4</t>
  </si>
  <si>
    <t>63081c57000000001b026f0e</t>
  </si>
  <si>
    <t>http://note-video-qc-1251524319.cos.ap-shanghai.myqcloud.com/pre_post/01028q01ktt04wtwwsr020jgydx0dpa2nw</t>
  </si>
  <si>
    <t>http://note-video-qc-1251524319.cos.ap-shanghai.myqcloud.com/pre_post/01e3081c487d54890103700382d7af2f83_6657.mp4</t>
  </si>
  <si>
    <t>http://note-video-qc-1251524319.cos.ap-shanghai.myqcloud.com/pre_post/01e3081c487d54890103700382d7af20cf_513.mp4</t>
  </si>
  <si>
    <t>630a0c15000000001b01f6b6</t>
  </si>
  <si>
    <t>http://note-video-qc-1251524319.cos.ap-shanghai.myqcloud.com/pre_post/01028r01kq1bt8fs57s0217iit90cpf3iy</t>
  </si>
  <si>
    <t>http://note-video-qc-1251524319.cos.ap-shanghai.myqcloud.com/pre_post/01e30a0b927d61b20183700382df408064_6657.mp4</t>
  </si>
  <si>
    <t>http://note-video-qc-1251524319.cos.ap-shanghai.myqcloud.com/pre_post/01e30a0b927d61b20183700382df4431a9_513.mp4</t>
  </si>
  <si>
    <t>63106858000000000900e8df</t>
  </si>
  <si>
    <t>http://note-video-qc-1251524319.cos.ap-shanghai.myqcloud.com/spectrum/010291013qa5lrttm8i020yapfh0qfybl4</t>
  </si>
  <si>
    <t>http://note-video-qc-1251524319.cos.ap-shanghai.myqcloud.com/spectrum/01e31066b07c4edb0183700382f81a14bf_6657.mp4</t>
  </si>
  <si>
    <t>http://note-video-qc-1251524319.cos.ap-shanghai.myqcloud.com/spectrum/01e31066b07c4edb0183700382f8194b71_513.mp4</t>
  </si>
  <si>
    <t>631175c00000000012008aff</t>
  </si>
  <si>
    <t>http://note-video-qc-1251524319.cos.ap-shanghai.myqcloud.com/pre_post/01029201ko2fq9roklm020nzekf0hevbiq</t>
  </si>
  <si>
    <t>http://note-video-qc-1251524319.cos.ap-shanghai.myqcloud.com/pre_post/01e31174657d50960183700382fc34ac82_6657.mp4</t>
  </si>
  <si>
    <t>http://note-video-qc-1251524319.cos.ap-shanghai.myqcloud.com/pre_post/01e31174657d50960183700382fc34c53a_513.mp4</t>
  </si>
  <si>
    <t>631200df000000001203adc0</t>
  </si>
  <si>
    <t>http://note-video-qc-1251524319.cos.ap-shanghai.myqcloud.com/pre_post/01029201ktl3fpr3mk70519dopa0dijwcj</t>
  </si>
  <si>
    <t>http://note-video-qc-1251524319.cos.ap-shanghai.myqcloud.com/pre_post/01e31200e07c76d20183700382fe55e2b0_6657.mp4</t>
  </si>
  <si>
    <t>http://note-video-qc-1251524319.cos.ap-shanghai.myqcloud.com/pre_post/01e31200e07c76d20183700382fe55cc7e_513.mp4</t>
  </si>
  <si>
    <t>63129ff50000000012009c33</t>
  </si>
  <si>
    <t>http://note-video-qc-1251524319.cos.ap-shanghai.myqcloud.com/01029301kjw2b1lo2xy020hz2250nrjg00</t>
  </si>
  <si>
    <t>http://note-video-qc-1251524319.cos.ap-shanghai.myqcloud.com/01e3129ff57d4298018370038300c7147f_6657.mp4</t>
  </si>
  <si>
    <t>http://note-video-qc-1251524319.cos.ap-shanghai.myqcloud.com/01e3129ff57d4298018370038300c7622a_513.mp4</t>
  </si>
  <si>
    <t>632318f30000000018014762</t>
  </si>
  <si>
    <t>http://note-video-qc-1251524319.cos.ap-shanghai.myqcloud.com/pre_post/03029f01khpr1sgr2yd1e17lhhl1ifm9pq</t>
  </si>
  <si>
    <t>http://note-video-qc-1251524319.cos.ap-shanghai.myqcloud.com/pre_post/01e32318da7c6b760103700383411ad3b5_6401.mp4</t>
  </si>
  <si>
    <t>http://note-video-qc-1251524319.cos.ap-shanghai.myqcloud.com/pre_post/01e32318da7c6b760103700383411af41c_513.mp4</t>
  </si>
  <si>
    <t>62f85968000000001101b478</t>
  </si>
  <si>
    <t>http://note-video-qc-1251524319.cos.ap-shanghai.myqcloud.com/pre_post/01028e01kpbisii5cf7020lquvx0vln9i7</t>
  </si>
  <si>
    <t>http://note-video-qc-1251524319.cos.ap-shanghai.myqcloud.com/pre_post/01e2f859684ffaa501837003829a212d9e_6401.mp4</t>
  </si>
  <si>
    <t>http://note-video-qc-1251524319.cos.ap-shanghai.myqcloud.com/pre_post/01e2f859684ffaa501837003829a206702_513.mp4</t>
  </si>
  <si>
    <t>62fc7484000000000f017395</t>
  </si>
  <si>
    <t>http://note-video-qc-1251524319.cos.ap-shanghai.myqcloud.com/pre_post/01028h0172fi5dmhwe9020rmvje000kunh</t>
  </si>
  <si>
    <t>http://note-video-qc-1251524319.cos.ap-shanghai.myqcloud.com/pre_post/01e2fc74844fed380183700382aa2c51d6_6401.mp4</t>
  </si>
  <si>
    <t>http://note-video-qc-1251524319.cos.ap-shanghai.myqcloud.com/pre_post/01e2fc74844fed380183700382aa2baf9f_513.mp4</t>
  </si>
  <si>
    <t>6301fad5000000001b01b4e3</t>
  </si>
  <si>
    <t>http://note-video-qc-1251524319.cos.ap-shanghai.myqcloud.com/pre_post/01028l0146g2n6jnxpv0511fqlm0udo9ym</t>
  </si>
  <si>
    <t>http://note-video-qc-1251524319.cos.ap-shanghai.myqcloud.com/pre_post/01e301fad5452bb00183700382bfbc45e5_6401.mp4</t>
  </si>
  <si>
    <t>http://note-video-qc-1251524319.cos.ap-shanghai.myqcloud.com/pre_post/01e301fad5452bb00183700382bfbcd82d_513.mp4</t>
  </si>
  <si>
    <t>63089412000000001800def3</t>
  </si>
  <si>
    <t>http://note-video-qc-1251524319.cos.ap-shanghai.myqcloud.com/pre_post/01028q0167w1uzaxas60211lnn12gphmg1</t>
  </si>
  <si>
    <t>http://note-video-qc-1251524319.cos.ap-shanghai.myqcloud.com/pre_post/01e30893ad7c6af80183700382d986af34_6657.mp4</t>
  </si>
  <si>
    <t>http://note-video-qc-1251524319.cos.ap-shanghai.myqcloud.com/pre_post/01e30893ad7c6af80183700382d99204b8_513.mp4</t>
  </si>
  <si>
    <t>630d72620000000011035f13</t>
  </si>
  <si>
    <t>http://note-video-qc-1251524319.cos.ap-shanghai.myqcloud.com/pre_post/01028u01kv497zoo6lq020lu5zf16r1709</t>
  </si>
  <si>
    <t>http://note-video-qc-1251524319.cos.ap-shanghai.myqcloud.com/pre_post/01e30d72387c434b0183700382ec870b78_6657.mp4</t>
  </si>
  <si>
    <t>http://note-video-qc-1251524319.cos.ap-shanghai.myqcloud.com/pre_post/01e30d72387c434b0183700382ec8703bd_513.mp4</t>
  </si>
  <si>
    <t>6312f0980000000008021c02</t>
  </si>
  <si>
    <t>http://note-video-qc-1251524319.cos.ap-shanghai.myqcloud.com/010293016xmdnzuinbx020u68tn0t8iae4</t>
  </si>
  <si>
    <t>http://note-video-qc-1251524319.cos.ap-shanghai.myqcloud.com/01e312efb67d4c83018370038301fcacaf_6401.mp4</t>
  </si>
  <si>
    <t>http://note-video-qc-1251524319.cos.ap-shanghai.myqcloud.com/01e312efb67d4c83018370038301fc77c1_513.mp4</t>
  </si>
  <si>
    <t>6312fdaf0000000013039746</t>
  </si>
  <si>
    <t>http://note-video-qc-1251524319.cos.ap-shanghai.myqcloud.com/pre_post/01029301kuoqtojyvkc020wfrvp06h309m</t>
  </si>
  <si>
    <t>http://note-video-qc-1251524319.cos.ap-shanghai.myqcloud.com/pre_post/01e312fd5b7c56730103700383022f5875_6401.mp4</t>
  </si>
  <si>
    <t>http://note-video-qc-1251524319.cos.ap-shanghai.myqcloud.com/pre_post/01e312fd5b7c56730103700383022f5c73_513.mp4</t>
  </si>
  <si>
    <t>6315c62b00000000110344ae</t>
  </si>
  <si>
    <t>http://note-video-qc-1251524319.cos.ap-shanghai.myqcloud.com/010295016hmjdli41ly02127ddb0mgv4u3</t>
  </si>
  <si>
    <t>http://note-video-qc-1251524319.cos.ap-shanghai.myqcloud.com/01e315c62b7d40e501037003830d0e345e_6657.mp4</t>
  </si>
  <si>
    <t>http://note-video-qc-1251524319.cos.ap-shanghai.myqcloud.com/01e315c62b7d40e501037003830d0e5bd8_513.mp4</t>
  </si>
  <si>
    <t>631801f1000000001303a336</t>
  </si>
  <si>
    <t>http://note-video-qc-1251524319.cos.ap-shanghai.myqcloud.com/01029701kfzbvj5zfat020mghdx1syvwym</t>
  </si>
  <si>
    <t>http://note-video-qc-1251524319.cos.ap-shanghai.myqcloud.com/01e31801f17c6ef9010370038315c85151_6401.mp4</t>
  </si>
  <si>
    <t>http://note-video-qc-1251524319.cos.ap-shanghai.myqcloud.com/01e31801f17c6ef9010370038315c86d20_513.mp4</t>
  </si>
  <si>
    <t>631809ec0000000011036894</t>
  </si>
  <si>
    <t>http://note-video-qc-1251524319.cos.ap-shanghai.myqcloud.com/pre_post/01029701kuob9cvxmw6020no5w70r9wgo6</t>
  </si>
  <si>
    <t>http://note-video-qc-1251524319.cos.ap-shanghai.myqcloud.com/pre_post/01e31809d77c74c4018370038315e7ba02_6657.mp4</t>
  </si>
  <si>
    <t>http://note-video-qc-1251524319.cos.ap-shanghai.myqcloud.com/pre_post/01e31809d77c74c4018370038315e7e5fe_513.mp4</t>
  </si>
  <si>
    <t>631db80b000000001200c595</t>
  </si>
  <si>
    <t>http://note-video-qc-1251524319.cos.ap-shanghai.myqcloud.com/01029b01kr3otuxiwhi02135bwz0p9f9vq</t>
  </si>
  <si>
    <t>http://note-video-qc-1251524319.cos.ap-shanghai.myqcloud.com/01e31db80a7d69d401037003832c179f96_6401.mp4</t>
  </si>
  <si>
    <t>http://note-video-qc-1251524319.cos.ap-shanghai.myqcloud.com/01e31db80a7d69d401037003832c17a985_513.mp4</t>
  </si>
  <si>
    <t>6301ba4d000000001800d8dd</t>
  </si>
  <si>
    <t>http://note-video-qc-1251524319.cos.ap-shanghai.myqcloud.com/01028l01ki7157ns9wm020rm6o20ergt37</t>
  </si>
  <si>
    <t>http://note-video-qc-1251524319.cos.ap-shanghai.myqcloud.com/01e301ba4d4fc7880103700382bec0fb3d_6401.mp4</t>
  </si>
  <si>
    <t>http://note-video-qc-1251524319.cos.ap-shanghai.myqcloud.com/01e301ba4d4fc7880103700382bec11bb8_513.mp4</t>
  </si>
  <si>
    <t>6310234400000000120085cc</t>
  </si>
  <si>
    <t>http://note-video-qc-1251524319.cos.ap-shanghai.myqcloud.com/spectrum/01029101klvbo02czlj020nr8300ub1uu1</t>
  </si>
  <si>
    <t>http://note-video-qc-1251524319.cos.ap-shanghai.myqcloud.com/spectrum/01e310224a7d6d470103700382f70ab993_6401.mp4</t>
  </si>
  <si>
    <t>http://note-video-qc-1251524319.cos.ap-shanghai.myqcloud.com/spectrum/01e310224a7d6d470103700382f70addab_513.mp4</t>
  </si>
  <si>
    <t>631206ff000000000900fa67</t>
  </si>
  <si>
    <t>http://note-video-qc-1251524319.cos.ap-shanghai.myqcloud.com/pre_post/01029201ko5cc7colp5051a9zzt0co6mvb</t>
  </si>
  <si>
    <t>http://note-video-qc-1251524319.cos.ap-shanghai.myqcloud.com/pre_post/01e31206ff7c52520183700382fe6cc1a6_6657.mp4</t>
  </si>
  <si>
    <t>http://note-video-qc-1251524319.cos.ap-shanghai.myqcloud.com/pre_post/01e31206ff7c52520183700382fe6d02b7_513.mp4</t>
  </si>
  <si>
    <t>6312b0bd0000000012015d91</t>
  </si>
  <si>
    <t>http://note-video-qc-1251524319.cos.ap-shanghai.myqcloud.com/010293016jwwk26zbqu020knlkm0st5led</t>
  </si>
  <si>
    <t>http://note-video-qc-1251524319.cos.ap-shanghai.myqcloud.com/01e312b0bd7c489b01837003830103b949_6657.mp4</t>
  </si>
  <si>
    <t>http://note-video-qc-1251524319.cos.ap-shanghai.myqcloud.com/01e312b0bd7c489b0183700383010383f5_513.mp4</t>
  </si>
  <si>
    <t>631a10f9000000001200be34</t>
  </si>
  <si>
    <t>http://note-video-qc-1251524319.cos.ap-shanghai.myqcloud.com/pre_post/01029801kd5q7uzooq0021fc4r20ui8g1u</t>
  </si>
  <si>
    <t>http://note-video-qc-1251524319.cos.ap-shanghai.myqcloud.com/pre_post/01e31a10d67c72b001037003831dd2c65c_6401.mp4</t>
  </si>
  <si>
    <t>http://note-video-qc-1251524319.cos.ap-shanghai.myqcloud.com/pre_post/01e31a10d67c72b001037003831dd2be7b_513.mp4</t>
  </si>
  <si>
    <t>62fc1f5e000000001500947d</t>
  </si>
  <si>
    <t>http://note-video-qc-1251524319.cos.ap-shanghai.myqcloud.com/pre_post/01028h016e929enhyc4020el8ye0j6wvas</t>
  </si>
  <si>
    <t>http://note-video-qc-1251524319.cos.ap-shanghai.myqcloud.com/pre_post/01e2fc1eed4fc5990183700382a8dc147a_6401.mp4</t>
  </si>
  <si>
    <t>http://note-video-qc-1251524319.cos.ap-shanghai.myqcloud.com/pre_post/01e2fc1eed4fc5990183700382a8dc869f_513.mp4</t>
  </si>
  <si>
    <t>6300ecbb000000001b0240d4</t>
  </si>
  <si>
    <t>http://note-video-qc-1251524319.cos.ap-shanghai.myqcloud.com/spectrum/01028k016fi4hyqp4zv021bkpcg06kgrbh</t>
  </si>
  <si>
    <t>http://note-video-qc-1251524319.cos.ap-shanghai.myqcloud.com/spectrum/01e300eba9452a140103700382bb9d6225_6401.mp4</t>
  </si>
  <si>
    <t>http://note-video-qc-1251524319.cos.ap-shanghai.myqcloud.com/spectrum/01e300eba9452a140103700382bba28ce9_513.mp4</t>
  </si>
  <si>
    <t>630ab230000000001b01da3d</t>
  </si>
  <si>
    <t>http://note-video-qc-1251524319.cos.ap-shanghai.myqcloud.com/pre_post/01028s01ktgn0ag0ipq020he8om08uzygb</t>
  </si>
  <si>
    <t>http://note-video-qc-1251524319.cos.ap-shanghai.myqcloud.com/pre_post/01e30ab1ad7c6ba00103700382e1c8a165_6657.mp4</t>
  </si>
  <si>
    <t>http://note-video-qc-1251524319.cos.ap-shanghai.myqcloud.com/pre_post/01e30ab1ad7c6ba00103700382e1c8c442_513.mp4</t>
  </si>
  <si>
    <t>6317f374000000001103db26</t>
  </si>
  <si>
    <t>http://note-video-qc-1251524319.cos.ap-shanghai.myqcloud.com/010297016jfq94e803u020k1uhe0g7hwbj</t>
  </si>
  <si>
    <t>http://note-video-qc-1251524319.cos.ap-shanghai.myqcloud.com/01e317f3747d4ba30183700383159fd8d2_6657.mp4</t>
  </si>
  <si>
    <t>http://note-video-qc-1251524319.cos.ap-shanghai.myqcloud.com/01e317f3747d4ba30183700383159e8a4b_513.mp4</t>
  </si>
  <si>
    <t>63006fc7000000001902b3f3</t>
  </si>
  <si>
    <t>http://note-video-qc-1251524319.cos.ap-shanghai.myqcloud.com/pre_post/01028k01kk1vqkuh2t5020slvm50f2xu4k</t>
  </si>
  <si>
    <t>http://note-video-qc-1251524319.cos.ap-shanghai.myqcloud.com/pre_post/01e3006f3f4fc82c0183700382b9b53cef_6657.mp4</t>
  </si>
  <si>
    <t>http://note-video-qc-1251524319.cos.ap-shanghai.myqcloud.com/pre_post/01e3006f3f4fc82c0183700382b9b54a0c_513.mp4</t>
  </si>
  <si>
    <t>6309e608000000001e00b91b</t>
  </si>
  <si>
    <t>http://note-video-qc-1251524319.cos.ap-shanghai.myqcloud.com/01028r01krl8ebnotpg0211shx90tug6ku</t>
  </si>
  <si>
    <t>http://note-video-qc-1251524319.cos.ap-shanghai.myqcloud.com/01e309e6087d44cd0183700382dead1aa2_6401.mp4</t>
  </si>
  <si>
    <t>http://note-video-qc-1251524319.cos.ap-shanghai.myqcloud.com/01e309e6087d44cd0183700382deaf3c90_513.mp4</t>
  </si>
  <si>
    <t>630b6ebb000000001b006bc9</t>
  </si>
  <si>
    <t>http://note-video-qc-1251524319.cos.ap-shanghai.myqcloud.com/01028s01kiffmbuvn33051a7q000ypvpwr</t>
  </si>
  <si>
    <t>http://note-video-qc-1251524319.cos.ap-shanghai.myqcloud.com/01e30b6ebb7d734b0103700382e4a923c6_6401.mp4</t>
  </si>
  <si>
    <t>http://note-video-qc-1251524319.cos.ap-shanghai.myqcloud.com/01e30b6ebb7d734b0103700382e4af362f_513.mp4</t>
  </si>
  <si>
    <t>631272d9000000001203a64d</t>
  </si>
  <si>
    <t>http://note-video-qc-1251524319.cos.ap-shanghai.myqcloud.com/pre_post/01029301kmocqspyo5r020bai8w0n13lk6</t>
  </si>
  <si>
    <t>http://note-video-qc-1251524319.cos.ap-shanghai.myqcloud.com/pre_post/01e312729a7d757601837003830010e5c9_6401.mp4</t>
  </si>
  <si>
    <t>http://note-video-qc-1251524319.cos.ap-shanghai.myqcloud.com/pre_post/01e312729a7d757601837003830011165f_513.mp4</t>
  </si>
  <si>
    <t>631497dd00000000110340d6</t>
  </si>
  <si>
    <t>http://note-video-qc-1251524319.cos.ap-shanghai.myqcloud.com/01029401kos5qcuel0w0217jwmq0jj791g</t>
  </si>
  <si>
    <t>http://note-video-qc-1251524319.cos.ap-shanghai.myqcloud.com/01e31497dd7d65bc01837003830871f3ca_6401.mp4</t>
  </si>
  <si>
    <t>http://note-video-qc-1251524319.cos.ap-shanghai.myqcloud.com/01e31497dd7d65bc018370038308723566_513.mp4</t>
  </si>
  <si>
    <t>63190db1000000001200880a</t>
  </si>
  <si>
    <t>http://note-video-qc-1251524319.cos.ap-shanghai.myqcloud.com/pre_post/010298016wiuot3fow0020btcsy0phuc9p</t>
  </si>
  <si>
    <t>http://note-video-qc-1251524319.cos.ap-shanghai.myqcloud.com/pre_post/01e3190d9d7c65ba018370038319dddc10_6401.mp4</t>
  </si>
  <si>
    <t>http://note-video-qc-1251524319.cos.ap-shanghai.myqcloud.com/pre_post/01e3190d9d7c65ba018370038319de167b_513.mp4</t>
  </si>
  <si>
    <t>62f7cef20000000011018789</t>
  </si>
  <si>
    <t>http://note-video-qc-1251524319.cos.ap-shanghai.myqcloud.com/pre_post/01028e013nm47s55izt0200moka0tkahs6</t>
  </si>
  <si>
    <t>http://note-video-qc-1251524319.cos.ap-shanghai.myqcloud.com/pre_post/01e2f7cea44fdfb301037003829800eecf_6401.mp4</t>
  </si>
  <si>
    <t>http://note-video-qc-1251524319.cos.ap-shanghai.myqcloud.com/pre_post/01e2f7cea44fdfb301037003829800f42a_513.mp4</t>
  </si>
  <si>
    <t>630afa33000000001902bffa</t>
  </si>
  <si>
    <t>http://note-video-qc-1251524319.cos.ap-shanghai.myqcloud.com/pre_post/01028s0172nolyy4u39050scegp06i2l80</t>
  </si>
  <si>
    <t>http://note-video-qc-1251524319.cos.ap-shanghai.myqcloud.com/pre_post/01e30afa337d4f580103700382e2e2055d_6401.mp4</t>
  </si>
  <si>
    <t>http://note-video-qc-1251524319.cos.ap-shanghai.myqcloud.com/pre_post/01e30afa337d4f580103700382e2e24022_513.mp4</t>
  </si>
  <si>
    <t>631a898c000000000900c4bf</t>
  </si>
  <si>
    <t>http://note-video-qc-1251524319.cos.ap-shanghai.myqcloud.com/01029901kuqs26rr8ha020iag050zh8vmn</t>
  </si>
  <si>
    <t>http://note-video-qc-1251524319.cos.ap-shanghai.myqcloud.com/01e31a898c7d7e8b01837003831fa9a201_6657.mp4</t>
  </si>
  <si>
    <t>http://note-video-qc-1251524319.cos.ap-shanghai.myqcloud.com/01e31a898c7d7e8b01837003831fa9c346_513.mp4</t>
  </si>
  <si>
    <t>631fa61c0000000009030b20</t>
  </si>
  <si>
    <t>http://note-video-qc-1251524319.cos.ap-shanghai.myqcloud.com/pre_post/01029d01kuqudjjryrj020bxdxx050da4p</t>
  </si>
  <si>
    <t>http://note-video-qc-1251524319.cos.ap-shanghai.myqcloud.com/pre_post/01e31fa61c7d7d1f018370038333a4c984_6401.mp4</t>
  </si>
  <si>
    <t>http://note-video-qc-1251524319.cos.ap-shanghai.myqcloud.com/pre_post/01e31fa61c7d7d1f018370038333a5bac7_513.mp4</t>
  </si>
  <si>
    <t>630091f6000000001902891a</t>
  </si>
  <si>
    <t>http://note-video-qc-1251524319.cos.ap-shanghai.myqcloud.com/01028k01kslrdnr5t2m020xwkjs0zt5kef</t>
  </si>
  <si>
    <t>http://note-video-qc-1251524319.cos.ap-shanghai.myqcloud.com/01e30091f6450f5d0103700382ba3aece2_6401.mp4</t>
  </si>
  <si>
    <t>http://note-video-qc-1251524319.cos.ap-shanghai.myqcloud.com/01e30091f6450f5d0103700382ba3af2ad_513.mp4</t>
  </si>
  <si>
    <t>6304b4d2000000001b01a720</t>
  </si>
  <si>
    <t>http://note-video-qc-1251524319.cos.ap-shanghai.myqcloud.com/01028n016c5brvqinap0214yvtc018s0s2</t>
  </si>
  <si>
    <t>http://note-video-qc-1251524319.cos.ap-shanghai.myqcloud.com/01e304b4d27d75370103700382ca62f521_6401.mp4</t>
  </si>
  <si>
    <t>http://note-video-qc-1251524319.cos.ap-shanghai.myqcloud.com/01e304b4d27d75370103700382ca6f6c70_513.mp4</t>
  </si>
  <si>
    <t>6305d424000000001b01f7d8</t>
  </si>
  <si>
    <t>http://note-video-qc-1251524319.cos.ap-shanghai.myqcloud.com/pre_post/01028o016gc0d1ch9j5020xak2r0kop1sw</t>
  </si>
  <si>
    <t>http://note-video-qc-1251524319.cos.ap-shanghai.myqcloud.com/pre_post/01e305d3f67c64360183700382cec547bc_6401.mp4</t>
  </si>
  <si>
    <t>http://note-video-qc-1251524319.cos.ap-shanghai.myqcloud.com/pre_post/01e305d3f67c64360183700382cec53cdf_513.mp4</t>
  </si>
  <si>
    <t>631713f8000000001200a063</t>
  </si>
  <si>
    <t>http://note-video-qc-1251524319.cos.ap-shanghai.myqcloud.com/pre_post/01029601kdzntghr66i0511lbgf0lsebwz</t>
  </si>
  <si>
    <t>http://note-video-qc-1251524319.cos.ap-shanghai.myqcloud.com/pre_post/01e31713f97d78fc010370038312266440_6401.mp4</t>
  </si>
  <si>
    <t>http://note-video-qc-1251524319.cos.ap-shanghai.myqcloud.com/pre_post/01e31713f97d78fc0103700383122680a0_513.mp4</t>
  </si>
  <si>
    <t>63189db8000000000900de9d</t>
  </si>
  <si>
    <t>http://note-video-qc-1251524319.cos.ap-shanghai.myqcloud.com/01029701kqfjebolx1p021a6sxu0ul34ks</t>
  </si>
  <si>
    <t>http://note-video-qc-1251524319.cos.ap-shanghai.myqcloud.com/01e3189db77c57af0183700383182a063d_6657.mp4</t>
  </si>
  <si>
    <t>http://note-video-qc-1251524319.cos.ap-shanghai.myqcloud.com/01e3189db77c57af01837003831829e312_513.mp4</t>
  </si>
  <si>
    <t>62f8fda3000000000f01b107</t>
  </si>
  <si>
    <t>http://note-video-qc-1251524319.cos.ap-shanghai.myqcloud.com/pre_post/01028e0161jy4g4euvf051a0m5g0ffsm23</t>
  </si>
  <si>
    <t>http://note-video-qc-1251524319.cos.ap-shanghai.myqcloud.com/pre_post/01e2f8fda34ff16001037003829ca02d71_6401.mp4</t>
  </si>
  <si>
    <t>http://note-video-qc-1251524319.cos.ap-shanghai.myqcloud.com/pre_post/01e2f8fda34ff16001037003829ca0389c_513.mp4</t>
  </si>
  <si>
    <t>62f9dbc00000000014018cb1</t>
  </si>
  <si>
    <t>http://note-video-qc-1251524319.cos.ap-shanghai.myqcloud.com/pre_post/01028f01kn7jb4nthf7020t7pho0edl24b</t>
  </si>
  <si>
    <t>http://note-video-qc-1251524319.cos.ap-shanghai.myqcloud.com/pre_post/01e2f9dbb14534970103700382a002bc5f_6401.mp4</t>
  </si>
  <si>
    <t>http://note-video-qc-1251524319.cos.ap-shanghai.myqcloud.com/pre_post/01e2f9dbb14534970103700382a002b819_513.mp4</t>
  </si>
  <si>
    <t>62fa0ecf0000000016032594</t>
  </si>
  <si>
    <t>http://note-video-qc-1251524319.cos.ap-shanghai.myqcloud.com/pre_post/01028f01ku61woub10x021101wp0lp47et</t>
  </si>
  <si>
    <t>http://note-video-qc-1251524319.cos.ap-shanghai.myqcloud.com/pre_post/01e2fa0ec945092a0183700382a0ca65f7_6401.mp4</t>
  </si>
  <si>
    <t>http://note-video-qc-1251524319.cos.ap-shanghai.myqcloud.com/pre_post/01e2fa0ec945092a0183700382a0cc34be_513.mp4</t>
  </si>
  <si>
    <t>62fde8c2000000001b01cb7f</t>
  </si>
  <si>
    <t>http://note-video-qc-1251524319.cos.ap-shanghai.myqcloud.com/pre_post/01028i01knd4sd7kvod050wxynf0hst6fa</t>
  </si>
  <si>
    <t>http://note-video-qc-1251524319.cos.ap-shanghai.myqcloud.com/pre_post/01e2fde8c245158b0183700382afd7a896_6401.mp4</t>
  </si>
  <si>
    <t>http://note-video-qc-1251524319.cos.ap-shanghai.myqcloud.com/pre_post/01e2fde8c245158b0183700382afd7bacc_513.mp4</t>
  </si>
  <si>
    <t>63023520000000001b01c548</t>
  </si>
  <si>
    <t>http://note-video-qc-1251524319.cos.ap-shanghai.myqcloud.com/pre_post/01028l016gt6zrj0x9i051abe0g000bviv</t>
  </si>
  <si>
    <t>http://note-video-qc-1251524319.cos.ap-shanghai.myqcloud.com/pre_post/01e3023521451cf20183700382c0a160dd_6657.mp4</t>
  </si>
  <si>
    <t>http://note-video-qc-1251524319.cos.ap-shanghai.myqcloud.com/pre_post/01e3023521451cf20183700382c0a218ab_513.mp4</t>
  </si>
  <si>
    <t>630b41c0000000001b0043e8</t>
  </si>
  <si>
    <t>http://note-video-qc-1251524319.cos.ap-shanghai.myqcloud.com/pre_post/01028s01kskaugcpvro0213adwu0eqe2yk</t>
  </si>
  <si>
    <t>http://note-video-qc-1251524319.cos.ap-shanghai.myqcloud.com/pre_post/01e30b41b67c7a120103700382e3f96b52_6657.mp4</t>
  </si>
  <si>
    <t>http://note-video-qc-1251524319.cos.ap-shanghai.myqcloud.com/pre_post/01e30b41b67c7a120103700382e3fd0a41_513.mp4</t>
  </si>
  <si>
    <t>630b5561000000001902ad06</t>
  </si>
  <si>
    <t>http://note-video-qc-1251524319.cos.ap-shanghai.myqcloud.com/01028s01ksfponeybze0216c4vm0zx72u2</t>
  </si>
  <si>
    <t>http://note-video-qc-1251524319.cos.ap-shanghai.myqcloud.com/01e30b55617c786b0103700382e446e0d9_6401.mp4</t>
  </si>
  <si>
    <t>http://note-video-qc-1251524319.cos.ap-shanghai.myqcloud.com/01e30b55617c786b0103700382e44a3b60_513.mp4</t>
  </si>
  <si>
    <t>63172333000000001203acd0</t>
  </si>
  <si>
    <t>http://note-video-qc-1251524319.cos.ap-shanghai.myqcloud.com/pre_post/010296016hlgwvxpodo0213uyoe0l1lx8y</t>
  </si>
  <si>
    <t>http://note-video-qc-1251524319.cos.ap-shanghai.myqcloud.com/pre_post/01e31722917c403a01837003831262c403_6657.mp4</t>
  </si>
  <si>
    <t>http://note-video-qc-1251524319.cos.ap-shanghai.myqcloud.com/pre_post/01e31722917c403a018370038312636a86_513.mp4</t>
  </si>
  <si>
    <t>62fa0836000000001401bf3e</t>
  </si>
  <si>
    <t>http://note-video-qc-1251524319.cos.ap-shanghai.myqcloud.com/01028f01kk4dmdv9gxy020zvw8404ru1ww</t>
  </si>
  <si>
    <t>http://note-video-qc-1251524319.cos.ap-shanghai.myqcloud.com/01e2fa08374fdd690183700382a0b08f5f_6401.mp4</t>
  </si>
  <si>
    <t>http://note-video-qc-1251524319.cos.ap-shanghai.myqcloud.com/01e2fa08374fdd690183700382a0b0d445_513.mp4</t>
  </si>
  <si>
    <t>63047c04000000001b007530</t>
  </si>
  <si>
    <t>http://note-video-qc-1251524319.cos.ap-shanghai.myqcloud.com/pre_post/01028n01kjyw28b19sd020wagjh0etwxfx</t>
  </si>
  <si>
    <t>http://note-video-qc-1251524319.cos.ap-shanghai.myqcloud.com/pre_post/01e3047c047c6a360183700382c984edfb_6657.mp4</t>
  </si>
  <si>
    <t>http://note-video-qc-1251524319.cos.ap-shanghai.myqcloud.com/pre_post/01e3047c047c6a360183700382c984fbd3_513.mp4</t>
  </si>
  <si>
    <t>6304d60c000000001b006667</t>
  </si>
  <si>
    <t>http://note-video-qc-1251524319.cos.ap-shanghai.myqcloud.com/pre_post/01028n016c31nqb0k5i0219j2ub1jw028b</t>
  </si>
  <si>
    <t>http://note-video-qc-1251524319.cos.ap-shanghai.myqcloud.com/pre_post/01e304d60c7d63380183700382caee8e58_6401.mp4</t>
  </si>
  <si>
    <t>http://note-video-qc-1251524319.cos.ap-shanghai.myqcloud.com/pre_post/01e304d60c7d63380183700382cafacaa7_513.mp4</t>
  </si>
  <si>
    <t>6306198a000000001d037152</t>
  </si>
  <si>
    <t>http://note-video-qc-1251524319.cos.ap-shanghai.myqcloud.com/pre_post/01028o016jgj4uzaybo0217pory0s1kqa6</t>
  </si>
  <si>
    <t>http://note-video-qc-1251524319.cos.ap-shanghai.myqcloud.com/pre_post/01e30618557d57190103700382cfd48e83_6657.mp4</t>
  </si>
  <si>
    <t>http://note-video-qc-1251524319.cos.ap-shanghai.myqcloud.com/pre_post/01e30618557d57190103700382cfe8fbd4_513.mp4</t>
  </si>
  <si>
    <t>6307527a000000001b01b801</t>
  </si>
  <si>
    <t>http://note-video-qc-1251524319.cos.ap-shanghai.myqcloud.com/pre_post/01028p01kvyvdbhbejs02144kiy0hg87r6</t>
  </si>
  <si>
    <t>http://note-video-qc-1251524319.cos.ap-shanghai.myqcloud.com/pre_post/01e307524d7c62220103700382d49ab28b_6657.mp4</t>
  </si>
  <si>
    <t>http://note-video-qc-1251524319.cos.ap-shanghai.myqcloud.com/pre_post/01e307524d7c62220103700382d4acf15b_513.mp4</t>
  </si>
  <si>
    <t>630dc7990000000013038ef5</t>
  </si>
  <si>
    <t>http://note-video-qc-1251524319.cos.ap-shanghai.myqcloud.com/pre_post/01028u01kvxb7uxh273020yw9hf0kgpi9g</t>
  </si>
  <si>
    <t>http://note-video-qc-1251524319.cos.ap-shanghai.myqcloud.com/pre_post/01e30dc7837c608b0183700382edd498d9_6657.mp4</t>
  </si>
  <si>
    <t>http://note-video-qc-1251524319.cos.ap-shanghai.myqcloud.com/pre_post/01e30dc7837c608b0183700382edd486b8_513.mp4</t>
  </si>
  <si>
    <t>63146cf5000000000900eaed</t>
  </si>
  <si>
    <t>http://note-video-qc-1251524319.cos.ap-shanghai.myqcloud.com/pre_post/01029401kf0npsm7n430210zku404kgw8z</t>
  </si>
  <si>
    <t>http://note-video-qc-1251524319.cos.ap-shanghai.myqcloud.com/pre_post/01e3146cb37c6ff7018370038307ca723d_6657.mp4</t>
  </si>
  <si>
    <t>http://note-video-qc-1251524319.cos.ap-shanghai.myqcloud.com/pre_post/01e3146cb37c6ff7018370038307ca6814_513.mp4</t>
  </si>
  <si>
    <t>62fe1281000000001b01893a</t>
  </si>
  <si>
    <t>http://note-video-qc-1251524319.cos.ap-shanghai.myqcloud.com/pre_post/01028i01kdvliq770pt0212p5wu0n3vmm2</t>
  </si>
  <si>
    <t>http://note-video-qc-1251524319.cos.ap-shanghai.myqcloud.com/pre_post/01e2fe12824ffadd0183700382b0867781_6401.mp4</t>
  </si>
  <si>
    <t>http://note-video-qc-1251524319.cos.ap-shanghai.myqcloud.com/pre_post/01e2fe12824ffadd0183700382b09ace8e_513.mp4</t>
  </si>
  <si>
    <t>6304f9bb000000001d0368f4</t>
  </si>
  <si>
    <t>http://note-video-qc-1251524319.cos.ap-shanghai.myqcloud.com/01028n01kqnxp88smb9021ffnlk0ar0az0</t>
  </si>
  <si>
    <t>http://note-video-qc-1251524319.cos.ap-shanghai.myqcloud.com/01e304f9bc7d51150103700382cb6ff334_6401.mp4</t>
  </si>
  <si>
    <t>http://note-video-qc-1251524319.cos.ap-shanghai.myqcloud.com/01e304f9bc7d51150103700382cb6fee00_513.mp4</t>
  </si>
  <si>
    <t>630a018e000000001b01cadb</t>
  </si>
  <si>
    <t>http://note-video-qc-1251524319.cos.ap-shanghai.myqcloud.com/pre_post/01028r013pv04f5vk4t0215sm7r1i8eh66</t>
  </si>
  <si>
    <t>http://note-video-qc-1251524319.cos.ap-shanghai.myqcloud.com/pre_post/01e30a00457c59eb0183700382df167297_6401.mp4</t>
  </si>
  <si>
    <t>http://note-video-qc-1251524319.cos.ap-shanghai.myqcloud.com/pre_post/01e30a00457c59eb0183700382df1ad3fd_513.mp4</t>
  </si>
  <si>
    <t>630b73d6000000001800c6a2</t>
  </si>
  <si>
    <t>http://note-video-qc-1251524319.cos.ap-shanghai.myqcloud.com/pre_post/01028s016cnv87ohox6021ayxxi0iaumo0</t>
  </si>
  <si>
    <t>http://note-video-qc-1251524319.cos.ap-shanghai.myqcloud.com/pre_post/01e30b73af7c5b4c0183700382e4bcfa2c_6657.mp4</t>
  </si>
  <si>
    <t>http://note-video-qc-1251524319.cos.ap-shanghai.myqcloud.com/pre_post/01e30b73af7c5b4c0183700382e4c30437_513.mp4</t>
  </si>
  <si>
    <t>630dfc28000000001103e169</t>
  </si>
  <si>
    <t>http://note-video-qc-1251524319.cos.ap-shanghai.myqcloud.com/01028u013f2w3qqzvvq0216x42y07rcqzb</t>
  </si>
  <si>
    <t>http://note-video-qc-1251524319.cos.ap-shanghai.myqcloud.com/01e30dfc287c47ba0103700382eea1a5c0_6401.mp4</t>
  </si>
  <si>
    <t>http://note-video-qc-1251524319.cos.ap-shanghai.myqcloud.com/01e30dfc287c47ba0103700382eeaeac15_513.mp4</t>
  </si>
  <si>
    <t>630e230c000000001200a402</t>
  </si>
  <si>
    <t>http://note-video-qc-1251524319.cos.ap-shanghai.myqcloud.com/pre_post/01028u016yn8kn3c0k9021crag900gh3ww</t>
  </si>
  <si>
    <t>http://note-video-qc-1251524319.cos.ap-shanghai.myqcloud.com/pre_post/01e30e22ac7c680f0183700382ef3d073d_6401.mp4</t>
  </si>
  <si>
    <t>http://note-video-qc-1251524319.cos.ap-shanghai.myqcloud.com/pre_post/01e30e22ac7c680f0183700382ef40a0ef_513.mp4</t>
  </si>
  <si>
    <t>6311abd8000000001200a816</t>
  </si>
  <si>
    <t>http://note-video-qc-1251524319.cos.ap-shanghai.myqcloud.com/pre_post/01029201kn0nqvvte9c050wf69h0i6dele</t>
  </si>
  <si>
    <t>http://note-video-qc-1251524319.cos.ap-shanghai.myqcloud.com/pre_post/01e311abd87c46870183700382fd08149a_6401.mp4</t>
  </si>
  <si>
    <t>http://note-video-qc-1251524319.cos.ap-shanghai.myqcloud.com/pre_post/01e311abd87c46870183700382fd07e30d_513.mp4</t>
  </si>
  <si>
    <t>6315ffa000000000110344e9</t>
  </si>
  <si>
    <t>http://note-video-qc-1251524319.cos.ap-shanghai.myqcloud.com/01029501kneufzdfx3j0219rtnd0oj933a</t>
  </si>
  <si>
    <t>http://note-video-qc-1251524319.cos.ap-shanghai.myqcloud.com/01e315ffa07c5bff01037003830df38ea8_6401.mp4</t>
  </si>
  <si>
    <t>http://note-video-qc-1251524319.cos.ap-shanghai.myqcloud.com/01e315ffa07c5bff01037003830df373a6_513.mp4</t>
  </si>
  <si>
    <t>63194e04000000001103e732</t>
  </si>
  <si>
    <t>http://note-video-qc-1251524319.cos.ap-shanghai.myqcloud.com/ffece9bc-ee35-3e0e-b9f1-58d9af5e5944</t>
  </si>
  <si>
    <t>http://note-video-qc-1251524319.cos.ap-shanghai.myqcloud.com/01e3194e047c6f8601837003831ad971ff_6401.mp4</t>
  </si>
  <si>
    <t>http://note-video-qc-1251524319.cos.ap-shanghai.myqcloud.com/01e3194e047c6f8601837003831ad95df0_513.mp4</t>
  </si>
  <si>
    <t>631c81cc000000001200b8f5</t>
  </si>
  <si>
    <t>http://note-video-qc-1251524319.cos.ap-shanghai.myqcloud.com/pre_post/01029a016f9hf8mnmtf0217lxx00jouf3s</t>
  </si>
  <si>
    <t>http://note-video-qc-1251524319.cos.ap-shanghai.myqcloud.com/pre_post/01e31c81297c7fc50183700383275bdaa0_6657.mp4</t>
  </si>
  <si>
    <t>http://note-video-qc-1251524319.cos.ap-shanghai.myqcloud.com/pre_post/01e31c81297c7fc50183700383275bdf6b_513.mp4</t>
  </si>
  <si>
    <t>63232c77000000000801ed4d</t>
  </si>
  <si>
    <t>http://note-video-qc-1251524319.cos.ap-shanghai.myqcloud.com/03029f01ktpp8eymequ021ah1iu0usnt6b</t>
  </si>
  <si>
    <t>http://note-video-qc-1251524319.cos.ap-shanghai.myqcloud.com/01e3232c787d5446018370038341683934_6657.mp4</t>
  </si>
  <si>
    <t>http://note-video-qc-1251524319.cos.ap-shanghai.myqcloud.com/01e3232c787d544601837003834167bf18_513.mp4</t>
  </si>
  <si>
    <t>6301b0e9000000001d037f93</t>
  </si>
  <si>
    <t>http://note-video-qc-1251524319.cos.ap-shanghai.myqcloud.com/pre_post/01028l01knvm6g1r0qa020q6qym049v2ir</t>
  </si>
  <si>
    <t>http://note-video-qc-1251524319.cos.ap-shanghai.myqcloud.com/pre_post/01e301b0d34fe2390183700382be9b70a1_6401.mp4</t>
  </si>
  <si>
    <t>http://note-video-qc-1251524319.cos.ap-shanghai.myqcloud.com/pre_post/01e301b0d34fe2390183700382be9b6ffb_513.mp4</t>
  </si>
  <si>
    <t>630f2e37000000001103af37</t>
  </si>
  <si>
    <t>http://note-video-qc-1251524319.cos.ap-shanghai.myqcloud.com/pre_post/01028v016fizvjjv5t9021249gr09hok9u</t>
  </si>
  <si>
    <t>http://note-video-qc-1251524319.cos.ap-shanghai.myqcloud.com/pre_post/01e30f2e227c606d0103700382f34ddbc2_6401.mp4</t>
  </si>
  <si>
    <t>http://note-video-qc-1251524319.cos.ap-shanghai.myqcloud.com/pre_post/01e30f2e227c606d0103700382f3523e28_513.mp4</t>
  </si>
  <si>
    <t>63133fb2000000001103e2a7</t>
  </si>
  <si>
    <t>http://note-video-qc-1251524319.cos.ap-shanghai.myqcloud.com/pre_post/01029301ksm1ulmub2m0216aqh20ejfa7b</t>
  </si>
  <si>
    <t>http://note-video-qc-1251524319.cos.ap-shanghai.myqcloud.com/pre_post/01e3133e687c43f301037003830332e4ec_6657.mp4</t>
  </si>
  <si>
    <t>http://note-video-qc-1251524319.cos.ap-shanghai.myqcloud.com/pre_post/01e3133e687c43f30103700383033722a0_513.mp4</t>
  </si>
  <si>
    <t>63137d6c000000001303bc16</t>
  </si>
  <si>
    <t>http://note-video-qc-1251524319.cos.ap-shanghai.myqcloud.com/spectrum/01029301kmj7fsy5kj9021fdmgg01cgxea</t>
  </si>
  <si>
    <t>http://note-video-qc-1251524319.cos.ap-shanghai.myqcloud.com/spectrum/01e3137b8a7d4f8d010370038304257aff_6657.mp4</t>
  </si>
  <si>
    <t>http://note-video-qc-1251524319.cos.ap-shanghai.myqcloud.com/spectrum/01e3137b8a7d4f8d01037003830425a309_513.mp4</t>
  </si>
  <si>
    <t>62f8eb33000000001500b914</t>
  </si>
  <si>
    <t>http://note-video-qc-1251524319.cos.ap-shanghai.myqcloud.com/01028e016ivsaiv8ikl0217zxru06vmxai</t>
  </si>
  <si>
    <t>http://note-video-qc-1251524319.cos.ap-shanghai.myqcloud.com/01e2f8eb33453f4901837003829c578468_6401.mp4</t>
  </si>
  <si>
    <t>http://note-video-qc-1251524319.cos.ap-shanghai.myqcloud.com/01e2f8eb33453f4901837003829c576f3f_513.mp4</t>
  </si>
  <si>
    <t>62fb86420000000015009eda</t>
  </si>
  <si>
    <t>http://note-video-qc-1251524319.cos.ap-shanghai.myqcloud.com/01028g01kw1nf8mdim00216s4730f5uwzd</t>
  </si>
  <si>
    <t>http://note-video-qc-1251524319.cos.ap-shanghai.myqcloud.com/01e2fb86424520990103700382a68a78e9_6401.mp4</t>
  </si>
  <si>
    <t>http://note-video-qc-1251524319.cos.ap-shanghai.myqcloud.com/01e2fb86424520990103700382a695f6d8_513.mp4</t>
  </si>
  <si>
    <t>63017f91000000001b018bd2</t>
  </si>
  <si>
    <t>http://note-video-qc-1251524319.cos.ap-shanghai.myqcloud.com/pre_post/01028l01knbmqjp27dj020im5380fwpijk</t>
  </si>
  <si>
    <t>http://note-video-qc-1251524319.cos.ap-shanghai.myqcloud.com/pre_post/01e3017f5145191e0103700382bdda93d6_6401.mp4</t>
  </si>
  <si>
    <t>http://note-video-qc-1251524319.cos.ap-shanghai.myqcloud.com/pre_post/01e3017f5145191e0103700382bddaa3d0_513.mp4</t>
  </si>
  <si>
    <t>630ce627000000001200ab88</t>
  </si>
  <si>
    <t>http://note-video-qc-1251524319.cos.ap-shanghai.myqcloud.com/pre_post/01028u01kmfs1dr3j4702006ajh1j834y0</t>
  </si>
  <si>
    <t>http://note-video-qc-1251524319.cos.ap-shanghai.myqcloud.com/pre_post/01e30ce4587c40c10103700382ea645e50_6657.mp4</t>
  </si>
  <si>
    <t>http://note-video-qc-1251524319.cos.ap-shanghai.myqcloud.com/pre_post/01e30ce4587c40c10103700382ea645142_513.mp4</t>
  </si>
  <si>
    <t>63100f99000000001303a913</t>
  </si>
  <si>
    <t>http://note-video-qc-1251524319.cos.ap-shanghai.myqcloud.com/pre_post/010291016kfmwbykuzn020kp2w406p6ye5</t>
  </si>
  <si>
    <t>http://note-video-qc-1251524319.cos.ap-shanghai.myqcloud.com/pre_post/01e3100f997d47a70183700382f6bde6cf_6401.mp4</t>
  </si>
  <si>
    <t>http://note-video-qc-1251524319.cos.ap-shanghai.myqcloud.com/pre_post/01e3100f997d47a70183700382f6bdb205_513.mp4</t>
  </si>
  <si>
    <t>6310aaad000000001303a73f</t>
  </si>
  <si>
    <t>http://note-video-qc-1251524319.cos.ap-shanghai.myqcloud.com/pre_post/010291016hth097573m0218m8ph00dpqyq</t>
  </si>
  <si>
    <t>http://note-video-qc-1251524319.cos.ap-shanghai.myqcloud.com/pre_post/01e310aa427d53010103700382f91af0c9_6657.mp4</t>
  </si>
  <si>
    <t>http://note-video-qc-1251524319.cos.ap-shanghai.myqcloud.com/pre_post/01e310aa427d53010103700382f91b03fb_513.mp4</t>
  </si>
  <si>
    <t>63158bd70000000011012747</t>
  </si>
  <si>
    <t>http://note-video-qc-1251524319.cos.ap-shanghai.myqcloud.com/01029501kp3dng17t4j050taw8y0lywojg</t>
  </si>
  <si>
    <t>http://note-video-qc-1251524319.cos.ap-shanghai.myqcloud.com/01e3158bd77d697201037003830c2b62d8_6401.mp4</t>
  </si>
  <si>
    <t>http://note-video-qc-1251524319.cos.ap-shanghai.myqcloud.com/01e3158bd77d697201037003830c2b2ec4_513.mp4</t>
  </si>
  <si>
    <t>631696650000000011039d4c</t>
  </si>
  <si>
    <t>http://note-video-qc-1251524319.cos.ap-shanghai.myqcloud.com/pre_post/010296016f00qjtlkf6020ibq9u0ihkpnk</t>
  </si>
  <si>
    <t>http://note-video-qc-1251524319.cos.ap-shanghai.myqcloud.com/pre_post/01e31695787d6e930183700383103ef2ce_6657.mp4</t>
  </si>
  <si>
    <t>http://note-video-qc-1251524319.cos.ap-shanghai.myqcloud.com/pre_post/01e31695787d6e930183700383103fbee9_513.mp4</t>
  </si>
  <si>
    <t>631c94d70000000011010706</t>
  </si>
  <si>
    <t>http://note-video-qc-1251524319.cos.ap-shanghai.myqcloud.com/pre_post/01029a01kd1fr4j3ox9051ad20h095md8p</t>
  </si>
  <si>
    <t>http://note-video-qc-1251524319.cos.ap-shanghai.myqcloud.com/pre_post/01e31c94d87d5d35018370038327a5fb40_6401.mp4</t>
  </si>
  <si>
    <t>http://note-video-qc-1251524319.cos.ap-shanghai.myqcloud.com/pre_post/01e31c94d87d5d35018370038327a659da_513.mp4</t>
  </si>
  <si>
    <t>631cb0fb000000000900ec4e</t>
  </si>
  <si>
    <t>http://note-video-qc-1251524319.cos.ap-shanghai.myqcloud.com/pre_post/01029a016hsf9ehify7021et1um06p6bmt</t>
  </si>
  <si>
    <t>http://note-video-qc-1251524319.cos.ap-shanghai.myqcloud.com/pre_post/01e31cb05f7d659201837003832813b895_6401.mp4</t>
  </si>
  <si>
    <t>http://note-video-qc-1251524319.cos.ap-shanghai.myqcloud.com/pre_post/01e31cb05f7d659201837003832813b4ef_513.mp4</t>
  </si>
  <si>
    <t>6321d893000000000801bb22</t>
  </si>
  <si>
    <t>http://note-video-qc-1251524319.cos.ap-shanghai.myqcloud.com/pre_post/01029e016i1buicu9aw021a89wd08orqaf</t>
  </si>
  <si>
    <t>http://note-video-qc-1251524319.cos.ap-shanghai.myqcloud.com/pre_post/01e321d8527d5f5001037003833c362af4_6657.mp4</t>
  </si>
  <si>
    <t>http://note-video-qc-1251524319.cos.ap-shanghai.myqcloud.com/pre_post/01e321d8527d5f5001037003833c362761_513.mp4</t>
  </si>
  <si>
    <t>62fa46ac000000001401a9c7</t>
  </si>
  <si>
    <t>http://note-video-qc-1251524319.cos.ap-shanghai.myqcloud.com/pre_post/01028f0165ps1bv9r3o0219icqv0a6eym6</t>
  </si>
  <si>
    <t>http://note-video-qc-1251524319.cos.ap-shanghai.myqcloud.com/pre_post/01e2fa46ac452d150183700382a1a6066b_6401.mp4</t>
  </si>
  <si>
    <t>http://note-video-qc-1251524319.cos.ap-shanghai.myqcloud.com/pre_post/01e2fa46ac452d150183700382a1b14ea8_513.mp4</t>
  </si>
  <si>
    <t>6309aff2000000001b0190b4</t>
  </si>
  <si>
    <t>http://note-video-qc-1251524319.cos.ap-shanghai.myqcloud.com/pre_post/01028r01kolbbxl75j4020tgr1m2rgdi1c</t>
  </si>
  <si>
    <t>http://note-video-qc-1251524319.cos.ap-shanghai.myqcloud.com/pre_post/01e309aff27c74c10183700382ddd9136f_6657.mp4</t>
  </si>
  <si>
    <t>http://note-video-qc-1251524319.cos.ap-shanghai.myqcloud.com/pre_post/01e309aff27c74c10183700382ddd8c678_513.mp4</t>
  </si>
  <si>
    <t>63118d420000000011036a97</t>
  </si>
  <si>
    <t>http://note-video-qc-1251524319.cos.ap-shanghai.myqcloud.com/pre_post/01029201ktksyn06mqe020rrbdi0hw3afl</t>
  </si>
  <si>
    <t>http://note-video-qc-1251524319.cos.ap-shanghai.myqcloud.com/pre_post/01e3118d237c47eb0183700382fc902cd7_6401.mp4</t>
  </si>
  <si>
    <t>http://note-video-qc-1251524319.cos.ap-shanghai.myqcloud.com/pre_post/01e3118d237c47eb0183700382fc90511f_513.mp4</t>
  </si>
  <si>
    <t>63130ed20000000013038868</t>
  </si>
  <si>
    <t>http://note-video-qc-1251524319.cos.ap-shanghai.myqcloud.com/pre_post/010293016jt7udla9t8020z3jtp0h4maqp</t>
  </si>
  <si>
    <t>http://note-video-qc-1251524319.cos.ap-shanghai.myqcloud.com/pre_post/01e3130ed27d5c84010370038302726d05_6657.mp4</t>
  </si>
  <si>
    <t>http://note-video-qc-1251524319.cos.ap-shanghai.myqcloud.com/pre_post/01e3130ed27d5c84010370038302726798_513.mp4</t>
  </si>
  <si>
    <t>62fb5cd1000000000f019176</t>
  </si>
  <si>
    <t>http://note-video-qc-1251524319.cos.ap-shanghai.myqcloud.com/pre_post/01028g01kw0g0nr0ul602108bby03z3vsk</t>
  </si>
  <si>
    <t>http://note-video-qc-1251524319.cos.ap-shanghai.myqcloud.com/pre_post/01e2fb5cd1451a730183700382a5e76b70_6401.mp4</t>
  </si>
  <si>
    <t>http://note-video-qc-1251524319.cos.ap-shanghai.myqcloud.com/pre_post/01e2fb5cd1451a730183700382a5e81b01_513.mp4</t>
  </si>
  <si>
    <t>63173bea000000001200871c</t>
  </si>
  <si>
    <t>http://note-video-qc-1251524319.cos.ap-shanghai.myqcloud.com/pre_post/01029601ksfxxlkep2w02173yfi054z0hq</t>
  </si>
  <si>
    <t>http://note-video-qc-1251524319.cos.ap-shanghai.myqcloud.com/pre_post/01e31737f77c580d018370038312c29273_6401.mp4</t>
  </si>
  <si>
    <t>http://note-video-qc-1251524319.cos.ap-shanghai.myqcloud.com/pre_post/01e31737f77c580d018370038312c29f50_513.mp4</t>
  </si>
  <si>
    <t>63189f9a000000000900e8e7</t>
  </si>
  <si>
    <t>http://note-video-qc-1251524319.cos.ap-shanghai.myqcloud.com/01029701kknxh238yqo021ahige0o0ltau</t>
  </si>
  <si>
    <t>http://note-video-qc-1251524319.cos.ap-shanghai.myqcloud.com/01e3189f9a7c4c250183700383182ffa1c_6401.mp4</t>
  </si>
  <si>
    <t>http://note-video-qc-1251524319.cos.ap-shanghai.myqcloud.com/01e3189f9a7c4c250183700383182ffda6_513.mp4</t>
  </si>
  <si>
    <t>6318ced8000000001303b35d</t>
  </si>
  <si>
    <t>http://note-video-qc-1251524319.cos.ap-shanghai.myqcloud.com/1fdb62c9-6282-3045-8292-87ccb51e7887</t>
  </si>
  <si>
    <t>http://note-video-qc-1251524319.cos.ap-shanghai.myqcloud.com/01e318ced87d474e018370038318e89648_6401.mp4</t>
  </si>
  <si>
    <t>http://note-video-qc-1251524319.cos.ap-shanghai.myqcloud.com/01e318ced87d474e018370038318e8f4d0_513.mp4</t>
  </si>
  <si>
    <t>6322d4a3000000001101771c</t>
  </si>
  <si>
    <t>http://note-video-qc-1251524319.cos.ap-shanghai.myqcloud.com/pre_post/01029f01klkeh10dv05020x7v8x096um1z</t>
  </si>
  <si>
    <t>http://note-video-qc-1251524319.cos.ap-shanghai.myqcloud.com/pre_post/01e322d4807c63c3018370038340103a2b_6657.mp4</t>
  </si>
  <si>
    <t>http://note-video-qc-1251524319.cos.ap-shanghai.myqcloud.com/pre_post/01e322d4807c63c301837003834010263c_513.mp4</t>
  </si>
  <si>
    <t>62f869d1000000000f017f7f</t>
  </si>
  <si>
    <t>http://note-video-qc-1251524319.cos.ap-shanghai.myqcloud.com/pre_post/01028e016jg9a24n2lq020o8t8q0ito3sm</t>
  </si>
  <si>
    <t>http://note-video-qc-1251524319.cos.ap-shanghai.myqcloud.com/pre_post/01e2f8699c4fc98901037003829a5d7e69_6401.mp4</t>
  </si>
  <si>
    <t>http://note-video-qc-1251524319.cos.ap-shanghai.myqcloud.com/pre_post/01e2f8699c4fc98901037003829a5d7c4c_513.mp4</t>
  </si>
  <si>
    <t>62f9e10d000000001401a9f5</t>
  </si>
  <si>
    <t>http://note-video-qc-1251524319.cos.ap-shanghai.myqcloud.com/pre_post/01028f01krrt7n5xkgh020tzmhn0cewpxs</t>
  </si>
  <si>
    <t>http://note-video-qc-1251524319.cos.ap-shanghai.myqcloud.com/pre_post/01e2f9e0cd4522120103700382a017d91b_6401.mp4</t>
  </si>
  <si>
    <t>http://note-video-qc-1251524319.cos.ap-shanghai.myqcloud.com/pre_post/01e2f9e0cd4522120103700382a017bd08_513.mp4</t>
  </si>
  <si>
    <t>62f9f307000000000f01a223</t>
  </si>
  <si>
    <t>http://note-video-qc-1251524319.cos.ap-shanghai.myqcloud.com/pre_post/01028f013nkptz8bf36020wikn004iwhun</t>
  </si>
  <si>
    <t>http://note-video-qc-1251524319.cos.ap-shanghai.myqcloud.com/pre_post/01e2f9f1b7451d750103700382a06418ba_6401.mp4</t>
  </si>
  <si>
    <t>http://note-video-qc-1251524319.cos.ap-shanghai.myqcloud.com/pre_post/01e2f9f1b7451d750103700382a0638f9e_513.mp4</t>
  </si>
  <si>
    <t>62fa23cc000000000f01554a</t>
  </si>
  <si>
    <t>http://note-video-qc-1251524319.cos.ap-shanghai.myqcloud.com/a1247eed-c49b-34e8-a475-68a83c9806c5</t>
  </si>
  <si>
    <t>http://note-video-qc-1251524319.cos.ap-shanghai.myqcloud.com/01e2fa23cd4fd65e0183700382a11cb173_6401.mp4</t>
  </si>
  <si>
    <t>http://note-video-qc-1251524319.cos.ap-shanghai.myqcloud.com/01e2fa23cd4fd65e0183700382a12790de_513.mp4</t>
  </si>
  <si>
    <t>62fba13b0000000008013026</t>
  </si>
  <si>
    <t>http://note-video-qc-1251524319.cos.ap-shanghai.myqcloud.com/01028g01kprdilhe8tq021awbwc0dp3nsj</t>
  </si>
  <si>
    <t>http://note-video-qc-1251524319.cos.ap-shanghai.myqcloud.com/01e2fba13b4527c90103700382a6ee2fe1_6401.mp4</t>
  </si>
  <si>
    <t>http://note-video-qc-1251524319.cos.ap-shanghai.myqcloud.com/01e2fba13b4527c90103700382a6f92e0c_513.mp4</t>
  </si>
  <si>
    <t>630743bf000000001800fefc</t>
  </si>
  <si>
    <t>http://note-video-qc-1251524319.cos.ap-shanghai.myqcloud.com/01028p016i1i8yk3mm60211m6rpckbzj75</t>
  </si>
  <si>
    <t>http://note-video-qc-1251524319.cos.ap-shanghai.myqcloud.com/01e30743bf7d6a6d0183700382d4611337_6657.mp4</t>
  </si>
  <si>
    <t>http://note-video-qc-1251524319.cos.ap-shanghai.myqcloud.com/01e30743bf7d6a6d0183700382d469c163_513.mp4</t>
  </si>
  <si>
    <t>63089a24000000001b022e3f</t>
  </si>
  <si>
    <t>http://note-video-qc-1251524319.cos.ap-shanghai.myqcloud.com/01028q016f2i9ovfs7f0212neq80mgahr2</t>
  </si>
  <si>
    <t>http://note-video-qc-1251524319.cos.ap-shanghai.myqcloud.com/01e3089a247c6b570183700382d99ab3b5_6401.mp4</t>
  </si>
  <si>
    <t>http://note-video-qc-1251524319.cos.ap-shanghai.myqcloud.com/01e3089a247c6b570183700382d9ab905c_513.mp4</t>
  </si>
  <si>
    <t>63196d890000000012039551</t>
  </si>
  <si>
    <t>http://note-video-qc-1251524319.cos.ap-shanghai.myqcloud.com/pre_post/01029801kd39zakepxb050qa4rc03i9tjm</t>
  </si>
  <si>
    <t>http://note-video-qc-1251524319.cos.ap-shanghai.myqcloud.com/pre_post/01e3196d897c5b9301837003831b567ee8_6657.mp4</t>
  </si>
  <si>
    <t>http://note-video-qc-1251524319.cos.ap-shanghai.myqcloud.com/pre_post/01e3196d897c5b9301837003831b5669bd_513.mp4</t>
  </si>
  <si>
    <t>6320887a0000000009008b2c</t>
  </si>
  <si>
    <t>http://note-video-qc-1251524319.cos.ap-shanghai.myqcloud.com/pre_post/01029d01kvjnu4sqks6021a8twu0iandzl</t>
  </si>
  <si>
    <t>http://note-video-qc-1251524319.cos.ap-shanghai.myqcloud.com/pre_post/01e32086f87d646101837003833718d4a5_6401.mp4</t>
  </si>
  <si>
    <t>http://note-video-qc-1251524319.cos.ap-shanghai.myqcloud.com/pre_post/01e32086f87d6461018370038337188e50_513.mp4</t>
  </si>
  <si>
    <t>62f9b0330000000015008499</t>
  </si>
  <si>
    <t>http://note-video-qc-1251524319.cos.ap-shanghai.myqcloud.com/pre_post/01028f01kn3g771rvbm020mkrgp0j37arh</t>
  </si>
  <si>
    <t>http://note-video-qc-1251524319.cos.ap-shanghai.myqcloud.com/pre_post/01e2f9b02245130b01837003829f59a7fe_6401.mp4</t>
  </si>
  <si>
    <t>http://note-video-qc-1251524319.cos.ap-shanghai.myqcloud.com/pre_post/01e2f9b02245130b01837003829f596eb6_513.mp4</t>
  </si>
  <si>
    <t>62ff9357000000001b020b39</t>
  </si>
  <si>
    <t>http://note-video-qc-1251524319.cos.ap-shanghai.myqcloud.com/pre_post/01028j01kot5uw76ea0021812l101jac5l</t>
  </si>
  <si>
    <t>http://note-video-qc-1251524319.cos.ap-shanghai.myqcloud.com/pre_post/01e2ff93574fd8d50183700382b6aa140b_6401.mp4</t>
  </si>
  <si>
    <t>http://note-video-qc-1251524319.cos.ap-shanghai.myqcloud.com/pre_post/01e2ff93574fd8d50183700382b67ba7aa_513.mp4</t>
  </si>
  <si>
    <t>63007bf4000000001e00b76c</t>
  </si>
  <si>
    <t>http://note-video-qc-1251524319.cos.ap-shanghai.myqcloud.com/pre_post/01028k01kkopuekmlzb050u7iel05511ge</t>
  </si>
  <si>
    <t>http://note-video-qc-1251524319.cos.ap-shanghai.myqcloud.com/pre_post/01e3007bf44fdba50183700382b9e5925a_6657.mp4</t>
  </si>
  <si>
    <t>http://note-video-qc-1251524319.cos.ap-shanghai.myqcloud.com/pre_post/01e3007bf44fdba50183700382b9e592a9_513.mp4</t>
  </si>
  <si>
    <t>63021195000000001702cd56</t>
  </si>
  <si>
    <t>http://note-video-qc-1251524319.cos.ap-shanghai.myqcloud.com/pre_post/01028l01kouyrai4g2a0214wsqd0tk8ylo</t>
  </si>
  <si>
    <t>http://note-video-qc-1251524319.cos.ap-shanghai.myqcloud.com/pre_post/01e302117f4ff0440103700382c0155d44_6401.mp4</t>
  </si>
  <si>
    <t>http://note-video-qc-1251524319.cos.ap-shanghai.myqcloud.com/pre_post/01e302117f4ff0440103700382c01720ed_513.mp4</t>
  </si>
  <si>
    <t>630ae129000000001800cd11</t>
  </si>
  <si>
    <t>http://note-video-qc-1251524319.cos.ap-shanghai.myqcloud.com/01028s016ibg05zfhpw020omta8019tu8s</t>
  </si>
  <si>
    <t>http://note-video-qc-1251524319.cos.ap-shanghai.myqcloud.com/01e30ae1297d489a0183700382e28025da_6401.mp4</t>
  </si>
  <si>
    <t>http://note-video-qc-1251524319.cos.ap-shanghai.myqcloud.com/01e30ae1297d489a0183700382e28001f6_513.mp4</t>
  </si>
  <si>
    <t>631200b20000000013039483</t>
  </si>
  <si>
    <t>http://note-video-qc-1251524319.cos.ap-shanghai.myqcloud.com/pre_post/01029201ki7amg4fge402199y090avrc08</t>
  </si>
  <si>
    <t>http://note-video-qc-1251524319.cos.ap-shanghai.myqcloud.com/pre_post/01e31200187d57ff0183700382fe533b55_6657.mp4</t>
  </si>
  <si>
    <t>http://note-video-qc-1251524319.cos.ap-shanghai.myqcloud.com/pre_post/01e31200187d57ff0183700382fe53941e_513.mp4</t>
  </si>
  <si>
    <t>6315ed09000000001200bff7</t>
  </si>
  <si>
    <t>http://note-video-qc-1251524319.cos.ap-shanghai.myqcloud.com/pre_post/010295016zoaqhhq1lz0517wp0r1l1lqzb</t>
  </si>
  <si>
    <t>http://note-video-qc-1251524319.cos.ap-shanghai.myqcloud.com/pre_post/01e315ed097c5eb801037003830da73402_6657.mp4</t>
  </si>
  <si>
    <t>http://note-video-qc-1251524319.cos.ap-shanghai.myqcloud.com/pre_post/01e315ed097c5eb801037003830da72de7_513.mp4</t>
  </si>
  <si>
    <t>6316c75b0000000012015345</t>
  </si>
  <si>
    <t>http://note-video-qc-1251524319.cos.ap-shanghai.myqcloud.com/pre_post/010296016j07vjwrrrc020pvyec26msygx</t>
  </si>
  <si>
    <t>http://note-video-qc-1251524319.cos.ap-shanghai.myqcloud.com/pre_post/01e316c7547d71c9010370038310fb4fc2_6401.mp4</t>
  </si>
  <si>
    <t>http://note-video-qc-1251524319.cos.ap-shanghai.myqcloud.com/pre_post/01e316c7547d71c9010370038310fb5a8b_513.mp4</t>
  </si>
  <si>
    <t>62fb67860000000014035d21</t>
  </si>
  <si>
    <t>http://note-video-qc-1251524319.cos.ap-shanghai.myqcloud.com/01028g01kfu8gdnrn6e02123f2x0198eqt</t>
  </si>
  <si>
    <t>http://note-video-qc-1251524319.cos.ap-shanghai.myqcloud.com/01e2fb6787451b400183700382a60e459b_6401.mp4</t>
  </si>
  <si>
    <t>http://note-video-qc-1251524319.cos.ap-shanghai.myqcloud.com/01e2fb6787451b400183700382a61573cf_513.mp4</t>
  </si>
  <si>
    <t>62fc28ad00000000150098ff</t>
  </si>
  <si>
    <t>http://note-video-qc-1251524319.cos.ap-shanghai.myqcloud.com/pre_post/01028h016iwzy4volg3050g0dud0nm7cou</t>
  </si>
  <si>
    <t>http://note-video-qc-1251524319.cos.ap-shanghai.myqcloud.com/pre_post/01e2fc28ad4fda050103700382a8ff2d38_6401.mp4</t>
  </si>
  <si>
    <t>http://note-video-qc-1251524319.cos.ap-shanghai.myqcloud.com/pre_post/01e2fc28ad4fda050103700382a8ff30e2_513.mp4</t>
  </si>
  <si>
    <t>630b0e00000000001b022911</t>
  </si>
  <si>
    <t>http://note-video-qc-1251524319.cos.ap-shanghai.myqcloud.com/01028s0173m5kw8c5wa020v7yrb08t6cv2</t>
  </si>
  <si>
    <t>http://note-video-qc-1251524319.cos.ap-shanghai.myqcloud.com/01e30b0e007c4c160183700382e32f55d6_6657.mp4</t>
  </si>
  <si>
    <t>http://note-video-qc-1251524319.cos.ap-shanghai.myqcloud.com/01e30b0e007c4c160183700382e32f43ca_513.mp4</t>
  </si>
  <si>
    <t>630dd5a0000000001200b9c6</t>
  </si>
  <si>
    <t>http://note-video-qc-1251524319.cos.ap-shanghai.myqcloud.com/pre_post/01028u01ko4yf0y3rkm02111ok80q2z03s</t>
  </si>
  <si>
    <t>http://note-video-qc-1251524319.cos.ap-shanghai.myqcloud.com/pre_post/01e30dd5a07c6df40183700382ee0ada7b_6657.mp4</t>
  </si>
  <si>
    <t>http://note-video-qc-1251524319.cos.ap-shanghai.myqcloud.com/pre_post/01e30dd5a07c6df40183700382ee0caf40_513.mp4</t>
  </si>
  <si>
    <t>6312d63c000000001103d58a</t>
  </si>
  <si>
    <t>http://note-video-qc-1251524319.cos.ap-shanghai.myqcloud.com/010293016vb3qzpuz7l020qh4r50x2l0tf</t>
  </si>
  <si>
    <t>http://note-video-qc-1251524319.cos.ap-shanghai.myqcloud.com/01e312d63c7c529e010370038301956ce3_6657.mp4</t>
  </si>
  <si>
    <t>http://note-video-qc-1251524319.cos.ap-shanghai.myqcloud.com/01e312d63c7c529e010370038301955974_513.mp4</t>
  </si>
  <si>
    <t>631579c900000000120151c1</t>
  </si>
  <si>
    <t>http://note-video-qc-1251524319.cos.ap-shanghai.myqcloud.com/pre_post/01029501kng1wl7vudy020qjh5805jqfhc</t>
  </si>
  <si>
    <t>http://note-video-qc-1251524319.cos.ap-shanghai.myqcloud.com/pre_post/01e31579b17c71fc01837003830be61c03_6401.mp4</t>
  </si>
  <si>
    <t>http://note-video-qc-1251524319.cos.ap-shanghai.myqcloud.com/pre_post/01e31579b17c71fc01837003830be5fbba_513.mp4</t>
  </si>
  <si>
    <t>631b120900000000130382c8</t>
  </si>
  <si>
    <t>http://note-video-qc-1251524319.cos.ap-shanghai.myqcloud.com/010299016b69d61vgxo05133ljk0xl7fqs</t>
  </si>
  <si>
    <t>http://note-video-qc-1251524319.cos.ap-shanghai.myqcloud.com/01e31b120a7d6e9f010370038321be9112_6657.mp4</t>
  </si>
  <si>
    <t>http://note-video-qc-1251524319.cos.ap-shanghai.myqcloud.com/01e31b120a7d6e9f010370038321c4cfe0_513.mp4</t>
  </si>
  <si>
    <t>630b099b000000001e00ad2f</t>
  </si>
  <si>
    <t>http://note-video-qc-1251524319.cos.ap-shanghai.myqcloud.com/pre_post/01028s01kg7pwuu4t9m020urrcu0c1fp0t</t>
  </si>
  <si>
    <t>http://note-video-qc-1251524319.cos.ap-shanghai.myqcloud.com/pre_post/01e30b09937c5a2b0183700382e3230df0_6401.mp4</t>
  </si>
  <si>
    <t>http://note-video-qc-1251524319.cos.ap-shanghai.myqcloud.com/pre_post/01e30b09937c5a2b0183700382e321ff24_513.mp4</t>
  </si>
  <si>
    <t>630ba091000000001b01baf9</t>
  </si>
  <si>
    <t>http://note-video-qc-1251524319.cos.ap-shanghai.myqcloud.com/pre_post/01028t01kj62hgcbncb02026ziu0l917t0</t>
  </si>
  <si>
    <t>http://note-video-qc-1251524319.cos.ap-shanghai.myqcloud.com/pre_post/01e30b9fc77c45d90183700382e56ba86c_6401.mp4</t>
  </si>
  <si>
    <t>http://note-video-qc-1251524319.cos.ap-shanghai.myqcloud.com/pre_post/01e30b9fc77c45d90183700382e56bb62e_513.mp4</t>
  </si>
  <si>
    <t>63118297000000001103835f</t>
  </si>
  <si>
    <t>http://note-video-qc-1251524319.cos.ap-shanghai.myqcloud.com/pre_post/01029201kg6soryuh15050q16nn14laofj</t>
  </si>
  <si>
    <t>http://note-video-qc-1251524319.cos.ap-shanghai.myqcloud.com/pre_post/01e31182977c4a140103700382fc67010a_6401.mp4</t>
  </si>
  <si>
    <t>http://note-video-qc-1251524319.cos.ap-shanghai.myqcloud.com/pre_post/01e31182977c4a140103700382fc67407e_513.mp4</t>
  </si>
  <si>
    <t>63149207000000001203aecf</t>
  </si>
  <si>
    <t>http://note-video-qc-1251524319.cos.ap-shanghai.myqcloud.com/pre_post/01029401kfyu4sl1hrl0216nnty0t0sstk</t>
  </si>
  <si>
    <t>http://note-video-qc-1251524319.cos.ap-shanghai.myqcloud.com/pre_post/01e31491f67d6cd50103700383085b5e4c_6401.mp4</t>
  </si>
  <si>
    <t>http://note-video-qc-1251524319.cos.ap-shanghai.myqcloud.com/pre_post/01e31491f67d6cd50103700383085b2819_513.mp4</t>
  </si>
  <si>
    <t>6316fd9300000000120146ba</t>
  </si>
  <si>
    <t>http://note-video-qc-1251524319.cos.ap-shanghai.myqcloud.com/pre_post/010296016kgc1qi3iq0020xuea51bg6kpa</t>
  </si>
  <si>
    <t>http://note-video-qc-1251524319.cos.ap-shanghai.myqcloud.com/pre_post/01e316fd077d4687010370038311ceca48_6401.mp4</t>
  </si>
  <si>
    <t>http://note-video-qc-1251524319.cos.ap-shanghai.myqcloud.com/pre_post/01e316fd077d4687010370038311cec6f5_513.mp4</t>
  </si>
  <si>
    <t>63173c270000000008022d94</t>
  </si>
  <si>
    <t>http://note-video-qc-1251524319.cos.ap-shanghai.myqcloud.com/pre_post/01029601kfjp140qqcx0217pada0wwduhb</t>
  </si>
  <si>
    <t>http://note-video-qc-1251524319.cos.ap-shanghai.myqcloud.com/pre_post/01e3173c107c45be018370038312c4e2ec_6657.mp4</t>
  </si>
  <si>
    <t>http://note-video-qc-1251524319.cos.ap-shanghai.myqcloud.com/pre_post/01e3173c107c45be018370038312c467f8_513.mp4</t>
  </si>
  <si>
    <t>63174ab70000000012014c6c</t>
  </si>
  <si>
    <t>http://note-video-qc-1251524319.cos.ap-shanghai.myqcloud.com/pre_post/01029601kd1mp4nb9ts0219yhrf048xddv</t>
  </si>
  <si>
    <t>http://note-video-qc-1251524319.cos.ap-shanghai.myqcloud.com/pre_post/01e3174a997d475d018370038312fd7dac_6657.mp4</t>
  </si>
  <si>
    <t>http://note-video-qc-1251524319.cos.ap-shanghai.myqcloud.com/pre_post/01e3174a997d475d018370038312fd78b6_513.mp4</t>
  </si>
  <si>
    <t>631d66d700000000090324bb</t>
  </si>
  <si>
    <t>http://note-video-qc-1251524319.cos.ap-shanghai.myqcloud.com/pre_post/01029b01kstd42jow9v020r5gvd05ms67z</t>
  </si>
  <si>
    <t>http://note-video-qc-1251524319.cos.ap-shanghai.myqcloud.com/pre_post/01e31d66c17d7fd801837003832adaa513_6401.mp4</t>
  </si>
  <si>
    <t>http://note-video-qc-1251524319.cos.ap-shanghai.myqcloud.com/pre_post/01e31d66c17d7fd801837003832ada420b_513.mp4</t>
  </si>
  <si>
    <t>631fe77e000000001200c8a0</t>
  </si>
  <si>
    <t>http://note-video-qc-1251524319.cos.ap-shanghai.myqcloud.com/spectrum/01029d01kqfkchjjrcv020lwt9c0n3lpur</t>
  </si>
  <si>
    <t>http://note-video-qc-1251524319.cos.ap-shanghai.myqcloud.com/spectrum/01e31fe74b7c5f66018370038334a0e9bc_6401.mp4</t>
  </si>
  <si>
    <t>http://note-video-qc-1251524319.cos.ap-shanghai.myqcloud.com/spectrum/01e31fe74b7c5f66018370038334a0fb6f_513.mp4</t>
  </si>
  <si>
    <t>63024db9000000001d0345b0</t>
  </si>
  <si>
    <t>http://note-video-qc-1251524319.cos.ap-shanghai.myqcloud.com/01028l01kuzdzqi1tot021e3in508q6j2y</t>
  </si>
  <si>
    <t>http://note-video-qc-1251524319.cos.ap-shanghai.myqcloud.com/01e3024db9451b020183700382c1009382_6657.mp4</t>
  </si>
  <si>
    <t>http://note-video-qc-1251524319.cos.ap-shanghai.myqcloud.com/01e3024db9451b020183700382c1008ee5_513.mp4</t>
  </si>
  <si>
    <t>630e27ca0000000011039b36</t>
  </si>
  <si>
    <t>http://note-video-qc-1251524319.cos.ap-shanghai.myqcloud.com/pre_post/01028u01kvx95obxlh0021ct7n80arunq5</t>
  </si>
  <si>
    <t>http://note-video-qc-1251524319.cos.ap-shanghai.myqcloud.com/pre_post/01e30e27ca7d63b90183700382ef4f5128_6401.mp4</t>
  </si>
  <si>
    <t>http://note-video-qc-1251524319.cos.ap-shanghai.myqcloud.com/pre_post/01e30e27ca7d63b90183700382ef4fc814_513.mp4</t>
  </si>
  <si>
    <t>6312dfbd0000000012015bcb</t>
  </si>
  <si>
    <t>http://note-video-qc-1251524319.cos.ap-shanghai.myqcloud.com/010293016j84w71ft5e050rwznl0hm2mok</t>
  </si>
  <si>
    <t>http://note-video-qc-1251524319.cos.ap-shanghai.myqcloud.com/01e312dfbd7c7e22018370038301bab5c8_6657.mp4</t>
  </si>
  <si>
    <t>http://note-video-qc-1251524319.cos.ap-shanghai.myqcloud.com/01e312dfbd7c7e22018370038301ba9aec_513.mp4</t>
  </si>
  <si>
    <t>6314bda50000000011037cff</t>
  </si>
  <si>
    <t>http://note-video-qc-1251524319.cos.ap-shanghai.myqcloud.com/pre_post/01029401kuwixejo43q021daxj805nbepr</t>
  </si>
  <si>
    <t>http://note-video-qc-1251524319.cos.ap-shanghai.myqcloud.com/pre_post/01e314bda57c4f8a018370038309073064_6657.mp4</t>
  </si>
  <si>
    <t>http://note-video-qc-1251524319.cos.ap-shanghai.myqcloud.com/pre_post/01e314bda57c4f8a018370038309070a57_513.mp4</t>
  </si>
  <si>
    <t>63203faa000000000801bf33</t>
  </si>
  <si>
    <t>http://note-video-qc-1251524319.cos.ap-shanghai.myqcloud.com/pre_post/01029d01kuqm2n76j79050zcpmf0wb1ayg</t>
  </si>
  <si>
    <t>http://note-video-qc-1251524319.cos.ap-shanghai.myqcloud.com/pre_post/01e3203faa7d63b7010370038335fa0390_6401.mp4</t>
  </si>
  <si>
    <t>http://note-video-qc-1251524319.cos.ap-shanghai.myqcloud.com/pre_post/01e3203faa7d63b7010370038335fa0059_513.mp4</t>
  </si>
  <si>
    <t>63208b40000000000801ddde</t>
  </si>
  <si>
    <t>http://note-video-qc-1251524319.cos.ap-shanghai.myqcloud.com/01029d01kjl2s8ufk9s021avtm9d4esaa0</t>
  </si>
  <si>
    <t>http://note-video-qc-1251524319.cos.ap-shanghai.myqcloud.com/01e3208b407d7a5a018370038337211e3e_6657.mp4</t>
  </si>
  <si>
    <t>http://note-video-qc-1251524319.cos.ap-shanghai.myqcloud.com/01e3208b407d7a5a018370038337210db1_513.mp4</t>
  </si>
  <si>
    <t>6322a1ff0000000009031705</t>
  </si>
  <si>
    <t>http://note-video-qc-1251524319.cos.ap-shanghai.myqcloud.com/pre_post/01029f016f55ijxn0ot020pi92i0ty3ggu</t>
  </si>
  <si>
    <t>http://note-video-qc-1251524319.cos.ap-shanghai.myqcloud.com/pre_post/01e322a1ff7c57fe01037003833f4974bd_6401.mp4</t>
  </si>
  <si>
    <t>http://note-video-qc-1251524319.cos.ap-shanghai.myqcloud.com/pre_post/01e322a1ff7c57fe01037003833f49937c_513.mp4</t>
  </si>
  <si>
    <t>62fe66970000000019028d0c</t>
  </si>
  <si>
    <t>http://note-video-qc-1251524319.cos.ap-shanghai.myqcloud.com/pre_post/01028j01ki9tr17oxa80200gqrw0to38l1</t>
  </si>
  <si>
    <t>http://note-video-qc-1251524319.cos.ap-shanghai.myqcloud.com/pre_post/01e2fe6519451efb0103700382b1c2a1c9_6401.mp4</t>
  </si>
  <si>
    <t>http://note-video-qc-1251524319.cos.ap-shanghai.myqcloud.com/pre_post/01e2fe6519451efb0103700382b1c1d1f2_513.mp4</t>
  </si>
  <si>
    <t>62ffb09d000000001702d3b2</t>
  </si>
  <si>
    <t>http://note-video-qc-1251524319.cos.ap-shanghai.myqcloud.com/pre_post/01028j0170h16klg8tv021evb9k0cn32kh</t>
  </si>
  <si>
    <t>http://note-video-qc-1251524319.cos.ap-shanghai.myqcloud.com/pre_post/01e2ffafc74fe7dc0103700382b7048998_6657.mp4</t>
  </si>
  <si>
    <t>http://note-video-qc-1251524319.cos.ap-shanghai.myqcloud.com/pre_post/01e2ffafc74fe7dc0103700382b6d592ea_513.mp4</t>
  </si>
  <si>
    <t>6307e100000000001b00493d</t>
  </si>
  <si>
    <t>http://note-video-qc-1251524319.cos.ap-shanghai.myqcloud.com/pre_post/01028q016hluhahvngf020ad2j70brx0vn</t>
  </si>
  <si>
    <t>http://note-video-qc-1251524319.cos.ap-shanghai.myqcloud.com/pre_post/01e307e0a27c5f800183700382d6cc2ff6_6401.mp4</t>
  </si>
  <si>
    <t>http://note-video-qc-1251524319.cos.ap-shanghai.myqcloud.com/pre_post/01e307e0a27c5f800183700382d6cd4de9_513.mp4</t>
  </si>
  <si>
    <t>630a393e0000000019029647</t>
  </si>
  <si>
    <t>http://note-video-qc-1251524319.cos.ap-shanghai.myqcloud.com/pre_post/01028r01kmodsdmyvl5051eh3n30nnpu5l</t>
  </si>
  <si>
    <t>http://note-video-qc-1251524319.cos.ap-shanghai.myqcloud.com/pre_post/01e30a393e7d53f00183700382dfefbfc5_6657.mp4</t>
  </si>
  <si>
    <t>http://note-video-qc-1251524319.cos.ap-shanghai.myqcloud.com/pre_post/01e30a393e7d53f00183700382dfefc823_513.mp4</t>
  </si>
  <si>
    <t>631728bb0000000011011b97</t>
  </si>
  <si>
    <t>http://note-video-qc-1251524319.cos.ap-shanghai.myqcloud.com/pre_post/01029601ksf44t0awmy02149bsj1lifrt9</t>
  </si>
  <si>
    <t>http://note-video-qc-1251524319.cos.ap-shanghai.myqcloud.com/pre_post/01e31728947c58f20183700383127a501e_6401.mp4</t>
  </si>
  <si>
    <t>http://note-video-qc-1251524319.cos.ap-shanghai.myqcloud.com/pre_post/01e31728947c58f20183700383127adc17_513.mp4</t>
  </si>
  <si>
    <t>http://note-video-qc-1251524319.cos.ap-shanghai.myqcloud.com/pre_post/01029801kn06ry3u5bb020pkqx30l3h2tp</t>
  </si>
  <si>
    <t>http://note-video-qc-1251524319.cos.ap-shanghai.myqcloud.com/pre_post/01e31967d67d64ce01837003831b3f0fbb_6401.mp4</t>
  </si>
  <si>
    <t>http://note-video-qc-1251524319.cos.ap-shanghai.myqcloud.com/pre_post/01e31967d67d64ce01837003831b3f2247_513.mp4</t>
  </si>
  <si>
    <t>62f85623000000000f0198f2</t>
  </si>
  <si>
    <t>http://note-video-qc-1251524319.cos.ap-shanghai.myqcloud.com/pre_post/01028e016jy91s3wgwl020l8ijc0lmxg9s</t>
  </si>
  <si>
    <t>http://note-video-qc-1251524319.cos.ap-shanghai.myqcloud.com/pre_post/01e2f856234fe06a01837003829a0be44f_6401.mp4</t>
  </si>
  <si>
    <t>http://note-video-qc-1251524319.cos.ap-shanghai.myqcloud.com/pre_post/01e2f856234fe06a01837003829a110dc2_513.mp4</t>
  </si>
  <si>
    <t>62ff2c05000000001902931a</t>
  </si>
  <si>
    <t>http://note-video-qc-1251524319.cos.ap-shanghai.myqcloud.com/pre_post/01028j01ktw9vv8q6pp020urc851keddsd</t>
  </si>
  <si>
    <t>http://note-video-qc-1251524319.cos.ap-shanghai.myqcloud.com/pre_post/01e2ff2bd84504b50183700382b4cb1d0f_6401.mp4</t>
  </si>
  <si>
    <t>http://note-video-qc-1251524319.cos.ap-shanghai.myqcloud.com/pre_post/01e2ff2bd84504b50183700382b4c449a0_513.mp4</t>
  </si>
  <si>
    <t>6304f66a000000001b021e49</t>
  </si>
  <si>
    <t>http://note-video-qc-1251524319.cos.ap-shanghai.myqcloud.com/pre_post/01028n016i9dgtzp0h7021exjxn09s57dd</t>
  </si>
  <si>
    <t>http://note-video-qc-1251524319.cos.ap-shanghai.myqcloud.com/pre_post/01e304f6687d522f0183700382cb636c88_6657.mp4</t>
  </si>
  <si>
    <t>http://note-video-qc-1251524319.cos.ap-shanghai.myqcloud.com/pre_post/01e304f6687d522f0183700382cb636eb8_513.mp4</t>
  </si>
  <si>
    <t>630644d8000000001b022cc4</t>
  </si>
  <si>
    <t>http://note-video-qc-1251524319.cos.ap-shanghai.myqcloud.com/pre_post/01028o01kfybxqb9tfj021eca7i0ez2xck</t>
  </si>
  <si>
    <t>http://note-video-qc-1251524319.cos.ap-shanghai.myqcloud.com/pre_post/01e30643db7d6bc80183700382d07d5548_6401.mp4</t>
  </si>
  <si>
    <t>http://note-video-qc-1251524319.cos.ap-shanghai.myqcloud.com/pre_post/01e30643db7d6bc80183700382d0834b92_513.mp4</t>
  </si>
  <si>
    <t>63160e7e000000001303ae4f</t>
  </si>
  <si>
    <t>http://note-video-qc-1251524319.cos.ap-shanghai.myqcloud.com/pre_post/010295016mh0jc4nze6051cytgv0bqs123</t>
  </si>
  <si>
    <t>http://note-video-qc-1251524319.cos.ap-shanghai.myqcloud.com/pre_post/01e3160e7e7c7b1901837003830e2950fd_6657.mp4</t>
  </si>
  <si>
    <t>http://note-video-qc-1251524319.cos.ap-shanghai.myqcloud.com/pre_post/01e3160e7e7c7b1901837003830e2932fa_513.mp4</t>
  </si>
  <si>
    <t>6317160a0000000011010440</t>
  </si>
  <si>
    <t>http://note-video-qc-1251524319.cos.ap-shanghai.myqcloud.com/18ac110b-c6f2-3df5-9163-e0a101042617</t>
  </si>
  <si>
    <t>http://note-video-qc-1251524319.cos.ap-shanghai.myqcloud.com/01e317160a7c5b830183700383122e472a_6401.mp4</t>
  </si>
  <si>
    <t>http://note-video-qc-1251524319.cos.ap-shanghai.myqcloud.com/01e317160a7c5b830183700383122e4f70_513.mp4</t>
  </si>
  <si>
    <t>631ebfdf000000000801d2d7</t>
  </si>
  <si>
    <t>http://note-video-qc-1251524319.cos.ap-shanghai.myqcloud.com/pre_post/01029c016bueh7qcb06020s7ovx044f24k</t>
  </si>
  <si>
    <t>http://note-video-qc-1251524319.cos.ap-shanghai.myqcloud.com/pre_post/01e31ebf247d7c03018370038330206097_6401.mp4</t>
  </si>
  <si>
    <t>http://note-video-qc-1251524319.cos.ap-shanghai.myqcloud.com/pre_post/01e31ebf247d7c030183700383301fdf02_513.mp4</t>
  </si>
  <si>
    <t>62f8eeae000000000f01a464</t>
  </si>
  <si>
    <t>http://note-video-qc-1251524319.cos.ap-shanghai.myqcloud.com/pre_post/01028e01kuagnus575v0218hivx0rqa8uz</t>
  </si>
  <si>
    <t>http://note-video-qc-1251524319.cos.ap-shanghai.myqcloud.com/pre_post/01e2f8ee664fff5601037003829c64e1b8_6401.mp4</t>
  </si>
  <si>
    <t>http://note-video-qc-1251524319.cos.ap-shanghai.myqcloud.com/pre_post/01e2f8ee664fff5601037003829c64cdb9_513.mp4</t>
  </si>
  <si>
    <t>630cc0590000000011012b6d</t>
  </si>
  <si>
    <t>http://note-video-qc-1251524319.cos.ap-shanghai.myqcloud.com/01028t015zp7x81rju4021a6gmc07cqyfo</t>
  </si>
  <si>
    <t>http://note-video-qc-1251524319.cos.ap-shanghai.myqcloud.com/01e30cc0597d59d10183700382e9d05ffc_6657.mp4</t>
  </si>
  <si>
    <t>http://note-video-qc-1251524319.cos.ap-shanghai.myqcloud.com/01e30cc0597d59d10183700382e9e0e5c9_513.mp4</t>
  </si>
  <si>
    <t>631002dc000000001103ab32</t>
  </si>
  <si>
    <t>http://note-video-qc-1251524319.cos.ap-shanghai.myqcloud.com/pre_post/010291016cumdn6lsgs020j3d4i0kriqa2</t>
  </si>
  <si>
    <t>http://note-video-qc-1251524319.cos.ap-shanghai.myqcloud.com/pre_post/01e31002c77c73020183700382f68b5b22_6657.mp4</t>
  </si>
  <si>
    <t>http://note-video-qc-1251524319.cos.ap-shanghai.myqcloud.com/pre_post/01e31002c77c73020183700382f68b5ded_513.mp4</t>
  </si>
  <si>
    <t>http://note-video-qc-1251524319.cos.ap-shanghai.myqcloud.com/pre_post/01029701kf3peox8jc5020ym1ly0f7yfyx</t>
  </si>
  <si>
    <t>http://note-video-qc-1251524319.cos.ap-shanghai.myqcloud.com/pre_post/01e31852517d6aec018370038317027d44_6657.mp4</t>
  </si>
  <si>
    <t>http://note-video-qc-1251524319.cos.ap-shanghai.myqcloud.com/pre_post/01e31852517d6aec0183700383170242e5_513.mp4</t>
  </si>
  <si>
    <t>63188228000000001103f0e5</t>
  </si>
  <si>
    <t>http://note-video-qc-1251524319.cos.ap-shanghai.myqcloud.com/pre_post/010297016j03mnnporo0515tc2k6ezbnfr</t>
  </si>
  <si>
    <t>http://note-video-qc-1251524319.cos.ap-shanghai.myqcloud.com/pre_post/01e31882297d70c4018370038317bd59bd_6657.mp4</t>
  </si>
  <si>
    <t>http://note-video-qc-1251524319.cos.ap-shanghai.myqcloud.com/pre_post/01e31882297d70c4018370038317bd736c_513.mp4</t>
  </si>
  <si>
    <t>632012d3000000001801bf06</t>
  </si>
  <si>
    <t>http://note-video-qc-1251524319.cos.ap-shanghai.myqcloud.com/pre_post/01029d016f7mziz9kns050sg4g30wfund8</t>
  </si>
  <si>
    <t>http://note-video-qc-1251524319.cos.ap-shanghai.myqcloud.com/pre_post/01e32012d37d627801837003833549cf34_6657.mp4</t>
  </si>
  <si>
    <t>http://note-video-qc-1251524319.cos.ap-shanghai.myqcloud.com/pre_post/01e32012d37d627801837003833549d0b1_513.mp4</t>
  </si>
  <si>
    <t>6321d77d000000000802a562</t>
  </si>
  <si>
    <t>http://note-video-qc-1251524319.cos.ap-shanghai.myqcloud.com/01029e01knvqgtdsm6c021a23ve0021ebh</t>
  </si>
  <si>
    <t>http://note-video-qc-1251524319.cos.ap-shanghai.myqcloud.com/01e321d77d7c688801837003833c323f3e_6401.mp4</t>
  </si>
  <si>
    <t>http://note-video-qc-1251524319.cos.ap-shanghai.myqcloud.com/01e321d77d7c688801837003833c324fb6_513.mp4</t>
  </si>
  <si>
    <t>63006d23000000001800f6d4</t>
  </si>
  <si>
    <t>http://note-video-qc-1251524319.cos.ap-shanghai.myqcloud.com/pre_post/01028k01kivse71afau020s6sqd1lxyl91</t>
  </si>
  <si>
    <t>http://note-video-qc-1251524319.cos.ap-shanghai.myqcloud.com/pre_post/01e3006d234fddae0103700382b9aa966e_6401.mp4</t>
  </si>
  <si>
    <t>http://note-video-qc-1251524319.cos.ap-shanghai.myqcloud.com/pre_post/01e3006d234fddae0103700382b9aaad77_513.mp4</t>
  </si>
  <si>
    <t>62f857b30000000015009dc7</t>
  </si>
  <si>
    <t>http://note-video-qc-1251524319.cos.ap-shanghai.myqcloud.com/pre_post/01028e01kr9x1i1w13r020lgoe71hhohpl</t>
  </si>
  <si>
    <t>http://note-video-qc-1251524319.cos.ap-shanghai.myqcloud.com/pre_post/01e2f857874fd9e401037003829a170eef_6401.mp4</t>
  </si>
  <si>
    <t>http://note-video-qc-1251524319.cos.ap-shanghai.myqcloud.com/pre_post/01e2f857874fd9e401037003829a1700ce_513.mp4</t>
  </si>
  <si>
    <t>62f99d1b00000000080118ad</t>
  </si>
  <si>
    <t>http://note-video-qc-1251524319.cos.ap-shanghai.myqcloud.com/pre_post/01028f01krm3nosv8mp020j8gsa00u65jg</t>
  </si>
  <si>
    <t>http://note-video-qc-1251524319.cos.ap-shanghai.myqcloud.com/pre_post/01e2f99a384ffc1e01037003829f0e1223_6401.mp4</t>
  </si>
  <si>
    <t>http://note-video-qc-1251524319.cos.ap-shanghai.myqcloud.com/pre_post/01e2f99a384ffc1e01037003829f0e1217_513.mp4</t>
  </si>
  <si>
    <t>62fe4b5d000000001d035511</t>
  </si>
  <si>
    <t>http://note-video-qc-1251524319.cos.ap-shanghai.myqcloud.com/pre_post/01028i01ktf2m42x4d2021byagk182k3l0</t>
  </si>
  <si>
    <t>http://note-video-qc-1251524319.cos.ap-shanghai.myqcloud.com/pre_post/01e2fe4b364fcde30183700382b156e1c8_6401.mp4</t>
  </si>
  <si>
    <t>http://note-video-qc-1251524319.cos.ap-shanghai.myqcloud.com/pre_post/01e2fe4b364fcde30183700382b16ea872_513.mp4</t>
  </si>
  <si>
    <t>6300ff9f000000001b0219b9</t>
  </si>
  <si>
    <t>http://note-video-qc-1251524319.cos.ap-shanghai.myqcloud.com/pre_post/01028k01krliweef5in021eiar503bwfxb</t>
  </si>
  <si>
    <t>http://note-video-qc-1251524319.cos.ap-shanghai.myqcloud.com/pre_post/01e300ff264ff8fc0183700382bbea44f9_6657.mp4</t>
  </si>
  <si>
    <t>http://note-video-qc-1251524319.cos.ap-shanghai.myqcloud.com/pre_post/01e300ff264ff8fc0183700382bbe9d794_513.mp4</t>
  </si>
  <si>
    <t>631444c8000000001200ad99</t>
  </si>
  <si>
    <t>http://note-video-qc-1251524319.cos.ap-shanghai.myqcloud.com/pre_post/010294016ixic9px072020uue9e0kyodrc</t>
  </si>
  <si>
    <t>http://note-video-qc-1251524319.cos.ap-shanghai.myqcloud.com/pre_post/01e314446d7d4a610183700383072d4a33_6657.mp4</t>
  </si>
  <si>
    <t>http://note-video-qc-1251524319.cos.ap-shanghai.myqcloud.com/pre_post/01e314446d7d4a610183700383072d3c02_513.mp4</t>
  </si>
  <si>
    <t>6318c84000000000120174ce</t>
  </si>
  <si>
    <t>http://note-video-qc-1251524319.cos.ap-shanghai.myqcloud.com/01029801knv8w2nqb2u020197y504aaidx</t>
  </si>
  <si>
    <t>http://note-video-qc-1251524319.cos.ap-shanghai.myqcloud.com/01e318c8407c5109018370038318ce6c21_6657.mp4</t>
  </si>
  <si>
    <t>http://note-video-qc-1251524319.cos.ap-shanghai.myqcloud.com/01e318c8407c5109018370038318ce7fe1_513.mp4</t>
  </si>
  <si>
    <t>630972e7000000001e008833</t>
  </si>
  <si>
    <t>http://note-video-qc-1251524319.cos.ap-shanghai.myqcloud.com/pre_post/01028r015qqu8vel8ct050k76st098eix2</t>
  </si>
  <si>
    <t>http://note-video-qc-1251524319.cos.ap-shanghai.myqcloud.com/pre_post/01e30972e77d47910103700382dce95a16_6401.mp4</t>
  </si>
  <si>
    <t>http://note-video-qc-1251524319.cos.ap-shanghai.myqcloud.com/pre_post/01e30972e77d47910103700382dce97cfa_513.mp4</t>
  </si>
  <si>
    <t>630f29e6000000001101185c</t>
  </si>
  <si>
    <t>http://note-video-qc-1251524319.cos.ap-shanghai.myqcloud.com/pre_post/01028v01klzceroz3m4051168wl1es1loe</t>
  </si>
  <si>
    <t>http://note-video-qc-1251524319.cos.ap-shanghai.myqcloud.com/pre_post/01e30f29e77d6af20103700382f341c0b0_6401.mp4</t>
  </si>
  <si>
    <t>http://note-video-qc-1251524319.cos.ap-shanghai.myqcloud.com/pre_post/01e30f29e77d6af20103700382f3433398_513.mp4</t>
  </si>
  <si>
    <t>630f820f000000000900fab9</t>
  </si>
  <si>
    <t>http://note-video-qc-1251524319.cos.ap-shanghai.myqcloud.com/pre_post/01028v016jnxlqlanfu021evucv0swoymu</t>
  </si>
  <si>
    <t>http://note-video-qc-1251524319.cos.ap-shanghai.myqcloud.com/pre_post/01e30f820f7c43470183700382f494cabf_6657.mp4</t>
  </si>
  <si>
    <t>http://note-video-qc-1251524319.cos.ap-shanghai.myqcloud.com/pre_post/01e30f820f7c43470183700382f49479c6_513.mp4</t>
  </si>
  <si>
    <t>631048210000000012038f4d</t>
  </si>
  <si>
    <t>http://note-video-qc-1251524319.cos.ap-shanghai.myqcloud.com/pre_post/01029101krmqpfsmpai020tln6i04oh1vj</t>
  </si>
  <si>
    <t>http://note-video-qc-1251524319.cos.ap-shanghai.myqcloud.com/pre_post/01e31047d27c52530103700382f79e58e1_6401.mp4</t>
  </si>
  <si>
    <t>http://note-video-qc-1251524319.cos.ap-shanghai.myqcloud.com/pre_post/01e31047d27c52530103700382f79da757_513.mp4</t>
  </si>
  <si>
    <t>6312c2fd000000001303adf1</t>
  </si>
  <si>
    <t>http://note-video-qc-1251524319.cos.ap-shanghai.myqcloud.com/01029301ktsshg90ssw020nitkz0ryoe0s</t>
  </si>
  <si>
    <t>http://note-video-qc-1251524319.cos.ap-shanghai.myqcloud.com/01e312c2fd7c514e0103700383014aeb3c_6401.mp4</t>
  </si>
  <si>
    <t>http://note-video-qc-1251524319.cos.ap-shanghai.myqcloud.com/01e312c2fd7c514e0103700383014b2b60_513.mp4</t>
  </si>
  <si>
    <t>63135d80000000000900c7a2</t>
  </si>
  <si>
    <t>http://note-video-qc-1251524319.cos.ap-shanghai.myqcloud.com/pre_post/01029301kem3lzhz99d0519g8290omsvfc</t>
  </si>
  <si>
    <t>http://note-video-qc-1251524319.cos.ap-shanghai.myqcloud.com/pre_post/01e3135d807d42b6018370038303a5aeea_6401.mp4</t>
  </si>
  <si>
    <t>http://note-video-qc-1251524319.cos.ap-shanghai.myqcloud.com/pre_post/01e3135d807d42b6018370038303a864ac_513.mp4</t>
  </si>
  <si>
    <t>631734e60000000011035e01</t>
  </si>
  <si>
    <t>http://note-video-qc-1251524319.cos.ap-shanghai.myqcloud.com/01029601kwdz99dxrir0216nebp0zszt07</t>
  </si>
  <si>
    <t>http://note-video-qc-1251524319.cos.ap-shanghai.myqcloud.com/01e31734e57c41fd010370038312aa5081_6657.mp4</t>
  </si>
  <si>
    <t>http://note-video-qc-1251524319.cos.ap-shanghai.myqcloud.com/01e31734e57c41fd010370038312a9b7bb_513.mp4</t>
  </si>
  <si>
    <t>62f9d59e000000000f014ccb</t>
  </si>
  <si>
    <t>http://note-video-qc-1251524319.cos.ap-shanghai.myqcloud.com/02a3f199-617c-3ab7-afa0-77c34caf8b76</t>
  </si>
  <si>
    <t>http://note-video-qc-1251524319.cos.ap-shanghai.myqcloud.com/01e2f9d59f452ffd01037003829feaf4b7_6401.mp4</t>
  </si>
  <si>
    <t>http://note-video-qc-1251524319.cos.ap-shanghai.myqcloud.com/01e2f9d59f452ffd01037003829feae1b4_513.mp4</t>
  </si>
  <si>
    <t>62fe2cd8000000001e00acf0</t>
  </si>
  <si>
    <t>http://note-video-qc-1251524319.cos.ap-shanghai.myqcloud.com/pre_post/01028i01kf15pjk1dfb0517b1ig0x8ep79</t>
  </si>
  <si>
    <t>http://note-video-qc-1251524319.cos.ap-shanghai.myqcloud.com/pre_post/01e2fe2cd84fc3840183700382b0e08e52_6401.mp4</t>
  </si>
  <si>
    <t>http://note-video-qc-1251524319.cos.ap-shanghai.myqcloud.com/pre_post/01e2fe2cd84fc3840183700382b0f76f3f_513.mp4</t>
  </si>
  <si>
    <t>6300554c0000000019028947</t>
  </si>
  <si>
    <t>http://note-video-qc-1251524319.cos.ap-shanghai.myqcloud.com/pre_post/01028k01ke7810ddhhf020oehgz154dp1i</t>
  </si>
  <si>
    <t>http://note-video-qc-1251524319.cos.ap-shanghai.myqcloud.com/pre_post/01e300550f4fcc2e0183700382b9536a95_6401.mp4</t>
  </si>
  <si>
    <t>http://note-video-qc-1251524319.cos.ap-shanghai.myqcloud.com/pre_post/01e300550f4fcc2e0183700382b95239a1_513.mp4</t>
  </si>
  <si>
    <t>630c8f110000000008023f23</t>
  </si>
  <si>
    <t>http://note-video-qc-1251524319.cos.ap-shanghai.myqcloud.com/01028t01km5fpzdcmp00212pta20x3ouqu</t>
  </si>
  <si>
    <t>http://note-video-qc-1251524319.cos.ap-shanghai.myqcloud.com/01e30c8f127c61760103700382e9100734_6401.mp4</t>
  </si>
  <si>
    <t>http://note-video-qc-1251524319.cos.ap-shanghai.myqcloud.com/01e30c8f127c61760103700382e91dd93d_513.mp4</t>
  </si>
  <si>
    <t>630eae5c0000000011010c21</t>
  </si>
  <si>
    <t>http://note-video-qc-1251524319.cos.ap-shanghai.myqcloud.com/pre_post/01028v01kpkkxbmu6xm020iliit0xk3zvq</t>
  </si>
  <si>
    <t>http://note-video-qc-1251524319.cos.ap-shanghai.myqcloud.com/pre_post/01e30eae137d54960103700382f159e9d4_6657.mp4</t>
  </si>
  <si>
    <t>http://note-video-qc-1251524319.cos.ap-shanghai.myqcloud.com/pre_post/01e30eae137d54960103700382f15a0b17_513.mp4</t>
  </si>
  <si>
    <t>631087de0000000013038c9e</t>
  </si>
  <si>
    <t>http://note-video-qc-1251524319.cos.ap-shanghai.myqcloud.com/pre_post/01029101kq4sptnl7f60213226x0qwy0xf</t>
  </si>
  <si>
    <t>http://note-video-qc-1251524319.cos.ap-shanghai.myqcloud.com/pre_post/01e31087de7d46940183700382f8ac60e7_6401.mp4</t>
  </si>
  <si>
    <t>http://note-video-qc-1251524319.cos.ap-shanghai.myqcloud.com/pre_post/01e31087de7d46940183700382f8af990e_513.mp4</t>
  </si>
  <si>
    <t>631156ce00000000110355f8</t>
  </si>
  <si>
    <t>http://note-video-qc-1251524319.cos.ap-shanghai.myqcloud.com/pre_post/010292016hj288zqs7v020jgo9404561sd</t>
  </si>
  <si>
    <t>http://note-video-qc-1251524319.cos.ap-shanghai.myqcloud.com/pre_post/01e31156b57d40220103700382fbbb4355_6401.mp4</t>
  </si>
  <si>
    <t>http://note-video-qc-1251524319.cos.ap-shanghai.myqcloud.com/pre_post/01e31156b57d40220103700382fbbb548c_513.mp4</t>
  </si>
  <si>
    <t>6314e781000000001303b8a3</t>
  </si>
  <si>
    <t>http://note-video-qc-1251524319.cos.ap-shanghai.myqcloud.com/010295016b5wafvv1ge02049iir08tlj5j</t>
  </si>
  <si>
    <t>http://note-video-qc-1251524319.cos.ap-shanghai.myqcloud.com/01e314e7817d4ce5018370038309a8eebd_6657.mp4</t>
  </si>
  <si>
    <t>http://note-video-qc-1251524319.cos.ap-shanghai.myqcloud.com/01e314e7817d4ce5018370038309a9221d_513.mp4</t>
  </si>
  <si>
    <t>630208ab000000001b02613f</t>
  </si>
  <si>
    <t>http://note-video-qc-1251524319.cos.ap-shanghai.myqcloud.com/01028l01knks3ltojoj0210e59u03w0k26</t>
  </si>
  <si>
    <t>http://note-video-qc-1251524319.cos.ap-shanghai.myqcloud.com/01e30208ab4ffb060183700382bff34b57_6401.mp4</t>
  </si>
  <si>
    <t>http://note-video-qc-1251524319.cos.ap-shanghai.myqcloud.com/01e30208ab4ffb060183700382bff6828e_513.mp4</t>
  </si>
  <si>
    <t>63022739000000001b019c2f</t>
  </si>
  <si>
    <t>http://note-video-qc-1251524319.cos.ap-shanghai.myqcloud.com/pre_post/01028l01kk0dls8aujk02180qrt1qh3s3l</t>
  </si>
  <si>
    <t>http://note-video-qc-1251524319.cos.ap-shanghai.myqcloud.com/pre_post/01e30226da4528540103700382c06aa291_6657.mp4</t>
  </si>
  <si>
    <t>http://note-video-qc-1251524319.cos.ap-shanghai.myqcloud.com/pre_post/01e30226da4528540103700382c06a767b_513.mp4</t>
  </si>
  <si>
    <t>630240b2000000001702e77e</t>
  </si>
  <si>
    <t>http://note-video-qc-1251524319.cos.ap-shanghai.myqcloud.com/pre_post/01028l01kek3shkccr1021c1u7t0hjwivd</t>
  </si>
  <si>
    <t>http://note-video-qc-1251524319.cos.ap-shanghai.myqcloud.com/pre_post/01e302405b4535050183700382c0cdbff3_6401.mp4</t>
  </si>
  <si>
    <t>http://note-video-qc-1251524319.cos.ap-shanghai.myqcloud.com/pre_post/01e302405b4535050183700382c0cdcd61_513.mp4</t>
  </si>
  <si>
    <t>631384a2000000001103f525</t>
  </si>
  <si>
    <t>http://note-video-qc-1251524319.cos.ap-shanghai.myqcloud.com/pre_post/01029401kt0l88gd3jf0201hfpy1ce3lwd</t>
  </si>
  <si>
    <t>http://note-video-qc-1251524319.cos.ap-shanghai.myqcloud.com/pre_post/01e31384a27d5acf01037003830445e7c5_6401.mp4</t>
  </si>
  <si>
    <t>http://note-video-qc-1251524319.cos.ap-shanghai.myqcloud.com/pre_post/01e31384a27d5acf01037003830446f893_513.mp4</t>
  </si>
  <si>
    <t>63180dde000000000900edc6</t>
  </si>
  <si>
    <t>http://note-video-qc-1251524319.cos.ap-shanghai.myqcloud.com/spectrum/010297016k9mb0xar11020nvsyi0v5cwbm</t>
  </si>
  <si>
    <t>http://note-video-qc-1251524319.cos.ap-shanghai.myqcloud.com/spectrum/01e3180bf17d67ca018370038315f88255_6401.mp4</t>
  </si>
  <si>
    <t>http://note-video-qc-1251524319.cos.ap-shanghai.myqcloud.com/spectrum/01e3180bf17d67ca018370038315f885e4_513.mp4</t>
  </si>
  <si>
    <t>6319aec90000000013039fdb</t>
  </si>
  <si>
    <t>http://note-video-qc-1251524319.cos.ap-shanghai.myqcloud.com/01029801717w50y1l9z0210cfr70zgpxxb</t>
  </si>
  <si>
    <t>http://note-video-qc-1251524319.cos.ap-shanghai.myqcloud.com/01e319aec97d645f01837003831c8de103_6657.mp4</t>
  </si>
  <si>
    <t>http://note-video-qc-1251524319.cos.ap-shanghai.myqcloud.com/01e319aec97d645f01837003831c8eb6bb_513.mp4</t>
  </si>
  <si>
    <t>6319f16b000000000900f79b</t>
  </si>
  <si>
    <t>http://note-video-qc-1251524319.cos.ap-shanghai.myqcloud.com/pre_post/01029801kp0aevvf7or021ai29z02wtct2</t>
  </si>
  <si>
    <t>http://note-video-qc-1251524319.cos.ap-shanghai.myqcloud.com/pre_post/01e319f16b7d4b4301037003831d622d97_6401.mp4</t>
  </si>
  <si>
    <t>http://note-video-qc-1251524319.cos.ap-shanghai.myqcloud.com/pre_post/01e319f16b7d4b4301037003831d601724_513.mp4</t>
  </si>
  <si>
    <t>631e04e2000000001200fb7b</t>
  </si>
  <si>
    <t>http://note-video-qc-1251524319.cos.ap-shanghai.myqcloud.com/pre_post/01029b01kv1r0da8n9x021f86id0g929tg</t>
  </si>
  <si>
    <t>http://note-video-qc-1251524319.cos.ap-shanghai.myqcloud.com/pre_post/01e31e04e27d601e01837003832d437cc2_6401.mp4</t>
  </si>
  <si>
    <t>http://note-video-qc-1251524319.cos.ap-shanghai.myqcloud.com/pre_post/01e31e04e27d601e01837003832d43879b_513.mp4</t>
  </si>
  <si>
    <t>6322d432000000000903054e</t>
  </si>
  <si>
    <t>http://note-video-qc-1251524319.cos.ap-shanghai.myqcloud.com/pre_post/01029f01kdjjlsa8n9g020x5wyc0b02x4c</t>
  </si>
  <si>
    <t>http://note-video-qc-1251524319.cos.ap-shanghai.myqcloud.com/pre_post/01e322d41b7d43bd0183700383400d8335_6401.mp4</t>
  </si>
  <si>
    <t>http://note-video-qc-1251524319.cos.ap-shanghai.myqcloud.com/pre_post/01e322d41b7d43bd0183700383400d8c66_513.mp4</t>
  </si>
  <si>
    <t>62f8300b0000000016035794</t>
  </si>
  <si>
    <t>http://note-video-qc-1251524319.cos.ap-shanghai.myqcloud.com/pre_post/01028e01kmkganaygkj020fggjo0kdm4ju</t>
  </si>
  <si>
    <t>http://note-video-qc-1251524319.cos.ap-shanghai.myqcloud.com/pre_post/01e2f82ff3452e620183700382997bf1e8_6401.mp4</t>
  </si>
  <si>
    <t>http://note-video-qc-1251524319.cos.ap-shanghai.myqcloud.com/pre_post/01e2f82ff3452e620183700382997c1874_513.mp4</t>
  </si>
  <si>
    <t>62fbbf6b000000000801360d</t>
  </si>
  <si>
    <t>http://note-video-qc-1251524319.cos.ap-shanghai.myqcloud.com/pre_post/01028h0173puc375e2i02001rlw01gbllr</t>
  </si>
  <si>
    <t>http://note-video-qc-1251524319.cos.ap-shanghai.myqcloud.com/pre_post/01e2fbbf634fc4140183700382a7643dc6_6401.mp4</t>
  </si>
  <si>
    <t>http://note-video-qc-1251524319.cos.ap-shanghai.myqcloud.com/pre_post/01e2fbbf634fc4140183700382a7643b6e_513.mp4</t>
  </si>
  <si>
    <t>63074024000000001b019b3b</t>
  </si>
  <si>
    <t>http://note-video-qc-1251524319.cos.ap-shanghai.myqcloud.com/pre_post/01028p01keqp7eidelv0211bhvw0b5csck</t>
  </si>
  <si>
    <t>http://note-video-qc-1251524319.cos.ap-shanghai.myqcloud.com/pre_post/01e30740247c483e0103700382d456f47f_6401.mp4</t>
  </si>
  <si>
    <t>http://note-video-qc-1251524319.cos.ap-shanghai.myqcloud.com/pre_post/01e30740247c483e0103700382d45c4a9d_513.mp4</t>
  </si>
  <si>
    <t>631b622500000000110375d1</t>
  </si>
  <si>
    <t>http://note-video-qc-1251524319.cos.ap-shanghai.myqcloud.com/pre_post/01029901keeyslbgw1i021f8xjg0bj2i31</t>
  </si>
  <si>
    <t>http://note-video-qc-1251524319.cos.ap-shanghai.myqcloud.com/pre_post/01e31b61c17d627c010370038322f7a078_6401.mp4</t>
  </si>
  <si>
    <t>http://note-video-qc-1251524319.cos.ap-shanghai.myqcloud.com/pre_post/01e31b61c17d627c010370038322f7a6ab_513.mp4</t>
  </si>
  <si>
    <t>631eeee9000000000900866f</t>
  </si>
  <si>
    <t>http://note-video-qc-1251524319.cos.ap-shanghai.myqcloud.com/01029c01krl8kxg0qcf020zhaki0mxns2l</t>
  </si>
  <si>
    <t>http://note-video-qc-1251524319.cos.ap-shanghai.myqcloud.com/01e31eeee97c6f9a018370038330d61a6e_6657.mp4</t>
  </si>
  <si>
    <t>http://note-video-qc-1251524319.cos.ap-shanghai.myqcloud.com/01e31eeee97c6f9a018370038330d60a5c_513.mp4</t>
  </si>
  <si>
    <t>6322f090000000001200f9b1</t>
  </si>
  <si>
    <t>http://note-video-qc-1251524319.cos.ap-shanghai.myqcloud.com/01029f01kfpohjdyulf050zzgpe176lxji</t>
  </si>
  <si>
    <t>http://note-video-qc-1251524319.cos.ap-shanghai.myqcloud.com/01e322f0907c48c60183700383407d910d_6401.mp4</t>
  </si>
  <si>
    <t>http://note-video-qc-1251524319.cos.ap-shanghai.myqcloud.com/01e322f0907c48c60183700383407dc80a_513.mp4</t>
  </si>
  <si>
    <t>62f8fbe50000000014037a5e</t>
  </si>
  <si>
    <t>http://note-video-qc-1251524319.cos.ap-shanghai.myqcloud.com/pre_post/01028e01ksi68kcjeg3021aipel0c5d2tu</t>
  </si>
  <si>
    <t>http://note-video-qc-1251524319.cos.ap-shanghai.myqcloud.com/pre_post/01e2f8fbbe45037701037003829c988381_6401.mp4</t>
  </si>
  <si>
    <t>http://note-video-qc-1251524319.cos.ap-shanghai.myqcloud.com/pre_post/01e2f8fbbe45037701037003829c9863af_513.mp4</t>
  </si>
  <si>
    <t>62fa52bf000000000f0172f8</t>
  </si>
  <si>
    <t>http://note-video-qc-1251524319.cos.ap-shanghai.myqcloud.com/pre_post/01028f01klg9jl87cz0021bb93ydqp3i18</t>
  </si>
  <si>
    <t>http://note-video-qc-1251524319.cos.ap-shanghai.myqcloud.com/pre_post/01e2fa52874535b60103700382a1d7532a_6401.mp4</t>
  </si>
  <si>
    <t>http://note-video-qc-1251524319.cos.ap-shanghai.myqcloud.com/pre_post/01e2fa52874535b60103700382a1e1c159_513.mp4</t>
  </si>
  <si>
    <t>63046446000000001d035d31</t>
  </si>
  <si>
    <t>http://note-video-qc-1251524319.cos.ap-shanghai.myqcloud.com/pre_post/01028n01kg2xtxrwr2i050s6jdn19w5zl3</t>
  </si>
  <si>
    <t>http://note-video-qc-1251524319.cos.ap-shanghai.myqcloud.com/pre_post/01e30464467d79bf0103700382c9282e11_6657.mp4</t>
  </si>
  <si>
    <t>http://note-video-qc-1251524319.cos.ap-shanghai.myqcloud.com/pre_post/01e30464467d79bf0103700382c9284117_513.mp4</t>
  </si>
  <si>
    <t>6307854b000000001d03708e</t>
  </si>
  <si>
    <t>http://note-video-qc-1251524319.cos.ap-shanghai.myqcloud.com/pre_post/01028p0173lz97eomii021bkvsw1cxpdfu</t>
  </si>
  <si>
    <t>http://note-video-qc-1251524319.cos.ap-shanghai.myqcloud.com/pre_post/01e30784297c71e50183700382d561a02e_6657.mp4</t>
  </si>
  <si>
    <t>http://note-video-qc-1251524319.cos.ap-shanghai.myqcloud.com/pre_post/01e30784297c71e50183700382d575ea69_513.mp4</t>
  </si>
  <si>
    <t>6309d7b8000000001800cdfd</t>
  </si>
  <si>
    <t>http://note-video-qc-1251524319.cos.ap-shanghai.myqcloud.com/pre_post/01028r01kh9ct2fpc0v020zl6mt0me9o6p</t>
  </si>
  <si>
    <t>http://note-video-qc-1251524319.cos.ap-shanghai.myqcloud.com/pre_post/01e309d7857d7af80183700382de730721_6401.mp4</t>
  </si>
  <si>
    <t>http://note-video-qc-1251524319.cos.ap-shanghai.myqcloud.com/pre_post/01e309d7857d7af80183700382de733889_513.mp4</t>
  </si>
  <si>
    <t>631010e3000000001200834b</t>
  </si>
  <si>
    <t>http://note-video-qc-1251524319.cos.ap-shanghai.myqcloud.com/pre_post/01029101kfei1aguds8020l8d4c0c4qwx6</t>
  </si>
  <si>
    <t>http://note-video-qc-1251524319.cos.ap-shanghai.myqcloud.com/pre_post/01e31010dc7d7d1d0103700382f6c36ecb_6401.mp4</t>
  </si>
  <si>
    <t>http://note-video-qc-1251524319.cos.ap-shanghai.myqcloud.com/pre_post/01e31010dc7d7d1d0103700382f6c37c38_513.mp4</t>
  </si>
  <si>
    <t>6314292c0000000011010670</t>
  </si>
  <si>
    <t>http://note-video-qc-1251524319.cos.ap-shanghai.myqcloud.com/pre_post/01029401kq7r879chif020qmjt40jarihi</t>
  </si>
  <si>
    <t>http://note-video-qc-1251524319.cos.ap-shanghai.myqcloud.com/pre_post/01e31428e37d78d4010370038306c20fdc_6401.mp4</t>
  </si>
  <si>
    <t>http://note-video-qc-1251524319.cos.ap-shanghai.myqcloud.com/pre_post/01e31428e37d78d4010370038306c1c9d2_513.mp4</t>
  </si>
  <si>
    <t>6316d23900000000110126a8</t>
  </si>
  <si>
    <t>http://note-video-qc-1251524319.cos.ap-shanghai.myqcloud.com/01029601kmnj53pfebe020rm3tn0zwdrea</t>
  </si>
  <si>
    <t>http://note-video-qc-1251524319.cos.ap-shanghai.myqcloud.com/01e316d2397c784801037003831126243b_6401.mp4</t>
  </si>
  <si>
    <t>http://note-video-qc-1251524319.cos.ap-shanghai.myqcloud.com/01e316d2397c784801037003831126471d_513.mp4</t>
  </si>
  <si>
    <t>63174d250000000011036b64</t>
  </si>
  <si>
    <t>http://note-video-qc-1251524319.cos.ap-shanghai.myqcloud.com/pre_post/01029601konxuohmtqm021aclk90o5j2bo</t>
  </si>
  <si>
    <t>http://note-video-qc-1251524319.cos.ap-shanghai.myqcloud.com/pre_post/01e3174d227c5726018370038313065e0f_6657.mp4</t>
  </si>
  <si>
    <t>http://note-video-qc-1251524319.cos.ap-shanghai.myqcloud.com/pre_post/01e3174d227c57260183700383130668cc_513.mp4</t>
  </si>
  <si>
    <t>6321955d0000000009008cbc</t>
  </si>
  <si>
    <t>http://note-video-qc-1251524319.cos.ap-shanghai.myqcloud.com/01029e01kvp2kcj3w4c02100pi90kswl35</t>
  </si>
  <si>
    <t>http://note-video-qc-1251524319.cos.ap-shanghai.myqcloud.com/01e321955d7c503701037003833b3038d1_6401.mp4</t>
  </si>
  <si>
    <t>http://note-video-qc-1251524319.cos.ap-shanghai.myqcloud.com/01e321955d7c503701037003833b3040d0_513.mp4</t>
  </si>
  <si>
    <t>62f89e950000000008013a1d</t>
  </si>
  <si>
    <t>http://note-video-qc-1251524319.cos.ap-shanghai.myqcloud.com/pre_post/01028e01kiw66z0bprs020wau3z0s00htg</t>
  </si>
  <si>
    <t>http://note-video-qc-1251524319.cos.ap-shanghai.myqcloud.com/pre_post/01e2f89e794fd76001037003829b2c5533_6401.mp4</t>
  </si>
  <si>
    <t>http://note-video-qc-1251524319.cos.ap-shanghai.myqcloud.com/pre_post/01e2f89e794fd76001037003829b2c52cf_513.mp4</t>
  </si>
  <si>
    <t>62f907b0000000000f0176fd</t>
  </si>
  <si>
    <t>http://note-video-qc-1251524319.cos.ap-shanghai.myqcloud.com/pre_post/01028e01kdwk5e2t0ar021c8zz70l5o44j</t>
  </si>
  <si>
    <t>http://note-video-qc-1251524319.cos.ap-shanghai.myqcloud.com/pre_post/01e2f9072c4fe2d501837003829cc67f1a_6401.mp4</t>
  </si>
  <si>
    <t>http://note-video-qc-1251524319.cos.ap-shanghai.myqcloud.com/pre_post/01e2f9072c4fe2d501837003829cc676f4_513.mp4</t>
  </si>
  <si>
    <t>62fc33650000000016031d45</t>
  </si>
  <si>
    <t>http://note-video-qc-1251524319.cos.ap-shanghai.myqcloud.com/pre_post/01028h01kd38hvqjx5y050hop990qwr8z2</t>
  </si>
  <si>
    <t>http://note-video-qc-1251524319.cos.ap-shanghai.myqcloud.com/pre_post/01e2fc33654519c60183700382a9293937_6401.mp4</t>
  </si>
  <si>
    <t>http://note-video-qc-1251524319.cos.ap-shanghai.myqcloud.com/pre_post/01e2fc33654519c60183700382a9293b10_513.mp4</t>
  </si>
  <si>
    <t>62fc983d000000000f016aed</t>
  </si>
  <si>
    <t>http://note-video-qc-1251524319.cos.ap-shanghai.myqcloud.com/01028h016fasmu0c12r020x37xl071ulmh</t>
  </si>
  <si>
    <t>http://note-video-qc-1251524319.cos.ap-shanghai.myqcloud.com/01e2fc983d4fc88a0183700382aab3006d_6401.mp4</t>
  </si>
  <si>
    <t>http://note-video-qc-1251524319.cos.ap-shanghai.myqcloud.com/01e2fc983d4fc88a0183700382aab30626_513.mp4</t>
  </si>
  <si>
    <t>630328d3000000001b019ea5</t>
  </si>
  <si>
    <t>http://note-video-qc-1251524319.cos.ap-shanghai.myqcloud.com/pre_post/01028m01kovgv6q5khq020w1rm908zsy2b</t>
  </si>
  <si>
    <t>http://note-video-qc-1251524319.cos.ap-shanghai.myqcloud.com/pre_post/01e30328cb7d7e140183700382c4582655_6657.mp4</t>
  </si>
  <si>
    <t>http://note-video-qc-1251524319.cos.ap-shanghai.myqcloud.com/pre_post/01e30328cb7d7e140183700382c4582e12_513.mp4</t>
  </si>
  <si>
    <t>63120d620000000011035a06</t>
  </si>
  <si>
    <t>http://note-video-qc-1251524319.cos.ap-shanghai.myqcloud.com/0102920171wf8fnmsqe021bajit04ldi34</t>
  </si>
  <si>
    <t>http://note-video-qc-1251524319.cos.ap-shanghai.myqcloud.com/01e3120d627d6bb80183700382fe853be5_6401.mp4</t>
  </si>
  <si>
    <t>http://note-video-qc-1251524319.cos.ap-shanghai.myqcloud.com/01e3120d627d6bb80183700382fe8535f9_513.mp4</t>
  </si>
  <si>
    <t>63180a620000000011010e60</t>
  </si>
  <si>
    <t>http://note-video-qc-1251524319.cos.ap-shanghai.myqcloud.com/pre_post/010297016he01ja9ia1020nqdz00m01whl</t>
  </si>
  <si>
    <t>http://note-video-qc-1251524319.cos.ap-shanghai.myqcloud.com/pre_post/01e3180a407d47ca018370038315e8df36_6657.mp4</t>
  </si>
  <si>
    <t>http://note-video-qc-1251524319.cos.ap-shanghai.myqcloud.com/pre_post/01e3180a407d47ca018370038315e8fcdb_513.mp4</t>
  </si>
  <si>
    <t>63010bb20000000019029706</t>
  </si>
  <si>
    <t>http://note-video-qc-1251524319.cos.ap-shanghai.myqcloud.com/pre_post/01028l01kptkxdhwm9o0500xtoy140am0d</t>
  </si>
  <si>
    <t>http://note-video-qc-1251524319.cos.ap-shanghai.myqcloud.com/pre_post/01e3010bb24fe7690183700382bc16da9e_6401.mp4</t>
  </si>
  <si>
    <t>http://note-video-qc-1251524319.cos.ap-shanghai.myqcloud.com/pre_post/01e3010bb24fe7690183700382bc16ea07_513.mp4</t>
  </si>
  <si>
    <t>63021039000000001b00489a</t>
  </si>
  <si>
    <t>http://note-video-qc-1251524319.cos.ap-shanghai.myqcloud.com/pre_post/01028l01ktj2zft9kdt0214o7le1go3r0t</t>
  </si>
  <si>
    <t>http://note-video-qc-1251524319.cos.ap-shanghai.myqcloud.com/pre_post/01e3020fe44539eb0103700382c01077e2_6401.mp4</t>
  </si>
  <si>
    <t>http://note-video-qc-1251524319.cos.ap-shanghai.myqcloud.com/pre_post/01e3020fe44539eb0103700382c012ac70_513.mp4</t>
  </si>
  <si>
    <t>630ce069000000001101276a</t>
  </si>
  <si>
    <t>http://note-video-qc-1251524319.cos.ap-shanghai.myqcloud.com/01028t0163qoi1fdwwp021f4a200v54ity</t>
  </si>
  <si>
    <t>http://note-video-qc-1251524319.cos.ap-shanghai.myqcloud.com/01e30ce0697c720e0183700382ea4d3445_6401.mp4</t>
  </si>
  <si>
    <t>http://note-video-qc-1251524319.cos.ap-shanghai.myqcloud.com/01e30ce0697c720e0183700382ea4d5960_513.mp4</t>
  </si>
  <si>
    <t>6311affd000000000900eb1c</t>
  </si>
  <si>
    <t>http://note-video-qc-1251524319.cos.ap-shanghai.myqcloud.com/0102920173py0wis6u9020x2h820lg1qzr</t>
  </si>
  <si>
    <t>http://note-video-qc-1251524319.cos.ap-shanghai.myqcloud.com/01e311affd7d45f90183700382fd17dd79_6401.mp4</t>
  </si>
  <si>
    <t>http://note-video-qc-1251524319.cos.ap-shanghai.myqcloud.com/01e311affd7d45f90183700382fd17d84a_513.mp4</t>
  </si>
  <si>
    <t>62fbb6f70000000014035960</t>
  </si>
  <si>
    <t>http://note-video-qc-1251524319.cos.ap-shanghai.myqcloud.com/pre_post/01028g01kfte2567is7021e652r0hii96a</t>
  </si>
  <si>
    <t>http://note-video-qc-1251524319.cos.ap-shanghai.myqcloud.com/pre_post/01e2fbb6ed4526500103700382a7433d44_6401.mp4</t>
  </si>
  <si>
    <t>http://note-video-qc-1251524319.cos.ap-shanghai.myqcloud.com/pre_post/01e2fbb6ed4526500103700382a7433388_513.mp4</t>
  </si>
  <si>
    <t>630f5a76000000001103e34a</t>
  </si>
  <si>
    <t>http://note-video-qc-1251524319.cos.ap-shanghai.myqcloud.com/01028v01ksijrb2991g0218uzuj0z0i63k</t>
  </si>
  <si>
    <t>http://note-video-qc-1251524319.cos.ap-shanghai.myqcloud.com/01e30f5a767c4c510183700382f3f9dbcb_6657.mp4</t>
  </si>
  <si>
    <t>http://note-video-qc-1251524319.cos.ap-shanghai.myqcloud.com/01e30f5a767c4c510183700382f3ff08de_513.mp4</t>
  </si>
  <si>
    <t>631a0e420000000011034335</t>
  </si>
  <si>
    <t>http://note-video-qc-1251524319.cos.ap-shanghai.myqcloud.com/pre_post/010298013pjjpeflfya051etb6n14zaa0t</t>
  </si>
  <si>
    <t>http://note-video-qc-1251524319.cos.ap-shanghai.myqcloud.com/pre_post/01e31a0e427d766d01037003831dc876ac_6657.mp4</t>
  </si>
  <si>
    <t>http://note-video-qc-1251524319.cos.ap-shanghai.myqcloud.com/pre_post/01e31a0e427d766d01037003831dc859ec_513.mp4</t>
  </si>
  <si>
    <t>631ac1aa0000000011039b0f</t>
  </si>
  <si>
    <t>http://note-video-qc-1251524319.cos.ap-shanghai.myqcloud.com/pre_post/01029901km9g0w981n9020qu9il0pgjkgf</t>
  </si>
  <si>
    <t>http://note-video-qc-1251524319.cos.ap-shanghai.myqcloud.com/pre_post/01e31ac1aa7c5be801837003832084ee28_6657.mp4</t>
  </si>
  <si>
    <t>http://note-video-qc-1251524319.cos.ap-shanghai.myqcloud.com/pre_post/01e31ac1aa7c5be801837003832084ec22_513.mp4</t>
  </si>
  <si>
    <t>631c1e15000000001103439d</t>
  </si>
  <si>
    <t>http://note-video-qc-1251524319.cos.ap-shanghai.myqcloud.com/pre_post/01029a01kvfgybs6s2x020seckl1erolvp</t>
  </si>
  <si>
    <t>http://note-video-qc-1251524319.cos.ap-shanghai.myqcloud.com/pre_post/01e31c1de57d738f018370038325d5fb5d_6657.mp4</t>
  </si>
  <si>
    <t>http://note-video-qc-1251524319.cos.ap-shanghai.myqcloud.com/pre_post/01e31c1de57d738f018370038325d5de58_513.mp4</t>
  </si>
  <si>
    <t>632192f4000000001200fc73</t>
  </si>
  <si>
    <t>http://note-video-qc-1251524319.cos.ap-shanghai.myqcloud.com/pre_post/01029e016xnihxvxp99020zc2j83vtkyw6</t>
  </si>
  <si>
    <t>http://note-video-qc-1251524319.cos.ap-shanghai.myqcloud.com/pre_post/01e32191d27c5c6b01837003833b26de85_6401.mp4</t>
  </si>
  <si>
    <t>http://note-video-qc-1251524319.cos.ap-shanghai.myqcloud.com/pre_post/01e32191d27c5c6b01837003833b266cef_513.mp4</t>
  </si>
  <si>
    <t>62f8ccb6000000001603771a</t>
  </si>
  <si>
    <t>http://note-video-qc-1251524319.cos.ap-shanghai.myqcloud.com/pre_post/01028e01kqlvcffynja021366ft07dicd5</t>
  </si>
  <si>
    <t>http://note-video-qc-1251524319.cos.ap-shanghai.myqcloud.com/pre_post/01e2f8cbbd4ff9a601837003829be86bcd_6401.mp4</t>
  </si>
  <si>
    <t>http://note-video-qc-1251524319.cos.ap-shanghai.myqcloud.com/pre_post/01e2f8cbbd4ff9a601837003829be7d4a5_513.mp4</t>
  </si>
  <si>
    <t>62fefc59000000001702c4d0</t>
  </si>
  <si>
    <t>http://note-video-qc-1251524319.cos.ap-shanghai.myqcloud.com/01028j01kel5fc6q3wn020nilxn06qbb39</t>
  </si>
  <si>
    <t>http://note-video-qc-1251524319.cos.ap-shanghai.myqcloud.com/01e2fefc594fc2ca0183700382b40a5ee2_6401.mp4</t>
  </si>
  <si>
    <t>http://note-video-qc-1251524319.cos.ap-shanghai.myqcloud.com/01e2fefc594fc2ca0183700382b40a341b_513.mp4</t>
  </si>
  <si>
    <t>6308499f000000001b004bf1</t>
  </si>
  <si>
    <t>http://note-video-qc-1251524319.cos.ap-shanghai.myqcloud.com/pre_post/01028q016fkh0keaifj020qbx3z0uk8xpw</t>
  </si>
  <si>
    <t>http://note-video-qc-1251524319.cos.ap-shanghai.myqcloud.com/pre_post/01e308499b7d53fb0103700382d85fe34b_6657.mp4</t>
  </si>
  <si>
    <t>http://note-video-qc-1251524319.cos.ap-shanghai.myqcloud.com/pre_post/01e308499b7d53fb0103700382d85ff277_513.mp4</t>
  </si>
  <si>
    <t>630c2808000000001101079a</t>
  </si>
  <si>
    <t>http://note-video-qc-1251524319.cos.ap-shanghai.myqcloud.com/01028t01kls2z2dvfbf050mzrwh0ea3u2r</t>
  </si>
  <si>
    <t>http://note-video-qc-1251524319.cos.ap-shanghai.myqcloud.com/01e30c28087c439f0183700382e77f626d_6401.mp4</t>
  </si>
  <si>
    <t>http://note-video-qc-1251524319.cos.ap-shanghai.myqcloud.com/01e30c28087c439f0183700382e77f51e5_513.mp4</t>
  </si>
  <si>
    <t>630d716d000000000900e2a1</t>
  </si>
  <si>
    <t>http://note-video-qc-1251524319.cos.ap-shanghai.myqcloud.com/01028u016j7u7tdcpw7020lrjru0n0k8m5</t>
  </si>
  <si>
    <t>http://note-video-qc-1251524319.cos.ap-shanghai.myqcloud.com/01e30d716d7c77a70183700382ec83a60d_6401.mp4</t>
  </si>
  <si>
    <t>http://note-video-qc-1251524319.cos.ap-shanghai.myqcloud.com/01e30d716d7c77a70183700382ec83b416_513.mp4</t>
  </si>
  <si>
    <t>6315927100000000130385b1</t>
  </si>
  <si>
    <t>http://note-video-qc-1251524319.cos.ap-shanghai.myqcloud.com/pre_post/010295016j89kycq90z020u1ibd0thy7al</t>
  </si>
  <si>
    <t>http://note-video-qc-1251524319.cos.ap-shanghai.myqcloud.com/pre_post/01e315909e7d58de01037003830c44592d_6401.mp4</t>
  </si>
  <si>
    <t>http://note-video-qc-1251524319.cos.ap-shanghai.myqcloud.com/pre_post/01e315909e7d58de01037003830c444d94_513.mp4</t>
  </si>
  <si>
    <t>6317ed3f000000001303bf50</t>
  </si>
  <si>
    <t>http://note-video-qc-1251524319.cos.ap-shanghai.myqcloud.com/pre_post/010297016db7wkfd7ck020j7c1v0gu0m4s</t>
  </si>
  <si>
    <t>http://note-video-qc-1251524319.cos.ap-shanghai.myqcloud.com/pre_post/01e317ed3f7d4b58018370038315846ae4_6401.mp4</t>
  </si>
  <si>
    <t>http://note-video-qc-1251524319.cos.ap-shanghai.myqcloud.com/pre_post/01e317ed3f7d4b580183700383158598b0_513.mp4</t>
  </si>
  <si>
    <t>631b1a33000000001103babb</t>
  </si>
  <si>
    <t>http://note-video-qc-1251524319.cos.ap-shanghai.myqcloud.com/01029901khdexcrw0py0214c9aw06dr1sd</t>
  </si>
  <si>
    <t>http://note-video-qc-1251524319.cos.ap-shanghai.myqcloud.com/01e31b1a347d6588018370038321df2240_6401.mp4</t>
  </si>
  <si>
    <t>http://note-video-qc-1251524319.cos.ap-shanghai.myqcloud.com/01e31b1a347d6588018370038321e71ed2_513.mp4</t>
  </si>
  <si>
    <t>http://note-video-qc-1251524319.cos.ap-shanghai.myqcloud.com/01029e01ks9oqcadu7b020nyeu70d6cl9v</t>
  </si>
  <si>
    <t>http://note-video-qc-1251524319.cos.ap-shanghai.myqcloud.com/01e32146897c568f010370038339ff5a75_6401.mp4</t>
  </si>
  <si>
    <t>http://note-video-qc-1251524319.cos.ap-shanghai.myqcloud.com/01e32146897c568f010370038339ff1d7f_513.mp4</t>
  </si>
  <si>
    <t>62f8eed3000000001200b45c</t>
  </si>
  <si>
    <t>http://note-video-qc-1251524319.cos.ap-shanghai.myqcloud.com/pre_post/01028e016i5hli78ka10218h5qc0ishkc4</t>
  </si>
  <si>
    <t>http://note-video-qc-1251524319.cos.ap-shanghai.myqcloud.com/pre_post/01e2f8ee5445070c01037003829c6554f5_6401.mp4</t>
  </si>
  <si>
    <t>http://note-video-qc-1251524319.cos.ap-shanghai.myqcloud.com/pre_post/01e2f8ee5445070c01037003829c655cb0_513.mp4</t>
  </si>
  <si>
    <t>62f903c60000000014036bf3</t>
  </si>
  <si>
    <t>http://note-video-qc-1251524319.cos.ap-shanghai.myqcloud.com/e402b387-91e0-3fa6-9fc9-87f6b4378215</t>
  </si>
  <si>
    <t>http://note-video-qc-1251524319.cos.ap-shanghai.myqcloud.com/01e2f903c645172d01037003829cbdd0bd_6401.mp4</t>
  </si>
  <si>
    <t>http://note-video-qc-1251524319.cos.ap-shanghai.myqcloud.com/01e2f903c645172d01037003829cbd1a60_513.mp4</t>
  </si>
  <si>
    <t>63034575000000001b0272ba</t>
  </si>
  <si>
    <t>http://note-video-qc-1251524319.cos.ap-shanghai.myqcloud.com/0f6ddcda-28cf-354c-81f1-f1a6d5ca0dbb</t>
  </si>
  <si>
    <t>http://note-video-qc-1251524319.cos.ap-shanghai.myqcloud.com/01e30345757c48d30183700382c4c7d2d1_6657.mp4</t>
  </si>
  <si>
    <t>http://note-video-qc-1251524319.cos.ap-shanghai.myqcloud.com/01e30345757c48d30183700382c4ca5784_513.mp4</t>
  </si>
  <si>
    <t>630759d3000000001b01b14d</t>
  </si>
  <si>
    <t>http://note-video-qc-1251524319.cos.ap-shanghai.myqcloud.com/pre_post/01028p016bl5ciuenwd0215902u08jhxr1</t>
  </si>
  <si>
    <t>http://note-video-qc-1251524319.cos.ap-shanghai.myqcloud.com/pre_post/01e30759b17d56520183700382d4b7dbc9_6401.mp4</t>
  </si>
  <si>
    <t>http://note-video-qc-1251524319.cos.ap-shanghai.myqcloud.com/pre_post/01e30759b17d56520183700382d4cab8f0_513.mp4</t>
  </si>
  <si>
    <t>63085ab7000000001b01cf7d</t>
  </si>
  <si>
    <t>http://note-video-qc-1251524319.cos.ap-shanghai.myqcloud.com/pre_post/01028q01kdc9dgpmhq0020sxrsh03qcw1h</t>
  </si>
  <si>
    <t>http://note-video-qc-1251524319.cos.ap-shanghai.myqcloud.com/pre_post/01e3085a777d637e0183700382d8a41c81_6401.mp4</t>
  </si>
  <si>
    <t>http://note-video-qc-1251524319.cos.ap-shanghai.myqcloud.com/pre_post/01e3085a777d637e0183700382d8a401d0_513.mp4</t>
  </si>
  <si>
    <t>630ddc88000000001203abdc</t>
  </si>
  <si>
    <t>http://note-video-qc-1251524319.cos.ap-shanghai.myqcloud.com/pre_post/01028u01kov702jw0se020z3usq5vkjira</t>
  </si>
  <si>
    <t>http://note-video-qc-1251524319.cos.ap-shanghai.myqcloud.com/pre_post/01e30ddbd57c61860183700382ee279a41_6657.mp4</t>
  </si>
  <si>
    <t>http://note-video-qc-1251524319.cos.ap-shanghai.myqcloud.com/pre_post/01e30ddbd57c61860183700382ee2e722b_513.mp4</t>
  </si>
  <si>
    <t>631403850000000011010da7</t>
  </si>
  <si>
    <t>http://note-video-qc-1251524319.cos.ap-shanghai.myqcloud.com/pre_post/010294016rbl9fwvdzl020kvxkg1a26rgp</t>
  </si>
  <si>
    <t>http://note-video-qc-1251524319.cos.ap-shanghai.myqcloud.com/pre_post/01e31403807c71a30103700383063544ee_6401.mp4</t>
  </si>
  <si>
    <t>http://note-video-qc-1251524319.cos.ap-shanghai.myqcloud.com/pre_post/01e31403807c71a301037003830634f012_513.mp4</t>
  </si>
  <si>
    <t>63164f63000000001103cbb9</t>
  </si>
  <si>
    <t>http://note-video-qc-1251524319.cos.ap-shanghai.myqcloud.com/pre_post/010296016c3i702zy770207aerx0vigot1</t>
  </si>
  <si>
    <t>http://note-video-qc-1251524319.cos.ap-shanghai.myqcloud.com/pre_post/01e3164cee7d6aab01037003830f26e351_6657.mp4</t>
  </si>
  <si>
    <t>http://note-video-qc-1251524319.cos.ap-shanghai.myqcloud.com/pre_post/01e3164cee7d6aab01037003830f27275a_513.mp4</t>
  </si>
  <si>
    <t>6319a5180000000011013d68</t>
  </si>
  <si>
    <t>http://note-video-qc-1251524319.cos.ap-shanghai.myqcloud.com/pre_post/01029801kofrgf8yh0b020ywt7m07ogpfy</t>
  </si>
  <si>
    <t>http://note-video-qc-1251524319.cos.ap-shanghai.myqcloud.com/pre_post/01e319a5157d5fd601037003831c2d67e3_6401.mp4</t>
  </si>
  <si>
    <t>http://note-video-qc-1251524319.cos.ap-shanghai.myqcloud.com/pre_post/01e319a5157d5fd601037003831c2d6e01_513.mp4</t>
  </si>
  <si>
    <t>6319bf2e0000000011010d26</t>
  </si>
  <si>
    <t>http://note-video-qc-1251524319.cos.ap-shanghai.myqcloud.com/pre_post/0102980170z164tkr9s0212pxw60rce13o</t>
  </si>
  <si>
    <t>http://note-video-qc-1251524319.cos.ap-shanghai.myqcloud.com/pre_post/01e319be237d430f01837003831c99fb57_6401.mp4</t>
  </si>
  <si>
    <t>http://note-video-qc-1251524319.cos.ap-shanghai.myqcloud.com/pre_post/01e319be237d430f01837003831c9a8fb8_513.mp4</t>
  </si>
  <si>
    <t>62fa29cf000000000f018c3d</t>
  </si>
  <si>
    <t>http://note-video-qc-1251524319.cos.ap-shanghai.myqcloud.com/pre_post/01028f016qsyvofry8r0212lbpx3fghua9</t>
  </si>
  <si>
    <t>http://note-video-qc-1251524319.cos.ap-shanghai.myqcloud.com/pre_post/01e2fa29af450c600183700382a133dae7_6401.mp4</t>
  </si>
  <si>
    <t>http://note-video-qc-1251524319.cos.ap-shanghai.myqcloud.com/pre_post/01e2fa29af450c600183700382a13ee4a4_513.mp4</t>
  </si>
  <si>
    <t>62ff97c7000000001702edc7</t>
  </si>
  <si>
    <t>http://note-video-qc-1251524319.cos.ap-shanghai.myqcloud.com/pre_post/01028j016i7yeqhc4fb021b5ztx0c6g95i</t>
  </si>
  <si>
    <t>http://note-video-qc-1251524319.cos.ap-shanghai.myqcloud.com/pre_post/01e2ff97884517450183700382b6b875ad_6401.mp4</t>
  </si>
  <si>
    <t>http://note-video-qc-1251524319.cos.ap-shanghai.myqcloud.com/pre_post/01e2ff97884517450183700382b68a7922_513.mp4</t>
  </si>
  <si>
    <t>63003274000000001b0220d4</t>
  </si>
  <si>
    <t>http://note-video-qc-1251524319.cos.ap-shanghai.myqcloud.com/01028k01kpj3tkigh4k020jccpy9n347a0</t>
  </si>
  <si>
    <t>http://note-video-qc-1251524319.cos.ap-shanghai.myqcloud.com/01e30032744fce080103700382b8c56bd5_6401.mp4</t>
  </si>
  <si>
    <t>http://note-video-qc-1251524319.cos.ap-shanghai.myqcloud.com/01e30032744fce080103700382b8c59520_513.mp4</t>
  </si>
  <si>
    <t>6303593b0000000019029761</t>
  </si>
  <si>
    <t>http://note-video-qc-1251524319.cos.ap-shanghai.myqcloud.com/pre_post/01028m01kppvxvxth070213dzwz0djagsg</t>
  </si>
  <si>
    <t>http://note-video-qc-1251524319.cos.ap-shanghai.myqcloud.com/pre_post/01e30358f87d798e0103700382c515da92_6657.mp4</t>
  </si>
  <si>
    <t>http://note-video-qc-1251524319.cos.ap-shanghai.myqcloud.com/pre_post/01e30358f87d798e0103700382c528f105_513.mp4</t>
  </si>
  <si>
    <t>62ff6c330000000019029a89</t>
  </si>
  <si>
    <t>http://note-video-qc-1251524319.cos.ap-shanghai.myqcloud.com/pre_post/01028j01kg05i0rhbq60214fpa60fu60li</t>
  </si>
  <si>
    <t>http://note-video-qc-1251524319.cos.ap-shanghai.myqcloud.com/pre_post/01e2ff6c33452a480183700382b5fa75c7_6401.mp4</t>
  </si>
  <si>
    <t>http://note-video-qc-1251524319.cos.ap-shanghai.myqcloud.com/pre_post/01e2ff6c33452a480183700382b5db69b5_513.mp4</t>
  </si>
  <si>
    <t>6305738a000000001e008eb3</t>
  </si>
  <si>
    <t>http://note-video-qc-1251524319.cos.ap-shanghai.myqcloud.com/01028o014q0pg89tnl2020ijnbm0qaycwf</t>
  </si>
  <si>
    <t>http://note-video-qc-1251524319.cos.ap-shanghai.myqcloud.com/01e305738b7c613e0183700382cd4f7978_6657.mp4</t>
  </si>
  <si>
    <t>http://note-video-qc-1251524319.cos.ap-shanghai.myqcloud.com/01e305738b7c613e0183700382cd4eb629_513.mp4</t>
  </si>
  <si>
    <t>6309a17f000000001b0200b6</t>
  </si>
  <si>
    <t>http://note-video-qc-1251524319.cos.ap-shanghai.myqcloud.com/pre_post/01028r014frp7wvctui020r6e4t0lsgukp</t>
  </si>
  <si>
    <t>http://note-video-qc-1251524319.cos.ap-shanghai.myqcloud.com/pre_post/01e309a0da7c673c0183700382dda0d4f5_6657.mp4</t>
  </si>
  <si>
    <t>http://note-video-qc-1251524319.cos.ap-shanghai.myqcloud.com/pre_post/01e309a0da7c673c0183700382dda0bc32_513.mp4</t>
  </si>
  <si>
    <t>630ed5dd00000000110385d5</t>
  </si>
  <si>
    <t>http://note-video-qc-1251524319.cos.ap-shanghai.myqcloud.com/pre_post/01028v01keoadyrz1d0050oht4a0pdi5b1</t>
  </si>
  <si>
    <t>http://note-video-qc-1251524319.cos.ap-shanghai.myqcloud.com/pre_post/01e30ed5dd7d45fe0103700382f1f3fc80_6657.mp4</t>
  </si>
  <si>
    <t>http://note-video-qc-1251524319.cos.ap-shanghai.myqcloud.com/pre_post/01e30ed5dd7d45fe0103700382f1f403b1_513.mp4</t>
  </si>
  <si>
    <t>631855f70000000011034ac9</t>
  </si>
  <si>
    <t>http://note-video-qc-1251524319.cos.ap-shanghai.myqcloud.com/pre_post/01029701kg21n2sggfp020z7jvn0zi0ymu</t>
  </si>
  <si>
    <t>http://note-video-qc-1251524319.cos.ap-shanghai.myqcloud.com/pre_post/01e318559a7d787a01837003831710788d_6401.mp4</t>
  </si>
  <si>
    <t>http://note-video-qc-1251524319.cos.ap-shanghai.myqcloud.com/pre_post/01e318559a7d787a018370038317106116_513.mp4</t>
  </si>
  <si>
    <t>631ab62c000000001101166e</t>
  </si>
  <si>
    <t>http://note-video-qc-1251524319.cos.ap-shanghai.myqcloud.com/pre_post/01029901ksy1fs222u9020p3htf0lknhgo</t>
  </si>
  <si>
    <t>http://note-video-qc-1251524319.cos.ap-shanghai.myqcloud.com/pre_post/01e31ab62c7c4e52010370038320584a89_6657.mp4</t>
  </si>
  <si>
    <t>http://note-video-qc-1251524319.cos.ap-shanghai.myqcloud.com/pre_post/01e31ab62c7c4e52010370038320586b84_513.mp4</t>
  </si>
  <si>
    <t>6322f7c2000000000900b9bc</t>
  </si>
  <si>
    <t>http://note-video-qc-1251524319.cos.ap-shanghai.myqcloud.com/pre_post/03029f01554o6m5qpw01e12j1n2067cq7j</t>
  </si>
  <si>
    <t>http://note-video-qc-1251524319.cos.ap-shanghai.myqcloud.com/pre_post/01e322f7c27c5d4501037003834098a8c9_6401.mp4</t>
  </si>
  <si>
    <t>http://note-video-qc-1251524319.cos.ap-shanghai.myqcloud.com/pre_post/01e322f7c27c5d450103700383409af894_513.mp4</t>
  </si>
  <si>
    <t>62f9b80b000000001101959f</t>
  </si>
  <si>
    <t>http://note-video-qc-1251524319.cos.ap-shanghai.myqcloud.com/pre_post/01028f01khd84cgfsom020nrqmg0a97lc3</t>
  </si>
  <si>
    <t>http://note-video-qc-1251524319.cos.ap-shanghai.myqcloud.com/pre_post/01e2f9b7fe4fdff601837003829f77fc5a_6401.mp4</t>
  </si>
  <si>
    <t>http://note-video-qc-1251524319.cos.ap-shanghai.myqcloud.com/pre_post/01e2f9b7fe4fdff601837003829f779b8c_513.mp4</t>
  </si>
  <si>
    <t>6300dca6000000001b01ed47</t>
  </si>
  <si>
    <t>http://note-video-qc-1251524319.cos.ap-shanghai.myqcloud.com/pre_post/01028k014vbd3tphwm905199lll0m3sjv9</t>
  </si>
  <si>
    <t>http://note-video-qc-1251524319.cos.ap-shanghai.myqcloud.com/pre_post/01e300dca64ffd0c0183700382bb60e60e_6657.mp4</t>
  </si>
  <si>
    <t>http://note-video-qc-1251524319.cos.ap-shanghai.myqcloud.com/pre_post/01e300dca64ffd0c0183700382bb662872_513.mp4</t>
  </si>
  <si>
    <t>6304d81c000000001d03577e</t>
  </si>
  <si>
    <t>http://note-video-qc-1251524319.cos.ap-shanghai.myqcloud.com/pre_post/01028n01kjq7518aa9c021abcmxcxsr4zi</t>
  </si>
  <si>
    <t>http://note-video-qc-1251524319.cos.ap-shanghai.myqcloud.com/pre_post/01e304d7e37d7b860183700382caec8ffb_6401.mp4</t>
  </si>
  <si>
    <t>http://note-video-qc-1251524319.cos.ap-shanghai.myqcloud.com/pre_post/01e304d7e37d7b860183700382cafa128b_513.mp4</t>
  </si>
  <si>
    <t>63070d50000000001b01895e</t>
  </si>
  <si>
    <t>http://note-video-qc-1251524319.cos.ap-shanghai.myqcloud.com/01028p01kr23qgzdout020tls4f0723eqv</t>
  </si>
  <si>
    <t>http://note-video-qc-1251524319.cos.ap-shanghai.myqcloud.com/01e3070d507d78b80183700382d38d797b_6401.mp4</t>
  </si>
  <si>
    <t>http://note-video-qc-1251524319.cos.ap-shanghai.myqcloud.com/01e3070d507d78b80183700382d38d4d47_513.mp4</t>
  </si>
  <si>
    <t>6311e40c000000000900cc0a</t>
  </si>
  <si>
    <t>http://note-video-qc-1251524319.cos.ap-shanghai.myqcloud.com/01029201kfgjxrlusgo0215016l0qaq6p5</t>
  </si>
  <si>
    <t>http://note-video-qc-1251524319.cos.ap-shanghai.myqcloud.com/01e311e40b7d46370103700382fde358dc_6657.mp4</t>
  </si>
  <si>
    <t>http://note-video-qc-1251524319.cos.ap-shanghai.myqcloud.com/01e311e40b7d46370103700382fde9709e_513.mp4</t>
  </si>
  <si>
    <t>6312d4b4000000001200b6ae</t>
  </si>
  <si>
    <t>http://note-video-qc-1251524319.cos.ap-shanghai.myqcloud.com/pre_post/01029301kgtfcksehfs050q89gd0mlqahw</t>
  </si>
  <si>
    <t>http://note-video-qc-1251524319.cos.ap-shanghai.myqcloud.com/pre_post/01e312d4b47d43c50103700383018f2316_6657.mp4</t>
  </si>
  <si>
    <t>http://note-video-qc-1251524319.cos.ap-shanghai.myqcloud.com/pre_post/01e312d4b47d43c50103700383018f1ed0_513.mp4</t>
  </si>
  <si>
    <t>6314afa2000000001101289a</t>
  </si>
  <si>
    <t>http://note-video-qc-1251524319.cos.ap-shanghai.myqcloud.com/010294016jo8ydh99ka021b6niq0gf73l5</t>
  </si>
  <si>
    <t>http://note-video-qc-1251524319.cos.ap-shanghai.myqcloud.com/01e314afa27d5598018370038308ceb37f_6401.mp4</t>
  </si>
  <si>
    <t>http://note-video-qc-1251524319.cos.ap-shanghai.myqcloud.com/01e314afa27d5598018370038308ce9b7c_513.mp4</t>
  </si>
  <si>
    <t>631a8763000000001203baa7</t>
  </si>
  <si>
    <t>http://note-video-qc-1251524319.cos.ap-shanghai.myqcloud.com/pre_post/010299016nlc9os2ovy020hwz4l0f4qu2p</t>
  </si>
  <si>
    <t>http://note-video-qc-1251524319.cos.ap-shanghai.myqcloud.com/pre_post/01e31a872a7c5f2901837003831fa1dee2_6657.mp4</t>
  </si>
  <si>
    <t>http://note-video-qc-1251524319.cos.ap-shanghai.myqcloud.com/pre_post/01e31a872a7c5f2901837003831fa1ef47_513.mp4</t>
  </si>
  <si>
    <t>632057f3000000001200d6dc</t>
  </si>
  <si>
    <t>http://note-video-qc-1251524319.cos.ap-shanghai.myqcloud.com/01029d01kn5ea3ftogu0212teun0iwaqc5</t>
  </si>
  <si>
    <t>http://note-video-qc-1251524319.cos.ap-shanghai.myqcloud.com/01e32057f27c46d60183700383365b8672_6657.mp4</t>
  </si>
  <si>
    <t>http://note-video-qc-1251524319.cos.ap-shanghai.myqcloud.com/01e32057f27c46d60183700383365c62e1_513.mp4</t>
  </si>
  <si>
    <t>63231df3000000000802be49</t>
  </si>
  <si>
    <t>http://note-video-qc-1251524319.cos.ap-shanghai.myqcloud.com/pre_post/03029f016mv9dq9uy9b1e18dh7s0vqjfze</t>
  </si>
  <si>
    <t>http://note-video-qc-1251524319.cos.ap-shanghai.myqcloud.com/pre_post/01e3231daa7d6a240183700383412dcd53_6657.mp4</t>
  </si>
  <si>
    <t>http://note-video-qc-1251524319.cos.ap-shanghai.myqcloud.com/pre_post/01e3231daa7d6a240183700383412dabf8_513.mp4</t>
  </si>
  <si>
    <t>6300e65c000000001b007636</t>
  </si>
  <si>
    <t>http://note-video-qc-1251524319.cos.ap-shanghai.myqcloud.com/pre_post/01028k01kg3gjmorwxk021arcs10epx8w5</t>
  </si>
  <si>
    <t>http://note-video-qc-1251524319.cos.ap-shanghai.myqcloud.com/pre_post/01e300e65945121d0103700382bb84ef9e_6401.mp4</t>
  </si>
  <si>
    <t>http://note-video-qc-1251524319.cos.ap-shanghai.myqcloud.com/pre_post/01e300e65945121d0103700382bb8b00cb_513.mp4</t>
  </si>
  <si>
    <t>630de972000000000900ed66</t>
  </si>
  <si>
    <t>http://note-video-qc-1251524319.cos.ap-shanghai.myqcloud.com/pre_post/01028u016hexrcdh9qz0213t9kj0tli3d7</t>
  </si>
  <si>
    <t>http://note-video-qc-1251524319.cos.ap-shanghai.myqcloud.com/pre_post/01e30de7b87d71110103700382ee58585f_6657.mp4</t>
  </si>
  <si>
    <t>http://note-video-qc-1251524319.cos.ap-shanghai.myqcloud.com/pre_post/01e30de7b87d71110103700382ee658e7a_513.mp4</t>
  </si>
  <si>
    <t>631225fc000000000900de89</t>
  </si>
  <si>
    <t>http://note-video-qc-1251524319.cos.ap-shanghai.myqcloud.com/pre_post/0102920142iakyp1978021exiz20adpljt</t>
  </si>
  <si>
    <t>http://note-video-qc-1251524319.cos.ap-shanghai.myqcloud.com/pre_post/01e31225cb7d5a640183700382fee7d936_6401.mp4</t>
  </si>
  <si>
    <t>http://note-video-qc-1251524319.cos.ap-shanghai.myqcloud.com/pre_post/01e31225cb7d5a640183700382fee7e2d6_513.mp4</t>
  </si>
  <si>
    <t>631738f0000000001103c9ea</t>
  </si>
  <si>
    <t>http://note-video-qc-1251524319.cos.ap-shanghai.myqcloud.com/pre_post/01029601knkuqewy7wn021760wf0swg126</t>
  </si>
  <si>
    <t>http://note-video-qc-1251524319.cos.ap-shanghai.myqcloud.com/pre_post/01e31738487c7250010370038312b7c9db_6657.mp4</t>
  </si>
  <si>
    <t>http://note-video-qc-1251524319.cos.ap-shanghai.myqcloud.com/pre_post/01e31738487c7250010370038312b79b06_513.mp4</t>
  </si>
  <si>
    <t>6318187f000000000900e4b1</t>
  </si>
  <si>
    <t>http://note-video-qc-1251524319.cos.ap-shanghai.myqcloud.com/spectrum/01029701kd5olxagebv020pt7e001jt41a</t>
  </si>
  <si>
    <t>http://note-video-qc-1251524319.cos.ap-shanghai.myqcloud.com/spectrum/01e31818337c75ad018370038316219838_6401.mp4</t>
  </si>
  <si>
    <t>http://note-video-qc-1251524319.cos.ap-shanghai.myqcloud.com/spectrum/01e31818337c75ad018370038316217ba5_513.mp4</t>
  </si>
  <si>
    <t>632336e4000000000900ad3c</t>
  </si>
  <si>
    <t>http://note-video-qc-1251524319.cos.ap-shanghai.myqcloud.com/03029f01ke1yinr47x8021c0sbd0ka60u4</t>
  </si>
  <si>
    <t>http://note-video-qc-1251524319.cos.ap-shanghai.myqcloud.com/01e32336e47d77c0018370038341945f9a_6401.mp4</t>
  </si>
  <si>
    <t>http://note-video-qc-1251524319.cos.ap-shanghai.myqcloud.com/01e32336e47d77c001837003834193cd57_513.mp4</t>
  </si>
  <si>
    <t>62fd9056000000001b006c13</t>
  </si>
  <si>
    <t>http://note-video-qc-1251524319.cos.ap-shanghai.myqcloud.com/pre_post/01028i01kujzar88dci020je3fa0r0o6yd</t>
  </si>
  <si>
    <t>http://note-video-qc-1251524319.cos.ap-shanghai.myqcloud.com/pre_post/01e2fd8ff3450d670103700382ae7c2a5e_6401.mp4</t>
  </si>
  <si>
    <t>http://note-video-qc-1251524319.cos.ap-shanghai.myqcloud.com/pre_post/01e2fd8ff3450d670103700382ae7c208a_513.mp4</t>
  </si>
  <si>
    <t>63007a81000000001b019ba6</t>
  </si>
  <si>
    <t>http://note-video-qc-1251524319.cos.ap-shanghai.myqcloud.com/pre_post/01028k016eb9ckp394t020u9osd0row4ek</t>
  </si>
  <si>
    <t>http://note-video-qc-1251524319.cos.ap-shanghai.myqcloud.com/pre_post/01e3007a804ff59f0183700382b9df35e9_6657.mp4</t>
  </si>
  <si>
    <t>http://note-video-qc-1251524319.cos.ap-shanghai.myqcloud.com/pre_post/01e3007a804ff59f0183700382b9df4799_513.mp4</t>
  </si>
  <si>
    <t>63038ea1000000001b020c60</t>
  </si>
  <si>
    <t>http://note-video-qc-1251524319.cos.ap-shanghai.myqcloud.com/pre_post/01028m013ot215qxr2q021bi94o04en6dc</t>
  </si>
  <si>
    <t>http://note-video-qc-1251524319.cos.ap-shanghai.myqcloud.com/pre_post/01e3038e357d419c0103700382c5fb52f8_6657.mp4</t>
  </si>
  <si>
    <t>http://note-video-qc-1251524319.cos.ap-shanghai.myqcloud.com/pre_post/01e3038e357d419c0103700382c614cab0_513.mp4</t>
  </si>
  <si>
    <t>6307834b000000001e008c61</t>
  </si>
  <si>
    <t>http://note-video-qc-1251524319.cos.ap-shanghai.myqcloud.com/pre_post/01028p016id6phdoaji021bio5k0wbw4uf</t>
  </si>
  <si>
    <t>http://note-video-qc-1251524319.cos.ap-shanghai.myqcloud.com/pre_post/01e30782d07d58af0183700382d559f6a9_6401.mp4</t>
  </si>
  <si>
    <t>http://note-video-qc-1251524319.cos.ap-shanghai.myqcloud.com/pre_post/01e30782d07d58af0183700382d56ebc19_513.mp4</t>
  </si>
  <si>
    <t>630b8de8000000001e00920f</t>
  </si>
  <si>
    <t>http://note-video-qc-1251524319.cos.ap-shanghai.myqcloud.com/pre_post/01028s013fih9fywk4t021eunn9062mly5</t>
  </si>
  <si>
    <t>http://note-video-qc-1251524319.cos.ap-shanghai.myqcloud.com/pre_post/01e30b8de87c7d6e0183700382e523bbd2_6401.mp4</t>
  </si>
  <si>
    <t>http://note-video-qc-1251524319.cos.ap-shanghai.myqcloud.com/pre_post/01e30b8de87c7d6e0183700382e523b689_513.mp4</t>
  </si>
  <si>
    <t>630c8c3f0000000012008c9f</t>
  </si>
  <si>
    <t>http://note-video-qc-1251524319.cos.ap-shanghai.myqcloud.com/pre_post/01028t01730h3a4bb4p02129x23081wqqf</t>
  </si>
  <si>
    <t>http://note-video-qc-1251524319.cos.ap-shanghai.myqcloud.com/pre_post/01e30c8c277d70480183700382e9058451_6401.mp4</t>
  </si>
  <si>
    <t>http://note-video-qc-1251524319.cos.ap-shanghai.myqcloud.com/pre_post/01e30c8c277d70480183700382e91120a1_513.mp4</t>
  </si>
  <si>
    <t>630cb1d3000000001200a360</t>
  </si>
  <si>
    <t>http://note-video-qc-1251524319.cos.ap-shanghai.myqcloud.com/01028t01ktua6yqamgu02180nw40fed4nj</t>
  </si>
  <si>
    <t>http://note-video-qc-1251524319.cos.ap-shanghai.myqcloud.com/01e30cb1d37d6a100103700382e997c03a_6401.mp4</t>
  </si>
  <si>
    <t>http://note-video-qc-1251524319.cos.ap-shanghai.myqcloud.com/01e30cb1d37d6a100103700382e9a7acae_513.mp4</t>
  </si>
  <si>
    <t>6313478b000000001203acfd</t>
  </si>
  <si>
    <t>http://note-video-qc-1251524319.cos.ap-shanghai.myqcloud.com/pre_post/01029301knke744597s0216kg54114fz4t</t>
  </si>
  <si>
    <t>http://note-video-qc-1251524319.cos.ap-shanghai.myqcloud.com/pre_post/01e31347877c7a2c0183700383034fbb03_6657.mp4</t>
  </si>
  <si>
    <t>http://note-video-qc-1251524319.cos.ap-shanghai.myqcloud.com/pre_post/01e31347877c7a2c018370038303535945_513.mp4</t>
  </si>
  <si>
    <t>6315b48200000000120167ce</t>
  </si>
  <si>
    <t>http://note-video-qc-1251524319.cos.ap-shanghai.myqcloud.com/010295016kagv16piba050zherp02kuz4w</t>
  </si>
  <si>
    <t>http://note-video-qc-1251524319.cos.ap-shanghai.myqcloud.com/01e315b4827d68e601037003830cca4d50_6657.mp4</t>
  </si>
  <si>
    <t>http://note-video-qc-1251524319.cos.ap-shanghai.myqcloud.com/01e315b4827d68e601037003830cca3d48_513.mp4</t>
  </si>
  <si>
    <t>631ec4970000000011017442</t>
  </si>
  <si>
    <t>http://note-video-qc-1251524319.cos.ap-shanghai.myqcloud.com/pre_post/01029c013n97rpzf6w3020sygs30vi0k1u</t>
  </si>
  <si>
    <t>http://note-video-qc-1251524319.cos.ap-shanghai.myqcloud.com/pre_post/01e31ec4047d609b018370038330307f97_6401.mp4</t>
  </si>
  <si>
    <t>http://note-video-qc-1251524319.cos.ap-shanghai.myqcloud.com/pre_post/01e31ec4047d609b01837003833030722c_513.mp4</t>
  </si>
  <si>
    <t>6322f752000000000802a9aa</t>
  </si>
  <si>
    <t>http://note-video-qc-1251524319.cos.ap-shanghai.myqcloud.com/pre_post/01029f01kdcuda9lrhp0512h04p0vthlgp</t>
  </si>
  <si>
    <t>http://note-video-qc-1251524319.cos.ap-shanghai.myqcloud.com/pre_post/01e322f7527d6b8c018370038340965e28_6657.mp4</t>
  </si>
  <si>
    <t>http://note-video-qc-1251524319.cos.ap-shanghai.myqcloud.com/pre_post/01e322f7527d6b8c0183700383409876fd_513.mp4</t>
  </si>
  <si>
    <t>62fcb615000000000801342c</t>
  </si>
  <si>
    <t>http://note-video-qc-1251524319.cos.ap-shanghai.myqcloud.com/pre_post/01028h01krateyae3mc0511lrvu0vu75oa</t>
  </si>
  <si>
    <t>http://note-video-qc-1251524319.cos.ap-shanghai.myqcloud.com/pre_post/01e2fcb6154515740183700382ab27b1bc_6401.mp4</t>
  </si>
  <si>
    <t>http://note-video-qc-1251524319.cos.ap-shanghai.myqcloud.com/pre_post/01e2fcb6154515740183700382ab2ebc84_513.mp4</t>
  </si>
  <si>
    <t>6300d465000000001702c0ce</t>
  </si>
  <si>
    <t>http://note-video-qc-1251524319.cos.ap-shanghai.myqcloud.com/pre_post/01028k01kv9nv2jf64y0217s5dhdbw2t9z</t>
  </si>
  <si>
    <t>http://note-video-qc-1251524319.cos.ap-shanghai.myqcloud.com/pre_post/01e300d2cf4fd4aa0103700382bb40da4d_6401.mp4</t>
  </si>
  <si>
    <t>http://note-video-qc-1251524319.cos.ap-shanghai.myqcloud.com/pre_post/01e300d2cf4fd4aa0103700382bb458591_513.mp4</t>
  </si>
  <si>
    <t>630b548a000000001b0209ac</t>
  </si>
  <si>
    <t>http://note-video-qc-1251524319.cos.ap-shanghai.myqcloud.com/01028s01kma7fzool1i02167w8s06qby20</t>
  </si>
  <si>
    <t>http://note-video-qc-1251524319.cos.ap-shanghai.myqcloud.com/01e30b548a7c5d8e0183700382e442b096_6657.mp4</t>
  </si>
  <si>
    <t>http://note-video-qc-1251524319.cos.ap-shanghai.myqcloud.com/01e30b548a7c5d8e0183700382e44673c1_513.mp4</t>
  </si>
  <si>
    <t>630b797b0000000019028b6e</t>
  </si>
  <si>
    <t>http://note-video-qc-1251524319.cos.ap-shanghai.myqcloud.com/pre_post/01028s01kpn8wn4e46r021bs6a305v7e6h</t>
  </si>
  <si>
    <t>http://note-video-qc-1251524319.cos.ap-shanghai.myqcloud.com/pre_post/01e30b790a7d599a0103700382e4d342e4_6657.mp4</t>
  </si>
  <si>
    <t>http://note-video-qc-1251524319.cos.ap-shanghai.myqcloud.com/pre_post/01e30b790a7d599a0103700382e4d800fa_513.mp4</t>
  </si>
  <si>
    <t>6316c8d10000000012039295</t>
  </si>
  <si>
    <t>http://note-video-qc-1251524319.cos.ap-shanghai.myqcloud.com/pre_post/010296013f4z41bs2l7020q4hjq04qxk1g</t>
  </si>
  <si>
    <t>http://note-video-qc-1251524319.cos.ap-shanghai.myqcloud.com/pre_post/01e316c87a7c6fb0010370038311028d90_6401.mp4</t>
  </si>
  <si>
    <t>http://note-video-qc-1251524319.cos.ap-shanghai.myqcloud.com/pre_post/01e316c87a7c6fb001037003831102d1af_513.mp4</t>
  </si>
  <si>
    <t>63197b5a0000000011011322</t>
  </si>
  <si>
    <t>http://note-video-qc-1251524319.cos.ap-shanghai.myqcloud.com/pre_post/01029801kkgcxyujc6w020si6zicsr5731</t>
  </si>
  <si>
    <t>http://note-video-qc-1251524319.cos.ap-shanghai.myqcloud.com/pre_post/01e3197b447d5e8301837003831b8b9b62_6657.mp4</t>
  </si>
  <si>
    <t>http://note-video-qc-1251524319.cos.ap-shanghai.myqcloud.com/pre_post/01e3197b447d5e8301837003831b8bd33b_513.mp4</t>
  </si>
  <si>
    <t>631c312f000000001103fe5c</t>
  </si>
  <si>
    <t>http://note-video-qc-1251524319.cos.ap-shanghai.myqcloud.com/01029a016k3qm4b0z3c020vf5fc06jl0g1</t>
  </si>
  <si>
    <t>http://note-video-qc-1251524319.cos.ap-shanghai.myqcloud.com/01e31c312f7c559201837003832620d6d1_6401.mp4</t>
  </si>
  <si>
    <t>http://note-video-qc-1251524319.cos.ap-shanghai.myqcloud.com/01e31c312f7c559201837003832620ab8a_513.mp4</t>
  </si>
  <si>
    <t>62fbad78000000000f01bd89</t>
  </si>
  <si>
    <t>http://note-video-qc-1251524319.cos.ap-shanghai.myqcloud.com/pre_post/01028g016ei5wkv5i8g051bt33r1x20n6r</t>
  </si>
  <si>
    <t>http://note-video-qc-1251524319.cos.ap-shanghai.myqcloud.com/pre_post/01e2fbad794fd5760183700382a71e3189_6401.mp4</t>
  </si>
  <si>
    <t>http://note-video-qc-1251524319.cos.ap-shanghai.myqcloud.com/pre_post/01e2fbad794fd5760183700382a72629bd_513.mp4</t>
  </si>
  <si>
    <t>62fe3731000000001b004e12</t>
  </si>
  <si>
    <t>http://note-video-qc-1251524319.cos.ap-shanghai.myqcloud.com/01028i0173pvgib7jgh0218qds90yklb9e</t>
  </si>
  <si>
    <t>http://note-video-qc-1251524319.cos.ap-shanghai.myqcloud.com/01e2fe3731452b4c0183700382b10de8bb_6401.mp4</t>
  </si>
  <si>
    <t>http://note-video-qc-1251524319.cos.ap-shanghai.myqcloud.com/01e2fe3731452b4c0183700382b1258324_513.mp4</t>
  </si>
  <si>
    <t>6300b181000000001702d0e0</t>
  </si>
  <si>
    <t>http://note-video-qc-1251524319.cos.ap-shanghai.myqcloud.com/pre_post/01028k01kgjnwmx1ezb0212pfzs07zmle1</t>
  </si>
  <si>
    <t>http://note-video-qc-1251524319.cos.ap-shanghai.myqcloud.com/pre_post/01e300b1774fdeb90103700382bab5ac50_6401.mp4</t>
  </si>
  <si>
    <t>http://note-video-qc-1251524319.cos.ap-shanghai.myqcloud.com/pre_post/01e300b1774fdeb90103700382baba230e_513.mp4</t>
  </si>
  <si>
    <t>63088e33000000001b01da4b</t>
  </si>
  <si>
    <t>http://note-video-qc-1251524319.cos.ap-shanghai.myqcloud.com/01028q016jftadnh7js0210u3zc0k404y6</t>
  </si>
  <si>
    <t>http://note-video-qc-1251524319.cos.ap-shanghai.myqcloud.com/01e3088e347c5b260183700382d96c327d_6401.mp4</t>
  </si>
  <si>
    <t>http://note-video-qc-1251524319.cos.ap-shanghai.myqcloud.com/01e3088e347c5b260183700382d9715cc8_513.mp4</t>
  </si>
  <si>
    <t>6308bb38000000001b020ae2</t>
  </si>
  <si>
    <t>http://note-video-qc-1251524319.cos.ap-shanghai.myqcloud.com/pre_post/01028q01kw8rz60mshv0217f0227i4l93g</t>
  </si>
  <si>
    <t>http://note-video-qc-1251524319.cos.ap-shanghai.myqcloud.com/pre_post/01e308bb227d4e9b0183700382da1c5a87_6657.mp4</t>
  </si>
  <si>
    <t>http://note-video-qc-1251524319.cos.ap-shanghai.myqcloud.com/pre_post/01e308bb227d4e9b0183700382da36182f_513.mp4</t>
  </si>
  <si>
    <t>630c60e40000000011010333</t>
  </si>
  <si>
    <t>http://note-video-qc-1251524319.cos.ap-shanghai.myqcloud.com/pre_post/01028t013kwcu7vdle1050vcgug2w11cs3</t>
  </si>
  <si>
    <t>http://note-video-qc-1251524319.cos.ap-shanghai.myqcloud.com/pre_post/01e30c60e47d66c90183700382e85e0d25_6657.mp4</t>
  </si>
  <si>
    <t>http://note-video-qc-1251524319.cos.ap-shanghai.myqcloud.com/pre_post/01e30c60e47d66c90183700382e85dcd4d_513.mp4</t>
  </si>
  <si>
    <t>6315557d0000000012009586</t>
  </si>
  <si>
    <t>http://note-video-qc-1251524319.cos.ap-shanghai.myqcloud.com/pre_post/010295016hzm4a7vcet020kyqvs07ksep4</t>
  </si>
  <si>
    <t>http://note-video-qc-1251524319.cos.ap-shanghai.myqcloud.com/pre_post/01e315557d7c751e01837003830b5699c0_6401.mp4</t>
  </si>
  <si>
    <t>http://note-video-qc-1251524319.cos.ap-shanghai.myqcloud.com/pre_post/01e315557d7c751e01837003830b568a51_513.mp4</t>
  </si>
  <si>
    <t>6316c13c000000001103ee4f</t>
  </si>
  <si>
    <t>http://note-video-qc-1251524319.cos.ap-shanghai.myqcloud.com/01029601ksqx88hl0hn020p13on0tk7p3w</t>
  </si>
  <si>
    <t>http://note-video-qc-1251524319.cos.ap-shanghai.myqcloud.com/01e316c13c7d61fe018370038310e34335_6401.mp4</t>
  </si>
  <si>
    <t>http://note-video-qc-1251524319.cos.ap-shanghai.myqcloud.com/01e316c13c7d61fe018370038310e33379_513.mp4</t>
  </si>
  <si>
    <t>631a9650000000001103e4e4</t>
  </si>
  <si>
    <t>http://note-video-qc-1251524319.cos.ap-shanghai.myqcloud.com/pre_post/01029901kpxxqb98bjs050k6tj701n2c4l</t>
  </si>
  <si>
    <t>http://note-video-qc-1251524319.cos.ap-shanghai.myqcloud.com/pre_post/01e31a96507d7bb201837003831fe29121_6401.mp4</t>
  </si>
  <si>
    <t>http://note-video-qc-1251524319.cos.ap-shanghai.myqcloud.com/pre_post/01e31a96507d7bb201837003831fe29511_513.mp4</t>
  </si>
  <si>
    <t>631c15f20000000012015a1e</t>
  </si>
  <si>
    <t>http://note-video-qc-1251524319.cos.ap-shanghai.myqcloud.com/01029a016o9h60f0fuc020r9r0l0tuxvkw</t>
  </si>
  <si>
    <t>http://note-video-qc-1251524319.cos.ap-shanghai.myqcloud.com/01e31c15f27d734a018370038325b65c80_6401.mp4</t>
  </si>
  <si>
    <t>http://note-video-qc-1251524319.cos.ap-shanghai.myqcloud.com/01e31c15f27d734a018370038325b650ad_513.mp4</t>
  </si>
  <si>
    <t>631d4e1e0000000011010258</t>
  </si>
  <si>
    <t>http://note-video-qc-1251524319.cos.ap-shanghai.myqcloud.com/01029b0166llee5kc5n020nelc304c03me</t>
  </si>
  <si>
    <t>http://note-video-qc-1251524319.cos.ap-shanghai.myqcloud.com/01e31d4e1e7c576701037003832a799a67_6657.mp4</t>
  </si>
  <si>
    <t>http://note-video-qc-1251524319.cos.ap-shanghai.myqcloud.com/01e31d4e1e7c576701037003832a799e7c_513.mp4</t>
  </si>
  <si>
    <t>6305b72b0000000019028b83</t>
  </si>
  <si>
    <t>http://note-video-qc-1251524319.cos.ap-shanghai.myqcloud.com/01028o01krhq24te6d9020swihy0obyjkc</t>
  </si>
  <si>
    <t>http://note-video-qc-1251524319.cos.ap-shanghai.myqcloud.com/01e305b72b7c4e620183700382ce53f4fd_6401.mp4</t>
  </si>
  <si>
    <t>http://note-video-qc-1251524319.cos.ap-shanghai.myqcloud.com/01e305b72b7c4e620183700382ce54015e_513.mp4</t>
  </si>
  <si>
    <t>630ad2a8000000001d03759d</t>
  </si>
  <si>
    <t>http://note-video-qc-1251524319.cos.ap-shanghai.myqcloud.com/pre_post/01028s01kkhw49lvxvc020mecff04jqpdn</t>
  </si>
  <si>
    <t>http://note-video-qc-1251524319.cos.ap-shanghai.myqcloud.com/pre_post/01e30ad27f7d77be0183700382e24759df_6657.mp4</t>
  </si>
  <si>
    <t>http://note-video-qc-1251524319.cos.ap-shanghai.myqcloud.com/pre_post/01e30ad27f7d77be0183700382e247823f_513.mp4</t>
  </si>
  <si>
    <t>http://note-video-qc-1251524319.cos.ap-shanghai.myqcloud.com/pre_post/010293014jr2yv48r8y021a1a8t0svhrrv</t>
  </si>
  <si>
    <t>http://note-video-qc-1251524319.cos.ap-shanghai.myqcloud.com/pre_post/01e31356927d4da60183700383038d160f_6657.mp4</t>
  </si>
  <si>
    <t>http://note-video-qc-1251524319.cos.ap-shanghai.myqcloud.com/pre_post/01e31356927d4da601837003830390976a_513.mp4</t>
  </si>
  <si>
    <t>631676ac000000001103d8b0</t>
  </si>
  <si>
    <t>http://note-video-qc-1251524319.cos.ap-shanghai.myqcloud.com/pre_post/01029601ktxxkbdfxtu020di1g50fp1h0l</t>
  </si>
  <si>
    <t>http://note-video-qc-1251524319.cos.ap-shanghai.myqcloud.com/pre_post/01e31675aa7d5b0301837003830fc138b7_6401.mp4</t>
  </si>
  <si>
    <t>http://note-video-qc-1251524319.cos.ap-shanghai.myqcloud.com/pre_post/01e31675aa7d5b0301837003830fc15c1f_513.mp4</t>
  </si>
  <si>
    <t>631d6e5e000000000800b288</t>
  </si>
  <si>
    <t>http://note-video-qc-1251524319.cos.ap-shanghai.myqcloud.com/fb30e8a1-c6a7-32a1-8817-86a2208e5c25</t>
  </si>
  <si>
    <t>http://note-video-qc-1251524319.cos.ap-shanghai.myqcloud.com/01e31d6e5e7c77f201837003832b00e2f6_6401.mp4</t>
  </si>
  <si>
    <t>http://note-video-qc-1251524319.cos.ap-shanghai.myqcloud.com/01e31d6e5e7c77f201837003832affc0d4_513.mp4</t>
  </si>
  <si>
    <t>6322773e000000000801bf66</t>
  </si>
  <si>
    <t>http://note-video-qc-1251524319.cos.ap-shanghai.myqcloud.com/pre_post/01029f01kd4qhd6d2l0020izq1k0e5968p</t>
  </si>
  <si>
    <t>http://note-video-qc-1251524319.cos.ap-shanghai.myqcloud.com/pre_post/01e32277307c7e5701837003833ea25476_6401.mp4</t>
  </si>
  <si>
    <t>http://note-video-qc-1251524319.cos.ap-shanghai.myqcloud.com/pre_post/01e32277307c7e5701837003833ea2747e_513.mp4</t>
  </si>
  <si>
    <t>63024f96000000001800c7f7</t>
  </si>
  <si>
    <t>http://note-video-qc-1251524319.cos.ap-shanghai.myqcloud.com/spectrum/01028l01kdvvzc809cp021e4klq0a1k2x5</t>
  </si>
  <si>
    <t>http://note-video-qc-1251524319.cos.ap-shanghai.myqcloud.com/spectrum/01e3024e574fe2ca0183700382c10b4010_6657.mp4</t>
  </si>
  <si>
    <t>http://note-video-qc-1251524319.cos.ap-shanghai.myqcloud.com/spectrum/01e3024e574fe2ca0183700382c10b3ee1_513.mp4</t>
  </si>
  <si>
    <t>63045228000000001d037a5c</t>
  </si>
  <si>
    <t>http://note-video-qc-1251524319.cos.ap-shanghai.myqcloud.com/pre_post/01028n01ko9fwuic6fa020pu8xc0fl93ti</t>
  </si>
  <si>
    <t>http://note-video-qc-1251524319.cos.ap-shanghai.myqcloud.com/pre_post/01e30451de7c63250183700382c8e16964_6657.mp4</t>
  </si>
  <si>
    <t>http://note-video-qc-1251524319.cos.ap-shanghai.myqcloud.com/pre_post/01e30451de7c63250183700382c8e1b28e_513.mp4</t>
  </si>
  <si>
    <t>63095644000000001b01c6ee</t>
  </si>
  <si>
    <t>http://note-video-qc-1251524319.cos.ap-shanghai.myqcloud.com/pre_post/01028r01kf7lwfs7v1a020fv2kq0fo35s7</t>
  </si>
  <si>
    <t>http://note-video-qc-1251524319.cos.ap-shanghai.myqcloud.com/pre_post/01e30956197d50690183700382dc795bcb_6657.mp4</t>
  </si>
  <si>
    <t>http://note-video-qc-1251524319.cos.ap-shanghai.myqcloud.com/pre_post/01e30956197d50690183700382dc798120_513.mp4</t>
  </si>
  <si>
    <t>630c8c04000000001103b21f</t>
  </si>
  <si>
    <t>http://note-video-qc-1251524319.cos.ap-shanghai.myqcloud.com/spectrum/01028t01krspui6n9r40211wtv50vs7wby</t>
  </si>
  <si>
    <t>http://note-video-qc-1251524319.cos.ap-shanghai.myqcloud.com/spectrum/01e30c8a187c6a7d0103700382e9064d8d_6401.mp4</t>
  </si>
  <si>
    <t>http://note-video-qc-1251524319.cos.ap-shanghai.myqcloud.com/spectrum/01e30c8a187c6a7d0103700382e911e1c9_513.mp4</t>
  </si>
  <si>
    <t>630f526f00000000130387a0</t>
  </si>
  <si>
    <t>http://note-video-qc-1251524319.cos.ap-shanghai.myqcloud.com/pre_post/01028v01kos5qcuel0w0216ie2n80o4x18</t>
  </si>
  <si>
    <t>http://note-video-qc-1251524319.cos.ap-shanghai.myqcloud.com/pre_post/01e30f52037c7d1d0183700382f3da9794_6401.mp4</t>
  </si>
  <si>
    <t>http://note-video-qc-1251524319.cos.ap-shanghai.myqcloud.com/pre_post/01e30f52037c7d1d0183700382f3e0d970_513.mp4</t>
  </si>
  <si>
    <t>6312ff3e0000000011013ef2</t>
  </si>
  <si>
    <t>http://note-video-qc-1251524319.cos.ap-shanghai.myqcloud.com/010293016kd6tev9n2i020woz3f0tlfvs5</t>
  </si>
  <si>
    <t>http://note-video-qc-1251524319.cos.ap-shanghai.myqcloud.com/01e312ff3e7c509001837003830240fbf0_6657.mp4</t>
  </si>
  <si>
    <t>http://note-video-qc-1251524319.cos.ap-shanghai.myqcloud.com/01e312ff3e7c50900183700383023ebf18_513.mp4</t>
  </si>
  <si>
    <t>631709cb00000000120096c0</t>
  </si>
  <si>
    <t>http://note-video-qc-1251524319.cos.ap-shanghai.myqcloud.com/pre_post/01029601krruc4ynxyd02101lxk01nd6g3</t>
  </si>
  <si>
    <t>http://note-video-qc-1251524319.cos.ap-shanghai.myqcloud.com/pre_post/01e31709c57d5e6301037003831200c968_6401.mp4</t>
  </si>
  <si>
    <t>http://note-video-qc-1251524319.cos.ap-shanghai.myqcloud.com/pre_post/01e31709c57d5e630103700383120014e9_513.mp4</t>
  </si>
  <si>
    <t>63172aa100000000110129ea</t>
  </si>
  <si>
    <t>http://note-video-qc-1251524319.cos.ap-shanghai.myqcloud.com/pre_post/010296013kssekbfq7t0214oyfe07pohu9</t>
  </si>
  <si>
    <t>http://note-video-qc-1251524319.cos.ap-shanghai.myqcloud.com/pre_post/01e3172aa17d518501837003831284f43f_6401.mp4</t>
  </si>
  <si>
    <t>http://note-video-qc-1251524319.cos.ap-shanghai.myqcloud.com/pre_post/01e3172aa17d5185018370038312853a14_513.mp4</t>
  </si>
  <si>
    <t>63184fee0000000012038049</t>
  </si>
  <si>
    <t>http://note-video-qc-1251524319.cos.ap-shanghai.myqcloud.com/01029701kiuep7d90v6020y7fya0xcvi5s</t>
  </si>
  <si>
    <t>http://note-video-qc-1251524319.cos.ap-shanghai.myqcloud.com/01e3184fee7d582f010370038316f94306_6657.mp4</t>
  </si>
  <si>
    <t>http://note-video-qc-1251524319.cos.ap-shanghai.myqcloud.com/01e3184fee7d582f010370038316f93ab7_513.mp4</t>
  </si>
  <si>
    <t>631a0b2000000000080205dd</t>
  </si>
  <si>
    <t>http://note-video-qc-1251524319.cos.ap-shanghai.myqcloud.com/pre_post/010298016ds3s9wr4lt021eco4u0qtnj7s</t>
  </si>
  <si>
    <t>http://note-video-qc-1251524319.cos.ap-shanghai.myqcloud.com/pre_post/01e31a0a867d58f101037003831dbd5f44_6657.mp4</t>
  </si>
  <si>
    <t>http://note-video-qc-1251524319.cos.ap-shanghai.myqcloud.com/pre_post/01e31a0a867d58f101037003831dbd1289_513.mp4</t>
  </si>
  <si>
    <t>631b22e60000000011035c7a</t>
  </si>
  <si>
    <t>http://note-video-qc-1251524319.cos.ap-shanghai.myqcloud.com/pre_post/01029901ks3qgvs41jx0215n4z20qxb60o</t>
  </si>
  <si>
    <t>http://note-video-qc-1251524319.cos.ap-shanghai.myqcloud.com/pre_post/01e31b22bd7d493201037003832200e708_6657.mp4</t>
  </si>
  <si>
    <t>http://note-video-qc-1251524319.cos.ap-shanghai.myqcloud.com/pre_post/01e31b22bd7d493201037003832207f4ed_513.mp4</t>
  </si>
  <si>
    <t>631c8a07000000001103545f</t>
  </si>
  <si>
    <t>http://note-video-qc-1251524319.cos.ap-shanghai.myqcloud.com/pre_post/01029a01kqmncdyxyiq0218wv0g038ldjx</t>
  </si>
  <si>
    <t>http://note-video-qc-1251524319.cos.ap-shanghai.myqcloud.com/pre_post/01e31c8a057d758e018370038327815c41_6401.mp4</t>
  </si>
  <si>
    <t>http://note-video-qc-1251524319.cos.ap-shanghai.myqcloud.com/pre_post/01e31c8a057d758e018370038327810acd_513.mp4</t>
  </si>
  <si>
    <t>631f413e000000000801c2d1</t>
  </si>
  <si>
    <t>http://note-video-qc-1251524319.cos.ap-shanghai.myqcloud.com/pre_post/01029c01kp29265mrq8021c0od20dejx87</t>
  </si>
  <si>
    <t>http://note-video-qc-1251524319.cos.ap-shanghai.myqcloud.com/pre_post/01e31f41307c78e40103700383321765e7_6657.mp4</t>
  </si>
  <si>
    <t>http://note-video-qc-1251524319.cos.ap-shanghai.myqcloud.com/pre_post/01e31f41307c78e401037003833217541f_513.mp4</t>
  </si>
  <si>
    <t>63204db70000000009008aa5</t>
  </si>
  <si>
    <t>http://note-video-qc-1251524319.cos.ap-shanghai.myqcloud.com/pre_post/01029d016j55s0cvdqm0211i1e30dl8fed</t>
  </si>
  <si>
    <t>http://note-video-qc-1251524319.cos.ap-shanghai.myqcloud.com/pre_post/01e3204db07c4bfb01037003833630060e_6401.mp4</t>
  </si>
  <si>
    <t>http://note-video-qc-1251524319.cos.ap-shanghai.myqcloud.com/pre_post/01e3204db07c4bfb0103700383362ffa9b_513.mp4</t>
  </si>
  <si>
    <t>6321ba0500000000090334ca</t>
  </si>
  <si>
    <t>http://note-video-qc-1251524319.cos.ap-shanghai.myqcloud.com/pre_post/01029e016kd1vsb5edw0215kqfc00otewv</t>
  </si>
  <si>
    <t>http://note-video-qc-1251524319.cos.ap-shanghai.myqcloud.com/pre_post/01e321b9ce7c76b101837003833bbf6878_6401.mp4</t>
  </si>
  <si>
    <t>http://note-video-qc-1251524319.cos.ap-shanghai.myqcloud.com/pre_post/01e321b9ce7c76b101837003833bc0b8c3_513.mp4</t>
  </si>
  <si>
    <t>6321be5f000000000800a3a5</t>
  </si>
  <si>
    <t>http://note-video-qc-1251524319.cos.ap-shanghai.myqcloud.com/pre_post/01029e016aye0zcn4si02166kbb04eaojw</t>
  </si>
  <si>
    <t>http://note-video-qc-1251524319.cos.ap-shanghai.myqcloud.com/pre_post/01e321be5f7c5f1201837003833bd2eba1_6401.mp4</t>
  </si>
  <si>
    <t>http://note-video-qc-1251524319.cos.ap-shanghai.myqcloud.com/pre_post/01e321be5f7c5f1201837003833bd43e6a_513.mp4</t>
  </si>
  <si>
    <t>62f7d88e00000000140362a9</t>
  </si>
  <si>
    <t>http://note-video-qc-1251524319.cos.ap-shanghai.myqcloud.com/pre_post/01028e016167xvvpsbx0201vx801ev9zp1</t>
  </si>
  <si>
    <t>http://note-video-qc-1251524319.cos.ap-shanghai.myqcloud.com/pre_post/01e2f7d80b45351b010370038298285233_6401.mp4</t>
  </si>
  <si>
    <t>http://note-video-qc-1251524319.cos.ap-shanghai.myqcloud.com/pre_post/01e2f7d80b45351b01037003829828a607_513.mp4</t>
  </si>
  <si>
    <t>62fb5eed0000000011018fab</t>
  </si>
  <si>
    <t>http://note-video-qc-1251524319.cos.ap-shanghai.myqcloud.com/pre_post/01028g015vlurepu2pl0210sbqn0uhndhi</t>
  </si>
  <si>
    <t>http://note-video-qc-1251524319.cos.ap-shanghai.myqcloud.com/pre_post/01e2fb5ee24ffb960183700382a5eb7d3f_6401.mp4</t>
  </si>
  <si>
    <t>http://note-video-qc-1251524319.cos.ap-shanghai.myqcloud.com/pre_post/01e2fb5ee24ffb960183700382a5ed3f72_513.mp4</t>
  </si>
  <si>
    <t>62ff8983000000001e008b11</t>
  </si>
  <si>
    <t>http://note-video-qc-1251524319.cos.ap-shanghai.myqcloud.com/01028j01ko7j69tkuwl0217cnrh0yjk0fu</t>
  </si>
  <si>
    <t>http://note-video-qc-1251524319.cos.ap-shanghai.myqcloud.com/01e2ff898345198d0183700382b67be872_6401.mp4</t>
  </si>
  <si>
    <t>http://note-video-qc-1251524319.cos.ap-shanghai.myqcloud.com/01e2ff898345198d0183700382b650d812_513.mp4</t>
  </si>
  <si>
    <t>630792f1000000001d0345b1</t>
  </si>
  <si>
    <t>http://note-video-qc-1251524319.cos.ap-shanghai.myqcloud.com/01028p01ko669pzus5g021dfyh60gwj7qs</t>
  </si>
  <si>
    <t>http://note-video-qc-1251524319.cos.ap-shanghai.myqcloud.com/01e30792f17c6d320183700382d598e0e1_6401.mp4</t>
  </si>
  <si>
    <t>http://note-video-qc-1251524319.cos.ap-shanghai.myqcloud.com/01e30792f17c6d320183700382d5a15c44_513.mp4</t>
  </si>
  <si>
    <t>630cbf450000000008021ef6</t>
  </si>
  <si>
    <t>http://note-video-qc-1251524319.cos.ap-shanghai.myqcloud.com/pre_post/01028t01kezz6ua6phq0219zm7u0ieeify</t>
  </si>
  <si>
    <t>http://note-video-qc-1251524319.cos.ap-shanghai.myqcloud.com/pre_post/01e30cbec37c52170183700382e9cc3afa_6401.mp4</t>
  </si>
  <si>
    <t>http://note-video-qc-1251524319.cos.ap-shanghai.myqcloud.com/pre_post/01e30cbec37c52170183700382e9dcede8_513.mp4</t>
  </si>
  <si>
    <t>63124906000000001103b076</t>
  </si>
  <si>
    <t>http://note-video-qc-1251524319.cos.ap-shanghai.myqcloud.com/pre_post/01029301kv581md7kqp0202x6d20bunt7g</t>
  </si>
  <si>
    <t>http://note-video-qc-1251524319.cos.ap-shanghai.myqcloud.com/pre_post/01e3123c447c4c5f0183700382ff6d7677_6401.mp4</t>
  </si>
  <si>
    <t>http://note-video-qc-1251524319.cos.ap-shanghai.myqcloud.com/pre_post/01e3123c447c4c5f0183700382ff6d9c84_513.mp4</t>
  </si>
  <si>
    <t>63186dac0000000011013d19</t>
  </si>
  <si>
    <t>http://note-video-qc-1251524319.cos.ap-shanghai.myqcloud.com/01029701kphpxvq8krl0212tvr1051q8dy</t>
  </si>
  <si>
    <t>http://note-video-qc-1251524319.cos.ap-shanghai.myqcloud.com/01e3186dac7d6ba40183700383177337ec_6401.mp4</t>
  </si>
  <si>
    <t>http://note-video-qc-1251524319.cos.ap-shanghai.myqcloud.com/01e3186dac7d6ba4018370038317747515_513.mp4</t>
  </si>
  <si>
    <t>631bed7e000000001101209b</t>
  </si>
  <si>
    <t>http://note-video-qc-1251524319.cos.ap-shanghai.myqcloud.com/pre_post/01029a01kw5lajrwuzt050l2s9u0nzmem3</t>
  </si>
  <si>
    <t>http://note-video-qc-1251524319.cos.ap-shanghai.myqcloud.com/pre_post/01e31bed7e7c482101837003832518dbbf_6657.mp4</t>
  </si>
  <si>
    <t>http://note-video-qc-1251524319.cos.ap-shanghai.myqcloud.com/pre_post/01e31bed7e7c482101837003832518ccb6_513.mp4</t>
  </si>
  <si>
    <t>631dfd39000000001200df00</t>
  </si>
  <si>
    <t>http://note-video-qc-1251524319.cos.ap-shanghai.myqcloud.com/pre_post/01029b015i5q1dx8bui021e2ngl08epvwu</t>
  </si>
  <si>
    <t>http://note-video-qc-1251524319.cos.ap-shanghai.myqcloud.com/pre_post/01e31dfd137c4bf501037003832d25dcf1_6401.mp4</t>
  </si>
  <si>
    <t>http://note-video-qc-1251524319.cos.ap-shanghai.myqcloud.com/pre_post/01e31dfd137c4bf501037003832d25e25a_513.mp4</t>
  </si>
  <si>
    <t>631e94740000000008009473</t>
  </si>
  <si>
    <t>http://note-video-qc-1251524319.cos.ap-shanghai.myqcloud.com/pre_post/01029c01613zbetyui8020lg1kl0ho0h3l</t>
  </si>
  <si>
    <t>http://note-video-qc-1251524319.cos.ap-shanghai.myqcloud.com/pre_post/01e31e92b67c7f5a01837003832f743176_6401.mp4</t>
  </si>
  <si>
    <t>http://note-video-qc-1251524319.cos.ap-shanghai.myqcloud.com/pre_post/01e31e92b67c7f5a01837003832f742d01_513.mp4</t>
  </si>
  <si>
    <t>6322c4a6000000000802b1ae</t>
  </si>
  <si>
    <t>http://note-video-qc-1251524319.cos.ap-shanghai.myqcloud.com/01029f016wq03pvifw5050ugv6k0el1q5g</t>
  </si>
  <si>
    <t>http://note-video-qc-1251524319.cos.ap-shanghai.myqcloud.com/01e322c4a67c667d01037003833fd361b8_6657.mp4</t>
  </si>
  <si>
    <t>http://note-video-qc-1251524319.cos.ap-shanghai.myqcloud.com/01e322c4a67c667d01037003833fd35deb_513.mp4</t>
  </si>
  <si>
    <t>62fdc6aa000000001b01c1da</t>
  </si>
  <si>
    <t>http://note-video-qc-1251524319.cos.ap-shanghai.myqcloud.com/pre_post/01028i01kek7nmc1sjt020rmlj90u3gnn6</t>
  </si>
  <si>
    <t>http://note-video-qc-1251524319.cos.ap-shanghai.myqcloud.com/pre_post/01e2fdc5ce4fe37c0103700382af50b22e_6401.mp4</t>
  </si>
  <si>
    <t>http://note-video-qc-1251524319.cos.ap-shanghai.myqcloud.com/pre_post/01e2fdc5ce4fe37c0103700382af50b588_513.mp4</t>
  </si>
  <si>
    <t>62fe0962000000001800e8a8</t>
  </si>
  <si>
    <t>http://note-video-qc-1251524319.cos.ap-shanghai.myqcloud.com/pre_post/01028i0144wxy7nrgln0211p8si0gg46st</t>
  </si>
  <si>
    <t>http://note-video-qc-1251524319.cos.ap-shanghai.myqcloud.com/pre_post/01e2fe09624fc27d0183700382b07995be_6401.mp4</t>
  </si>
  <si>
    <t>http://note-video-qc-1251524319.cos.ap-shanghai.myqcloud.com/pre_post/01e2fe09624fc27d0183700382b07ee607_513.mp4</t>
  </si>
  <si>
    <t>62fef15d000000001e00a4c5</t>
  </si>
  <si>
    <t>http://note-video-qc-1251524319.cos.ap-shanghai.myqcloud.com/pre_post/01028j016jd9u15ye0i020lokd70gjpgc7</t>
  </si>
  <si>
    <t>http://note-video-qc-1251524319.cos.ap-shanghai.myqcloud.com/pre_post/01e2fef089452d950183700382b3df20eb_6401.mp4</t>
  </si>
  <si>
    <t>http://note-video-qc-1251524319.cos.ap-shanghai.myqcloud.com/pre_post/01e2fef089452d950183700382b3df227b_513.mp4</t>
  </si>
  <si>
    <t>6300b584000000001800e0ce</t>
  </si>
  <si>
    <t>http://note-video-qc-1251524319.cos.ap-shanghai.myqcloud.com/01028k01kjta31tj3bb0212vgkd0uyypah</t>
  </si>
  <si>
    <t>http://note-video-qc-1251524319.cos.ap-shanghai.myqcloud.com/01e300b58445329d0183700382bac77a5e_6657.mp4</t>
  </si>
  <si>
    <t>http://note-video-qc-1251524319.cos.ap-shanghai.myqcloud.com/01e300b58445329d0183700382bacd65a6_513.mp4</t>
  </si>
  <si>
    <t>631074e50000000011036905</t>
  </si>
  <si>
    <t>http://note-video-qc-1251524319.cos.ap-shanghai.myqcloud.com/pre_post/01029101kn1ozwhegvd0210gwtc06lkd33</t>
  </si>
  <si>
    <t>http://note-video-qc-1251524319.cos.ap-shanghai.myqcloud.com/pre_post/01e31074cd7d77a00183700382f8491b27_6657.mp4</t>
  </si>
  <si>
    <t>http://note-video-qc-1251524319.cos.ap-shanghai.myqcloud.com/pre_post/01e31074cd7d77a00183700382f849165f_513.mp4</t>
  </si>
  <si>
    <t>63170084000000001103cd5a</t>
  </si>
  <si>
    <t>http://note-video-qc-1251524319.cos.ap-shanghai.myqcloud.com/01029601kkubwo1k8kj020yixgc0cxu2ms</t>
  </si>
  <si>
    <t>http://note-video-qc-1251524319.cos.ap-shanghai.myqcloud.com/01e31700847c484d018370038311db0f37_6401.mp4</t>
  </si>
  <si>
    <t>http://note-video-qc-1251524319.cos.ap-shanghai.myqcloud.com/01e31700847c484d018370038311db0272_513.mp4</t>
  </si>
  <si>
    <t>63172ae0000000001303bad0</t>
  </si>
  <si>
    <t>http://note-video-qc-1251524319.cos.ap-shanghai.myqcloud.com/pre_post/01029601kol7dwr161902153kzq0tnlgns</t>
  </si>
  <si>
    <t>http://note-video-qc-1251524319.cos.ap-shanghai.myqcloud.com/pre_post/01e3172aae7d55a2010370038312800025_6401.mp4</t>
  </si>
  <si>
    <t>http://note-video-qc-1251524319.cos.ap-shanghai.myqcloud.com/pre_post/01e3172aae7d55a20103700383127ffe50_513.mp4</t>
  </si>
  <si>
    <t>631a1aae00000000110391db</t>
  </si>
  <si>
    <t>http://note-video-qc-1251524319.cos.ap-shanghai.myqcloud.com/d18bfd01-9ce6-3bdd-b830-769ef87a1ae1</t>
  </si>
  <si>
    <t>http://note-video-qc-1251524319.cos.ap-shanghai.myqcloud.com/01e31a1aae7c775a01837003831df8c552_6657.mp4</t>
  </si>
  <si>
    <t>http://note-video-qc-1251524319.cos.ap-shanghai.myqcloud.com/01e31a1aae7c775a01837003831df9058c_513.mp4</t>
  </si>
  <si>
    <t>62f84892000000001200baad</t>
  </si>
  <si>
    <t>http://note-video-qc-1251524319.cos.ap-shanghai.myqcloud.com/pre_post/01028e016fq2dm12a21020im8w50j1e691</t>
  </si>
  <si>
    <t>http://note-video-qc-1251524319.cos.ap-shanghai.myqcloud.com/pre_post/01e2f844e84538ae018370038299dc41b7_6401.mp4</t>
  </si>
  <si>
    <t>http://note-video-qc-1251524319.cos.ap-shanghai.myqcloud.com/pre_post/01e2f844e84538ae018370038299dc16e5_513.mp4</t>
  </si>
  <si>
    <t>62fee6fa000000001b02084a</t>
  </si>
  <si>
    <t>http://note-video-qc-1251524319.cos.ap-shanghai.myqcloud.com/pre_post/01028j01kulmoyt7olh020k91hr006e4oz</t>
  </si>
  <si>
    <t>http://note-video-qc-1251524319.cos.ap-shanghai.myqcloud.com/pre_post/01e2fee6fa4527ad0103700382b3b913c5_6401.mp4</t>
  </si>
  <si>
    <t>http://note-video-qc-1251524319.cos.ap-shanghai.myqcloud.com/pre_post/01e2fee6fa4527ad0103700382b3b93d90_513.mp4</t>
  </si>
  <si>
    <t>63072a15000000001b01ff05</t>
  </si>
  <si>
    <t>http://note-video-qc-1251524319.cos.ap-shanghai.myqcloud.com/spectrum/01028p016jxpl08liqe020xwmt504r3bqh</t>
  </si>
  <si>
    <t>http://note-video-qc-1251524319.cos.ap-shanghai.myqcloud.com/spectrum/01e307299f7d4ee50103700382d3fd3c89_6401.mp4</t>
  </si>
  <si>
    <t>http://note-video-qc-1251524319.cos.ap-shanghai.myqcloud.com/spectrum/01e307299f7d4ee50103700382d3fd58a3_513.mp4</t>
  </si>
  <si>
    <t>63114b9d0000000012015fa2</t>
  </si>
  <si>
    <t>http://note-video-qc-1251524319.cos.ap-shanghai.myqcloud.com/pre_post/010292016cz7148nvt5020ho0gm07fzd5g</t>
  </si>
  <si>
    <t>http://note-video-qc-1251524319.cos.ap-shanghai.myqcloud.com/pre_post/01e3114b9d7d72f00183700382fb93a6f9_6401.mp4</t>
  </si>
  <si>
    <t>http://note-video-qc-1251524319.cos.ap-shanghai.myqcloud.com/pre_post/01e3114b9d7d72f00183700382fb93d507_513.mp4</t>
  </si>
  <si>
    <t>63198b7a000000001103d981</t>
  </si>
  <si>
    <t>http://note-video-qc-1251524319.cos.ap-shanghai.myqcloud.com/010298016jna3sofd8y020uzhzf1bjqp8y</t>
  </si>
  <si>
    <t>http://note-video-qc-1251524319.cos.ap-shanghai.myqcloud.com/01e3198b797d485f01837003831bc90fab_6401.mp4</t>
  </si>
  <si>
    <t>http://note-video-qc-1251524319.cos.ap-shanghai.myqcloud.com/01e3198b797d485f01837003831bc922fb_513.mp4</t>
  </si>
  <si>
    <t>631de2dd00000000110178d9</t>
  </si>
  <si>
    <t>http://note-video-qc-1251524319.cos.ap-shanghai.myqcloud.com/01029b016hidc6obej9021a30610yd4t7g</t>
  </si>
  <si>
    <t>http://note-video-qc-1251524319.cos.ap-shanghai.myqcloud.com/01e31de2dd7d4a9701837003832cbe898c_6657.mp4</t>
  </si>
  <si>
    <t>http://note-video-qc-1251524319.cos.ap-shanghai.myqcloud.com/01e31de2dd7d4a9701837003832cbe92e5_513.mp4</t>
  </si>
  <si>
    <t>631e01b8000000000900af5d</t>
  </si>
  <si>
    <t>http://note-video-qc-1251524319.cos.ap-shanghai.myqcloud.com/pre_post/01029b01kd3i5fpuean021eqa1r0emihyz</t>
  </si>
  <si>
    <t>http://note-video-qc-1251524319.cos.ap-shanghai.myqcloud.com/pre_post/01e31e015b7c627201037003832d3721da_6401.mp4</t>
  </si>
  <si>
    <t>http://note-video-qc-1251524319.cos.ap-shanghai.myqcloud.com/pre_post/01e31e015b7c627201037003832d37148a_513.mp4</t>
  </si>
  <si>
    <t>632098cd000000001200cd92</t>
  </si>
  <si>
    <t>http://note-video-qc-1251524319.cos.ap-shanghai.myqcloud.com/pre_post/01029d01kg9xntixwcw021cx2ix0ql7rj5</t>
  </si>
  <si>
    <t>http://note-video-qc-1251524319.cos.ap-shanghai.myqcloud.com/pre_post/01e320987d7c4f040103700383375579d6_6657.mp4</t>
  </si>
  <si>
    <t>http://note-video-qc-1251524319.cos.ap-shanghai.myqcloud.com/pre_post/01e320987d7c4f04010370038337556f87_513.mp4</t>
  </si>
  <si>
    <t>62f916c000000000150091e8</t>
  </si>
  <si>
    <t>http://note-video-qc-1251524319.cos.ap-shanghai.myqcloud.com/01028e0149pnznq4hb7021emqaz0tj694x</t>
  </si>
  <si>
    <t>http://note-video-qc-1251524319.cos.ap-shanghai.myqcloud.com/01e2f916c04ff28701837003829d02ae1a_6401.mp4</t>
  </si>
  <si>
    <t>http://note-video-qc-1251524319.cos.ap-shanghai.myqcloud.com/01e2f916c04ff28701837003829d026322_513.mp4</t>
  </si>
  <si>
    <t>6308336a000000001b026523</t>
  </si>
  <si>
    <t>http://note-video-qc-1251524319.cos.ap-shanghai.myqcloud.com/pre_post/01028q016jupeg4yxbm020myzk6033p6fi</t>
  </si>
  <si>
    <t>http://note-video-qc-1251524319.cos.ap-shanghai.myqcloud.com/pre_post/01e308333d7d73750183700382d809885f_6401.mp4</t>
  </si>
  <si>
    <t>http://note-video-qc-1251524319.cos.ap-shanghai.myqcloud.com/pre_post/01e308333d7d73750183700382d80992a3_513.mp4</t>
  </si>
  <si>
    <t>630a0e00000000001800fb8f</t>
  </si>
  <si>
    <t>http://note-video-qc-1251524319.cos.ap-shanghai.myqcloud.com/pre_post/01028r01kkttqg0xq4j0217vcl80yd869c</t>
  </si>
  <si>
    <t>http://note-video-qc-1251524319.cos.ap-shanghai.myqcloud.com/pre_post/01e30a0dd87c4c6d0183700382df46eb9f_6401.mp4</t>
  </si>
  <si>
    <t>http://note-video-qc-1251524319.cos.ap-shanghai.myqcloud.com/pre_post/01e30a0dd87c4c6d0183700382df4ac2c3_513.mp4</t>
  </si>
  <si>
    <t>630afbcc000000001702fbd1</t>
  </si>
  <si>
    <t>http://note-video-qc-1251524319.cos.ap-shanghai.myqcloud.com/01028s01ktm56c077ua020soujk03k3cz0</t>
  </si>
  <si>
    <t>http://note-video-qc-1251524319.cos.ap-shanghai.myqcloud.com/01e30afbcc7c66300103700382e2e8092f_6401.mp4</t>
  </si>
  <si>
    <t>http://note-video-qc-1251524319.cos.ap-shanghai.myqcloud.com/01e30afbcc7c66300103700382e2e8129a_513.mp4</t>
  </si>
  <si>
    <t>630cc8fa00000000120167e7</t>
  </si>
  <si>
    <t>http://note-video-qc-1251524319.cos.ap-shanghai.myqcloud.com/pre_post/01028t016iz4w6npzwk051bgttv09icdhf</t>
  </si>
  <si>
    <t>http://note-video-qc-1251524319.cos.ap-shanghai.myqcloud.com/pre_post/01e30cc8fa7d54350183700382e9f56ddb_6657.mp4</t>
  </si>
  <si>
    <t>http://note-video-qc-1251524319.cos.ap-shanghai.myqcloud.com/pre_post/01e30cc8fa7d54350183700382ea043982_513.mp4</t>
  </si>
  <si>
    <t>63143a380000000011011b59</t>
  </si>
  <si>
    <t>http://note-video-qc-1251524319.cos.ap-shanghai.myqcloud.com/010294016k34bspet16020t3re508iwyls</t>
  </si>
  <si>
    <t>http://note-video-qc-1251524319.cos.ap-shanghai.myqcloud.com/01e3143a387c6ab5018370038307071491_6657.mp4</t>
  </si>
  <si>
    <t>http://note-video-qc-1251524319.cos.ap-shanghai.myqcloud.com/01e3143a387c6ab501837003830706bc7b_513.mp4</t>
  </si>
  <si>
    <t>62f9a26c0000000016033e7a</t>
  </si>
  <si>
    <t>http://note-video-qc-1251524319.cos.ap-shanghai.myqcloud.com/01028f01kq66lvm6yfn020kagxb0v9saw6</t>
  </si>
  <si>
    <t>http://note-video-qc-1251524319.cos.ap-shanghai.myqcloud.com/01e2f9a26c45212c01037003829f23f747_6401.mp4</t>
  </si>
  <si>
    <t>http://note-video-qc-1251524319.cos.ap-shanghai.myqcloud.com/01e2f9a26c45212c01037003829f23964b_513.mp4</t>
  </si>
  <si>
    <t>6302503a000000001b018ea8</t>
  </si>
  <si>
    <t>http://note-video-qc-1251524319.cos.ap-shanghai.myqcloud.com/pre_post/01028l01kkf8huldr8c051eeqn10d5tubb</t>
  </si>
  <si>
    <t>http://note-video-qc-1251524319.cos.ap-shanghai.myqcloud.com/pre_post/01e302503a45247b0183700382c10e347d_6657.mp4</t>
  </si>
  <si>
    <t>http://note-video-qc-1251524319.cos.ap-shanghai.myqcloud.com/pre_post/01e302503a45247b0183700382c10de9c0_513.mp4</t>
  </si>
  <si>
    <t>63027b62000000001b007119</t>
  </si>
  <si>
    <t>http://note-video-qc-1251524319.cos.ap-shanghai.myqcloud.com/pre_post/01028m014md0d8l3lmt0205lwek0yfhvqi</t>
  </si>
  <si>
    <t>http://note-video-qc-1251524319.cos.ap-shanghai.myqcloud.com/pre_post/01e3027b5b45080a0183700382c1b2f727_6657.mp4</t>
  </si>
  <si>
    <t>http://note-video-qc-1251524319.cos.ap-shanghai.myqcloud.com/pre_post/01e3027b5b45080a0183700382c1b2febf_513.mp4</t>
  </si>
  <si>
    <t>6305ddd0000000001b018077</t>
  </si>
  <si>
    <t>http://note-video-qc-1251524319.cos.ap-shanghai.myqcloud.com/pre_post/01028o01kp9lf52parw020ymzh52nod9rb</t>
  </si>
  <si>
    <t>http://note-video-qc-1251524319.cos.ap-shanghai.myqcloud.com/pre_post/01e305dd947d50ab0103700382ceeb315f_6657.mp4</t>
  </si>
  <si>
    <t>http://note-video-qc-1251524319.cos.ap-shanghai.myqcloud.com/pre_post/01e305dd947d50ab0103700382ceeb5c95_513.mp4</t>
  </si>
  <si>
    <t>63083194000000001902839a</t>
  </si>
  <si>
    <t>http://note-video-qc-1251524319.cos.ap-shanghai.myqcloud.com/pre_post/01028q013tllf0sjigm020mplln0amam13</t>
  </si>
  <si>
    <t>http://note-video-qc-1251524319.cos.ap-shanghai.myqcloud.com/pre_post/01e30831947d77320183700382d80233fa_6657.mp4</t>
  </si>
  <si>
    <t>http://note-video-qc-1251524319.cos.ap-shanghai.myqcloud.com/pre_post/01e30831947d77320183700382d80249a1_513.mp4</t>
  </si>
  <si>
    <t>63101ab70000000011039b1c</t>
  </si>
  <si>
    <t>http://note-video-qc-1251524319.cos.ap-shanghai.myqcloud.com/010291016s0307j7oh9020mpjuz0t0kjco</t>
  </si>
  <si>
    <t>http://note-video-qc-1251524319.cos.ap-shanghai.myqcloud.com/01e3101ab77c51010103700382f6e94fc0_6401.mp4</t>
  </si>
  <si>
    <t>http://note-video-qc-1251524319.cos.ap-shanghai.myqcloud.com/01e3101ab77c51010103700382f6e9824e_513.mp4</t>
  </si>
  <si>
    <t>6311caae0000000012009581</t>
  </si>
  <si>
    <t>http://note-video-qc-1251524319.cos.ap-shanghai.myqcloud.com/pre_post/01029201keyjf4kkjl702114xuy0wq7tit</t>
  </si>
  <si>
    <t>http://note-video-qc-1251524319.cos.ap-shanghai.myqcloud.com/pre_post/01e311caad7c60040183700382fd800df1_6401.mp4</t>
  </si>
  <si>
    <t>http://note-video-qc-1251524319.cos.ap-shanghai.myqcloud.com/pre_post/01e311caad7c60040183700382fd8075a9_513.mp4</t>
  </si>
  <si>
    <t>63187b110000000011013c13</t>
  </si>
  <si>
    <t>http://note-video-qc-1251524319.cos.ap-shanghai.myqcloud.com/pre_post/01029701ko2c16sf5a10214w7t10tftfln</t>
  </si>
  <si>
    <t>http://note-video-qc-1251524319.cos.ap-shanghai.myqcloud.com/pre_post/01e3187ad47d7cee018370038317a11e50_6401.mp4</t>
  </si>
  <si>
    <t>http://note-video-qc-1251524319.cos.ap-shanghai.myqcloud.com/pre_post/01e3187ad47d7cee018370038317a14299_513.mp4</t>
  </si>
  <si>
    <t>6321a19600000000080198cd</t>
  </si>
  <si>
    <t>http://note-video-qc-1251524319.cos.ap-shanghai.myqcloud.com/pre_post/01029e01khgzsblbnml0211srwl0r2sn3u</t>
  </si>
  <si>
    <t>http://note-video-qc-1251524319.cos.ap-shanghai.myqcloud.com/pre_post/01e321a10c7c71ef01837003833b6035f6_6401.mp4</t>
  </si>
  <si>
    <t>http://note-video-qc-1251524319.cos.ap-shanghai.myqcloud.com/pre_post/01e321a10c7c71ef01837003833b603aa1_513.mp4</t>
  </si>
  <si>
    <t>62fabe0c000000000f015838</t>
  </si>
  <si>
    <t>http://note-video-qc-1251524319.cos.ap-shanghai.myqcloud.com/01028g01kkpoq7stzn9020c9tfj0a49m46</t>
  </si>
  <si>
    <t>http://note-video-qc-1251524319.cos.ap-shanghai.myqcloud.com/01e2fabe0d4ff4440103700382a376a407_6401.mp4</t>
  </si>
  <si>
    <t>http://note-video-qc-1251524319.cos.ap-shanghai.myqcloud.com/01e2fabe0d4ff4440103700382a376c337_513.mp4</t>
  </si>
  <si>
    <t>62faeb170000000014019ba1</t>
  </si>
  <si>
    <t>http://note-video-qc-1251524319.cos.ap-shanghai.myqcloud.com/pre_post/01028g01knz3b0fscnl050issui02b6hzv</t>
  </si>
  <si>
    <t>http://note-video-qc-1251524319.cos.ap-shanghai.myqcloud.com/pre_post/01e2faeb174fd7fb0183700382a42bc000_6401.mp4</t>
  </si>
  <si>
    <t>http://note-video-qc-1251524319.cos.ap-shanghai.myqcloud.com/pre_post/01e2faeb174fd7fb0183700382a42ae3cb_513.mp4</t>
  </si>
  <si>
    <t>630f5db1000000001103571a</t>
  </si>
  <si>
    <t>http://note-video-qc-1251524319.cos.ap-shanghai.myqcloud.com/01028v016f9tek9qa2r0219d6of0i9rvkc</t>
  </si>
  <si>
    <t>http://note-video-qc-1251524319.cos.ap-shanghai.myqcloud.com/01e30f5db17c47990103700382f407c940_6657.mp4</t>
  </si>
  <si>
    <t>http://note-video-qc-1251524319.cos.ap-shanghai.myqcloud.com/01e30f5db17c47990103700382f40c2e6c_513.mp4</t>
  </si>
  <si>
    <t>6311befe00000000120398d7</t>
  </si>
  <si>
    <t>http://note-video-qc-1251524319.cos.ap-shanghai.myqcloud.com/pre_post/01029201kfrji5secg2020zc22z0xpo00a</t>
  </si>
  <si>
    <t>http://note-video-qc-1251524319.cos.ap-shanghai.myqcloud.com/pre_post/01e311befe7d6a070103700382fd599b18_6401.mp4</t>
  </si>
  <si>
    <t>http://note-video-qc-1251524319.cos.ap-shanghai.myqcloud.com/pre_post/01e311befe7d6a070103700382fd5871ae_513.mp4</t>
  </si>
  <si>
    <t>6313f75500000000110118fc</t>
  </si>
  <si>
    <t>http://note-video-qc-1251524319.cos.ap-shanghai.myqcloud.com/pre_post/010294016ire7zhhjr4020j2bob0okrzl6</t>
  </si>
  <si>
    <t>http://note-video-qc-1251524319.cos.ap-shanghai.myqcloud.com/pre_post/01e313f71e7c71ba010370038305feb11f_6657.mp4</t>
  </si>
  <si>
    <t>http://note-video-qc-1251524319.cos.ap-shanghai.myqcloud.com/pre_post/01e313f71e7c71ba010370038305fea9ec_513.mp4</t>
  </si>
  <si>
    <t>6318501a0000000012014ef1</t>
  </si>
  <si>
    <t>http://note-video-qc-1251524319.cos.ap-shanghai.myqcloud.com/pre_post/01029701kdmtqqcaqlt050y4npp0ivuumc</t>
  </si>
  <si>
    <t>http://note-video-qc-1251524319.cos.ap-shanghai.myqcloud.com/pre_post/01e318501a7d67eb010370038316f9aa7e_6401.mp4</t>
  </si>
  <si>
    <t>http://note-video-qc-1251524319.cos.ap-shanghai.myqcloud.com/pre_post/01e318501a7d67eb010370038316f99912_513.mp4</t>
  </si>
  <si>
    <t>631b661b0000000011038d0b</t>
  </si>
  <si>
    <t>http://note-video-qc-1251524319.cos.ap-shanghai.myqcloud.com/01029a01kruvqg1ekym0200g7to0fnxv0m</t>
  </si>
  <si>
    <t>http://note-video-qc-1251524319.cos.ap-shanghai.myqcloud.com/01e31b661b7d53a20103700383230783c3_6401.mp4</t>
  </si>
  <si>
    <t>http://note-video-qc-1251524319.cos.ap-shanghai.myqcloud.com/01e31b661b7d53a20103700383230793a1_513.mp4</t>
  </si>
  <si>
    <t>631d3582000000001103ca27</t>
  </si>
  <si>
    <t>http://note-video-qc-1251524319.cos.ap-shanghai.myqcloud.com/pre_post/01029b01kd5d1gs03go020jlqv90vhdfig</t>
  </si>
  <si>
    <t>http://note-video-qc-1251524319.cos.ap-shanghai.myqcloud.com/pre_post/01e31d35227c4c9501837003832a19779b_6657.mp4</t>
  </si>
  <si>
    <t>http://note-video-qc-1251524319.cos.ap-shanghai.myqcloud.com/pre_post/01e31d35227c4c9501837003832a19789b_513.mp4</t>
  </si>
  <si>
    <t>62fdb96e000000001b02710b</t>
  </si>
  <si>
    <t>http://note-video-qc-1251524319.cos.ap-shanghai.myqcloud.com/pre_post/01028i01kvtecab0il8050pdiez19mu77m</t>
  </si>
  <si>
    <t>http://note-video-qc-1251524319.cos.ap-shanghai.myqcloud.com/pre_post/01e2fdb96e4525520183700382af1fb2e0_6401.mp4</t>
  </si>
  <si>
    <t>http://note-video-qc-1251524319.cos.ap-shanghai.myqcloud.com/pre_post/01e2fdb96e4525520183700382af1f67a7_513.mp4</t>
  </si>
  <si>
    <t>62fe4ab2000000001b026550</t>
  </si>
  <si>
    <t>http://note-video-qc-1251524319.cos.ap-shanghai.myqcloud.com/01028i01kh0svpzr03q021bunm90wleswc</t>
  </si>
  <si>
    <t>http://note-video-qc-1251524319.cos.ap-shanghai.myqcloud.com/01e2fe4ab24507210183700382b154199d_6401.mp4</t>
  </si>
  <si>
    <t>http://note-video-qc-1251524319.cos.ap-shanghai.myqcloud.com/01e2fe4ab24507210183700382b16c3a9a_513.mp4</t>
  </si>
  <si>
    <t>62fe4ebc000000001b006113</t>
  </si>
  <si>
    <t>http://note-video-qc-1251524319.cos.ap-shanghai.myqcloud.com/pre_post/01028i01kn9dethhmlx051chkgmc8q6n8p</t>
  </si>
  <si>
    <t>http://note-video-qc-1251524319.cos.ap-shanghai.myqcloud.com/pre_post/01e2fe4ebc45076f0183700382b163fe3f_6401.mp4</t>
  </si>
  <si>
    <t>http://note-video-qc-1251524319.cos.ap-shanghai.myqcloud.com/pre_post/01e2fe4ebc45076f0183700382b17aac9f_513.mp4</t>
  </si>
  <si>
    <t>62ff3124000000001b0184a5</t>
  </si>
  <si>
    <t>http://note-video-qc-1251524319.cos.ap-shanghai.myqcloud.com/01028j01kd7bppquq0o020vibcn0lcr100</t>
  </si>
  <si>
    <t>http://note-video-qc-1251524319.cos.ap-shanghai.myqcloud.com/01e2ff31254fd2e80103700382b4e2de2c_6401.mp4</t>
  </si>
  <si>
    <t>http://note-video-qc-1251524319.cos.ap-shanghai.myqcloud.com/01e2ff31254fd2e80103700382b4daeaa3_513.mp4</t>
  </si>
  <si>
    <t>62ff826a000000001e00aa4c</t>
  </si>
  <si>
    <t>http://note-video-qc-1251524319.cos.ap-shanghai.myqcloud.com/pre_post/01028j016kbe10a9c270217vud208auxs6</t>
  </si>
  <si>
    <t>http://note-video-qc-1251524319.cos.ap-shanghai.myqcloud.com/pre_post/01e2ff81ef4fdaa00103700382b65cf1e3_6401.mp4</t>
  </si>
  <si>
    <t>http://note-video-qc-1251524319.cos.ap-shanghai.myqcloud.com/pre_post/01e2ff81ef4fdaa00103700382b63494d9_513.mp4</t>
  </si>
  <si>
    <t>6300b7f7000000001b019aad</t>
  </si>
  <si>
    <t>http://note-video-qc-1251524319.cos.ap-shanghai.myqcloud.com/01028k01km3i1lpzz8r0513p0jc09rdgut</t>
  </si>
  <si>
    <t>http://note-video-qc-1251524319.cos.ap-shanghai.myqcloud.com/01e300b7f745377b0103700382bacf1a9f_6401.mp4</t>
  </si>
  <si>
    <t>http://note-video-qc-1251524319.cos.ap-shanghai.myqcloud.com/01e300b7f745377b0103700382bad50b94_513.mp4</t>
  </si>
  <si>
    <t>6305cb9d000000001702c82e</t>
  </si>
  <si>
    <t>http://note-video-qc-1251524319.cos.ap-shanghai.myqcloud.com/pre_post/01028o01kqd8fzrobii020w0oar0ixtq17</t>
  </si>
  <si>
    <t>http://note-video-qc-1251524319.cos.ap-shanghai.myqcloud.com/pre_post/01e305cb9d7d4baa0103700382cea3d6ce_6401.mp4</t>
  </si>
  <si>
    <t>http://note-video-qc-1251524319.cos.ap-shanghai.myqcloud.com/pre_post/01e305cb9d7d4baa0103700382cea3eaa8_513.mp4</t>
  </si>
  <si>
    <t>6309bae6000000001800dcb1</t>
  </si>
  <si>
    <t>http://note-video-qc-1251524319.cos.ap-shanghai.myqcloud.com/pre_post/01028r01ki848cclkas020uw3kz7er6wr6</t>
  </si>
  <si>
    <t>http://note-video-qc-1251524319.cos.ap-shanghai.myqcloud.com/pre_post/01e309ba6a7c64710103700382de025de7_6657.mp4</t>
  </si>
  <si>
    <t>http://note-video-qc-1251524319.cos.ap-shanghai.myqcloud.com/pre_post/01e309ba6a7c64710103700382de026009_513.mp4</t>
  </si>
  <si>
    <t>630c04ff000000001b027b11</t>
  </si>
  <si>
    <t>http://note-video-qc-1251524319.cos.ap-shanghai.myqcloud.com/01028t01kicpq4e3von050hhg2r0hyvsa2</t>
  </si>
  <si>
    <t>http://note-video-qc-1251524319.cos.ap-shanghai.myqcloud.com/01e30c05007c4b2f0103700382e6f41f00_6657.mp4</t>
  </si>
  <si>
    <t>http://note-video-qc-1251524319.cos.ap-shanghai.myqcloud.com/01e30c05007c4b2f0103700382e6f41a25_513.mp4</t>
  </si>
  <si>
    <t>6319c0a5000000001303a408</t>
  </si>
  <si>
    <t>http://note-video-qc-1251524319.cos.ap-shanghai.myqcloud.com/pre_post/01029801klyqci5a8wv02131vna0fnx170</t>
  </si>
  <si>
    <t>http://note-video-qc-1251524319.cos.ap-shanghai.myqcloud.com/pre_post/01e319c05f7c42c601837003831c9f5c90_6657.mp4</t>
  </si>
  <si>
    <t>http://note-video-qc-1251524319.cos.ap-shanghai.myqcloud.com/pre_post/01e319c05f7c42c601837003831ca0808c_513.mp4</t>
  </si>
  <si>
    <t>6319fc0300000000120091a0</t>
  </si>
  <si>
    <t>http://note-video-qc-1251524319.cos.ap-shanghai.myqcloud.com/pre_post/01029801kfp3l00j290021bvofs1f8u2di</t>
  </si>
  <si>
    <t>http://note-video-qc-1251524319.cos.ap-shanghai.myqcloud.com/pre_post/01e319fbf67c401701837003831d83003f_6401.mp4</t>
  </si>
  <si>
    <t>http://note-video-qc-1251524319.cos.ap-shanghai.myqcloud.com/pre_post/01e319fbf67c401701837003831d825cc1_513.mp4</t>
  </si>
  <si>
    <t>6322124b0000000018016558</t>
  </si>
  <si>
    <t>http://note-video-qc-1251524319.cos.ap-shanghai.myqcloud.com/pre_post/01029f014ccj2votulv0203k4g80sgabno</t>
  </si>
  <si>
    <t>http://note-video-qc-1251524319.cos.ap-shanghai.myqcloud.com/pre_post/01e32211dd7d634b01837003833d17f90c_6401.mp4</t>
  </si>
  <si>
    <t>http://note-video-qc-1251524319.cos.ap-shanghai.myqcloud.com/pre_post/01e32211dd7d634b01837003833d182993_513.mp4</t>
  </si>
  <si>
    <t>6302327c000000001800f541</t>
  </si>
  <si>
    <t>http://note-video-qc-1251524319.cos.ap-shanghai.myqcloud.com/pre_post/01028l016waq81iojik0519wsse050nesb</t>
  </si>
  <si>
    <t>http://note-video-qc-1251524319.cos.ap-shanghai.myqcloud.com/pre_post/01e302327d4fe7170103700382c09a4210_6401.mp4</t>
  </si>
  <si>
    <t>http://note-video-qc-1251524319.cos.ap-shanghai.myqcloud.com/pre_post/01e302327d4fe7170103700382c09ae4d9_513.mp4</t>
  </si>
  <si>
    <t>6307f482000000001e009e72</t>
  </si>
  <si>
    <t>http://note-video-qc-1251524319.cos.ap-shanghai.myqcloud.com/01028q01krid0lbztbc020dej8x0rc1l4n</t>
  </si>
  <si>
    <t>http://note-video-qc-1251524319.cos.ap-shanghai.myqcloud.com/01e307f4827c75f60183700382d713729d_6401.mp4</t>
  </si>
  <si>
    <t>http://note-video-qc-1251524319.cos.ap-shanghai.myqcloud.com/01e307f4827c75f60183700382d71394eb_513.mp4</t>
  </si>
  <si>
    <t>630e00230000000011013933</t>
  </si>
  <si>
    <t>http://note-video-qc-1251524319.cos.ap-shanghai.myqcloud.com/pre_post/01028u016k6rkt1xlb50217hun20uwxtgc</t>
  </si>
  <si>
    <t>http://note-video-qc-1251524319.cos.ap-shanghai.myqcloud.com/pre_post/01e30dffe87c5f570183700382eeb162be_6657.mp4</t>
  </si>
  <si>
    <t>http://note-video-qc-1251524319.cos.ap-shanghai.myqcloud.com/pre_post/01e30dffe87c5f570183700382eebeb39b_513.mp4</t>
  </si>
  <si>
    <t>63142234000000000900f0eb</t>
  </si>
  <si>
    <t>http://note-video-qc-1251524319.cos.ap-shanghai.myqcloud.com/pre_post/010294016b6euazm34l020ogjmp03l9k8v</t>
  </si>
  <si>
    <t>http://note-video-qc-1251524319.cos.ap-shanghai.myqcloud.com/pre_post/01e3141b547c567f018370038306a7717f_6401.mp4</t>
  </si>
  <si>
    <t>http://note-video-qc-1251524319.cos.ap-shanghai.myqcloud.com/pre_post/01e3141b547c567f018370038306a71b71_513.mp4</t>
  </si>
  <si>
    <t>6314bf75000000001103c494</t>
  </si>
  <si>
    <t>http://note-video-qc-1251524319.cos.ap-shanghai.myqcloud.com/pre_post/010294013n9767wkvk6021dkjls00p2e2m</t>
  </si>
  <si>
    <t>http://note-video-qc-1251524319.cos.ap-shanghai.myqcloud.com/pre_post/01e314bf457d42c30103700383090d9cca_6401.mp4</t>
  </si>
  <si>
    <t>http://note-video-qc-1251524319.cos.ap-shanghai.myqcloud.com/pre_post/01e314bf457d42c30103700383090d6789_513.mp4</t>
  </si>
  <si>
    <t>631c415d000000001103d29c</t>
  </si>
  <si>
    <t>http://note-video-qc-1251524319.cos.ap-shanghai.myqcloud.com/pre_post/01029a01ksehoa5hnwe020xrzku0my5dvq</t>
  </si>
  <si>
    <t>http://note-video-qc-1251524319.cos.ap-shanghai.myqcloud.com/pre_post/01e31c409f7d42d20103700383265f9d93_6657.mp4</t>
  </si>
  <si>
    <t>http://note-video-qc-1251524319.cos.ap-shanghai.myqcloud.com/pre_post/01e31c409f7d42d20103700383265f951a_513.mp4</t>
  </si>
  <si>
    <t>62f88175000000001401aca3</t>
  </si>
  <si>
    <t>http://note-video-qc-1251524319.cos.ap-shanghai.myqcloud.com/01028e01kk1utyw6yg7020rvdww09nyn2i</t>
  </si>
  <si>
    <t>http://note-video-qc-1251524319.cos.ap-shanghai.myqcloud.com/01e2f881754ffdcb01837003829abb8ac7_6401.mp4</t>
  </si>
  <si>
    <t>http://note-video-qc-1251524319.cos.ap-shanghai.myqcloud.com/01e2f881754ffdcb01837003829abb61f3_513.mp4</t>
  </si>
  <si>
    <t>62fa4af0000000001200b9af</t>
  </si>
  <si>
    <t>http://note-video-qc-1251524319.cos.ap-shanghai.myqcloud.com/pre_post/01028f01kn32uyilsgo021a1yy30h0qtcg</t>
  </si>
  <si>
    <t>http://note-video-qc-1251524319.cos.ap-shanghai.myqcloud.com/pre_post/01e2fa4af04528170183700382a1b501e7_6401.mp4</t>
  </si>
  <si>
    <t>http://note-video-qc-1251524319.cos.ap-shanghai.myqcloud.com/pre_post/01e2fa4af04528170183700382a1c048fe_513.mp4</t>
  </si>
  <si>
    <t>6305ed26000000001800c7e3</t>
  </si>
  <si>
    <t>http://note-video-qc-1251524319.cos.ap-shanghai.myqcloud.com/01028o01ki35qpxqt6h02114ojx0vppa6r</t>
  </si>
  <si>
    <t>http://note-video-qc-1251524319.cos.ap-shanghai.myqcloud.com/01e305ed267d75180183700382cf273b45_6401.mp4</t>
  </si>
  <si>
    <t>http://note-video-qc-1251524319.cos.ap-shanghai.myqcloud.com/01e305ed267d75180183700382cf2b5d3a_513.mp4</t>
  </si>
  <si>
    <t>630c1832000000001702c3e3</t>
  </si>
  <si>
    <t>http://note-video-qc-1251524319.cos.ap-shanghai.myqcloud.com/pre_post/01028t01kduh8pyxf8u020kigwl04nb2b2</t>
  </si>
  <si>
    <t>http://note-video-qc-1251524319.cos.ap-shanghai.myqcloud.com/pre_post/01e30c17a67d66410103700382e73f8467_6657.mp4</t>
  </si>
  <si>
    <t>http://note-video-qc-1251524319.cos.ap-shanghai.myqcloud.com/pre_post/01e30c17a67d66410103700382e73f79da_513.mp4</t>
  </si>
  <si>
    <t>630dc519000000001200a202</t>
  </si>
  <si>
    <t>http://note-video-qc-1251524319.cos.ap-shanghai.myqcloud.com/pre_post/01028u01kjqh231szda050vxtrv0b25j5t</t>
  </si>
  <si>
    <t>http://note-video-qc-1251524319.cos.ap-shanghai.myqcloud.com/pre_post/01e30dc5197d5eaf0103700382edca4fa9_6401.mp4</t>
  </si>
  <si>
    <t>http://note-video-qc-1251524319.cos.ap-shanghai.myqcloud.com/pre_post/01e30dc5197d5eaf0103700382edca4ec6_513.mp4</t>
  </si>
  <si>
    <t>631203f8000000001200a6bc</t>
  </si>
  <si>
    <t>http://note-video-qc-1251524319.cos.ap-shanghai.myqcloud.com/pre_post/01029201knjq27ln0vj0519pta30bu0fez</t>
  </si>
  <si>
    <t>http://note-video-qc-1251524319.cos.ap-shanghai.myqcloud.com/pre_post/01e31203f87c61500183700382fe620f3e_6657.mp4</t>
  </si>
  <si>
    <t>http://note-video-qc-1251524319.cos.ap-shanghai.myqcloud.com/pre_post/01e31203f87c61500183700382fe6203d5_513.mp4</t>
  </si>
  <si>
    <t>63196a99000000000900d8ed</t>
  </si>
  <si>
    <t>http://note-video-qc-1251524319.cos.ap-shanghai.myqcloud.com/e942f67b-806d-31ab-82c7-6240a868e051</t>
  </si>
  <si>
    <t>http://note-video-qc-1251524319.cos.ap-shanghai.myqcloud.com/01e3196a997d642501837003831b48d995_6657.mp4</t>
  </si>
  <si>
    <t>http://note-video-qc-1251524319.cos.ap-shanghai.myqcloud.com/01e3196a997d642501837003831b48df42_513.mp4</t>
  </si>
  <si>
    <t>631ec850000000000900a0b6</t>
  </si>
  <si>
    <t>http://note-video-qc-1251524319.cos.ap-shanghai.myqcloud.com/01029c013nutapx2rkk020tl48b00przoa</t>
  </si>
  <si>
    <t>http://note-video-qc-1251524319.cos.ap-shanghai.myqcloud.com/01e31ec8507c50e90103700383303eb821_6401.mp4</t>
  </si>
  <si>
    <t>http://note-video-qc-1251524319.cos.ap-shanghai.myqcloud.com/01e31ec8507c50e90103700383303eba5a_513.mp4</t>
  </si>
  <si>
    <t>62f9b79f000000000f01aba7</t>
  </si>
  <si>
    <t>http://note-video-qc-1251524319.cos.ap-shanghai.myqcloud.com/0c23d9d9-413d-38c0-8baa-eb78b0770c89</t>
  </si>
  <si>
    <t>http://note-video-qc-1251524319.cos.ap-shanghai.myqcloud.com/01e2f9b79f4531a701037003829f760143_6401.mp4</t>
  </si>
  <si>
    <t>http://note-video-qc-1251524319.cos.ap-shanghai.myqcloud.com/01e2f9b79f4531a701037003829f761ae4_513.mp4</t>
  </si>
  <si>
    <t>630206f6000000001702f813</t>
  </si>
  <si>
    <t>http://note-video-qc-1251524319.cos.ap-shanghai.myqcloud.com/01028l01kcz60081dmo0213a38t060m11r</t>
  </si>
  <si>
    <t>http://note-video-qc-1251524319.cos.ap-shanghai.myqcloud.com/01e30206f64530b20183700382bff69fbd_6401.mp4</t>
  </si>
  <si>
    <t>http://note-video-qc-1251524319.cos.ap-shanghai.myqcloud.com/01e30206f64530b20183700382bff92f14_513.mp4</t>
  </si>
  <si>
    <t>6304ccc9000000001b01a797</t>
  </si>
  <si>
    <t>http://note-video-qc-1251524319.cos.ap-shanghai.myqcloud.com/pre_post/01028n01kk6gci4lto805182k3410vg47a</t>
  </si>
  <si>
    <t>http://note-video-qc-1251524319.cos.ap-shanghai.myqcloud.com/pre_post/01e304ccc97c613a0183700382cac4248b_6401.mp4</t>
  </si>
  <si>
    <t>http://note-video-qc-1251524319.cos.ap-shanghai.myqcloud.com/pre_post/01e304ccc97c613a0183700382cad0e0d6_513.mp4</t>
  </si>
  <si>
    <t>630594c5000000001b0075c3</t>
  </si>
  <si>
    <t>http://note-video-qc-1251524319.cos.ap-shanghai.myqcloud.com/01028o01kw2jpql27nz020nnjix0n15vpz</t>
  </si>
  <si>
    <t>http://note-video-qc-1251524319.cos.ap-shanghai.myqcloud.com/01e30594c57c4fc40183700382cdcf5200_6401.mp4</t>
  </si>
  <si>
    <t>http://note-video-qc-1251524319.cos.ap-shanghai.myqcloud.com/01e30594c57c4fc40183700382cdcf0773_513.mp4</t>
  </si>
  <si>
    <t>6305b950000000001b0219b9</t>
  </si>
  <si>
    <t>http://note-video-qc-1251524319.cos.ap-shanghai.myqcloud.com/01028o016juj92vddnx020sthts2hayhs4</t>
  </si>
  <si>
    <t>http://note-video-qc-1251524319.cos.ap-shanghai.myqcloud.com/01e305b9507c6f140183700382ce5d23fe_6657.mp4</t>
  </si>
  <si>
    <t>http://note-video-qc-1251524319.cos.ap-shanghai.myqcloud.com/01e305b9507c6f140183700382ce5d04db_513.mp4</t>
  </si>
  <si>
    <t>6307193c000000001800ee87</t>
  </si>
  <si>
    <t>http://note-video-qc-1251524319.cos.ap-shanghai.myqcloud.com/pre_post/01028p016f8ffwsppom020veb000syqagr</t>
  </si>
  <si>
    <t>http://note-video-qc-1251524319.cos.ap-shanghai.myqcloud.com/pre_post/01e30719267d46bd0183700382d3bc3c01_6401.mp4</t>
  </si>
  <si>
    <t>http://note-video-qc-1251524319.cos.ap-shanghai.myqcloud.com/pre_post/01e30719267d46bd0183700382d3bc31f7_513.mp4</t>
  </si>
  <si>
    <t>630b2776000000001702f538</t>
  </si>
  <si>
    <t>http://note-video-qc-1251524319.cos.ap-shanghai.myqcloud.com/01028s01kpjsw9piy6w050zcgep0fifd8d</t>
  </si>
  <si>
    <t>http://note-video-qc-1251524319.cos.ap-shanghai.myqcloud.com/01e30b27767c72a50103700382e393553f_6657.mp4</t>
  </si>
  <si>
    <t>http://note-video-qc-1251524319.cos.ap-shanghai.myqcloud.com/01e30b27767c72a50103700382e393316e_513.mp4</t>
  </si>
  <si>
    <t>630b84b8000000001b0212b2</t>
  </si>
  <si>
    <t>http://note-video-qc-1251524319.cos.ap-shanghai.myqcloud.com/01028s01kji4cyn23zo021dk3f60bkont3</t>
  </si>
  <si>
    <t>http://note-video-qc-1251524319.cos.ap-shanghai.myqcloud.com/01e30b84b87c4a040103700382e500a623_6401.mp4</t>
  </si>
  <si>
    <t>http://note-video-qc-1251524319.cos.ap-shanghai.myqcloud.com/01e30b84b87c4a040103700382e500b85a_513.mp4</t>
  </si>
  <si>
    <t>63133ec10000000011038022</t>
  </si>
  <si>
    <t>http://note-video-qc-1251524319.cos.ap-shanghai.myqcloud.com/pre_post/010293013sjoymsatvd0216axdq0vgb3qo</t>
  </si>
  <si>
    <t>http://note-video-qc-1251524319.cos.ap-shanghai.myqcloud.com/pre_post/01e3133e187c61490103700383032dbec9_6657.mp4</t>
  </si>
  <si>
    <t>http://note-video-qc-1251524319.cos.ap-shanghai.myqcloud.com/pre_post/01e3133e187c614901037003830331ed82_513.mp4</t>
  </si>
  <si>
    <t>63157ec7000000001200b906</t>
  </si>
  <si>
    <t>http://note-video-qc-1251524319.cos.ap-shanghai.myqcloud.com/01029501khracljg308020r9opp0mqet1s</t>
  </si>
  <si>
    <t>http://note-video-qc-1251524319.cos.ap-shanghai.myqcloud.com/01e3157ec77c79d001837003830bf980ce_6401.mp4</t>
  </si>
  <si>
    <t>http://note-video-qc-1251524319.cos.ap-shanghai.myqcloud.com/01e3157ec77c79d001837003830bf91fe7_513.mp4</t>
  </si>
  <si>
    <t>631d6b990000000018019623</t>
  </si>
  <si>
    <t>http://note-video-qc-1251524319.cos.ap-shanghai.myqcloud.com/pre_post/01029b01kdxvi5vzm6x020rv82o03y3kux</t>
  </si>
  <si>
    <t>http://note-video-qc-1251524319.cos.ap-shanghai.myqcloud.com/pre_post/01e31d6b677d690601037003832aed9113_6657.mp4</t>
  </si>
  <si>
    <t>http://note-video-qc-1251524319.cos.ap-shanghai.myqcloud.com/pre_post/01e31d6b677d690601037003832aed8d16_513.mp4</t>
  </si>
  <si>
    <t>62f909610000000014034b41</t>
  </si>
  <si>
    <t>http://note-video-qc-1251524319.cos.ap-shanghai.myqcloud.com/pre_post/01028e01klql1x0i06q021cjj1c0858qbb</t>
  </si>
  <si>
    <t>http://note-video-qc-1251524319.cos.ap-shanghai.myqcloud.com/pre_post/01e2f909614fdfdb01837003829cd1d546_6401.mp4</t>
  </si>
  <si>
    <t>http://note-video-qc-1251524319.cos.ap-shanghai.myqcloud.com/pre_post/01e2f909614fdfdb01837003829cd1832e_513.mp4</t>
  </si>
  <si>
    <t>6311e4880000000011012342</t>
  </si>
  <si>
    <t>http://note-video-qc-1251524319.cos.ap-shanghai.myqcloud.com/pre_post/01029201kllk25dljj80214yyd90pxnk5e</t>
  </si>
  <si>
    <t>http://note-video-qc-1251524319.cos.ap-shanghai.myqcloud.com/pre_post/01e311e3e57d755c0103700382fde6f8af_6401.mp4</t>
  </si>
  <si>
    <t>http://note-video-qc-1251524319.cos.ap-shanghai.myqcloud.com/pre_post/01e311e3e57d755c0103700382fded3eed_513.mp4</t>
  </si>
  <si>
    <t>63142ceb000000001303b6f2</t>
  </si>
  <si>
    <t>http://note-video-qc-1251524319.cos.ap-shanghai.myqcloud.com/pre_post/010294016305xnc9w0k020r6zq206wsxsf</t>
  </si>
  <si>
    <t>http://note-video-qc-1251524319.cos.ap-shanghai.myqcloud.com/pre_post/01e3142c797d704a018370038306d03eba_6657.mp4</t>
  </si>
  <si>
    <t>http://note-video-qc-1251524319.cos.ap-shanghai.myqcloud.com/pre_post/01e3142c797d704a018370038306d03395_513.mp4</t>
  </si>
  <si>
    <t>631875fc00000000080221de</t>
  </si>
  <si>
    <t>http://note-video-qc-1251524319.cos.ap-shanghai.myqcloud.com/pre_post/010297016kiqbadc1n1021444860o362w1</t>
  </si>
  <si>
    <t>http://note-video-qc-1251524319.cos.ap-shanghai.myqcloud.com/pre_post/01e31875be7d72050103700383178e8653_6657.mp4</t>
  </si>
  <si>
    <t>http://note-video-qc-1251524319.cos.ap-shanghai.myqcloud.com/pre_post/01e31875be7d72050103700383178ea681_513.mp4</t>
  </si>
  <si>
    <t>631e8f6e000000000900be77</t>
  </si>
  <si>
    <t>http://note-video-qc-1251524319.cos.ap-shanghai.myqcloud.com/pre_post/01029c01kdz27hs5i3g020kwdnaddz6m62</t>
  </si>
  <si>
    <t>http://note-video-qc-1251524319.cos.ap-shanghai.myqcloud.com/pre_post/01e31e8f267d53eb01037003832f60a3ea_6401.mp4</t>
  </si>
  <si>
    <t>http://note-video-qc-1251524319.cos.ap-shanghai.myqcloud.com/pre_post/01e31e8f267d53eb01037003832f6099f4_513.mp4</t>
  </si>
  <si>
    <t>63214adc000000000800b9c2</t>
  </si>
  <si>
    <t>http://note-video-qc-1251524319.cos.ap-shanghai.myqcloud.com/pre_post/01029e01kg0ig6dbdi3020omy2s0ggfqf2</t>
  </si>
  <si>
    <t>http://note-video-qc-1251524319.cos.ap-shanghai.myqcloud.com/pre_post/01e3214ab47d46ac01037003833a0d4038_6401.mp4</t>
  </si>
  <si>
    <t>http://note-video-qc-1251524319.cos.ap-shanghai.myqcloud.com/pre_post/01e3214ab47d46ac01037003833a0d434b_513.mp4</t>
  </si>
  <si>
    <t>63233a49000000001801b7f5</t>
  </si>
  <si>
    <t>http://note-video-qc-1251524319.cos.ap-shanghai.myqcloud.com/pre_post/03029f01kjpjfbvl7081e1cpopf06aap0y</t>
  </si>
  <si>
    <t>http://note-video-qc-1251524319.cos.ap-shanghai.myqcloud.com/pre_post/01e3233a437d4d0f0183700383419d03e4_6401.mp4</t>
  </si>
  <si>
    <t>http://note-video-qc-1251524319.cos.ap-shanghai.myqcloud.com/pre_post/01e3233a437d4d0f0183700383419da188_513.mp4</t>
  </si>
  <si>
    <t>63008b4c000000001b006d9a</t>
  </si>
  <si>
    <t>http://note-video-qc-1251524319.cos.ap-shanghai.myqcloud.com/pre_post/01028k01ks9qj39nbjw020wuthw0kwgvz6</t>
  </si>
  <si>
    <t>http://note-video-qc-1251524319.cos.ap-shanghai.myqcloud.com/pre_post/01e3008b204fea040183700382ba217211_6657.mp4</t>
  </si>
  <si>
    <t>http://note-video-qc-1251524319.cos.ap-shanghai.myqcloud.com/pre_post/01e3008b204fea040183700382ba211ca6_513.mp4</t>
  </si>
  <si>
    <t>630b4214000000001b004618</t>
  </si>
  <si>
    <t>http://note-video-qc-1251524319.cos.ap-shanghai.myqcloud.com/01028s016hk9qwk06tb0213ehzc0k44qnh</t>
  </si>
  <si>
    <t>http://note-video-qc-1251524319.cos.ap-shanghai.myqcloud.com/01e30b42147d69040183700382e3fb01c8_6401.mp4</t>
  </si>
  <si>
    <t>http://note-video-qc-1251524319.cos.ap-shanghai.myqcloud.com/01e30b42147d69040183700382e3fe78ae_513.mp4</t>
  </si>
  <si>
    <t>63109599000000001200b389</t>
  </si>
  <si>
    <t>http://note-video-qc-1251524319.cos.ap-shanghai.myqcloud.com/pre_post/01029101ke36wfj3dqq02155hpe1duatd9</t>
  </si>
  <si>
    <t>http://note-video-qc-1251524319.cos.ap-shanghai.myqcloud.com/pre_post/01e31095117c66370183700382f8c9094f_6401.mp4</t>
  </si>
  <si>
    <t>http://note-video-qc-1251524319.cos.ap-shanghai.myqcloud.com/pre_post/01e31095117c66370183700382f8c91fc3_513.mp4</t>
  </si>
  <si>
    <t>6311cc1b000000001303849c</t>
  </si>
  <si>
    <t>http://note-video-qc-1251524319.cos.ap-shanghai.myqcloud.com/pre_post/0102920168llx5zxe6402116qm003ejfpq</t>
  </si>
  <si>
    <t>http://note-video-qc-1251524319.cos.ap-shanghai.myqcloud.com/pre_post/01e311cb067d56550183700382fd86541a_6401.mp4</t>
  </si>
  <si>
    <t>http://note-video-qc-1251524319.cos.ap-shanghai.myqcloud.com/pre_post/01e311cb067d56550183700382fd86e459_513.mp4</t>
  </si>
  <si>
    <t>6318494c000000001101328b</t>
  </si>
  <si>
    <t>http://note-video-qc-1251524319.cos.ap-shanghai.myqcloud.com/010297016jacjtrmb15020x7wpw13tnvz3</t>
  </si>
  <si>
    <t>http://note-video-qc-1251524319.cos.ap-shanghai.myqcloud.com/01e318494d7c594e018370038316df17ee_6401.mp4</t>
  </si>
  <si>
    <t>http://note-video-qc-1251524319.cos.ap-shanghai.myqcloud.com/01e318494d7c594e018370038316df309f_513.mp4</t>
  </si>
  <si>
    <t>6315416e0000000012008666</t>
  </si>
  <si>
    <t>http://note-video-qc-1251524319.cos.ap-shanghai.myqcloud.com/pre_post/01029501kdjitc61wxd020hmhnf1qoxwsp</t>
  </si>
  <si>
    <t>http://note-video-qc-1251524319.cos.ap-shanghai.myqcloud.com/pre_post/01e31541627c63a701837003830b086dc2_6401.mp4</t>
  </si>
  <si>
    <t>http://note-video-qc-1251524319.cos.ap-shanghai.myqcloud.com/pre_post/01e31541627c63a701837003830b08b4e1_513.mp4</t>
  </si>
  <si>
    <t>631542a00000000012008c54</t>
  </si>
  <si>
    <t>http://note-video-qc-1251524319.cos.ap-shanghai.myqcloud.com/pre_post/01029501khwnty8iknj020i061q0vvgfrb</t>
  </si>
  <si>
    <t>http://note-video-qc-1251524319.cos.ap-shanghai.myqcloud.com/pre_post/01e31541ab7d485201037003830b0cc65a_6401.mp4</t>
  </si>
  <si>
    <t>http://note-video-qc-1251524319.cos.ap-shanghai.myqcloud.com/pre_post/01e31541ab7d485201037003830b0cca5f_513.mp4</t>
  </si>
  <si>
    <t>6316be76000000001303b4fe</t>
  </si>
  <si>
    <t>http://note-video-qc-1251524319.cos.ap-shanghai.myqcloud.com/pre_post/01029601kpzmz6cqi7q020ohfuu06nvqsa</t>
  </si>
  <si>
    <t>http://note-video-qc-1251524319.cos.ap-shanghai.myqcloud.com/pre_post/01e316be767c5a1a010370038310de99f0_6401.mp4</t>
  </si>
  <si>
    <t>http://note-video-qc-1251524319.cos.ap-shanghai.myqcloud.com/pre_post/01e316be767c5a1a010370038310dde17a_513.mp4</t>
  </si>
  <si>
    <t>6317e591000000001200ab40</t>
  </si>
  <si>
    <t>http://note-video-qc-1251524319.cos.ap-shanghai.myqcloud.com/01029701khhforzmfba020hmjik0d2hwx9</t>
  </si>
  <si>
    <t>http://note-video-qc-1251524319.cos.ap-shanghai.myqcloud.com/01e317e5927c581e01837003831562a9bf_6401.mp4</t>
  </si>
  <si>
    <t>http://note-video-qc-1251524319.cos.ap-shanghai.myqcloud.com/01e317e5927c581e0183700383156421ee_513.mp4</t>
  </si>
  <si>
    <t>631a834800000000080208d9</t>
  </si>
  <si>
    <t>http://note-video-qc-1251524319.cos.ap-shanghai.myqcloud.com/pre_post/01029901kqvkdf8ol3g020hay8h0hnzo9x</t>
  </si>
  <si>
    <t>http://note-video-qc-1251524319.cos.ap-shanghai.myqcloud.com/pre_post/01e31a83297d652201037003831f94222e_6657.mp4</t>
  </si>
  <si>
    <t>http://note-video-qc-1251524319.cos.ap-shanghai.myqcloud.com/pre_post/01e31a83297d652201037003831f9465ae_513.mp4</t>
  </si>
  <si>
    <t>62f8bf980000000016030ce5</t>
  </si>
  <si>
    <t>http://note-video-qc-1251524319.cos.ap-shanghai.myqcloud.com/pre_post/01028e016k4ukyb0zku0210l4w30w9op1m</t>
  </si>
  <si>
    <t>http://note-video-qc-1251524319.cos.ap-shanghai.myqcloud.com/pre_post/01e2f8bbcd4fe4c601037003829bae29df_6401.mp4</t>
  </si>
  <si>
    <t>http://note-video-qc-1251524319.cos.ap-shanghai.myqcloud.com/pre_post/01e2f8bbcd4fe4c601037003829bae01f7_513.mp4</t>
  </si>
  <si>
    <t>62feef910000000019028edb</t>
  </si>
  <si>
    <t>http://note-video-qc-1251524319.cos.ap-shanghai.myqcloud.com/01028j01ktzwsx1qu47020lkkyr0vfxbcp</t>
  </si>
  <si>
    <t>http://note-video-qc-1251524319.cos.ap-shanghai.myqcloud.com/01e2feef904fe8fe0103700382b3d83f3e_6401.mp4</t>
  </si>
  <si>
    <t>http://note-video-qc-1251524319.cos.ap-shanghai.myqcloud.com/01e2feef904fe8fe0103700382b3d838bd_513.mp4</t>
  </si>
  <si>
    <t>630224ec000000001e00a762</t>
  </si>
  <si>
    <t>http://note-video-qc-1251524319.cos.ap-shanghai.myqcloud.com/pre_post/01028l016gwkws0jihs0217kin21wmvrtv</t>
  </si>
  <si>
    <t>http://note-video-qc-1251524319.cos.ap-shanghai.myqcloud.com/pre_post/01e30223be450a7c0103700382c060cefd_6657.mp4</t>
  </si>
  <si>
    <t>http://note-video-qc-1251524319.cos.ap-shanghai.myqcloud.com/pre_post/01e30223be450a7c0103700382c060d526_513.mp4</t>
  </si>
  <si>
    <t>63036452000000001e009ef5</t>
  </si>
  <si>
    <t>http://note-video-qc-1251524319.cos.ap-shanghai.myqcloud.com/pre_post/01028m014045renzuoq02153k4h0914q2k</t>
  </si>
  <si>
    <t>http://note-video-qc-1251524319.cos.ap-shanghai.myqcloud.com/pre_post/01e30364527c52d10183700382c542871d_6401.mp4</t>
  </si>
  <si>
    <t>http://note-video-qc-1251524319.cos.ap-shanghai.myqcloud.com/pre_post/01e30364527c52d10183700382c55872e7_513.mp4</t>
  </si>
  <si>
    <t>63077a28000000001b004948</t>
  </si>
  <si>
    <t>http://note-video-qc-1251524319.cos.ap-shanghai.myqcloud.com/pre_post/01028p01kqlap2ts2ka021a52400m2kg5h</t>
  </si>
  <si>
    <t>http://note-video-qc-1251524319.cos.ap-shanghai.myqcloud.com/pre_post/01e30779c97c6a8d0183700382d5357fa8_6401.mp4</t>
  </si>
  <si>
    <t>http://note-video-qc-1251524319.cos.ap-shanghai.myqcloud.com/pre_post/01e30779c97c6a8d0183700382d54b79b2_513.mp4</t>
  </si>
  <si>
    <t>63103ff70000000011011eb2</t>
  </si>
  <si>
    <t>http://note-video-qc-1251524319.cos.ap-shanghai.myqcloud.com/pre_post/01029101kqyzk5900fe020sdsg20zaz4wq</t>
  </si>
  <si>
    <t>http://note-video-qc-1251524319.cos.ap-shanghai.myqcloud.com/pre_post/01e3103fbb7d6bdb0183700382f77a4e0a_6401.mp4</t>
  </si>
  <si>
    <t>http://note-video-qc-1251524319.cos.ap-shanghai.myqcloud.com/pre_post/01e3103fbb7d6bdb0183700382f77a45c7_513.mp4</t>
  </si>
  <si>
    <t>63121e46000000001103e615</t>
  </si>
  <si>
    <t>http://note-video-qc-1251524319.cos.ap-shanghai.myqcloud.com/01029201kwb8ab4dko3021aq3p914jzjq3</t>
  </si>
  <si>
    <t>http://note-video-qc-1251524319.cos.ap-shanghai.myqcloud.com/01e3121e467c73660183700382fec91060_6657.mp4</t>
  </si>
  <si>
    <t>http://note-video-qc-1251524319.cos.ap-shanghai.myqcloud.com/01e3121e467c73660183700382fec8f1ae_513.mp4</t>
  </si>
  <si>
    <t>6314a7fc0000000008023b8b</t>
  </si>
  <si>
    <t>http://note-video-qc-1251524319.cos.ap-shanghai.myqcloud.com/pre_post/010294016clvditfcui0219s25f1rs69zd</t>
  </si>
  <si>
    <t>http://note-video-qc-1251524319.cos.ap-shanghai.myqcloud.com/pre_post/01e314a6ce7c707f018370038308b163d4_6657.mp4</t>
  </si>
  <si>
    <t>http://note-video-qc-1251524319.cos.ap-shanghai.myqcloud.com/pre_post/01e314a6ce7c707f018370038308b13a89_513.mp4</t>
  </si>
  <si>
    <t>6315b4ef0000000008022eb7</t>
  </si>
  <si>
    <t>http://note-video-qc-1251524319.cos.ap-shanghai.myqcloud.com/01029501kee43cnm0a8020zk5a00gw8i1v</t>
  </si>
  <si>
    <t>http://note-video-qc-1251524319.cos.ap-shanghai.myqcloud.com/01e315b4ef7d4a5401837003830ccb0f0c_6657.mp4</t>
  </si>
  <si>
    <t>http://note-video-qc-1251524319.cos.ap-shanghai.myqcloud.com/01e315b4ef7d4a5401837003830ccb0de0_513.mp4</t>
  </si>
  <si>
    <t>62f92b90000000001401b864</t>
  </si>
  <si>
    <t>http://note-video-qc-1251524319.cos.ap-shanghai.myqcloud.com/pre_post/01028f01kqgpqagh9y30202clb70zo09jl</t>
  </si>
  <si>
    <t>http://note-video-qc-1251524319.cos.ap-shanghai.myqcloud.com/pre_post/01e2f92b6d4522d001837003829d5278b7_6401.mp4</t>
  </si>
  <si>
    <t>http://note-video-qc-1251524319.cos.ap-shanghai.myqcloud.com/pre_post/01e2f92b6d4522d001837003829d525a76_513.mp4</t>
  </si>
  <si>
    <t>63008382000000001902b991</t>
  </si>
  <si>
    <t>http://note-video-qc-1251524319.cos.ap-shanghai.myqcloud.com/spectrum/01028k01ks4p7vlf5s3020vjgiq0lwo9y2</t>
  </si>
  <si>
    <t>http://note-video-qc-1251524319.cos.ap-shanghai.myqcloud.com/spectrum/01e30082814fea830183700382ba033dc7_6657.mp4</t>
  </si>
  <si>
    <t>http://note-video-qc-1251524319.cos.ap-shanghai.myqcloud.com/spectrum/01e30082814fea830183700382ba034bd8_513.mp4</t>
  </si>
  <si>
    <t>63035718000000001b004748</t>
  </si>
  <si>
    <t>http://note-video-qc-1251524319.cos.ap-shanghai.myqcloud.com/pre_post/01028m01klnu2scpgdh0212zcuo6rt1nbe</t>
  </si>
  <si>
    <t>http://note-video-qc-1251524319.cos.ap-shanghai.myqcloud.com/pre_post/01e30357187d59470183700382c5111e97_6657.mp4</t>
  </si>
  <si>
    <t>http://note-video-qc-1251524319.cos.ap-shanghai.myqcloud.com/pre_post/01e30357187d59470183700382c5238d39_513.mp4</t>
  </si>
  <si>
    <t>6308fa69000000001b023912</t>
  </si>
  <si>
    <t>http://note-video-qc-1251524319.cos.ap-shanghai.myqcloud.com/pre_post/01028r01kthpbp3f1e10501vj1v0s6o5ms</t>
  </si>
  <si>
    <t>http://note-video-qc-1251524319.cos.ap-shanghai.myqcloud.com/pre_post/01e308fa697d69370103700382db125697_6657.mp4</t>
  </si>
  <si>
    <t>http://note-video-qc-1251524319.cos.ap-shanghai.myqcloud.com/pre_post/01e308fa697d69370103700382db126755_513.mp4</t>
  </si>
  <si>
    <t>630b3fe2000000001b01a7a2</t>
  </si>
  <si>
    <t>http://note-video-qc-1251524319.cos.ap-shanghai.myqcloud.com/pre_post/01028s01knxayodh8on0212un5d1jhble8</t>
  </si>
  <si>
    <t>http://note-video-qc-1251524319.cos.ap-shanghai.myqcloud.com/pre_post/01e30b3fb97c62790183700382e3f1eb0e_6657.mp4</t>
  </si>
  <si>
    <t>http://note-video-qc-1251524319.cos.ap-shanghai.myqcloud.com/pre_post/01e30b3fb97c62790183700382e3f535ed_513.mp4</t>
  </si>
  <si>
    <t>http://note-video-qc-1251524319.cos.ap-shanghai.myqcloud.com/01029101khwzzpdw5d9020yf5vo0d0xp07</t>
  </si>
  <si>
    <t>http://note-video-qc-1251524319.cos.ap-shanghai.myqcloud.com/01e31067587c7fa60183700382f814116a_6401.mp4</t>
  </si>
  <si>
    <t>http://note-video-qc-1251524319.cos.ap-shanghai.myqcloud.com/01e31067587c7fa60183700382f8141f6b_513.mp4</t>
  </si>
  <si>
    <t>6315c690000000001103acbb</t>
  </si>
  <si>
    <t>http://note-video-qc-1251524319.cos.ap-shanghai.myqcloud.com/pre_post/01029501kq5geqfftzq02128qms0qhzmtk</t>
  </si>
  <si>
    <t>http://note-video-qc-1251524319.cos.ap-shanghai.myqcloud.com/pre_post/01e315c6907d6af301037003830d10767c_6401.mp4</t>
  </si>
  <si>
    <t>http://note-video-qc-1251524319.cos.ap-shanghai.myqcloud.com/pre_post/01e315c6907d6af301037003830d107a20_513.mp4</t>
  </si>
  <si>
    <t>631882ed000000000900fdf8</t>
  </si>
  <si>
    <t>http://note-video-qc-1251524319.cos.ap-shanghai.myqcloud.com/pre_post/010297016ba9znokxkc0215ec2u0pm06mm</t>
  </si>
  <si>
    <t>http://note-video-qc-1251524319.cos.ap-shanghai.myqcloud.com/pre_post/01e3187e277d5e95018370038317c02903_6657.mp4</t>
  </si>
  <si>
    <t>http://note-video-qc-1251524319.cos.ap-shanghai.myqcloud.com/pre_post/01e3187e277d5e95018370038317c0160d_513.mp4</t>
  </si>
  <si>
    <t>http://note-video-qc-1251524319.cos.ap-shanghai.myqcloud.com/pre_post/01029801kq4mdj0lngs020jn81o070yvka</t>
  </si>
  <si>
    <t>http://note-video-qc-1251524319.cos.ap-shanghai.myqcloud.com/pre_post/01e31941677d5e6401837003831aa7fbdb_6401.mp4</t>
  </si>
  <si>
    <t>http://note-video-qc-1251524319.cos.ap-shanghai.myqcloud.com/pre_post/01e31941677d5e6401837003831aa7fe87_513.mp4</t>
  </si>
  <si>
    <t>631a0e5f00000000080210a4</t>
  </si>
  <si>
    <t>http://note-video-qc-1251524319.cos.ap-shanghai.myqcloud.com/pre_post/010298016og7mnnd8pi051ewahr0nss39t</t>
  </si>
  <si>
    <t>http://note-video-qc-1251524319.cos.ap-shanghai.myqcloud.com/pre_post/01e31a0e5f7d7cac01837003831dc8ec36_6657.mp4</t>
  </si>
  <si>
    <t>http://note-video-qc-1251524319.cos.ap-shanghai.myqcloud.com/pre_post/01e31a0e5f7d7cac01837003831dc8e679_513.mp4</t>
  </si>
  <si>
    <t>631c257000000000110123cb</t>
  </si>
  <si>
    <t>http://note-video-qc-1251524319.cos.ap-shanghai.myqcloud.com/pre_post/01029a016awf33yivv1020tk23900sqyu4</t>
  </si>
  <si>
    <t>http://note-video-qc-1251524319.cos.ap-shanghai.myqcloud.com/pre_post/01e31c250c7d6b78018370038325f39114_6401.mp4</t>
  </si>
  <si>
    <t>http://note-video-qc-1251524319.cos.ap-shanghai.myqcloud.com/pre_post/01e31c250c7d6b78018370038325f37627_513.mp4</t>
  </si>
  <si>
    <t>62f91783000000000f015342</t>
  </si>
  <si>
    <t>http://note-video-qc-1251524319.cos.ap-shanghai.myqcloud.com/pre_post/01028e01kej25ke82uj021ekku601riivb</t>
  </si>
  <si>
    <t>http://note-video-qc-1251524319.cos.ap-shanghai.myqcloud.com/pre_post/01e2f917834fe29b01837003829d10c305_6401.mp4</t>
  </si>
  <si>
    <t>http://note-video-qc-1251524319.cos.ap-shanghai.myqcloud.com/pre_post/01e2f917834fe29b01837003829d0fab3e_513.mp4</t>
  </si>
  <si>
    <t>62fcc78d00000000160375c0</t>
  </si>
  <si>
    <t>http://note-video-qc-1251524319.cos.ap-shanghai.myqcloud.com/pre_post/01028h01kqj69zjnsky0514al0t0bi8dw8</t>
  </si>
  <si>
    <t>http://note-video-qc-1251524319.cos.ap-shanghai.myqcloud.com/pre_post/01e2fcc78d4fd6b70183700382ab6d1bc3_6401.mp4</t>
  </si>
  <si>
    <t>http://note-video-qc-1251524319.cos.ap-shanghai.myqcloud.com/pre_post/01e2fcc78d4fd6b70183700382ab7d6d59_513.mp4</t>
  </si>
  <si>
    <t>63020318000000001d037302</t>
  </si>
  <si>
    <t>http://note-video-qc-1251524319.cos.ap-shanghai.myqcloud.com/pre_post/01028l016fp47dbh6ld0212na5y0v7xdq9</t>
  </si>
  <si>
    <t>http://note-video-qc-1251524319.cos.ap-shanghai.myqcloud.com/pre_post/01e30203184fd32a0103700382bfe6a198_6401.mp4</t>
  </si>
  <si>
    <t>http://note-video-qc-1251524319.cos.ap-shanghai.myqcloud.com/pre_post/01e30203184fd32a0103700382bfe81468_513.mp4</t>
  </si>
  <si>
    <t>6303a3d5000000001702d181</t>
  </si>
  <si>
    <t>http://note-video-qc-1251524319.cos.ap-shanghai.myqcloud.com/84eb2900-ddde-3615-9036-21364fb15218</t>
  </si>
  <si>
    <t>http://note-video-qc-1251524319.cos.ap-shanghai.myqcloud.com/01e303a3d57d66300183700382c63f5430_6401.mp4</t>
  </si>
  <si>
    <t>http://note-video-qc-1251524319.cos.ap-shanghai.myqcloud.com/01e303a3d57d66300183700382c646746b_513.mp4</t>
  </si>
  <si>
    <t>630b783f000000001b01dc8e</t>
  </si>
  <si>
    <t>http://note-video-qc-1251524319.cos.ap-shanghai.myqcloud.com/pre_post/01028s01kdzo7ftausz051bc1t70vl58hk</t>
  </si>
  <si>
    <t>http://note-video-qc-1251524319.cos.ap-shanghai.myqcloud.com/pre_post/01e30b783f7c70d70183700382e4d765f8_6401.mp4</t>
  </si>
  <si>
    <t>http://note-video-qc-1251524319.cos.ap-shanghai.myqcloud.com/pre_post/01e30b783f7c70d70183700382e4dcfa6c_513.mp4</t>
  </si>
  <si>
    <t>630d9db4000000001303aa93</t>
  </si>
  <si>
    <t>http://note-video-qc-1251524319.cos.ap-shanghai.myqcloud.com/pre_post/01028u01ktzqdczbzbb020shtw503bmoom</t>
  </si>
  <si>
    <t>http://note-video-qc-1251524319.cos.ap-shanghai.myqcloud.com/pre_post/01e30d9d8b7d7cb70183700382ed335ca4_6657.mp4</t>
  </si>
  <si>
    <t>http://note-video-qc-1251524319.cos.ap-shanghai.myqcloud.com/pre_post/01e30d9d8b7d7cb70183700382ed33b258_513.mp4</t>
  </si>
  <si>
    <t>63116aff000000001203b9fd</t>
  </si>
  <si>
    <t>http://note-video-qc-1251524319.cos.ap-shanghai.myqcloud.com/01029201kqbjbxea5ui020mjzu102u3x94</t>
  </si>
  <si>
    <t>http://note-video-qc-1251524319.cos.ap-shanghai.myqcloud.com/01e3116aff7c7dc30103700382fc0a99b2_6401.mp4</t>
  </si>
  <si>
    <t>http://note-video-qc-1251524319.cos.ap-shanghai.myqcloud.com/01e3116aff7c7dc30103700382fc0aa771_513.mp4</t>
  </si>
  <si>
    <t>6318872f000000001103a80b</t>
  </si>
  <si>
    <t>http://note-video-qc-1251524319.cos.ap-shanghai.myqcloud.com/pre_post/01029701kv163ymyst00216pec21dajl9r</t>
  </si>
  <si>
    <t>http://note-video-qc-1251524319.cos.ap-shanghai.myqcloud.com/pre_post/01e31887177c6610010370038317d0220c_6401.mp4</t>
  </si>
  <si>
    <t>http://note-video-qc-1251524319.cos.ap-shanghai.myqcloud.com/pre_post/01e31887177c6610010370038317d020e0_513.mp4</t>
  </si>
  <si>
    <t>62f8bd0e0000000014034468</t>
  </si>
  <si>
    <t>http://note-video-qc-1251524319.cos.ap-shanghai.myqcloud.com/pre_post/01028e016ckrj4884eg020zqxgj10ppxjw</t>
  </si>
  <si>
    <t>http://note-video-qc-1251524319.cos.ap-shanghai.myqcloud.com/pre_post/01e2f8bc1445213501837003829ba3a002_6401.mp4</t>
  </si>
  <si>
    <t>http://note-video-qc-1251524319.cos.ap-shanghai.myqcloud.com/pre_post/01e2f8bc1445213501837003829ba3a43a_513.mp4</t>
  </si>
  <si>
    <t>62f8d14e000000001101b953</t>
  </si>
  <si>
    <t>http://note-video-qc-1251524319.cos.ap-shanghai.myqcloud.com/pre_post/01028e01kv0p8suqv2q0213wgnw04daekq</t>
  </si>
  <si>
    <t>http://note-video-qc-1251524319.cos.ap-shanghai.myqcloud.com/pre_post/01e2f8d0964506ba01037003829bfd1ea7_6401.mp4</t>
  </si>
  <si>
    <t>http://note-video-qc-1251524319.cos.ap-shanghai.myqcloud.com/pre_post/01e2f8d0964506ba01037003829bfd7e15_513.mp4</t>
  </si>
  <si>
    <t>62fdb18d000000001b0231ba</t>
  </si>
  <si>
    <t>http://note-video-qc-1251524319.cos.ap-shanghai.myqcloud.com/pre_post/01028i0172oy0y9ny28020oi4zd0w58n86</t>
  </si>
  <si>
    <t>http://note-video-qc-1251524319.cos.ap-shanghai.myqcloud.com/pre_post/01e2fdb147451a0e0103700382aefdcce5_6401.mp4</t>
  </si>
  <si>
    <t>http://note-video-qc-1251524319.cos.ap-shanghai.myqcloud.com/pre_post/01e2fdb147451a0e0103700382aefdd1c7_513.mp4</t>
  </si>
  <si>
    <t>62fe2f4c000000001b021622</t>
  </si>
  <si>
    <t>http://note-video-qc-1251524319.cos.ap-shanghai.myqcloud.com/01028i01khfzprtlyda0217p0gk0hyeb2j</t>
  </si>
  <si>
    <t>http://note-video-qc-1251524319.cos.ap-shanghai.myqcloud.com/01e2fe2f4c4518680183700382b0e91928_6401.mp4</t>
  </si>
  <si>
    <t>http://note-video-qc-1251524319.cos.ap-shanghai.myqcloud.com/01e2fe2f4c4518680183700382b1004c60_513.mp4</t>
  </si>
  <si>
    <t>630443eb000000001b024b77</t>
  </si>
  <si>
    <t>http://note-video-qc-1251524319.cos.ap-shanghai.myqcloud.com/pre_post/01028n01kkvmdm7edoh020nojac0bqi18j</t>
  </si>
  <si>
    <t>http://note-video-qc-1251524319.cos.ap-shanghai.myqcloud.com/pre_post/01e30443b77d690f0103700382c8aac367_6657.mp4</t>
  </si>
  <si>
    <t>http://note-video-qc-1251524319.cos.ap-shanghai.myqcloud.com/pre_post/01e30443b77d690f0103700382c8aadcc9_513.mp4</t>
  </si>
  <si>
    <t>6304e324000000001b0229a9</t>
  </si>
  <si>
    <t>http://note-video-qc-1251524319.cos.ap-shanghai.myqcloud.com/pre_post/01028n01kdi25c4oq72021c0yuk07eut8r</t>
  </si>
  <si>
    <t>http://note-video-qc-1251524319.cos.ap-shanghai.myqcloud.com/pre_post/01e304e3237d712c0103700382cb17acc8_6657.mp4</t>
  </si>
  <si>
    <t>http://note-video-qc-1251524319.cos.ap-shanghai.myqcloud.com/pre_post/01e304e3237d712c0103700382cb239510_513.mp4</t>
  </si>
  <si>
    <t>63094af300000000190291b7</t>
  </si>
  <si>
    <t>http://note-video-qc-1251524319.cos.ap-shanghai.myqcloud.com/pre_post/01028r01krp921eto10020e5leg00pql0z</t>
  </si>
  <si>
    <t>http://note-video-qc-1251524319.cos.ap-shanghai.myqcloud.com/pre_post/01e3094ae67c54980183700382dc4d5052_6401.mp4</t>
  </si>
  <si>
    <t>http://note-video-qc-1251524319.cos.ap-shanghai.myqcloud.com/pre_post/01e3094ae67c54980183700382dc4d6ba9_513.mp4</t>
  </si>
  <si>
    <t>63194d3c000000000900ff3a</t>
  </si>
  <si>
    <t>http://note-video-qc-1251524319.cos.ap-shanghai.myqcloud.com/spectrum/01029801kkgw3t13hye020lh07g0xbumal</t>
  </si>
  <si>
    <t>http://note-video-qc-1251524319.cos.ap-shanghai.myqcloud.com/spectrum/01e3194d037c478801037003831ad6a8c8_6657.mp4</t>
  </si>
  <si>
    <t>http://note-video-qc-1251524319.cos.ap-shanghai.myqcloud.com/spectrum/01e3194d037c478801037003831ad6b52b_513.mp4</t>
  </si>
  <si>
    <t>631b69b5000000000900f953</t>
  </si>
  <si>
    <t>http://note-video-qc-1251524319.cos.ap-shanghai.myqcloud.com/01029a016i73185nsc30200y1z80d50ucy</t>
  </si>
  <si>
    <t>http://note-video-qc-1251524319.cos.ap-shanghai.myqcloud.com/01e31b69b57c41ad01837003832317861c_6401.mp4</t>
  </si>
  <si>
    <t>http://note-video-qc-1251524319.cos.ap-shanghai.myqcloud.com/01e31b69b57c41ad018370038323179de2_513.mp4</t>
  </si>
  <si>
    <t>631fc5170000000018019341</t>
  </si>
  <si>
    <t>http://note-video-qc-1251524319.cos.ap-shanghai.myqcloud.com/01029d01kw7a9hhw09r020goyvl0343vx1</t>
  </si>
  <si>
    <t>http://note-video-qc-1251524319.cos.ap-shanghai.myqcloud.com/01e31fc5177c5ecb0183700383341a2b77_6401.mp4</t>
  </si>
  <si>
    <t>http://note-video-qc-1251524319.cos.ap-shanghai.myqcloud.com/01e31fc5177c5ecb0183700383341a47c2_513.mp4</t>
  </si>
  <si>
    <t>6305cb51000000001902a554</t>
  </si>
  <si>
    <t>http://note-video-qc-1251524319.cos.ap-shanghai.myqcloud.com/pre_post/01028o01kkr7el6di1u020vtyio25x155v</t>
  </si>
  <si>
    <t>http://note-video-qc-1251524319.cos.ap-shanghai.myqcloud.com/pre_post/01e305cb2a7d58c60103700382cea2cad2_6401.mp4</t>
  </si>
  <si>
    <t>http://note-video-qc-1251524319.cos.ap-shanghai.myqcloud.com/pre_post/01e305cb2a7d58c60103700382cea2d341_513.mp4</t>
  </si>
  <si>
    <t>630c31200000000012014de4</t>
  </si>
  <si>
    <t>http://note-video-qc-1251524319.cos.ap-shanghai.myqcloud.com/01028t016jkgstkgc8c020oegqb0moq7ol</t>
  </si>
  <si>
    <t>http://note-video-qc-1251524319.cos.ap-shanghai.myqcloud.com/01e30c31207d5e690183700382e7a05106_6657.mp4</t>
  </si>
  <si>
    <t>http://note-video-qc-1251524319.cos.ap-shanghai.myqcloud.com/01e30c31207d5e690183700382e7a058e8_513.mp4</t>
  </si>
  <si>
    <t>630f450000000000120387d1</t>
  </si>
  <si>
    <t>http://note-video-qc-1251524319.cos.ap-shanghai.myqcloud.com/01028v01koo9qzqu6ku0515kdim0scwfmf</t>
  </si>
  <si>
    <t>http://note-video-qc-1251524319.cos.ap-shanghai.myqcloud.com/01e30f45007d69470183700382f3a5eb68_6657.mp4</t>
  </si>
  <si>
    <t>http://note-video-qc-1251524319.cos.ap-shanghai.myqcloud.com/01e30f45007d69470183700382f3aec092_513.mp4</t>
  </si>
  <si>
    <t>6310b5e1000000000900c506</t>
  </si>
  <si>
    <t>http://note-video-qc-1251524319.cos.ap-shanghai.myqcloud.com/pre_post/01029101684lpvvmi8w021ac3k70twzpry</t>
  </si>
  <si>
    <t>http://note-video-qc-1251524319.cos.ap-shanghai.myqcloud.com/pre_post/01e310b5867c62d00103700382f946e4ff_6657.mp4</t>
  </si>
  <si>
    <t>http://note-video-qc-1251524319.cos.ap-shanghai.myqcloud.com/pre_post/01e310b5867c62d00103700382f946f62c_513.mp4</t>
  </si>
  <si>
    <t>631690c60000000011012f3c</t>
  </si>
  <si>
    <t>http://note-video-qc-1251524319.cos.ap-shanghai.myqcloud.com/pre_post/01029601kv0o9m87qxk020hlktj0zz8k5t</t>
  </si>
  <si>
    <t>http://note-video-qc-1251524319.cos.ap-shanghai.myqcloud.com/pre_post/01e31690807c7feb01037003831025fb36_6657.mp4</t>
  </si>
  <si>
    <t>http://note-video-qc-1251524319.cos.ap-shanghai.myqcloud.com/pre_post/01e31690807c7feb010370038310260648_513.mp4</t>
  </si>
  <si>
    <t>62ff692c000000001702fa4c</t>
  </si>
  <si>
    <t>http://note-video-qc-1251524319.cos.ap-shanghai.myqcloud.com/pre_post/01028j016j9vczti4sk0213nuhx0gly4ux</t>
  </si>
  <si>
    <t>http://note-video-qc-1251524319.cos.ap-shanghai.myqcloud.com/pre_post/01e2ff66684fcc7a0103700382b5ec51f2_6401.mp4</t>
  </si>
  <si>
    <t>http://note-video-qc-1251524319.cos.ap-shanghai.myqcloud.com/pre_post/01e2ff66684fcc7a0103700382b5cdebb9_513.mp4</t>
  </si>
  <si>
    <t>62ff716d000000001b01abd8</t>
  </si>
  <si>
    <t>http://note-video-qc-1251524319.cos.ap-shanghai.myqcloud.com/01028j01knys5uoudeo0215csn700quswl</t>
  </si>
  <si>
    <t>http://note-video-qc-1251524319.cos.ap-shanghai.myqcloud.com/01e2ff716d4fc40b0103700382b612f9f5_6657.mp4</t>
  </si>
  <si>
    <t>http://note-video-qc-1251524319.cos.ap-shanghai.myqcloud.com/01e2ff716d4fc40b0103700382b5f15180_513.mp4</t>
  </si>
  <si>
    <t>63065c2c000000001d037973</t>
  </si>
  <si>
    <t>http://note-video-qc-1251524319.cos.ap-shanghai.myqcloud.com/pre_post/01028p016ftx59qp2i9020290nt2tk50bf</t>
  </si>
  <si>
    <t>http://note-video-qc-1251524319.cos.ap-shanghai.myqcloud.com/pre_post/01e3065baa7c6f920183700382d0d838d1_6657.mp4</t>
  </si>
  <si>
    <t>http://note-video-qc-1251524319.cos.ap-shanghai.myqcloud.com/pre_post/01e3065baa7c6f920183700382d0d84a12_513.mp4</t>
  </si>
  <si>
    <t>63144342000000001303aca1</t>
  </si>
  <si>
    <t>http://note-video-qc-1251524319.cos.ap-shanghai.myqcloud.com/pre_post/01029401kmw92c7fg3p020ul72m0bwqfp4</t>
  </si>
  <si>
    <t>http://note-video-qc-1251524319.cos.ap-shanghai.myqcloud.com/pre_post/01e31442f87d65490183700383072927f8_6401.mp4</t>
  </si>
  <si>
    <t>http://note-video-qc-1251524319.cos.ap-shanghai.myqcloud.com/pre_post/01e31442f87d65490183700383072907d1_513.mp4</t>
  </si>
  <si>
    <t>63024164000000001b01b1a7</t>
  </si>
  <si>
    <t>http://note-video-qc-1251524319.cos.ap-shanghai.myqcloud.com/pre_post/01028l01kixc6r40a02021c4enn0mha26m</t>
  </si>
  <si>
    <t>http://note-video-qc-1251524319.cos.ap-shanghai.myqcloud.com/pre_post/01e30240d84fc2fe0183700382c0d13ed4_6657.mp4</t>
  </si>
  <si>
    <t>http://note-video-qc-1251524319.cos.ap-shanghai.myqcloud.com/pre_post/01e30240d84fc2fe0183700382c0d10f61_513.mp4</t>
  </si>
  <si>
    <t>63024617000000001b01f0d5</t>
  </si>
  <si>
    <t>http://note-video-qc-1251524319.cos.ap-shanghai.myqcloud.com/pre_post/01028l01kg5b0j27vs7021cw5jg0x8ls6x</t>
  </si>
  <si>
    <t>http://note-video-qc-1251524319.cos.ap-shanghai.myqcloud.com/pre_post/01e30245d04fde840183700382c0e26907_6401.mp4</t>
  </si>
  <si>
    <t>http://note-video-qc-1251524319.cos.ap-shanghai.myqcloud.com/pre_post/01e30245d04fde840183700382c0e2802f_513.mp4</t>
  </si>
  <si>
    <t>6304e6d0000000001800d0c0</t>
  </si>
  <si>
    <t>http://note-video-qc-1251524319.cos.ap-shanghai.myqcloud.com/pre_post/01028n01kf0xv81b5w0051cjnqa0f6klmu</t>
  </si>
  <si>
    <t>http://note-video-qc-1251524319.cos.ap-shanghai.myqcloud.com/pre_post/01e304e6d07d621a0183700382cb2f41cc_6657.mp4</t>
  </si>
  <si>
    <t>http://note-video-qc-1251524319.cos.ap-shanghai.myqcloud.com/pre_post/01e304e6d07d621a0183700382cb385e4e_513.mp4</t>
  </si>
  <si>
    <t>63082b1e000000001b01f8b7</t>
  </si>
  <si>
    <t>http://note-video-qc-1251524319.cos.ap-shanghai.myqcloud.com/01028q014g96t2g83rp020lpnhz0m4ofii</t>
  </si>
  <si>
    <t>http://note-video-qc-1251524319.cos.ap-shanghai.myqcloud.com/01e3082b1e7d63590183700382d7e92388_6657.mp4</t>
  </si>
  <si>
    <t>http://note-video-qc-1251524319.cos.ap-shanghai.myqcloud.com/01e3082b1e7d63590183700382d7e903fc_513.mp4</t>
  </si>
  <si>
    <t>6309f876000000001b01b014</t>
  </si>
  <si>
    <t>http://note-video-qc-1251524319.cos.ap-shanghai.myqcloud.com/pre_post/01028r01ks589rpprjw0214iiey0aoz35a</t>
  </si>
  <si>
    <t>http://note-video-qc-1251524319.cos.ap-shanghai.myqcloud.com/pre_post/01e309f7da7d41c50103700382def34458_6657.mp4</t>
  </si>
  <si>
    <t>http://note-video-qc-1251524319.cos.ap-shanghai.myqcloud.com/pre_post/01e309f7da7d41c50103700382def8921d_513.mp4</t>
  </si>
  <si>
    <t>630d5c5600000000130385a8</t>
  </si>
  <si>
    <t>http://note-video-qc-1251524319.cos.ap-shanghai.myqcloud.com/01028u01knes0yis4n1020ihz0t1lxivqz</t>
  </si>
  <si>
    <t>http://note-video-qc-1251524319.cos.ap-shanghai.myqcloud.com/01e30d5c567d696a0103700382ec30f646_6401.mp4</t>
  </si>
  <si>
    <t>http://note-video-qc-1251524319.cos.ap-shanghai.myqcloud.com/01e30d5c567d696a0103700382ec311888_513.mp4</t>
  </si>
  <si>
    <t>6310504a0000000011036ae7</t>
  </si>
  <si>
    <t>http://note-video-qc-1251524319.cos.ap-shanghai.myqcloud.com/pre_post/01029101kmebf82wg09050ur87f0yl7ju6</t>
  </si>
  <si>
    <t>http://note-video-qc-1251524319.cos.ap-shanghai.myqcloud.com/pre_post/01e310504b7d472c0183700382f7ba4cfc_6401.mp4</t>
  </si>
  <si>
    <t>http://note-video-qc-1251524319.cos.ap-shanghai.myqcloud.com/pre_post/01e310504b7d472c0183700382f7ba2238_513.mp4</t>
  </si>
  <si>
    <t>631144400000000011036e5b</t>
  </si>
  <si>
    <t>http://note-video-qc-1251524319.cos.ap-shanghai.myqcloud.com/01029201kroxcm24fcg020gn7z10bzi5ff</t>
  </si>
  <si>
    <t>http://note-video-qc-1251524319.cos.ap-shanghai.myqcloud.com/01e31144407c53330183700382fb72de2a_6401.mp4</t>
  </si>
  <si>
    <t>http://note-video-qc-1251524319.cos.ap-shanghai.myqcloud.com/01e31144407c53330183700382fb72fa6f_513.mp4</t>
  </si>
  <si>
    <t>63156604000000001201728d</t>
  </si>
  <si>
    <t>http://note-video-qc-1251524319.cos.ap-shanghai.myqcloud.com/pre_post/0102950172kz0u3wjbp020nhwpj0pbdw2a</t>
  </si>
  <si>
    <t>http://note-video-qc-1251524319.cos.ap-shanghai.myqcloud.com/pre_post/01e31565db7d6e5b01837003830b9b546f_6657.mp4</t>
  </si>
  <si>
    <t>http://note-video-qc-1251524319.cos.ap-shanghai.myqcloud.com/pre_post/01e31565db7d6e5b01837003830b9af2e1_513.mp4</t>
  </si>
  <si>
    <t>63207e1f0000000009008c90</t>
  </si>
  <si>
    <t>http://note-video-qc-1251524319.cos.ap-shanghai.myqcloud.com/pre_post/01029d013q4266wyynf0518sz3g0v3itdz</t>
  </si>
  <si>
    <t>http://note-video-qc-1251524319.cos.ap-shanghai.myqcloud.com/pre_post/01e3207e1f7c69b5010370038336edc308_6657.mp4</t>
  </si>
  <si>
    <t>http://note-video-qc-1251524319.cos.ap-shanghai.myqcloud.com/pre_post/01e3207e1f7c69b5010370038336eda4bb_513.mp4</t>
  </si>
  <si>
    <t>62f8eb1800000000160372f6</t>
  </si>
  <si>
    <t>http://note-video-qc-1251524319.cos.ap-shanghai.myqcloud.com/pre_post/01028e01krygn053tnz0217le722yb0i9v</t>
  </si>
  <si>
    <t>http://note-video-qc-1251524319.cos.ap-shanghai.myqcloud.com/pre_post/01e2f8eae64523aa01037003829c57290b_6401.mp4</t>
  </si>
  <si>
    <t>http://note-video-qc-1251524319.cos.ap-shanghai.myqcloud.com/pre_post/01e2f8eae64523aa01037003829c571b17_513.mp4</t>
  </si>
  <si>
    <t>63098cd1000000001702c9ef</t>
  </si>
  <si>
    <t>http://note-video-qc-1251524319.cos.ap-shanghai.myqcloud.com/pre_post/01028r013pfwxuukldk020o62yr0iadgsm</t>
  </si>
  <si>
    <t>http://note-video-qc-1251524319.cos.ap-shanghai.myqcloud.com/pre_post/01e3098ca77c4b850183700382dd517c16_6401.mp4</t>
  </si>
  <si>
    <t>http://note-video-qc-1251524319.cos.ap-shanghai.myqcloud.com/pre_post/01e3098ca77c4b850183700382dd51a404_513.mp4</t>
  </si>
  <si>
    <t>630d64f00000000012017bc6</t>
  </si>
  <si>
    <t>http://note-video-qc-1251524319.cos.ap-shanghai.myqcloud.com/pre_post/01028u016j5m0u09jnh020jtxji0du1grg</t>
  </si>
  <si>
    <t>http://note-video-qc-1251524319.cos.ap-shanghai.myqcloud.com/pre_post/01e30d64bb7c451f0103700382ec52e4c4_6401.mp4</t>
  </si>
  <si>
    <t>http://note-video-qc-1251524319.cos.ap-shanghai.myqcloud.com/pre_post/01e30d64bb7c451f0103700382ec52cbfd_513.mp4</t>
  </si>
  <si>
    <t>630f2ccb000000001103ea3d</t>
  </si>
  <si>
    <t>http://note-video-qc-1251524319.cos.ap-shanghai.myqcloud.com/pre_post/01028v01kdg2vrz8tmk0211wjypd57u7ri</t>
  </si>
  <si>
    <t>http://note-video-qc-1251524319.cos.ap-shanghai.myqcloud.com/pre_post/01e30f2cb37c47910183700382f3477f2e_6401.mp4</t>
  </si>
  <si>
    <t>http://note-video-qc-1251524319.cos.ap-shanghai.myqcloud.com/pre_post/01e30f2cb37c47910183700382f34ac191_513.mp4</t>
  </si>
  <si>
    <t>62fa27c800000000150098c6</t>
  </si>
  <si>
    <t>http://note-video-qc-1251524319.cos.ap-shanghai.myqcloud.com/pre_post/01028f016ki5yfhywy10514rwrk0nwtywm</t>
  </si>
  <si>
    <t>http://note-video-qc-1251524319.cos.ap-shanghai.myqcloud.com/pre_post/01e2fa27c84fc72c0103700382a12c6285_6401.mp4</t>
  </si>
  <si>
    <t>http://note-video-qc-1251524319.cos.ap-shanghai.myqcloud.com/pre_post/01e2fa27c84fc72c0103700382a1372e31_513.mp4</t>
  </si>
  <si>
    <t>62ff3e3c000000001b007a18</t>
  </si>
  <si>
    <t>http://note-video-qc-1251524319.cos.ap-shanghai.myqcloud.com/spectrum/01028j01ks42i87ym1a020xbqak0k7fqbz</t>
  </si>
  <si>
    <t>http://note-video-qc-1251524319.cos.ap-shanghai.myqcloud.com/spectrum/01e2ff3cd14fc74d0103700382b517fbb5_6657.mp4</t>
  </si>
  <si>
    <t>http://note-video-qc-1251524319.cos.ap-shanghai.myqcloud.com/spectrum/01e2ff3cd14fc74d0103700382b50cd8c0_513.mp4</t>
  </si>
  <si>
    <t>630b3a3c000000001b01d30e</t>
  </si>
  <si>
    <t>http://note-video-qc-1251524319.cos.ap-shanghai.myqcloud.com/pre_post/01028s01kltpbxxhfw1021220i20yiv4nq</t>
  </si>
  <si>
    <t>http://note-video-qc-1251524319.cos.ap-shanghai.myqcloud.com/pre_post/01e30b39317d52e40183700382e3dc0f5a_6401.mp4</t>
  </si>
  <si>
    <t>http://note-video-qc-1251524319.cos.ap-shanghai.myqcloud.com/pre_post/01e30b39317d52e40183700382e3dde8b0_513.mp4</t>
  </si>
  <si>
    <t>630c3098000000001103f5fd</t>
  </si>
  <si>
    <t>http://note-video-qc-1251524319.cos.ap-shanghai.myqcloud.com/pre_post/01028t01kdqenn1e0tv020o9oig04krki4</t>
  </si>
  <si>
    <t>http://note-video-qc-1251524319.cos.ap-shanghai.myqcloud.com/pre_post/01e30c30407d4b1e0183700382e79ec6b5_6401.mp4</t>
  </si>
  <si>
    <t>http://note-video-qc-1251524319.cos.ap-shanghai.myqcloud.com/pre_post/01e30c30407d4b1e0183700382e79ed2fb_513.mp4</t>
  </si>
  <si>
    <t>630cb98300000000110356e2</t>
  </si>
  <si>
    <t>http://note-video-qc-1251524319.cos.ap-shanghai.myqcloud.com/pre_post/01028t01kg5m1m1ef600219627i0ckdnrz</t>
  </si>
  <si>
    <t>http://note-video-qc-1251524319.cos.ap-shanghai.myqcloud.com/pre_post/01e30cb9677c4f710183700382e9b65884_6401.mp4</t>
  </si>
  <si>
    <t>http://note-video-qc-1251524319.cos.ap-shanghai.myqcloud.com/pre_post/01e30cb9677c4f710183700382e9c73dca_513.mp4</t>
  </si>
  <si>
    <t>6312beab0000000008020285</t>
  </si>
  <si>
    <t>http://note-video-qc-1251524319.cos.ap-shanghai.myqcloud.com/pre_post/01029301kdp9mqhp1p9020mupav0jzfejq</t>
  </si>
  <si>
    <t>http://note-video-qc-1251524319.cos.ap-shanghai.myqcloud.com/pre_post/01e312be737d6243018370038301397197_6657.mp4</t>
  </si>
  <si>
    <t>http://note-video-qc-1251524319.cos.ap-shanghai.myqcloud.com/pre_post/01e312be737d6243018370038301395be2_513.mp4</t>
  </si>
  <si>
    <t>63144a11000000001200b464</t>
  </si>
  <si>
    <t>http://note-video-qc-1251524319.cos.ap-shanghai.myqcloud.com/01029401kjl2eeso1ha020vpk3t0nadoxq</t>
  </si>
  <si>
    <t>http://note-video-qc-1251524319.cos.ap-shanghai.myqcloud.com/01e3144a127c51c70103700383074191c7_6657.mp4</t>
  </si>
  <si>
    <t>http://note-video-qc-1251524319.cos.ap-shanghai.myqcloud.com/01e3144a127c51c7010370038307418f92_513.mp4</t>
  </si>
  <si>
    <t>631e2fd6000000001801944b</t>
  </si>
  <si>
    <t>http://note-video-qc-1251524319.cos.ap-shanghai.myqcloud.com/pre_post/01029c016k8gomqkuxn0206cu3n0amihe2</t>
  </si>
  <si>
    <t>http://note-video-qc-1251524319.cos.ap-shanghai.myqcloud.com/pre_post/01e31e2fc87c583801037003832dec715e_6657.mp4</t>
  </si>
  <si>
    <t>http://note-video-qc-1251524319.cos.ap-shanghai.myqcloud.com/pre_post/01e31e2fc87c583801037003832dec7608_513.mp4</t>
  </si>
  <si>
    <t>62fc627c0000000012009786</t>
  </si>
  <si>
    <t>http://note-video-qc-1251524319.cos.ap-shanghai.myqcloud.com/pre_post/01028h01km62bjoqrf7020owhoj0s0p93m</t>
  </si>
  <si>
    <t>http://note-video-qc-1251524319.cos.ap-shanghai.myqcloud.com/pre_post/01e2fc627a4524740103700382a9e1625f_6401.mp4</t>
  </si>
  <si>
    <t>http://note-video-qc-1251524319.cos.ap-shanghai.myqcloud.com/pre_post/01e2fc627a4524740103700382a9e14f9d_513.mp4</t>
  </si>
  <si>
    <t>6312876b000000001101392e</t>
  </si>
  <si>
    <t>http://note-video-qc-1251524319.cos.ap-shanghai.myqcloud.com/010293015zrj3tgmurk020eft260y1jobn</t>
  </si>
  <si>
    <t>http://note-video-qc-1251524319.cos.ap-shanghai.myqcloud.com/01e312876b7d6ae5018370038300633d36_6657.mp4</t>
  </si>
  <si>
    <t>http://note-video-qc-1251524319.cos.ap-shanghai.myqcloud.com/01e312876b7d6ae50183700383006366f7_513.mp4</t>
  </si>
  <si>
    <t>63130d57000000001103664b</t>
  </si>
  <si>
    <t>http://note-video-qc-1251524319.cos.ap-shanghai.myqcloud.com/pre_post/010293016k6fmi1f8a4020yu7320wzsdle</t>
  </si>
  <si>
    <t>http://note-video-qc-1251524319.cos.ap-shanghai.myqcloud.com/pre_post/01e3130d1a7d747d0183700383026c6526_6401.mp4</t>
  </si>
  <si>
    <t>http://note-video-qc-1251524319.cos.ap-shanghai.myqcloud.com/pre_post/01e3130d1a7d747d0183700383026c73e3_513.mp4</t>
  </si>
  <si>
    <t>63136195000000001103d444</t>
  </si>
  <si>
    <t>http://note-video-qc-1251524319.cos.ap-shanghai.myqcloud.com/010293016p7m2d6c4c0051bop990hqcg41</t>
  </si>
  <si>
    <t>http://note-video-qc-1251524319.cos.ap-shanghai.myqcloud.com/01e31361957d7b97018370038303bce2d3_6401.mp4</t>
  </si>
  <si>
    <t>http://note-video-qc-1251524319.cos.ap-shanghai.myqcloud.com/01e31361957d7b97018370038303bdcf33_513.mp4</t>
  </si>
  <si>
    <t>6315c90200000000110382a2</t>
  </si>
  <si>
    <t>http://note-video-qc-1251524319.cos.ap-shanghai.myqcloud.com/01029501kiya0n7r83g0212mv1c00ytf9o</t>
  </si>
  <si>
    <t>http://note-video-qc-1251524319.cos.ap-shanghai.myqcloud.com/01e315c8fe7c542601037003830d197b8c_6401.mp4</t>
  </si>
  <si>
    <t>http://note-video-qc-1251524319.cos.ap-shanghai.myqcloud.com/01e315c8fe7c542601037003830d19dcb1_513.mp4</t>
  </si>
  <si>
    <t>631701b00000000011011714</t>
  </si>
  <si>
    <t>http://note-video-qc-1251524319.cos.ap-shanghai.myqcloud.com/pre_post/010296016gjtgi8s43o020xt5i21kol2r8</t>
  </si>
  <si>
    <t>http://note-video-qc-1251524319.cos.ap-shanghai.myqcloud.com/pre_post/01e317017e7d6296010370038311def99c_6657.mp4</t>
  </si>
  <si>
    <t>http://note-video-qc-1251524319.cos.ap-shanghai.myqcloud.com/pre_post/01e317017e7d6296010370038311dee3c4_513.mp4</t>
  </si>
  <si>
    <t>631f30d50000000009032235</t>
  </si>
  <si>
    <t>http://note-video-qc-1251524319.cos.ap-shanghai.myqcloud.com/pre_post/01029c01kivu1amt4z20219e0l20492z6d</t>
  </si>
  <si>
    <t>http://note-video-qc-1251524319.cos.ap-shanghai.myqcloud.com/pre_post/01e31f2ff37c761a018370038331d86148_6401.mp4</t>
  </si>
  <si>
    <t>http://note-video-qc-1251524319.cos.ap-shanghai.myqcloud.com/pre_post/01e31f2ff37c761a018370038331d89555_513.mp4</t>
  </si>
  <si>
    <t>62f845bd000000001200b425</t>
  </si>
  <si>
    <t>http://note-video-qc-1251524319.cos.ap-shanghai.myqcloud.com/pre_post/01028e01kg8lxvt0zp8020irui606wmmaf</t>
  </si>
  <si>
    <t>http://note-video-qc-1251524319.cos.ap-shanghai.myqcloud.com/pre_post/01e2f845bd4fe7c7010370038299d0b6bb_6401.mp4</t>
  </si>
  <si>
    <t>http://note-video-qc-1251524319.cos.ap-shanghai.myqcloud.com/pre_post/01e2f845bd4fe7c7010370038299d0b21b_513.mp4</t>
  </si>
  <si>
    <t>62f90dd60000000012009cd8</t>
  </si>
  <si>
    <t>http://note-video-qc-1251524319.cos.ap-shanghai.myqcloud.com/pre_post/01028e01koj6xf48pbf021cqfpn0pd05v0</t>
  </si>
  <si>
    <t>http://note-video-qc-1251524319.cos.ap-shanghai.myqcloud.com/pre_post/01e2f90b4a4fcdaf01037003829cdf887e_6401.mp4</t>
  </si>
  <si>
    <t>http://note-video-qc-1251524319.cos.ap-shanghai.myqcloud.com/pre_post/01e2f90b4a4fcdaf01037003829cdf5cf1_513.mp4</t>
  </si>
  <si>
    <t>62fa84b40000000016032a9c</t>
  </si>
  <si>
    <t>http://note-video-qc-1251524319.cos.ap-shanghai.myqcloud.com/pre_post/01028g016k5aiz0xuam0203e0d60s6uueo</t>
  </si>
  <si>
    <t>http://note-video-qc-1251524319.cos.ap-shanghai.myqcloud.com/pre_post/01e2fa83d64528bd0183700382a2982470_6401.mp4</t>
  </si>
  <si>
    <t>http://note-video-qc-1251524319.cos.ap-shanghai.myqcloud.com/pre_post/01e2fa83d64528bd0183700382a2986a14_513.mp4</t>
  </si>
  <si>
    <t>62fdc383000000001902893b</t>
  </si>
  <si>
    <t>http://note-video-qc-1251524319.cos.ap-shanghai.myqcloud.com/01028i01kuchbdjcpav020r9vh60azlzwq</t>
  </si>
  <si>
    <t>http://note-video-qc-1251524319.cos.ap-shanghai.myqcloud.com/01e2fdc383452be90183700382af44d32f_6401.mp4</t>
  </si>
  <si>
    <t>http://note-video-qc-1251524319.cos.ap-shanghai.myqcloud.com/01e2fdc383452be90183700382af44db4c_513.mp4</t>
  </si>
  <si>
    <t>63048c3b000000001b020266</t>
  </si>
  <si>
    <t>http://note-video-qc-1251524319.cos.ap-shanghai.myqcloud.com/pre_post/01028n016kdpd1jbrvz020yrrcs0lfhwqg</t>
  </si>
  <si>
    <t>http://note-video-qc-1251524319.cos.ap-shanghai.myqcloud.com/pre_post/01e3048c3b7d7b940183700382c9c5db2c_6401.mp4</t>
  </si>
  <si>
    <t>http://note-video-qc-1251524319.cos.ap-shanghai.myqcloud.com/pre_post/01e3048c3b7d7b940183700382c9c5a382_513.mp4</t>
  </si>
  <si>
    <t>6304c8cb000000001b00468e</t>
  </si>
  <si>
    <t>http://note-video-qc-1251524319.cos.ap-shanghai.myqcloud.com/pre_post/01028n01kn2whkw7sii0517zru40pl5njp</t>
  </si>
  <si>
    <t>http://note-video-qc-1251524319.cos.ap-shanghai.myqcloud.com/pre_post/01e304c8cb7c7e270183700382cabd5aea_6657.mp4</t>
  </si>
  <si>
    <t>http://note-video-qc-1251524319.cos.ap-shanghai.myqcloud.com/pre_post/01e304c8cb7c7e270183700382cac976ea_513.mp4</t>
  </si>
  <si>
    <t>6309e32a000000001902a52c</t>
  </si>
  <si>
    <t>http://note-video-qc-1251524319.cos.ap-shanghai.myqcloud.com/01028r0173nwtlyw8l60211cshp0qon3iu</t>
  </si>
  <si>
    <t>http://note-video-qc-1251524319.cos.ap-shanghai.myqcloud.com/01e309e32a7d61520183700382de9fa5d9_6657.mp4</t>
  </si>
  <si>
    <t>http://note-video-qc-1251524319.cos.ap-shanghai.myqcloud.com/01e309e32a7d61520183700382dea0d4d0_513.mp4</t>
  </si>
  <si>
    <t>630f68780000000012008dba</t>
  </si>
  <si>
    <t>http://note-video-qc-1251524319.cos.ap-shanghai.myqcloud.com/01028v01kmfoza65mj9021b094t0ssscke</t>
  </si>
  <si>
    <t>http://note-video-qc-1251524319.cos.ap-shanghai.myqcloud.com/01e30f68797c6b220103700382f43104f2_6401.mp4</t>
  </si>
  <si>
    <t>http://note-video-qc-1251524319.cos.ap-shanghai.myqcloud.com/01e30f68797c6b220103700382f431802e_513.mp4</t>
  </si>
  <si>
    <t>63122cea000000001203a5fe</t>
  </si>
  <si>
    <t>http://note-video-qc-1251524319.cos.ap-shanghai.myqcloud.com/pre_post/01029301krhysudh1zv0500lnyh1rwoosw</t>
  </si>
  <si>
    <t>http://note-video-qc-1251524319.cos.ap-shanghai.myqcloud.com/pre_post/01e3122cea7c791b0183700382ff0067c0_6401.mp4</t>
  </si>
  <si>
    <t>http://note-video-qc-1251524319.cos.ap-shanghai.myqcloud.com/pre_post/01e3122cea7c791b0183700382ff007d2a_513.mp4</t>
  </si>
  <si>
    <t>631c2550000000001103ff9b</t>
  </si>
  <si>
    <t>http://note-video-qc-1251524319.cos.ap-shanghai.myqcloud.com/pre_post/01029a016xgszek35k4020te5nw0bu91vv</t>
  </si>
  <si>
    <t>http://note-video-qc-1251524319.cos.ap-shanghai.myqcloud.com/pre_post/01e31c25507d434d018370038325f43c4a_6657.mp4</t>
  </si>
  <si>
    <t>http://note-video-qc-1251524319.cos.ap-shanghai.myqcloud.com/pre_post/01e31c25507d434d018370038325f3c7f2_513.mp4</t>
  </si>
  <si>
    <t>62fbb77d000000001401a678</t>
  </si>
  <si>
    <t>http://note-video-qc-1251524319.cos.ap-shanghai.myqcloud.com/pre_post/01028g01ksj9vuj5z0w021e690k085ptwv</t>
  </si>
  <si>
    <t>http://note-video-qc-1251524319.cos.ap-shanghai.myqcloud.com/pre_post/01e2fbb6bc4ffa9f0103700382a7451a51_6401.mp4</t>
  </si>
  <si>
    <t>http://note-video-qc-1251524319.cos.ap-shanghai.myqcloud.com/pre_post/01e2fbb6bc4ffa9f0103700382a7452838_513.mp4</t>
  </si>
  <si>
    <t>6308dbc4000000001b027fbf</t>
  </si>
  <si>
    <t>http://note-video-qc-1251524319.cos.ap-shanghai.myqcloud.com/pre_post/01028q013on0nrhksiz051cjhs90vvboli</t>
  </si>
  <si>
    <t>http://note-video-qc-1251524319.cos.ap-shanghai.myqcloud.com/pre_post/01e308dbc47d4b110183700382daa708d0_6401.mp4</t>
  </si>
  <si>
    <t>http://note-video-qc-1251524319.cos.ap-shanghai.myqcloud.com/pre_post/01e308dbc47d4b110183700382dabacfbb_513.mp4</t>
  </si>
  <si>
    <t>630a024300000000190296f8</t>
  </si>
  <si>
    <t>http://note-video-qc-1251524319.cos.ap-shanghai.myqcloud.com/pre_post/01028r01ku475uzttg50215hw8y6ypz29l</t>
  </si>
  <si>
    <t>http://note-video-qc-1251524319.cos.ap-shanghai.myqcloud.com/pre_post/01e30a02437c58c70183700382df1fd9b7_6657.mp4</t>
  </si>
  <si>
    <t>http://note-video-qc-1251524319.cos.ap-shanghai.myqcloud.com/pre_post/01e30a02437c58c70183700382df2363e1_513.mp4</t>
  </si>
  <si>
    <t>630e1693000000001101110b</t>
  </si>
  <si>
    <t>http://note-video-qc-1251524319.cos.ap-shanghai.myqcloud.com/01028u016t3a3po36t0021axzok0ebdwvt</t>
  </si>
  <si>
    <t>http://note-video-qc-1251524319.cos.ap-shanghai.myqcloud.com/01e30e16937d45850103700382ef09528b_6401.mp4</t>
  </si>
  <si>
    <t>http://note-video-qc-1251524319.cos.ap-shanghai.myqcloud.com/01e30e16937d45850103700382ef14d3be_513.mp4</t>
  </si>
  <si>
    <t>63147a75000000001103c554</t>
  </si>
  <si>
    <t>http://note-video-qc-1251524319.cos.ap-shanghai.myqcloud.com/pre_post/01029401kobn87bv7av0212kefo1ufhyii</t>
  </si>
  <si>
    <t>http://note-video-qc-1251524319.cos.ap-shanghai.myqcloud.com/pre_post/01e3147a2d7c4e04018370038307ff6928_6401.mp4</t>
  </si>
  <si>
    <t>http://note-video-qc-1251524319.cos.ap-shanghai.myqcloud.com/pre_post/01e3147a2d7c4e0401837003830800b02c_513.mp4</t>
  </si>
  <si>
    <t>6317f80b00000000080228a7</t>
  </si>
  <si>
    <t>http://note-video-qc-1251524319.cos.ap-shanghai.myqcloud.com/pre_post/0102970155nycs3ncis020kv2ld0lecbq6</t>
  </si>
  <si>
    <t>http://note-video-qc-1251524319.cos.ap-shanghai.myqcloud.com/pre_post/01e317f7747c4ab8018370038315a2f21f_6657.mp4</t>
  </si>
  <si>
    <t>http://note-video-qc-1251524319.cos.ap-shanghai.myqcloud.com/pre_post/01e317f7747c4ab8018370038315a326b1_513.mp4</t>
  </si>
  <si>
    <t>63199e520000000011038da7</t>
  </si>
  <si>
    <t>http://note-video-qc-1251524319.cos.ap-shanghai.myqcloud.com/010298016jpdjgjhixb020wowtv2g9wkr8</t>
  </si>
  <si>
    <t>http://note-video-qc-1251524319.cos.ap-shanghai.myqcloud.com/01e3199e527d5a7601837003831c12b3de_6401.mp4</t>
  </si>
  <si>
    <t>http://note-video-qc-1251524319.cos.ap-shanghai.myqcloud.com/01e3199e527d5a7601837003831c12b45b_513.mp4</t>
  </si>
  <si>
    <t>631f1869000000000801fadc</t>
  </si>
  <si>
    <t>http://note-video-qc-1251524319.cos.ap-shanghai.myqcloud.com/01029c01khg0xbrvelm0215rlza1hdepkj</t>
  </si>
  <si>
    <t>http://note-video-qc-1251524319.cos.ap-shanghai.myqcloud.com/01e31f18697c5b7c01837003833177cd07_6401.mp4</t>
  </si>
  <si>
    <t>http://note-video-qc-1251524319.cos.ap-shanghai.myqcloud.com/01e31f18697c5b7c01837003833177fd6a_513.mp4</t>
  </si>
  <si>
    <t>62f8ce9d000000000f019971</t>
  </si>
  <si>
    <t>http://note-video-qc-1251524319.cos.ap-shanghai.myqcloud.com/pre_post/01028e01kq36r3t88om0213hr3109h1op5</t>
  </si>
  <si>
    <t>http://note-video-qc-1251524319.cos.ap-shanghai.myqcloud.com/pre_post/01e2f8ce144fed2801837003829beb6d5d_6401.mp4</t>
  </si>
  <si>
    <t>http://note-video-qc-1251524319.cos.ap-shanghai.myqcloud.com/pre_post/01e2f8ce144fed2801837003829beb3d74_513.mp4</t>
  </si>
  <si>
    <t>6303bb7f000000001b0264ea</t>
  </si>
  <si>
    <t>http://note-video-qc-1251524319.cos.ap-shanghai.myqcloud.com/pre_post/01028n016j8mqvmae4l0202y7x10jlj7jf</t>
  </si>
  <si>
    <t>http://note-video-qc-1251524319.cos.ap-shanghai.myqcloud.com/pre_post/01e303bb7d7c72e50103700382c6949b1a_6657.mp4</t>
  </si>
  <si>
    <t>http://note-video-qc-1251524319.cos.ap-shanghai.myqcloud.com/pre_post/01e303bb7d7c72e50103700382c694aa2e_513.mp4</t>
  </si>
  <si>
    <t>63048007000000001902bf63</t>
  </si>
  <si>
    <t>http://note-video-qc-1251524319.cos.ap-shanghai.myqcloud.com/01028n01kmvjszk5i9g020wwkgl0mqys0q</t>
  </si>
  <si>
    <t>http://note-video-qc-1251524319.cos.ap-shanghai.myqcloud.com/01e30480077d43340183700382c994a989_6657.mp4</t>
  </si>
  <si>
    <t>http://note-video-qc-1251524319.cos.ap-shanghai.myqcloud.com/01e30480077d43340183700382c994a7ce_513.mp4</t>
  </si>
  <si>
    <t>631191470000000012014d8e</t>
  </si>
  <si>
    <t>http://note-video-qc-1251524319.cos.ap-shanghai.myqcloud.com/pre_post/01029201kepnwi75ayu020s8y3o0qnf2s4</t>
  </si>
  <si>
    <t>http://note-video-qc-1251524319.cos.ap-shanghai.myqcloud.com/pre_post/01e31190f07d788f0183700382fca05c98_6401.mp4</t>
  </si>
  <si>
    <t>http://note-video-qc-1251524319.cos.ap-shanghai.myqcloud.com/pre_post/01e31190f07d788f0183700382fca055a3_513.mp4</t>
  </si>
  <si>
    <t>631aa219000000001303820a</t>
  </si>
  <si>
    <t>http://note-video-qc-1251524319.cos.ap-shanghai.myqcloud.com/pre_post/01029901kss8zsjy7gq020m0yyq0c76xbf</t>
  </si>
  <si>
    <t>http://note-video-qc-1251524319.cos.ap-shanghai.myqcloud.com/pre_post/01e31aa2127d47b60183700383200a2078_6657.mp4</t>
  </si>
  <si>
    <t>http://note-video-qc-1251524319.cos.ap-shanghai.myqcloud.com/pre_post/01e31aa2127d47b601837003832009f461_513.mp4</t>
  </si>
  <si>
    <t>63213b03000000000801cb6b</t>
  </si>
  <si>
    <t>http://note-video-qc-1251524319.cos.ap-shanghai.myqcloud.com/pre_post/01029e01kf6tjv1e0nz020m8bsd0qtbsdu</t>
  </si>
  <si>
    <t>http://note-video-qc-1251524319.cos.ap-shanghai.myqcloud.com/pre_post/01e3213ae47c4b57018370038339cf6fe2_6401.mp4</t>
  </si>
  <si>
    <t>http://note-video-qc-1251524319.cos.ap-shanghai.myqcloud.com/pre_post/01e3213ae47c4b57018370038339cf72af_513.mp4</t>
  </si>
  <si>
    <t>62ff59ed000000001e00870c</t>
  </si>
  <si>
    <t>http://note-video-qc-1251524319.cos.ap-shanghai.myqcloud.com/01028j01kpfs16f6bf60211qvir07lm1qc</t>
  </si>
  <si>
    <t>http://note-video-qc-1251524319.cos.ap-shanghai.myqcloud.com/01e2ff59ed450cc00103700382b59c182e_6401.mp4</t>
  </si>
  <si>
    <t>http://note-video-qc-1251524319.cos.ap-shanghai.myqcloud.com/01e2ff59ed450cc00103700382b58520d2_513.mp4</t>
  </si>
  <si>
    <t>6305db4a000000001e009e33</t>
  </si>
  <si>
    <t>http://note-video-qc-1251524319.cos.ap-shanghai.myqcloud.com/01028o01673rcwemy7d050yehg30bdgxu2</t>
  </si>
  <si>
    <t>http://note-video-qc-1251524319.cos.ap-shanghai.myqcloud.com/01e305db4a7c72950103700382cee1311e_6401.mp4</t>
  </si>
  <si>
    <t>http://note-video-qc-1251524319.cos.ap-shanghai.myqcloud.com/01e305db4a7c72950103700382cee14c1d_513.mp4</t>
  </si>
  <si>
    <t>6308ce68000000001b027ed7</t>
  </si>
  <si>
    <t>http://note-video-qc-1251524319.cos.ap-shanghai.myqcloud.com/pre_post/01028q01kfd2wr5i9yi021am0fh049boir</t>
  </si>
  <si>
    <t>http://note-video-qc-1251524319.cos.ap-shanghai.myqcloud.com/pre_post/01e308ce597c47d30103700382da66d498_6657.mp4</t>
  </si>
  <si>
    <t>http://note-video-qc-1251524319.cos.ap-shanghai.myqcloud.com/pre_post/01e308ce597c47d30103700382da807bbf_513.mp4</t>
  </si>
  <si>
    <t>63189457000000000802398e</t>
  </si>
  <si>
    <t>http://note-video-qc-1251524319.cos.ap-shanghai.myqcloud.com/pre_post/01029701kjwxu4cn64o0218qm1z0st1xjz</t>
  </si>
  <si>
    <t>http://note-video-qc-1251524319.cos.ap-shanghai.myqcloud.com/pre_post/01e31894177d423a01037003831803cebb_6657.mp4</t>
  </si>
  <si>
    <t>http://note-video-qc-1251524319.cos.ap-shanghai.myqcloud.com/pre_post/01e31894177d423a01037003831803cad6_513.mp4</t>
  </si>
  <si>
    <t>631b1bb6000000001103fc3c</t>
  </si>
  <si>
    <t>http://note-video-qc-1251524319.cos.ap-shanghai.myqcloud.com/010299016iece4i7q4v0214kjro09yp59c</t>
  </si>
  <si>
    <t>http://note-video-qc-1251524319.cos.ap-shanghai.myqcloud.com/01e31b1bb67c6053018370038321e4e4ca_6401.mp4</t>
  </si>
  <si>
    <t>http://note-video-qc-1251524319.cos.ap-shanghai.myqcloud.com/01e31b1bb67c6053018370038321ecc573_513.mp4</t>
  </si>
  <si>
    <t>6322bdcb0000000018017f3f</t>
  </si>
  <si>
    <t>http://note-video-qc-1251524319.cos.ap-shanghai.myqcloud.com/pre_post/01029f016ic384i220r020tpj550ot1apg</t>
  </si>
  <si>
    <t>http://note-video-qc-1251524319.cos.ap-shanghai.myqcloud.com/pre_post/01e322bd757d654701837003833fb60cf4_6657.mp4</t>
  </si>
  <si>
    <t>http://note-video-qc-1251524319.cos.ap-shanghai.myqcloud.com/pre_post/01e322bd757d654701837003833fb61c8e_513.mp4</t>
  </si>
  <si>
    <t>62fa2601000000001101a162</t>
  </si>
  <si>
    <t>http://note-video-qc-1251524319.cos.ap-shanghai.myqcloud.com/pre_post/01028f01kkyug82ipzh021489y907jvyf6</t>
  </si>
  <si>
    <t>http://note-video-qc-1251524319.cos.ap-shanghai.myqcloud.com/pre_post/01e2fa26014fff6b0183700382a12ca08b_6401.mp4</t>
  </si>
  <si>
    <t>http://note-video-qc-1251524319.cos.ap-shanghai.myqcloud.com/pre_post/01e2fa26014fff6b0183700382a1368305_513.mp4</t>
  </si>
  <si>
    <t>62fc65a00000000014035a2d</t>
  </si>
  <si>
    <t>http://note-video-qc-1251524319.cos.ap-shanghai.myqcloud.com/01028h01kky9hel3tb0020pbe960onp91t</t>
  </si>
  <si>
    <t>http://note-video-qc-1251524319.cos.ap-shanghai.myqcloud.com/01e2fc65a0452a610103700382a9eeecc4_6401.mp4</t>
  </si>
  <si>
    <t>http://note-video-qc-1251524319.cos.ap-shanghai.myqcloud.com/01e2fc65a0452a610103700382a9ee9d54_513.mp4</t>
  </si>
  <si>
    <t>62fd361a000000001b0194d6</t>
  </si>
  <si>
    <t>http://note-video-qc-1251524319.cos.ap-shanghai.myqcloud.com/pre_post/01028i01kla7itjxeho0205q3fx0j6f8oy</t>
  </si>
  <si>
    <t>http://note-video-qc-1251524319.cos.ap-shanghai.myqcloud.com/pre_post/01e2fd361a4fca1c0103700382ad1b98e7_6401.mp4</t>
  </si>
  <si>
    <t>http://note-video-qc-1251524319.cos.ap-shanghai.myqcloud.com/pre_post/01e2fd361a4fca1c0103700382ad1bc387_513.mp4</t>
  </si>
  <si>
    <t>6304d5d3000000001e008d46</t>
  </si>
  <si>
    <t>http://note-video-qc-1251524319.cos.ap-shanghai.myqcloud.com/pre_post/01028n01keax4hxqxmn0219yjse09vjdgt</t>
  </si>
  <si>
    <t>http://note-video-qc-1251524319.cos.ap-shanghai.myqcloud.com/pre_post/01e304d5937c56eb0183700382cae3fd9c_6401.mp4</t>
  </si>
  <si>
    <t>http://note-video-qc-1251524319.cos.ap-shanghai.myqcloud.com/pre_post/01e304d5937c56eb0183700382caf14d91_513.mp4</t>
  </si>
  <si>
    <t>63061040000000001b01a9c7</t>
  </si>
  <si>
    <t>http://note-video-qc-1251524319.cos.ap-shanghai.myqcloud.com/pre_post/01028o01koijalt8dta0216c2cs0vno64i</t>
  </si>
  <si>
    <t>http://note-video-qc-1251524319.cos.ap-shanghai.myqcloud.com/pre_post/01e3060f4c7c54900103700382cfb065bd_6657.mp4</t>
  </si>
  <si>
    <t>http://note-video-qc-1251524319.cos.ap-shanghai.myqcloud.com/pre_post/01e3060f4c7c54900103700382cfc40cbc_513.mp4</t>
  </si>
  <si>
    <t>63085166000000001702ed84</t>
  </si>
  <si>
    <t>http://note-video-qc-1251524319.cos.ap-shanghai.myqcloud.com/01028q016jn0przujlc020rkbwz0ge5e5k</t>
  </si>
  <si>
    <t>http://note-video-qc-1251524319.cos.ap-shanghai.myqcloud.com/01e30851667c73ef0183700382d87fcf27_6401.mp4</t>
  </si>
  <si>
    <t>http://note-video-qc-1251524319.cos.ap-shanghai.myqcloud.com/01e30851667c73ef0183700382d87f8ff6_513.mp4</t>
  </si>
  <si>
    <t>630996e6000000001d0376ca</t>
  </si>
  <si>
    <t>http://note-video-qc-1251524319.cos.ap-shanghai.myqcloud.com/01028r01kmf9pbyxv4s020pql2d0mikgsj</t>
  </si>
  <si>
    <t>http://note-video-qc-1251524319.cos.ap-shanghai.myqcloud.com/01e30996e67d77aa0183700382dd7838ac_6401.mp4</t>
  </si>
  <si>
    <t>http://note-video-qc-1251524319.cos.ap-shanghai.myqcloud.com/01e30996e67d77aa0183700382dd77d42d_513.mp4</t>
  </si>
  <si>
    <t>631600f8000000000900e920</t>
  </si>
  <si>
    <t>http://note-video-qc-1251524319.cos.ap-shanghai.myqcloud.com/pre_post/01029501kruueka2z51021b1xcm0eu508s</t>
  </si>
  <si>
    <t>http://note-video-qc-1251524319.cos.ap-shanghai.myqcloud.com/pre_post/01e31600647c54c201837003830df60c11_6657.mp4</t>
  </si>
  <si>
    <t>http://note-video-qc-1251524319.cos.ap-shanghai.myqcloud.com/pre_post/01e31600647c54c201837003830df63b06_513.mp4</t>
  </si>
  <si>
    <t>631be3c2000000001103b619</t>
  </si>
  <si>
    <t>http://note-video-qc-1251524319.cos.ap-shanghai.myqcloud.com/01029a01kt42zvkpxko020jlwa60xe062u</t>
  </si>
  <si>
    <t>http://note-video-qc-1251524319.cos.ap-shanghai.myqcloud.com/01e31be3c27c43d0018370038324f2273e_6401.mp4</t>
  </si>
  <si>
    <t>http://note-video-qc-1251524319.cos.ap-shanghai.myqcloud.com/01e31be3c27c43d0018370038324f22e94_513.mp4</t>
  </si>
  <si>
    <t>631f56a30000000009033570</t>
  </si>
  <si>
    <t>http://note-video-qc-1251524319.cos.ap-shanghai.myqcloud.com/pre_post/01029c01719srevcol6021f8m5g08512wh</t>
  </si>
  <si>
    <t>http://note-video-qc-1251524319.cos.ap-shanghai.myqcloud.com/pre_post/01e31f563d7c435d0183700383326accd8_6657.mp4</t>
  </si>
  <si>
    <t>http://note-video-qc-1251524319.cos.ap-shanghai.myqcloud.com/pre_post/01e31f563d7c435d0183700383326adcf2_513.mp4</t>
  </si>
  <si>
    <t>62fa573d0000000016034482</t>
  </si>
  <si>
    <t>http://note-video-qc-1251524319.cos.ap-shanghai.myqcloud.com/b6de1cbb-e39e-36d6-8689-36ed6583d814</t>
  </si>
  <si>
    <t>http://note-video-qc-1251524319.cos.ap-shanghai.myqcloud.com/01e2fa573d4fd7bb0183700382a1e5ba41_6401.mp4</t>
  </si>
  <si>
    <t>http://note-video-qc-1251524319.cos.ap-shanghai.myqcloud.com/01e2fa573d4fd7bb0183700382a1eee601_513.mp4</t>
  </si>
  <si>
    <t>62fcfb6b000000001b01fa34</t>
  </si>
  <si>
    <t>http://note-video-qc-1251524319.cos.ap-shanghai.myqcloud.com/pre_post/01028h016kgkm91334d021bwwov1c2kynz</t>
  </si>
  <si>
    <t>http://note-video-qc-1251524319.cos.ap-shanghai.myqcloud.com/pre_post/01e2fcfb6b4ffeec0103700382ac3731dc_6401.mp4</t>
  </si>
  <si>
    <t>http://note-video-qc-1251524319.cos.ap-shanghai.myqcloud.com/pre_post/01e2fcfb6b4ffeec0103700382ac44f729_513.mp4</t>
  </si>
  <si>
    <t>630122a4000000001e00956e</t>
  </si>
  <si>
    <t>http://note-video-qc-1251524319.cos.ap-shanghai.myqcloud.com/01028l01kp3ya0mkrmy0204hxn602hv1p2</t>
  </si>
  <si>
    <t>http://note-video-qc-1251524319.cos.ap-shanghai.myqcloud.com/01e30122a44fee780183700382bc7070de_6401.mp4</t>
  </si>
  <si>
    <t>http://note-video-qc-1251524319.cos.ap-shanghai.myqcloud.com/01e30122a44fee780183700382bc709700_513.mp4</t>
  </si>
  <si>
    <t>63032849000000001800c77f</t>
  </si>
  <si>
    <t>http://note-video-qc-1251524319.cos.ap-shanghai.myqcloud.com/01028m016jjh4b4ewpe020vxe810bqt1nm</t>
  </si>
  <si>
    <t>http://note-video-qc-1251524319.cos.ap-shanghai.myqcloud.com/01e303283f7c5da50183700382c455bcfe_6401.mp4</t>
  </si>
  <si>
    <t>http://note-video-qc-1251524319.cos.ap-shanghai.myqcloud.com/01e303283f7c5da50183700382c455ad4b_513.mp4</t>
  </si>
  <si>
    <t>63135dd00000000012015a04</t>
  </si>
  <si>
    <t>http://note-video-qc-1251524319.cos.ap-shanghai.myqcloud.com/pre_post/010293016jojt0l3kgk051b1b5c0h71ygx</t>
  </si>
  <si>
    <t>http://note-video-qc-1251524319.cos.ap-shanghai.myqcloud.com/pre_post/01e3135dd07d6366018370038303a74f87_6657.mp4</t>
  </si>
  <si>
    <t>http://note-video-qc-1251524319.cos.ap-shanghai.myqcloud.com/pre_post/01e3135dd07d6366018370038303a9db5f_513.mp4</t>
  </si>
  <si>
    <t>6315a7910000000012038bd3</t>
  </si>
  <si>
    <t>http://note-video-qc-1251524319.cos.ap-shanghai.myqcloud.com/pre_post/01029501kov50dkqnzx020xi5rk0ywx345</t>
  </si>
  <si>
    <t>http://note-video-qc-1251524319.cos.ap-shanghai.myqcloud.com/pre_post/01e315a75d7d6b0601837003830c9952db_6657.mp4</t>
  </si>
  <si>
    <t>http://note-video-qc-1251524319.cos.ap-shanghai.myqcloud.com/pre_post/01e315a75d7d6b0601837003830c98ef1a_513.mp4</t>
  </si>
  <si>
    <t>632328e50000000008008fa8</t>
  </si>
  <si>
    <t>http://note-video-qc-1251524319.cos.ap-shanghai.myqcloud.com/pre_post/03029f016iv80m6cq561e1a1zdi01anpmx</t>
  </si>
  <si>
    <t>http://note-video-qc-1251524319.cos.ap-shanghai.myqcloud.com/pre_post/01e32328e57d45b10183700383415ae7a8_6657.mp4</t>
  </si>
  <si>
    <t>http://note-video-qc-1251524319.cos.ap-shanghai.myqcloud.com/pre_post/01e32328e57d45b10183700383415a0fec_513.mp4</t>
  </si>
  <si>
    <t>62f8764a000000001200836d</t>
  </si>
  <si>
    <t>http://note-video-qc-1251524319.cos.ap-shanghai.myqcloud.com/pre_post/01028e01711c5hgfxzu020q5x9o077cin5</t>
  </si>
  <si>
    <t>http://note-video-qc-1251524319.cos.ap-shanghai.myqcloud.com/pre_post/01e2f8762e45219801837003829a8e74ad_6401.mp4</t>
  </si>
  <si>
    <t>http://note-video-qc-1251524319.cos.ap-shanghai.myqcloud.com/pre_post/01e2f8762e45219801837003829a8e6782_513.mp4</t>
  </si>
  <si>
    <t>62ff6043000000001b01e413</t>
  </si>
  <si>
    <t>http://note-video-qc-1251524319.cos.ap-shanghai.myqcloud.com/pre_post/01028j01kmakxbwfi880212q8my0nt1i07</t>
  </si>
  <si>
    <t>http://note-video-qc-1251524319.cos.ap-shanghai.myqcloud.com/pre_post/01e2ff601c4fec3a0183700382b5bed357_6401.mp4</t>
  </si>
  <si>
    <t>http://note-video-qc-1251524319.cos.ap-shanghai.myqcloud.com/pre_post/01e2ff601c4fec3a0183700382b5a47321_513.mp4</t>
  </si>
  <si>
    <t>6301f919000000001b01ecc2</t>
  </si>
  <si>
    <t>http://note-video-qc-1251524319.cos.ap-shanghai.myqcloud.com/pre_post/01028l01kisn1oqme0w051138561paffbj</t>
  </si>
  <si>
    <t>http://note-video-qc-1251524319.cos.ap-shanghai.myqcloud.com/pre_post/01e301f9194ff22e0103700382bfb7ab80_6657.mp4</t>
  </si>
  <si>
    <t>http://note-video-qc-1251524319.cos.ap-shanghai.myqcloud.com/pre_post/01e301f9194ff22e0103700382bfb8b02d_513.mp4</t>
  </si>
  <si>
    <t>63078a71000000001b01f490</t>
  </si>
  <si>
    <t>http://note-video-qc-1251524319.cos.ap-shanghai.myqcloud.com/pre_post/01028p01kobckzilrk9021cjq330rxjgvs</t>
  </si>
  <si>
    <t>http://note-video-qc-1251524319.cos.ap-shanghai.myqcloud.com/pre_post/01e30789de7d49200183700382d576527e_6657.mp4</t>
  </si>
  <si>
    <t>http://note-video-qc-1251524319.cos.ap-shanghai.myqcloud.com/pre_post/01e30789de7d49200183700382d5875b54_513.mp4</t>
  </si>
  <si>
    <t>631718c4000000000900da47</t>
  </si>
  <si>
    <t>http://note-video-qc-1251524319.cos.ap-shanghai.myqcloud.com/pre_post/010296016rfppjo7c5f0212cnxq061vi8h</t>
  </si>
  <si>
    <t>http://note-video-qc-1251524319.cos.ap-shanghai.myqcloud.com/pre_post/01e31718c47c78770103700383123c0e2e_6401.mp4</t>
  </si>
  <si>
    <t>http://note-video-qc-1251524319.cos.ap-shanghai.myqcloud.com/pre_post/01e31718c47c78770103700383123c4ce3_513.mp4</t>
  </si>
  <si>
    <t>631a9d7b000000001203946e</t>
  </si>
  <si>
    <t>http://note-video-qc-1251524319.cos.ap-shanghai.myqcloud.com/01029901kfqtwkt719i020lb6n40eculny</t>
  </si>
  <si>
    <t>http://note-video-qc-1251524319.cos.ap-shanghai.myqcloud.com/01e31a9d7b7d511f01837003831ff811cb_6401.mp4</t>
  </si>
  <si>
    <t>http://note-video-qc-1251524319.cos.ap-shanghai.myqcloud.com/01e31a9d7b7d511f01837003831ff81137_513.mp4</t>
  </si>
  <si>
    <t>6322a007000000000800bfd3</t>
  </si>
  <si>
    <t>http://note-video-qc-1251524319.cos.ap-shanghai.myqcloud.com/pre_post/01029f0172nnr2u37c1020p3jws0gdr90u</t>
  </si>
  <si>
    <t>http://note-video-qc-1251524319.cos.ap-shanghai.myqcloud.com/pre_post/01e3229f2f7c54d201837003833f41b366_6657.mp4</t>
  </si>
  <si>
    <t>http://note-video-qc-1251524319.cos.ap-shanghai.myqcloud.com/pre_post/01e3229f2f7c54d201837003833f41e37f_513.mp4</t>
  </si>
  <si>
    <t>630398b0000000001b018ff7</t>
  </si>
  <si>
    <t>http://note-video-qc-1251524319.cos.ap-shanghai.myqcloud.com/pre_post/01028m01kev0caj74mx021d3ctz0whz56u</t>
  </si>
  <si>
    <t>http://note-video-qc-1251524319.cos.ap-shanghai.myqcloud.com/pre_post/01e30398a07d43f80183700382c615f631_6657.mp4</t>
  </si>
  <si>
    <t>http://note-video-qc-1251524319.cos.ap-shanghai.myqcloud.com/pre_post/01e30398a07d43f80183700382c62a5663_513.mp4</t>
  </si>
  <si>
    <t>630897a6000000001e00a8b8</t>
  </si>
  <si>
    <t>http://note-video-qc-1251524319.cos.ap-shanghai.myqcloud.com/pre_post/01028q01kk83l9tk5zr0211knch1bp4m0i</t>
  </si>
  <si>
    <t>http://note-video-qc-1251524319.cos.ap-shanghai.myqcloud.com/pre_post/01e30897a77d65dc0183700382d9933e6d_6401.mp4</t>
  </si>
  <si>
    <t>http://note-video-qc-1251524319.cos.ap-shanghai.myqcloud.com/pre_post/01e30897a77d65dc0183700382d9a174ca_513.mp4</t>
  </si>
  <si>
    <t>630b7180000000001b018060</t>
  </si>
  <si>
    <t>http://note-video-qc-1251524319.cos.ap-shanghai.myqcloud.com/pre_post/01028s0169g26qob944021alxip0mtajz6</t>
  </si>
  <si>
    <t>http://note-video-qc-1251524319.cos.ap-shanghai.myqcloud.com/pre_post/01e30b71517d61f50103700382e4b3dd76_6401.mp4</t>
  </si>
  <si>
    <t>http://note-video-qc-1251524319.cos.ap-shanghai.myqcloud.com/pre_post/01e30b71517d61f50103700382e4ba5c63_513.mp4</t>
  </si>
  <si>
    <t>http://note-video-qc-1251524319.cos.ap-shanghai.myqcloud.com/pre_post/01029501keojszlsjto051breqn0cdcfcv</t>
  </si>
  <si>
    <t>http://note-video-qc-1251524319.cos.ap-shanghai.myqcloud.com/pre_post/01e31605147c742901837003830e048d21_6657.mp4</t>
  </si>
  <si>
    <t>http://note-video-qc-1251524319.cos.ap-shanghai.myqcloud.com/pre_post/01e31605147c742901837003830e0492cd_513.mp4</t>
  </si>
  <si>
    <t>63009c4b000000001b0180d4</t>
  </si>
  <si>
    <t>http://note-video-qc-1251524319.cos.ap-shanghai.myqcloud.com/pre_post/01028k01kt01knjuey8020zfdpk0yavcly</t>
  </si>
  <si>
    <t>http://note-video-qc-1251524319.cos.ap-shanghai.myqcloud.com/pre_post/01e3009c1f4fcb850183700382ba62c14e_6401.mp4</t>
  </si>
  <si>
    <t>http://note-video-qc-1251524319.cos.ap-shanghai.myqcloud.com/pre_post/01e3009c1f4fcb850183700382ba62d9bc_513.mp4</t>
  </si>
  <si>
    <t>63042294000000001b027d89</t>
  </si>
  <si>
    <t>http://note-video-qc-1251524319.cos.ap-shanghai.myqcloud.com/pre_post/01028n01kp4wgq5kiex020ina1i0c0blui</t>
  </si>
  <si>
    <t>http://note-video-qc-1251524319.cos.ap-shanghai.myqcloud.com/pre_post/01e30422607c566c0103700382c827d30c_6401.mp4</t>
  </si>
  <si>
    <t>http://note-video-qc-1251524319.cos.ap-shanghai.myqcloud.com/pre_post/01e30422607c566c0103700382c827e243_513.mp4</t>
  </si>
  <si>
    <t>6308e81b000000001b0066eb</t>
  </si>
  <si>
    <t>http://note-video-qc-1251524319.cos.ap-shanghai.myqcloud.com/pre_post/01028q01kup86rr7j8t021ehp1409ktl1e</t>
  </si>
  <si>
    <t>http://note-video-qc-1251524319.cos.ap-shanghai.myqcloud.com/pre_post/01e308e7cf7d5bc80103700382dacb9905_6401.mp4</t>
  </si>
  <si>
    <t>http://note-video-qc-1251524319.cos.ap-shanghai.myqcloud.com/pre_post/01e308e7cf7d5bc80103700382dad1f167_513.mp4</t>
  </si>
  <si>
    <t>6309af10000000001b020f9c</t>
  </si>
  <si>
    <t>http://note-video-qc-1251524319.cos.ap-shanghai.myqcloud.com/pre_post/01028r016itfak7j16y020tdp7x0e7mlgb</t>
  </si>
  <si>
    <t>http://note-video-qc-1251524319.cos.ap-shanghai.myqcloud.com/pre_post/01e309aec87d7f410103700382ddd41657_6401.mp4</t>
  </si>
  <si>
    <t>http://note-video-qc-1251524319.cos.ap-shanghai.myqcloud.com/pre_post/01e309aec87d7f410103700382ddd434e1_513.mp4</t>
  </si>
  <si>
    <t>631049a9000000001103b352</t>
  </si>
  <si>
    <t>http://note-video-qc-1251524319.cos.ap-shanghai.myqcloud.com/pre_post/01029101kpt3j768c1o020tw944dj5yk66</t>
  </si>
  <si>
    <t>http://note-video-qc-1251524319.cos.ap-shanghai.myqcloud.com/pre_post/01e31049a97c56160103700382f7a028ca_6401.mp4</t>
  </si>
  <si>
    <t>http://note-video-qc-1251524319.cos.ap-shanghai.myqcloud.com/pre_post/01e31049a97c56160103700382f7a01871_513.mp4</t>
  </si>
  <si>
    <t>63169e71000000001103bd6c</t>
  </si>
  <si>
    <t>http://note-video-qc-1251524319.cos.ap-shanghai.myqcloud.com/13080006-7777-3fe0-ad1d-f3d99691094e</t>
  </si>
  <si>
    <t>http://note-video-qc-1251524319.cos.ap-shanghai.myqcloud.com/01e3169e717d6cb20183700383105d82ed_6657.mp4</t>
  </si>
  <si>
    <t>http://note-video-qc-1251524319.cos.ap-shanghai.myqcloud.com/01e3169e717d6cb20183700383105d51f4_513.mp4</t>
  </si>
  <si>
    <t>6319ea9a0000000012039ce2</t>
  </si>
  <si>
    <t>http://note-video-qc-1251524319.cos.ap-shanghai.myqcloud.com/01029801kn4u7n11xju0219c6ad09pr0l2</t>
  </si>
  <si>
    <t>http://note-video-qc-1251524319.cos.ap-shanghai.myqcloud.com/01e319ea9a7c6f3301837003831d42335f_6401.mp4</t>
  </si>
  <si>
    <t>http://note-video-qc-1251524319.cos.ap-shanghai.myqcloud.com/01e319ea9a7c6f3301837003831d410d3c_513.mp4</t>
  </si>
  <si>
    <t>631ad5ac000000001103e4ae</t>
  </si>
  <si>
    <t>http://note-video-qc-1251524319.cos.ap-shanghai.myqcloud.com/spectrum/01029901knhpfvxff9f020mc0zy0046t5j</t>
  </si>
  <si>
    <t>http://note-video-qc-1251524319.cos.ap-shanghai.myqcloud.com/spectrum/01e31aa47e7c4662018370038320d4ad87_6657.mp4</t>
  </si>
  <si>
    <t>http://note-video-qc-1251524319.cos.ap-shanghai.myqcloud.com/spectrum/01e31aa47e7c4662018370038320d4065e_513.mp4</t>
  </si>
  <si>
    <t>631b0789000000001303bdee</t>
  </si>
  <si>
    <t>http://note-video-qc-1251524319.cos.ap-shanghai.myqcloud.com/01029901kp2ajevp52z0211hs4x0gyirja</t>
  </si>
  <si>
    <t>http://note-video-qc-1251524319.cos.ap-shanghai.myqcloud.com/01e31b07897d7d7901037003832195d13f_6657.mp4</t>
  </si>
  <si>
    <t>http://note-video-qc-1251524319.cos.ap-shanghai.myqcloud.com/01e31b07897d7d79010370038321976704_513.mp4</t>
  </si>
  <si>
    <t>631b1eaf000000001200bd45</t>
  </si>
  <si>
    <t>http://note-video-qc-1251524319.cos.ap-shanghai.myqcloud.com/pre_post/01029901kemixnuq5ug0514v88x0id9xhl</t>
  </si>
  <si>
    <t>http://note-video-qc-1251524319.cos.ap-shanghai.myqcloud.com/pre_post/01e31b1eaf7d4da1010370038321f07e35_6401.mp4</t>
  </si>
  <si>
    <t>http://note-video-qc-1251524319.cos.ap-shanghai.myqcloud.com/pre_post/01e31b1eaf7d4da1010370038321f89b09_513.mp4</t>
  </si>
  <si>
    <t>631d45c00000000012016917</t>
  </si>
  <si>
    <t>http://note-video-qc-1251524319.cos.ap-shanghai.myqcloud.com/pre_post/01029b01kkxsvda9qnc020m4bxl0jb0y39</t>
  </si>
  <si>
    <t>http://note-video-qc-1251524319.cos.ap-shanghai.myqcloud.com/pre_post/01e31d45c07c6df501837003832a596733_6401.mp4</t>
  </si>
  <si>
    <t>http://note-video-qc-1251524319.cos.ap-shanghai.myqcloud.com/pre_post/01e31d45c07c6df501837003832a593182_513.mp4</t>
  </si>
  <si>
    <t>631e277d0000000008029d48</t>
  </si>
  <si>
    <t>http://note-video-qc-1251524319.cos.ap-shanghai.myqcloud.com/274c931b-1fc4-3d39-b4a7-42f45c0d98f2</t>
  </si>
  <si>
    <t>http://note-video-qc-1251524319.cos.ap-shanghai.myqcloud.com/01e31e277d7d659101037003832dcca231_6401.mp4</t>
  </si>
  <si>
    <t>http://note-video-qc-1251524319.cos.ap-shanghai.myqcloud.com/01e31e277d7d659101037003832dca8970_513.mp4</t>
  </si>
  <si>
    <t>631f3a7f000000000802a744</t>
  </si>
  <si>
    <t>http://note-video-qc-1251524319.cos.ap-shanghai.myqcloud.com/pre_post/01029c01kfpohjdyulf021ay74l0z97qb0</t>
  </si>
  <si>
    <t>http://note-video-qc-1251524319.cos.ap-shanghai.myqcloud.com/pre_post/01e31f3a7f7d7e4e018370038331feea84_6401.mp4</t>
  </si>
  <si>
    <t>http://note-video-qc-1251524319.cos.ap-shanghai.myqcloud.com/pre_post/01e31f3a7f7d7e4e018370038331fe7bc6_513.mp4</t>
  </si>
  <si>
    <t>63229b11000000000900bd2b</t>
  </si>
  <si>
    <t>http://note-video-qc-1251524319.cos.ap-shanghai.myqcloud.com/01029f01kmkg00oi6q9020od8hr0suss71</t>
  </si>
  <si>
    <t>http://note-video-qc-1251524319.cos.ap-shanghai.myqcloud.com/01e3229b117d5f6d01037003833f2f2809_6401.mp4</t>
  </si>
  <si>
    <t>http://note-video-qc-1251524319.cos.ap-shanghai.myqcloud.com/01e3229b117d5f6d01037003833f2f1299_513.mp4</t>
  </si>
  <si>
    <t>62fc5fdf000000001200bced</t>
  </si>
  <si>
    <t>http://note-video-qc-1251524319.cos.ap-shanghai.myqcloud.com/pre_post/01028h016e4tynyjeoe020o6kiq1mdqie7</t>
  </si>
  <si>
    <t>http://note-video-qc-1251524319.cos.ap-shanghai.myqcloud.com/pre_post/01e2fc5e39452ed30183700382a9d71c98_6401.mp4</t>
  </si>
  <si>
    <t>http://note-video-qc-1251524319.cos.ap-shanghai.myqcloud.com/pre_post/01e2fc5e39452ed30183700382a9d7034a_513.mp4</t>
  </si>
  <si>
    <t>62fef859000000001702e112</t>
  </si>
  <si>
    <t>http://note-video-qc-1251524319.cos.ap-shanghai.myqcloud.com/01028j01kkojh2290xr020mwp8r0gojyfu</t>
  </si>
  <si>
    <t>http://note-video-qc-1251524319.cos.ap-shanghai.myqcloud.com/01e2fef8594538520103700382b3fbbeeb_6401.mp4</t>
  </si>
  <si>
    <t>http://note-video-qc-1251524319.cos.ap-shanghai.myqcloud.com/01e2fef8594538520103700382b3fb92a2_513.mp4</t>
  </si>
  <si>
    <t>62ff55af000000001e00b5a4</t>
  </si>
  <si>
    <t>http://note-video-qc-1251524319.cos.ap-shanghai.myqcloud.com/01028j01kdwxcdnk50k02114u8r0mysf82</t>
  </si>
  <si>
    <t>http://note-video-qc-1251524319.cos.ap-shanghai.myqcloud.com/01e2ff55af4fe6e20103700382b5837442_6401.mp4</t>
  </si>
  <si>
    <t>http://note-video-qc-1251524319.cos.ap-shanghai.myqcloud.com/01e2ff55af4fe6e20103700382b56f8519_513.mp4</t>
  </si>
  <si>
    <t>6302ef3d000000001800c42b</t>
  </si>
  <si>
    <t>http://note-video-qc-1251524319.cos.ap-shanghai.myqcloud.com/spectrum/01028m01kr8r5xg1fsj020m2zts0h1qjcs</t>
  </si>
  <si>
    <t>http://note-video-qc-1251524319.cos.ap-shanghai.myqcloud.com/spectrum/01e302e778452f1c0103700382c37816f5_6657.mp4</t>
  </si>
  <si>
    <t>http://note-video-qc-1251524319.cos.ap-shanghai.myqcloud.com/spectrum/01e302e778452f1c0103700382c3780108_513.mp4</t>
  </si>
  <si>
    <t>63060d40000000001b019485</t>
  </si>
  <si>
    <t>http://note-video-qc-1251524319.cos.ap-shanghai.myqcloud.com/pre_post/01028o01kvl9jvlhgs502159isk07r2t8y</t>
  </si>
  <si>
    <t>http://note-video-qc-1251524319.cos.ap-shanghai.myqcloud.com/pre_post/01e30608a97c7c0b0183700382cfa8119a_6657.mp4</t>
  </si>
  <si>
    <t>http://note-video-qc-1251524319.cos.ap-shanghai.myqcloud.com/pre_post/01e30608a97c7c0b0183700382cfbb8774_513.mp4</t>
  </si>
  <si>
    <t>63065283000000001b022a30</t>
  </si>
  <si>
    <t>http://note-video-qc-1251524319.cos.ap-shanghai.myqcloud.com/pre_post/01028p0163tid8t6mas0500px4v0bbpzn9</t>
  </si>
  <si>
    <t>http://note-video-qc-1251524319.cos.ap-shanghai.myqcloud.com/pre_post/01e30652847d7ea00183700382d0b2fc60_6657.mp4</t>
  </si>
  <si>
    <t>http://note-video-qc-1251524319.cos.ap-shanghai.myqcloud.com/pre_post/01e30652847d7ea00183700382d0b31445_513.mp4</t>
  </si>
  <si>
    <t>630e1e10000000000900f112</t>
  </si>
  <si>
    <t>http://note-video-qc-1251524319.cos.ap-shanghai.myqcloud.com/pre_post/01028u01566hzj32oe3021buht60yhazep</t>
  </si>
  <si>
    <t>http://note-video-qc-1251524319.cos.ap-shanghai.myqcloud.com/pre_post/01e30e1c817c64020183700382ef266770_6401.mp4</t>
  </si>
  <si>
    <t>http://note-video-qc-1251524319.cos.ap-shanghai.myqcloud.com/pre_post/01e30e1c817c64020183700382ef2e1aa9_513.mp4</t>
  </si>
  <si>
    <t>63106aaa000000001203a367</t>
  </si>
  <si>
    <t>http://note-video-qc-1251524319.cos.ap-shanghai.myqcloud.com/01029101kimm1yu4ove020yw5r20834ex3</t>
  </si>
  <si>
    <t>http://note-video-qc-1251524319.cos.ap-shanghai.myqcloud.com/01e3106aaa7d60b60183700382f8278afc_6657.mp4</t>
  </si>
  <si>
    <t>http://note-video-qc-1251524319.cos.ap-shanghai.myqcloud.com/01e3106aaa7d60b60183700382f826257f_513.mp4</t>
  </si>
  <si>
    <t>6313544900000000110128c4</t>
  </si>
  <si>
    <t>http://note-video-qc-1251524319.cos.ap-shanghai.myqcloud.com/pre_post/01029301kotxdzmts5402192cbn2ey3tjq</t>
  </si>
  <si>
    <t>http://note-video-qc-1251524319.cos.ap-shanghai.myqcloud.com/pre_post/01e31354497c73190183700383038d59b8_6401.mp4</t>
  </si>
  <si>
    <t>http://note-video-qc-1251524319.cos.ap-shanghai.myqcloud.com/pre_post/01e31354497c73190183700383039140c0_513.mp4</t>
  </si>
  <si>
    <t>6319fd69000000000900e642</t>
  </si>
  <si>
    <t>http://note-video-qc-1251524319.cos.ap-shanghai.myqcloud.com/01029801kffkxn9wjkr021cc9u00fj27oh</t>
  </si>
  <si>
    <t>http://note-video-qc-1251524319.cos.ap-shanghai.myqcloud.com/01e319fd697d6e1501837003831d8642cb_6401.mp4</t>
  </si>
  <si>
    <t>http://note-video-qc-1251524319.cos.ap-shanghai.myqcloud.com/01e319fd697d6e1501837003831d864172_513.mp4</t>
  </si>
  <si>
    <t>62fb6d6b000000000f01b48a</t>
  </si>
  <si>
    <t>http://note-video-qc-1251524319.cos.ap-shanghai.myqcloud.com/pre_post/01028g016k4oh98ncv70212yhkm06kdmj7</t>
  </si>
  <si>
    <t>http://note-video-qc-1251524319.cos.ap-shanghai.myqcloud.com/pre_post/01e2fb6d23452b1d0183700382a62418ea_6401.mp4</t>
  </si>
  <si>
    <t>http://note-video-qc-1251524319.cos.ap-shanghai.myqcloud.com/pre_post/01e2fb6d23452b1d0183700382a62ed66b_513.mp4</t>
  </si>
  <si>
    <t>62fcf1e4000000001b01bdb7</t>
  </si>
  <si>
    <t>http://note-video-qc-1251524319.cos.ap-shanghai.myqcloud.com/pre_post/01028h01knq0vkylr5b0219qufl1dmjn79</t>
  </si>
  <si>
    <t>http://note-video-qc-1251524319.cos.ap-shanghai.myqcloud.com/pre_post/01e2fcf1864ffd2e0183700382ac1a0079_6401.mp4</t>
  </si>
  <si>
    <t>http://note-video-qc-1251524319.cos.ap-shanghai.myqcloud.com/pre_post/01e2fcf1864ffd2e0183700382ac2bada3_513.mp4</t>
  </si>
  <si>
    <t>6301af9a000000001b01f53d</t>
  </si>
  <si>
    <t>http://note-video-qc-1251524319.cos.ap-shanghai.myqcloud.com/pre_post/01028l016ge9echh1sq020pgy341e14boj</t>
  </si>
  <si>
    <t>http://note-video-qc-1251524319.cos.ap-shanghai.myqcloud.com/pre_post/01e301ac6f4fd4620103700382be969b3b_6657.mp4</t>
  </si>
  <si>
    <t>http://note-video-qc-1251524319.cos.ap-shanghai.myqcloud.com/pre_post/01e301ac6f4fd4620103700382be967c72_513.mp4</t>
  </si>
  <si>
    <t>63036712000000001b01c8f0</t>
  </si>
  <si>
    <t>http://note-video-qc-1251524319.cos.ap-shanghai.myqcloud.com/pre_post/01028m015y7eu5m0pxw0214q2d04sqxw95</t>
  </si>
  <si>
    <t>http://note-video-qc-1251524319.cos.ap-shanghai.myqcloud.com/pre_post/01e30366c27d4f790103700382c54b5e85_6401.mp4</t>
  </si>
  <si>
    <t>http://note-video-qc-1251524319.cos.ap-shanghai.myqcloud.com/pre_post/01e30366c27d4f790103700382c561d7d3_513.mp4</t>
  </si>
  <si>
    <t>63082d92000000001702da00</t>
  </si>
  <si>
    <t>http://note-video-qc-1251524319.cos.ap-shanghai.myqcloud.com/pre_post/01028q013orcyrnmlif020m3wox09znsra</t>
  </si>
  <si>
    <t>http://note-video-qc-1251524319.cos.ap-shanghai.myqcloud.com/pre_post/01e3082d8f7c47b40183700382d7f25a71_6401.mp4</t>
  </si>
  <si>
    <t>http://note-video-qc-1251524319.cos.ap-shanghai.myqcloud.com/pre_post/01e3082d8f7c47b40183700382d7f267cd_513.mp4</t>
  </si>
  <si>
    <t>630d7e1000000000080219c3</t>
  </si>
  <si>
    <t>http://note-video-qc-1251524319.cos.ap-shanghai.myqcloud.com/01028u01kobfii06xlf020nou5t0mj8ua7</t>
  </si>
  <si>
    <t>http://note-video-qc-1251524319.cos.ap-shanghai.myqcloud.com/01e30d7e107d7b2f0183700382ecb6eae5_6657.mp4</t>
  </si>
  <si>
    <t>http://note-video-qc-1251524319.cos.ap-shanghai.myqcloud.com/01e30d7e107d7b2f0183700382ecb5e1e8_513.mp4</t>
  </si>
  <si>
    <t>6310542f000000001103a24f</t>
  </si>
  <si>
    <t>http://note-video-qc-1251524319.cos.ap-shanghai.myqcloud.com/pre_post/01029101kgo107arhan020vbk6h19gan3d</t>
  </si>
  <si>
    <t>http://note-video-qc-1251524319.cos.ap-shanghai.myqcloud.com/pre_post/01e31053ed7d634a0183700382f7c989df_6657.mp4</t>
  </si>
  <si>
    <t>http://note-video-qc-1251524319.cos.ap-shanghai.myqcloud.com/pre_post/01e31053ed7d634a0183700382f7c96d40_513.mp4</t>
  </si>
  <si>
    <t>63196cdd0000000013039f4c</t>
  </si>
  <si>
    <t>http://note-video-qc-1251524319.cos.ap-shanghai.myqcloud.com/01029801kscknerry4z020qc9vx0ydss18</t>
  </si>
  <si>
    <t>http://note-video-qc-1251524319.cos.ap-shanghai.myqcloud.com/01e3196cdd7c63db01037003831b51c03b_6401.mp4</t>
  </si>
  <si>
    <t>http://note-video-qc-1251524319.cos.ap-shanghai.myqcloud.com/01e3196cdd7c63db01037003831b51e01a_513.mp4</t>
  </si>
  <si>
    <t>630226870000000019029d30</t>
  </si>
  <si>
    <t>http://note-video-qc-1251524319.cos.ap-shanghai.myqcloud.com/01028l01kvljwz3i3ty0218404y0j34z87</t>
  </si>
  <si>
    <t>http://note-video-qc-1251524319.cos.ap-shanghai.myqcloud.com/01e30226874508c40183700382c0678780_6657.mp4</t>
  </si>
  <si>
    <t>http://note-video-qc-1251524319.cos.ap-shanghai.myqcloud.com/01e30226874508c40183700382c0679ef4_513.mp4</t>
  </si>
  <si>
    <t>6305fb2f000000001b01e8a5</t>
  </si>
  <si>
    <t>http://note-video-qc-1251524319.cos.ap-shanghai.myqcloud.com/01028o01kn0f6hf3ou602123cpf3jm2sk7</t>
  </si>
  <si>
    <t>http://note-video-qc-1251524319.cos.ap-shanghai.myqcloud.com/01e305fb2f7c642d0183700382cf5d756f_6657.mp4</t>
  </si>
  <si>
    <t>http://note-video-qc-1251524319.cos.ap-shanghai.myqcloud.com/01e305fb2f7c642d0183700382cf6cacda_513.mp4</t>
  </si>
  <si>
    <t>630b0f54000000001d035d6a</t>
  </si>
  <si>
    <t>http://note-video-qc-1251524319.cos.ap-shanghai.myqcloud.com/pre_post/01028s01kp0m8gcphp4020vo1e504qfly0</t>
  </si>
  <si>
    <t>http://note-video-qc-1251524319.cos.ap-shanghai.myqcloud.com/pre_post/01e30b0f487d43850183700382e3344efa_6657.mp4</t>
  </si>
  <si>
    <t>http://note-video-qc-1251524319.cos.ap-shanghai.myqcloud.com/pre_post/01e30b0f487d43850183700382e3345598_513.mp4</t>
  </si>
  <si>
    <t>631d689d000000001801be20</t>
  </si>
  <si>
    <t>http://note-video-qc-1251524319.cos.ap-shanghai.myqcloud.com/pre_post/01029b01kv6kpf0ljja020rbqrc09p3eka</t>
  </si>
  <si>
    <t>http://note-video-qc-1251524319.cos.ap-shanghai.myqcloud.com/pre_post/01e31d682f7c7f6801837003832ae195fa_6657.mp4</t>
  </si>
  <si>
    <t>http://note-video-qc-1251524319.cos.ap-shanghai.myqcloud.com/pre_post/01e31d682f7c7f6801837003832ae1af99_513.mp4</t>
  </si>
  <si>
    <t>6322b524000000000802b154</t>
  </si>
  <si>
    <t>http://note-video-qc-1251524319.cos.ap-shanghai.myqcloud.com/pre_post/01029f01kdwwgrhxvfl020scmq20x0iy04</t>
  </si>
  <si>
    <t>http://note-video-qc-1251524319.cos.ap-shanghai.myqcloud.com/pre_post/01e322b48b7c660401037003833f94f95d_6401.mp4</t>
  </si>
  <si>
    <t>http://note-video-qc-1251524319.cos.ap-shanghai.myqcloud.com/pre_post/01e322b48b7c660401037003833f952ab8_513.mp4</t>
  </si>
  <si>
    <t>62f9f83500000000140364e0</t>
  </si>
  <si>
    <t>http://note-video-qc-1251524319.cos.ap-shanghai.myqcloud.com/pre_post/01028f016eq7jjfwete020wos461cpk4wg</t>
  </si>
  <si>
    <t>http://note-video-qc-1251524319.cos.ap-shanghai.myqcloud.com/pre_post/01e2f9f71a4537d80183700382a0720409_6401.mp4</t>
  </si>
  <si>
    <t>http://note-video-qc-1251524319.cos.ap-shanghai.myqcloud.com/pre_post/01e2f9f71a4537d80183700382a0720997_513.mp4</t>
  </si>
  <si>
    <t>62fdf336000000001d036de3</t>
  </si>
  <si>
    <t>http://note-video-qc-1251524319.cos.ap-shanghai.myqcloud.com/pre_post/01028i01kect7e932xu050y8b8m02z26bd</t>
  </si>
  <si>
    <t>http://note-video-qc-1251524319.cos.ap-shanghai.myqcloud.com/pre_post/01e2fdf336453e000183700382affe5577_6401.mp4</t>
  </si>
  <si>
    <t>http://note-video-qc-1251524319.cos.ap-shanghai.myqcloud.com/pre_post/01e2fdf336453e000183700382affe7803_513.mp4</t>
  </si>
  <si>
    <t>62fefb80000000001b0063ae</t>
  </si>
  <si>
    <t>http://note-video-qc-1251524319.cos.ap-shanghai.myqcloud.com/pre_post/01028j01671rfu2ufty020ndg4803obndu</t>
  </si>
  <si>
    <t>http://note-video-qc-1251524319.cos.ap-shanghai.myqcloud.com/pre_post/01e2fefb804fdc790183700382b4070151_6401.mp4</t>
  </si>
  <si>
    <t>http://note-video-qc-1251524319.cos.ap-shanghai.myqcloud.com/pre_post/01e2fefb804fdc790183700382b40714b6_513.mp4</t>
  </si>
  <si>
    <t>63019806000000001800e2ee</t>
  </si>
  <si>
    <t>http://note-video-qc-1251524319.cos.ap-shanghai.myqcloud.com/pre_post/01028l01kvgto53ow97020ma1gj0fqr447</t>
  </si>
  <si>
    <t>http://note-video-qc-1251524319.cos.ap-shanghai.myqcloud.com/pre_post/01e30197464fe0dc0103700382be3ba1c0_6401.mp4</t>
  </si>
  <si>
    <t>http://note-video-qc-1251524319.cos.ap-shanghai.myqcloud.com/pre_post/01e30197464fe0dc0103700382be3b9211_513.mp4</t>
  </si>
  <si>
    <t>63035081000000001b0061e9</t>
  </si>
  <si>
    <t>http://note-video-qc-1251524319.cos.ap-shanghai.myqcloud.com/pre_post/01028m01ktv02z1ohi80212357m0p1n2qv</t>
  </si>
  <si>
    <t>http://note-video-qc-1251524319.cos.ap-shanghai.myqcloud.com/pre_post/01e303506d7d50640103700382c4f2f22d_6401.mp4</t>
  </si>
  <si>
    <t>http://note-video-qc-1251524319.cos.ap-shanghai.myqcloud.com/pre_post/01e303506d7d50640103700382c4ff6055_513.mp4</t>
  </si>
  <si>
    <t>63037106000000001b0189f8</t>
  </si>
  <si>
    <t>http://note-video-qc-1251524319.cos.ap-shanghai.myqcloud.com/pre_post/01028m01kvxvuzi01nc021706e201csnlf</t>
  </si>
  <si>
    <t>http://note-video-qc-1251524319.cos.ap-shanghai.myqcloud.com/pre_post/01e30370c47d7c700183700382c574f717_6401.mp4</t>
  </si>
  <si>
    <t>http://note-video-qc-1251524319.cos.ap-shanghai.myqcloud.com/pre_post/01e30370c47d7c700183700382c58b8e36_513.mp4</t>
  </si>
  <si>
    <t>630eaf1e0000000011036342</t>
  </si>
  <si>
    <t>http://note-video-qc-1251524319.cos.ap-shanghai.myqcloud.com/pre_post/01028v01knes0yis4n1020iq6s505jf3cp</t>
  </si>
  <si>
    <t>http://note-video-qc-1251524319.cos.ap-shanghai.myqcloud.com/pre_post/01e30eaee37d634c0183700382f15c60e5_6657.mp4</t>
  </si>
  <si>
    <t>http://note-video-qc-1251524319.cos.ap-shanghai.myqcloud.com/pre_post/01e30eaee37d634c0183700382f15c6d00_513.mp4</t>
  </si>
  <si>
    <t>63107e000000000008022657</t>
  </si>
  <si>
    <t>http://note-video-qc-1251524319.cos.ap-shanghai.myqcloud.com/pre_post/01029101ku1dka2z3cg0211two80phmqvd</t>
  </si>
  <si>
    <t>http://note-video-qc-1251524319.cos.ap-shanghai.myqcloud.com/pre_post/01e3107dc07c4a320103700382f86cd865_6657.mp4</t>
  </si>
  <si>
    <t>http://note-video-qc-1251524319.cos.ap-shanghai.myqcloud.com/pre_post/01e3107dc07c4a320103700382f86d58c9_513.mp4</t>
  </si>
  <si>
    <t>6313ee1e000000001103b46f</t>
  </si>
  <si>
    <t>http://note-video-qc-1251524319.cos.ap-shanghai.myqcloud.com/01029401kw64uqvv1eh020hoxpm039m7qy</t>
  </si>
  <si>
    <t>http://note-video-qc-1251524319.cos.ap-shanghai.myqcloud.com/01e313ee1e7c4561010370038305db2c2f_6657.mp4</t>
  </si>
  <si>
    <t>http://note-video-qc-1251524319.cos.ap-shanghai.myqcloud.com/01e313ee1e7c4561010370038305dadf3f_513.mp4</t>
  </si>
  <si>
    <t>6315cb950000000012008323</t>
  </si>
  <si>
    <t>http://note-video-qc-1251524319.cos.ap-shanghai.myqcloud.com/pre_post/01029501kexthxq77bm0212ztm00npeh0k</t>
  </si>
  <si>
    <t>http://note-video-qc-1251524319.cos.ap-shanghai.myqcloud.com/pre_post/01e315cb847d5f0001837003830d24dec8_6401.mp4</t>
  </si>
  <si>
    <t>http://note-video-qc-1251524319.cos.ap-shanghai.myqcloud.com/pre_post/01e315cb847d5f0001837003830d259709_513.mp4</t>
  </si>
  <si>
    <t>63171f350000000012016e5a</t>
  </si>
  <si>
    <t>http://note-video-qc-1251524319.cos.ap-shanghai.myqcloud.com/pre_post/01029601krbgvoitx390213bsnw0wesnji</t>
  </si>
  <si>
    <t>http://note-video-qc-1251524319.cos.ap-shanghai.myqcloud.com/pre_post/01e3171f137c7f7c018370038312533bfa_6401.mp4</t>
  </si>
  <si>
    <t>http://note-video-qc-1251524319.cos.ap-shanghai.myqcloud.com/pre_post/01e3171f137c7f7c0183700383125459fb_513.mp4</t>
  </si>
  <si>
    <t>631ab162000000001303a050</t>
  </si>
  <si>
    <t>http://note-video-qc-1251524319.cos.ap-shanghai.myqcloud.com/pre_post/01029901kts68l9pzvq020obqpg0ct42ff</t>
  </si>
  <si>
    <t>http://note-video-qc-1251524319.cos.ap-shanghai.myqcloud.com/pre_post/01e31ab12e7c4c6f010370038320454a51_6401.mp4</t>
  </si>
  <si>
    <t>http://note-video-qc-1251524319.cos.ap-shanghai.myqcloud.com/pre_post/01e31ab12e7c4c6f010370038320456a11_513.mp4</t>
  </si>
  <si>
    <t>631fafdc0000000008028dc7</t>
  </si>
  <si>
    <t>http://note-video-qc-1251524319.cos.ap-shanghai.myqcloud.com/pre_post/01029d0173nyozw2sgq020dec6e050lsre</t>
  </si>
  <si>
    <t>http://note-video-qc-1251524319.cos.ap-shanghai.myqcloud.com/pre_post/01e31fafcd7c6fe1018370038333c74543_6657.mp4</t>
  </si>
  <si>
    <t>http://note-video-qc-1251524319.cos.ap-shanghai.myqcloud.com/pre_post/01e31fafcd7c6fe1018370038333c75108_513.mp4</t>
  </si>
  <si>
    <t>62fc8b83000000001500a381</t>
  </si>
  <si>
    <t>http://note-video-qc-1251524319.cos.ap-shanghai.myqcloud.com/pre_post/01028h016k1c9rwhwk2050uxctm06j9f9j</t>
  </si>
  <si>
    <t>http://note-video-qc-1251524319.cos.ap-shanghai.myqcloud.com/pre_post/01e2fc8b834ffd2f0183700382aa8209b0_6401.mp4</t>
  </si>
  <si>
    <t>http://note-video-qc-1251524319.cos.ap-shanghai.myqcloud.com/pre_post/01e2fc8b834ffd2f0183700382aa81ff5d_513.mp4</t>
  </si>
  <si>
    <t>62ffaca7000000001b020df3</t>
  </si>
  <si>
    <t>http://note-video-qc-1251524319.cos.ap-shanghai.myqcloud.com/pre_post/01028j01725tah0nw6k021ebx1h06x8joz</t>
  </si>
  <si>
    <t>http://note-video-qc-1251524319.cos.ap-shanghai.myqcloud.com/pre_post/01e2ffac414ffa280183700382b6fb0761_6401.mp4</t>
  </si>
  <si>
    <t>http://note-video-qc-1251524319.cos.ap-shanghai.myqcloud.com/pre_post/01e2ffac414ffa280183700382b6cc0b90_513.mp4</t>
  </si>
  <si>
    <t>63007c1f000000001b026789</t>
  </si>
  <si>
    <t>http://note-video-qc-1251524319.cos.ap-shanghai.myqcloud.com/pre_post/01028k01kr1ap296nth020uef1v1e1gqdf</t>
  </si>
  <si>
    <t>http://note-video-qc-1251524319.cos.ap-shanghai.myqcloud.com/pre_post/01e3007c1f4ff1af0183700382b9e60d0b_6401.mp4</t>
  </si>
  <si>
    <t>http://note-video-qc-1251524319.cos.ap-shanghai.myqcloud.com/pre_post/01e3007c1f4ff1af0183700382b9e615ef_513.mp4</t>
  </si>
  <si>
    <t>63015a6f000000001e00adb6</t>
  </si>
  <si>
    <t>http://note-video-qc-1251524319.cos.ap-shanghai.myqcloud.com/pre_post/01028l01kw4grveigij020cym9h0f09u9d</t>
  </si>
  <si>
    <t>http://note-video-qc-1251524319.cos.ap-shanghai.myqcloud.com/pre_post/01e3015a114ffce50103700382bd497b19_6401.mp4</t>
  </si>
  <si>
    <t>http://note-video-qc-1251524319.cos.ap-shanghai.myqcloud.com/pre_post/01e3015a114ffce50103700382bd499b29_513.mp4</t>
  </si>
  <si>
    <t>63025ae8000000001b0187ab</t>
  </si>
  <si>
    <t>http://note-video-qc-1251524319.cos.ap-shanghai.myqcloud.com/pre_post/01028m0173l1fli8rap0200lwca0fc7bqo</t>
  </si>
  <si>
    <t>http://note-video-qc-1251524319.cos.ap-shanghai.myqcloud.com/pre_post/01e3025a874527f30183700382c13350b9_6657.mp4</t>
  </si>
  <si>
    <t>http://note-video-qc-1251524319.cos.ap-shanghai.myqcloud.com/pre_post/01e3025a874527f30183700382c1335e14_513.mp4</t>
  </si>
  <si>
    <t>63042aa7000000001902aa51</t>
  </si>
  <si>
    <t>http://note-video-qc-1251524319.cos.ap-shanghai.myqcloud.com/pre_post/01028n016g310oimw1c020jsa1t0mer0fd</t>
  </si>
  <si>
    <t>http://note-video-qc-1251524319.cos.ap-shanghai.myqcloud.com/pre_post/01e30429de7d5f980183700382c847db79_6657.mp4</t>
  </si>
  <si>
    <t>http://note-video-qc-1251524319.cos.ap-shanghai.myqcloud.com/pre_post/01e30429de7d5f980183700382c847a9a5_513.mp4</t>
  </si>
  <si>
    <t>6305c58e000000001d035274</t>
  </si>
  <si>
    <t>http://note-video-qc-1251524319.cos.ap-shanghai.myqcloud.com/pre_post/01028o01kw221zxe8jp020uvkot08al4md</t>
  </si>
  <si>
    <t>http://note-video-qc-1251524319.cos.ap-shanghai.myqcloud.com/pre_post/01e305c43b7d4d620183700382ce8e06c7_6401.mp4</t>
  </si>
  <si>
    <t>http://note-video-qc-1251524319.cos.ap-shanghai.myqcloud.com/pre_post/01e305c43b7d4d620183700382ce8e3529_513.mp4</t>
  </si>
  <si>
    <t>63098def000000001b0049cb</t>
  </si>
  <si>
    <t>http://note-video-qc-1251524319.cos.ap-shanghai.myqcloud.com/pre_post/01028r01kfa52ucirxs020och3t0ys0qqt</t>
  </si>
  <si>
    <t>http://note-video-qc-1251524319.cos.ap-shanghai.myqcloud.com/pre_post/01e3098dce7c51870183700382dd53d357_6401.mp4</t>
  </si>
  <si>
    <t>http://note-video-qc-1251524319.cos.ap-shanghai.myqcloud.com/pre_post/01e3098dce7c51870183700382dd53e5bf_513.mp4</t>
  </si>
  <si>
    <t>6311dfc9000000000900f449</t>
  </si>
  <si>
    <t>http://note-video-qc-1251524319.cos.ap-shanghai.myqcloud.com/01029201krxxbznlgve0214cu4a07cgh2v</t>
  </si>
  <si>
    <t>http://note-video-qc-1251524319.cos.ap-shanghai.myqcloud.com/01e311dfc97c71bb0103700382fdd28f8c_6657.mp4</t>
  </si>
  <si>
    <t>http://note-video-qc-1251524319.cos.ap-shanghai.myqcloud.com/01e311dfc97c71bb0103700382fdd8f3cf_loudnormdiy_513.mp4</t>
  </si>
  <si>
    <t>63126148000000000900c141</t>
  </si>
  <si>
    <t>http://note-video-qc-1251524319.cos.ap-shanghai.myqcloud.com/pre_post/010293015wd2yftsagt0208f5uw2z8wgqq</t>
  </si>
  <si>
    <t>http://note-video-qc-1251524319.cos.ap-shanghai.myqcloud.com/pre_post/01e31260cc7c6a4d0183700382ffcc5961_6401.mp4</t>
  </si>
  <si>
    <t>http://note-video-qc-1251524319.cos.ap-shanghai.myqcloud.com/pre_post/01e31260cc7c6a4d0183700382ffcc73ff_513.mp4</t>
  </si>
  <si>
    <t>63137fd3000000001200953b</t>
  </si>
  <si>
    <t>http://note-video-qc-1251524319.cos.ap-shanghai.myqcloud.com/pre_post/010294013shby8qxzis0200tbgv0o5gv6a</t>
  </si>
  <si>
    <t>http://note-video-qc-1251524319.cos.ap-shanghai.myqcloud.com/pre_post/01e3137f687c681e0183700383042c5e75_6401.mp4</t>
  </si>
  <si>
    <t>http://note-video-qc-1251524319.cos.ap-shanghai.myqcloud.com/pre_post/01e3137f687c681e0183700383042c60fc_513.mp4</t>
  </si>
  <si>
    <t>62fa3fbf000000001101af09</t>
  </si>
  <si>
    <t>http://note-video-qc-1251524319.cos.ap-shanghai.myqcloud.com/pre_post/01028f01kuy0ae2ii9e02181yij0k0r7ut</t>
  </si>
  <si>
    <t>http://note-video-qc-1251524319.cos.ap-shanghai.myqcloud.com/pre_post/01e2fa3d0d4ff97f0103700382a1897dc4_6401.mp4</t>
  </si>
  <si>
    <t>http://note-video-qc-1251524319.cos.ap-shanghai.myqcloud.com/pre_post/01e2fa3d0d4ff97f0103700382a194a5e2_513.mp4</t>
  </si>
  <si>
    <t>6301f9de000000001800c90a</t>
  </si>
  <si>
    <t>http://note-video-qc-1251524319.cos.ap-shanghai.myqcloud.com/01028l016k9oa3vck7c0211bbvt0kjxm6t</t>
  </si>
  <si>
    <t>http://note-video-qc-1251524319.cos.ap-shanghai.myqcloud.com/01e301f9de453caf0183700382bfb895fa_6657.mp4</t>
  </si>
  <si>
    <t>http://note-video-qc-1251524319.cos.ap-shanghai.myqcloud.com/01e301f9de453caf0183700382bfb93383_513.mp4</t>
  </si>
  <si>
    <t>6304aaef0000000019028c7c</t>
  </si>
  <si>
    <t>http://note-video-qc-1251524319.cos.ap-shanghai.myqcloud.com/pre_post/01028n01kuu5pr8sxt40211u2fw7zjf0pu</t>
  </si>
  <si>
    <t>http://note-video-qc-1251524319.cos.ap-shanghai.myqcloud.com/pre_post/01e304aad97d6ec60183700382ca3c7544_6657.mp4</t>
  </si>
  <si>
    <t>http://note-video-qc-1251524319.cos.ap-shanghai.myqcloud.com/pre_post/01e304aad97d6ec60183700382ca47bc4b_513.mp4</t>
  </si>
  <si>
    <t>6309ee26000000001702ced2</t>
  </si>
  <si>
    <t>http://note-video-qc-1251524319.cos.ap-shanghai.myqcloud.com/pre_post/01028r016i47aqeh1oe0212y5eo0fgz6c3</t>
  </si>
  <si>
    <t>http://note-video-qc-1251524319.cos.ap-shanghai.myqcloud.com/pre_post/01e309ed8e7c5f740183700382decaf64e_6401.mp4</t>
  </si>
  <si>
    <t>http://note-video-qc-1251524319.cos.ap-shanghai.myqcloud.com/pre_post/01e309ed8e7c5f740183700382ded05973_513.mp4</t>
  </si>
  <si>
    <t>630cdc8d000000000900d170</t>
  </si>
  <si>
    <t>http://note-video-qc-1251524319.cos.ap-shanghai.myqcloud.com/pre_post/01028t015pp8v136pc6021efew21dr2qf3</t>
  </si>
  <si>
    <t>http://note-video-qc-1251524319.cos.ap-shanghai.myqcloud.com/pre_post/01e30cdc137c56c10183700382ea3e5cf6_6657.mp4</t>
  </si>
  <si>
    <t>http://note-video-qc-1251524319.cos.ap-shanghai.myqcloud.com/pre_post/01e30cdc137c56c10183700382ea3e7079_513.mp4</t>
  </si>
  <si>
    <t>6314bb16000000000802261a</t>
  </si>
  <si>
    <t>http://note-video-qc-1251524319.cos.ap-shanghai.myqcloud.com/pre_post/010294016i4fb0lc4j0051ct2vr0aw1pm5</t>
  </si>
  <si>
    <t>http://note-video-qc-1251524319.cos.ap-shanghai.myqcloud.com/pre_post/01e314bb167c4779018370038308fb0656_6657.mp4</t>
  </si>
  <si>
    <t>http://note-video-qc-1251524319.cos.ap-shanghai.myqcloud.com/pre_post/01e314bb167c4779018370038308fb0274_513.mp4</t>
  </si>
  <si>
    <t>631531f10000000011013afc</t>
  </si>
  <si>
    <t>http://note-video-qc-1251524319.cos.ap-shanghai.myqcloud.com/pre_post/01029501kivs31jmep9050fl72t0o8aqmo</t>
  </si>
  <si>
    <t>http://note-video-qc-1251524319.cos.ap-shanghai.myqcloud.com/pre_post/01e31531f17d42a901837003830acbaebe_6657.mp4</t>
  </si>
  <si>
    <t>http://note-video-qc-1251524319.cos.ap-shanghai.myqcloud.com/pre_post/01e31531f17d42a901837003830acbe898_513.mp4</t>
  </si>
  <si>
    <t>631c71ac000000001303bc9f</t>
  </si>
  <si>
    <t>http://note-video-qc-1251524319.cos.ap-shanghai.myqcloud.com/pre_post/01029a01ki7kb6k2vy70214mb6j0el1a6c</t>
  </si>
  <si>
    <t>http://note-video-qc-1251524319.cos.ap-shanghai.myqcloud.com/pre_post/01e31c6d927d49750183700383271cc026_6401.mp4</t>
  </si>
  <si>
    <t>http://note-video-qc-1251524319.cos.ap-shanghai.myqcloud.com/pre_post/01e31c6d927d49750183700383271cc612_513.mp4</t>
  </si>
  <si>
    <t>62f9c3760000000015008762</t>
  </si>
  <si>
    <t>http://note-video-qc-1251524319.cos.ap-shanghai.myqcloud.com/pre_post/01028f01ks3mrq0z54c050pecam0rbe930</t>
  </si>
  <si>
    <t>http://note-video-qc-1251524319.cos.ap-shanghai.myqcloud.com/pre_post/01e2f9c3764fdd8c01837003829fa49927_6401.mp4</t>
  </si>
  <si>
    <t>http://note-video-qc-1251524319.cos.ap-shanghai.myqcloud.com/pre_post/01e2f9c3764fdd8c01837003829fa48a4b_513.mp4</t>
  </si>
  <si>
    <t>63033609000000001800ec38</t>
  </si>
  <si>
    <t>http://note-video-qc-1251524319.cos.ap-shanghai.myqcloud.com/01028m01kr8js9nddzl020y2css0y6c2u3</t>
  </si>
  <si>
    <t>http://note-video-qc-1251524319.cos.ap-shanghai.myqcloud.com/01e30336097d456e0183700382c48b9f53_6401.mp4</t>
  </si>
  <si>
    <t>http://note-video-qc-1251524319.cos.ap-shanghai.myqcloud.com/01e30336097d456e0183700382c48ba577_513.mp4</t>
  </si>
  <si>
    <t>6304d707000000001b01f16d</t>
  </si>
  <si>
    <t>http://note-video-qc-1251524319.cos.ap-shanghai.myqcloud.com/pre_post/01028n01kvpv0wpsf8a021a6hhg0zf5l6l</t>
  </si>
  <si>
    <t>http://note-video-qc-1251524319.cos.ap-shanghai.myqcloud.com/pre_post/01e304d7027d57960103700382cae8599f_6401.mp4</t>
  </si>
  <si>
    <t>http://note-video-qc-1251524319.cos.ap-shanghai.myqcloud.com/pre_post/01e304d7027d57960103700382caf59411_513.mp4</t>
  </si>
  <si>
    <t>630791af000000001b004b69</t>
  </si>
  <si>
    <t>http://note-video-qc-1251524319.cos.ap-shanghai.myqcloud.com/pre_post/01028p016t5dihtwgo6021dsd5f0tuhtzh</t>
  </si>
  <si>
    <t>http://note-video-qc-1251524319.cos.ap-shanghai.myqcloud.com/pre_post/01e30791af7d5ffe0103700382d59169dc_6657.mp4</t>
  </si>
  <si>
    <t>http://note-video-qc-1251524319.cos.ap-shanghai.myqcloud.com/pre_post/01e30791af7d5ffe0103700382d59bc23a_513.mp4</t>
  </si>
  <si>
    <t>631582d80000000012017ec7</t>
  </si>
  <si>
    <t>http://note-video-qc-1251524319.cos.ap-shanghai.myqcloud.com/pre_post/0102950173p3klx2ch2020rxawn0nvgdq3</t>
  </si>
  <si>
    <t>http://note-video-qc-1251524319.cos.ap-shanghai.myqcloud.com/pre_post/01e31582b87c660901037003830c073487_6657.mp4</t>
  </si>
  <si>
    <t>http://note-video-qc-1251524319.cos.ap-shanghai.myqcloud.com/pre_post/01e31582b87c660901037003830c073163_513.mp4</t>
  </si>
  <si>
    <t>631c4aeb000000001200918a</t>
  </si>
  <si>
    <t>http://note-video-qc-1251524319.cos.ap-shanghai.myqcloud.com/pre_post/01029a01kvl7kmzqirh020zb98o0qh9ozi</t>
  </si>
  <si>
    <t>http://note-video-qc-1251524319.cos.ap-shanghai.myqcloud.com/pre_post/01e31c4ab97d416001837003832685b587_6657.mp4</t>
  </si>
  <si>
    <t>http://note-video-qc-1251524319.cos.ap-shanghai.myqcloud.com/pre_post/01e31c4ab97d416001837003832685d93d_513.mp4</t>
  </si>
  <si>
    <t>631de48d000000000801c117</t>
  </si>
  <si>
    <t>http://note-video-qc-1251524319.cos.ap-shanghai.myqcloud.com/pre_post/01029b013fau57o9izz021a8qiz0u7v3s4</t>
  </si>
  <si>
    <t>http://note-video-qc-1251524319.cos.ap-shanghai.myqcloud.com/pre_post/01e31de3e97c480501837003832cc50bf7_6401.mp4</t>
  </si>
  <si>
    <t>http://note-video-qc-1251524319.cos.ap-shanghai.myqcloud.com/pre_post/01e31de3e97c480501837003832cc5158c_513.mp4</t>
  </si>
  <si>
    <t>6323196c000000000800b977</t>
  </si>
  <si>
    <t>http://note-video-qc-1251524319.cos.ap-shanghai.myqcloud.com/pre_post/03029f01kdgmap0kxq01g17ovap07cv6f8</t>
  </si>
  <si>
    <t>http://note-video-qc-1251524319.cos.ap-shanghai.myqcloud.com/pre_post/01e323196c7d4f710183700383411c24bf_6401.mp4</t>
  </si>
  <si>
    <t>http://note-video-qc-1251524319.cos.ap-shanghai.myqcloud.com/pre_post/01e323196c7d4f710183700383411c463b_513.mp4</t>
  </si>
  <si>
    <t>6301d449000000001e0095a7</t>
  </si>
  <si>
    <t>http://note-video-qc-1251524319.cos.ap-shanghai.myqcloud.com/01028l016hxh8wuvca9020vh2s807sahyl</t>
  </si>
  <si>
    <t>http://note-video-qc-1251524319.cos.ap-shanghai.myqcloud.com/01e301d44a4531530103700382bf290ca4_6401.mp4</t>
  </si>
  <si>
    <t>http://note-video-qc-1251524319.cos.ap-shanghai.myqcloud.com/01e301d44a4531530103700382bf283668_513.mp4</t>
  </si>
  <si>
    <t>6303677d000000001b01cb9a</t>
  </si>
  <si>
    <t>http://note-video-qc-1251524319.cos.ap-shanghai.myqcloud.com/01028m01kgr87fls3470215jij10wl9l0c</t>
  </si>
  <si>
    <t>http://note-video-qc-1251524319.cos.ap-shanghai.myqcloud.com/01e303677d7d532d0183700382c54fc65a_6401.mp4</t>
  </si>
  <si>
    <t>http://note-video-qc-1251524319.cos.ap-shanghai.myqcloud.com/01e303677d7d532d0183700382c5661b38_513.mp4</t>
  </si>
  <si>
    <t>63071bc1000000001b01a685</t>
  </si>
  <si>
    <t>http://note-video-qc-1251524319.cos.ap-shanghai.myqcloud.com/pre_post/01028p01klcjm6tr1ko020vpm9i0hv9ly5</t>
  </si>
  <si>
    <t>http://note-video-qc-1251524319.cos.ap-shanghai.myqcloud.com/pre_post/01e3071b167d5c010103700382d3c4bbf9_6657.mp4</t>
  </si>
  <si>
    <t>http://note-video-qc-1251524319.cos.ap-shanghai.myqcloud.com/pre_post/01e3071b167d5c010103700382d3c4a211_513.mp4</t>
  </si>
  <si>
    <t>6308107c000000001d036d68</t>
  </si>
  <si>
    <t>http://note-video-qc-1251524319.cos.ap-shanghai.myqcloud.com/pre_post/01028q01knogvb56gli020hnclh00ix7jn</t>
  </si>
  <si>
    <t>http://note-video-qc-1251524319.cos.ap-shanghai.myqcloud.com/pre_post/01e308107c7d750f0183700382d7815f34_6401.mp4</t>
  </si>
  <si>
    <t>http://note-video-qc-1251524319.cos.ap-shanghai.myqcloud.com/pre_post/01e308107c7d750f0183700382d78172c4_513.mp4</t>
  </si>
  <si>
    <t>6309e9ae0000000019028cb6</t>
  </si>
  <si>
    <t>http://note-video-qc-1251524319.cos.ap-shanghai.myqcloud.com/pre_post/01028r01kt05969wkvj0511naez1o5llb3</t>
  </si>
  <si>
    <t>http://note-video-qc-1251524319.cos.ap-shanghai.myqcloud.com/pre_post/01e309e9ae7c61530183700382deb97f4c_6657.mp4</t>
  </si>
  <si>
    <t>http://note-video-qc-1251524319.cos.ap-shanghai.myqcloud.com/pre_post/01e309e9ae7c61530183700382debd039e_513.mp4</t>
  </si>
  <si>
    <t>630c0cc4000000001702de70</t>
  </si>
  <si>
    <t>http://note-video-qc-1251524319.cos.ap-shanghai.myqcloud.com/01028t01kvln4hi293u020iqwhg07g1clc</t>
  </si>
  <si>
    <t>http://note-video-qc-1251524319.cos.ap-shanghai.myqcloud.com/01e30c0cc47c6a370183700382e7169567_6401.mp4</t>
  </si>
  <si>
    <t>http://note-video-qc-1251524319.cos.ap-shanghai.myqcloud.com/01e30c0cc47c6a370183700382e716b989_513.mp4</t>
  </si>
  <si>
    <t>6314b57f000000001203b020</t>
  </si>
  <si>
    <t>http://note-video-qc-1251524319.cos.ap-shanghai.myqcloud.com/pre_post/0102940166hro0a08to021c1dv80qzfx5s</t>
  </si>
  <si>
    <t>http://note-video-qc-1251524319.cos.ap-shanghai.myqcloud.com/pre_post/01e314b57f7d69f1018370038308e58314_6657.mp4</t>
  </si>
  <si>
    <t>http://note-video-qc-1251524319.cos.ap-shanghai.myqcloud.com/pre_post/01e314b57f7d69f1018370038308e587e7_513.mp4</t>
  </si>
  <si>
    <t>631549d00000000008020128</t>
  </si>
  <si>
    <t>http://note-video-qc-1251524319.cos.ap-shanghai.myqcloud.com/01029501kmryrydlgp8020j8wf60rjbbpr</t>
  </si>
  <si>
    <t>http://note-video-qc-1251524319.cos.ap-shanghai.myqcloud.com/01e31549d07c60a501037003830b28a17d_6401.mp4</t>
  </si>
  <si>
    <t>http://note-video-qc-1251524319.cos.ap-shanghai.myqcloud.com/01e31549d07c60a501037003830b28b832_513.mp4</t>
  </si>
  <si>
    <t>631ca8cd000000001200b0f3</t>
  </si>
  <si>
    <t>http://note-video-qc-1251524319.cos.ap-shanghai.myqcloud.com/pre_post/01029a016kg1a5x6df5021dcpdp0fqbalv</t>
  </si>
  <si>
    <t>http://note-video-qc-1251524319.cos.ap-shanghai.myqcloud.com/pre_post/01e31ca6d77c45ec018370038327f3c2af_6657.mp4</t>
  </si>
  <si>
    <t>http://note-video-qc-1251524319.cos.ap-shanghai.myqcloud.com/pre_post/01e31ca6d77c45ec018370038327f3aed4_513.mp4</t>
  </si>
  <si>
    <t>6320519b000000001200f89a</t>
  </si>
  <si>
    <t>http://note-video-qc-1251524319.cos.ap-shanghai.myqcloud.com/pre_post/01029d01ksu91fpqyvb02122eft0hu4wdw</t>
  </si>
  <si>
    <t>http://note-video-qc-1251524319.cos.ap-shanghai.myqcloud.com/pre_post/01e32051607d4bd5010370038336411ffa_6657.mp4</t>
  </si>
  <si>
    <t>http://note-video-qc-1251524319.cos.ap-shanghai.myqcloud.com/pre_post/01e32051607d4bd5010370038336414010_513.mp4</t>
  </si>
  <si>
    <t>62fb7e14000000000f01a515</t>
  </si>
  <si>
    <t>http://note-video-qc-1251524319.cos.ap-shanghai.myqcloud.com/pre_post/01028g016i0q070fvbh0215fp7d1a92223</t>
  </si>
  <si>
    <t>http://note-video-qc-1251524319.cos.ap-shanghai.myqcloud.com/pre_post/01e2fb7dc14fc2f50183700382a664ddba_6401.mp4</t>
  </si>
  <si>
    <t>http://note-video-qc-1251524319.cos.ap-shanghai.myqcloud.com/pre_post/01e2fb7dc14fc2f50183700382a670f312_513.mp4</t>
  </si>
  <si>
    <t>62fd1ec0000000001e00a3c2</t>
  </si>
  <si>
    <t>http://note-video-qc-1251524319.cos.ap-shanghai.myqcloud.com/pre_post/01028i016cjk889y7jk02024l8r0djhbgk</t>
  </si>
  <si>
    <t>http://note-video-qc-1251524319.cos.ap-shanghai.myqcloud.com/pre_post/01e2fd1e844536a00103700382acc06fd7_6401.mp4</t>
  </si>
  <si>
    <t>http://note-video-qc-1251524319.cos.ap-shanghai.myqcloud.com/pre_post/01e2fd1e844536a00103700382acc08f77_513.mp4</t>
  </si>
  <si>
    <t>630391a6000000001d034463</t>
  </si>
  <si>
    <t>http://note-video-qc-1251524319.cos.ap-shanghai.myqcloud.com/pre_post/01028m016j7lr25gjlo021bgu982keqppd</t>
  </si>
  <si>
    <t>http://note-video-qc-1251524319.cos.ap-shanghai.myqcloud.com/pre_post/01e30391937c71ba0183700382c5f6893f_6657.mp4</t>
  </si>
  <si>
    <t>http://note-video-qc-1251524319.cos.ap-shanghai.myqcloud.com/pre_post/01e30391937c71ba0183700382c6109813_513.mp4</t>
  </si>
  <si>
    <t>63082737000000001d0341a1</t>
  </si>
  <si>
    <t>http://note-video-qc-1251524319.cos.ap-shanghai.myqcloud.com/01028q01krw17n6b1is020l4xkx0qiizat</t>
  </si>
  <si>
    <t>http://note-video-qc-1251524319.cos.ap-shanghai.myqcloud.com/01e30827377c54220183700382d7da5de1_6401.mp4</t>
  </si>
  <si>
    <t>http://note-video-qc-1251524319.cos.ap-shanghai.myqcloud.com/01e30827377c54220183700382d7da49b5_513.mp4</t>
  </si>
  <si>
    <t>630ed921000000001103de4b</t>
  </si>
  <si>
    <t>http://note-video-qc-1251524319.cos.ap-shanghai.myqcloud.com/pre_post/01028v01kp8wj8bsw73020otq4600pgxnm</t>
  </si>
  <si>
    <t>http://note-video-qc-1251524319.cos.ap-shanghai.myqcloud.com/pre_post/01e30ed7047c7e450183700382f2007970_6401.mp4</t>
  </si>
  <si>
    <t>http://note-video-qc-1251524319.cos.ap-shanghai.myqcloud.com/pre_post/01e30ed7047c7e450183700382f2008737_513.mp4</t>
  </si>
  <si>
    <t>6319f741000000000900d5a8</t>
  </si>
  <si>
    <t>http://note-video-qc-1251524319.cos.ap-shanghai.myqcloud.com/pre_post/010298016k4y5xscuye051be5gh0ek6zxq</t>
  </si>
  <si>
    <t>http://note-video-qc-1251524319.cos.ap-shanghai.myqcloud.com/pre_post/01e319f7417c6d9c01037003831d6e4b74_6657.mp4</t>
  </si>
  <si>
    <t>http://note-video-qc-1251524319.cos.ap-shanghai.myqcloud.com/pre_post/01e319f7417c6d9c01037003831d6e52b8_513.mp4</t>
  </si>
  <si>
    <t>631d9f0c0000000008028144</t>
  </si>
  <si>
    <t>http://note-video-qc-1251524319.cos.ap-shanghai.myqcloud.com/pre_post/01029b01knf6j1orjt2020zj91g2vzyl23</t>
  </si>
  <si>
    <t>http://note-video-qc-1251524319.cos.ap-shanghai.myqcloud.com/pre_post/01e31d9ea67c414801837003832bb5b2bb_6657.mp4</t>
  </si>
  <si>
    <t>http://note-video-qc-1251524319.cos.ap-shanghai.myqcloud.com/pre_post/01e31d9ea67c414801837003832bb59709_513.mp4</t>
  </si>
  <si>
    <t>62fc80870000000016030709</t>
  </si>
  <si>
    <t>http://note-video-qc-1251524319.cos.ap-shanghai.myqcloud.com/01028h014etg6nwyhl5050t9pa00spegyh</t>
  </si>
  <si>
    <t>http://note-video-qc-1251524319.cos.ap-shanghai.myqcloud.com/01e2fc80874ff67b0183700382aa5659fe_6401.mp4</t>
  </si>
  <si>
    <t>http://note-video-qc-1251524319.cos.ap-shanghai.myqcloud.com/01e2fc80874ff67b0183700382aa566974_513.mp4</t>
  </si>
  <si>
    <t>630190f9000000001d034817</t>
  </si>
  <si>
    <t>http://note-video-qc-1251524319.cos.ap-shanghai.myqcloud.com/pre_post/01028l016fmmvr3142i050kxlmn62vk95p</t>
  </si>
  <si>
    <t>http://note-video-qc-1251524319.cos.ap-shanghai.myqcloud.com/pre_post/01e30190f94523bb0183700382be1f2627_6657.mp4</t>
  </si>
  <si>
    <t>http://note-video-qc-1251524319.cos.ap-shanghai.myqcloud.com/pre_post/01e30190f94523bb0183700382be1f11c6_513.mp4</t>
  </si>
  <si>
    <t>6301b90c000000001902b40f</t>
  </si>
  <si>
    <t>http://note-video-qc-1251524319.cos.ap-shanghai.myqcloud.com/pre_post/01028l0167c3yj8ryj6020rcdxl0sk2b21</t>
  </si>
  <si>
    <t>http://note-video-qc-1251524319.cos.ap-shanghai.myqcloud.com/pre_post/01e301b882451d620183700382bebfc089_6401.mp4</t>
  </si>
  <si>
    <t>http://note-video-qc-1251524319.cos.ap-shanghai.myqcloud.com/pre_post/01e301b882451d620183700382bebeb648_513.mp4</t>
  </si>
  <si>
    <t>6303834e000000001b018fe4</t>
  </si>
  <si>
    <t>http://note-video-qc-1251524319.cos.ap-shanghai.myqcloud.com/pre_post/01028m01krk6of4tdmd0219sxv80qizdr0</t>
  </si>
  <si>
    <t>http://note-video-qc-1251524319.cos.ap-shanghai.myqcloud.com/pre_post/01e30383097c436f0183700382c5ba9e47_6401.mp4</t>
  </si>
  <si>
    <t>http://note-video-qc-1251524319.cos.ap-shanghai.myqcloud.com/pre_post/01e30383097c436f0183700382c5d56714_513.mp4</t>
  </si>
  <si>
    <t>630d83f50000000011034a7f</t>
  </si>
  <si>
    <t>http://note-video-qc-1251524319.cos.ap-shanghai.myqcloud.com/pre_post/01028u016kitbezkzq1020olinm0qw8qtu</t>
  </si>
  <si>
    <t>http://note-video-qc-1251524319.cos.ap-shanghai.myqcloud.com/pre_post/01e30d83e87c7d3a0183700382ecd098af_6657.mp4</t>
  </si>
  <si>
    <t>http://note-video-qc-1251524319.cos.ap-shanghai.myqcloud.com/pre_post/01e30d83e87c7d3a0183700382eccbfbe5_513.mp4</t>
  </si>
  <si>
    <t>http://note-video-qc-1251524319.cos.ap-shanghai.myqcloud.com/pre_post/0102950170acyz8t182021dztvn0oddaw2</t>
  </si>
  <si>
    <t>http://note-video-qc-1251524319.cos.ap-shanghai.myqcloud.com/pre_post/01e31613887d750901837003830e42a6e6_6401.mp4</t>
  </si>
  <si>
    <t>http://note-video-qc-1251524319.cos.ap-shanghai.myqcloud.com/pre_post/01e31613887d750901837003830e4296d2_513.mp4</t>
  </si>
  <si>
    <t>6316e782000000001103d8c2</t>
  </si>
  <si>
    <t>http://note-video-qc-1251524319.cos.ap-shanghai.myqcloud.com/01029601kshpw9opj8r020uv10d0q1a9p4</t>
  </si>
  <si>
    <t>http://note-video-qc-1251524319.cos.ap-shanghai.myqcloud.com/01e316e7837d50a9010370038311792543_6401.mp4</t>
  </si>
  <si>
    <t>http://note-video-qc-1251524319.cos.ap-shanghai.myqcloud.com/01e316e7837d50a9010370038311795878_513.mp4</t>
  </si>
  <si>
    <t>6319c56600000000110362ed</t>
  </si>
  <si>
    <t>http://note-video-qc-1251524319.cos.ap-shanghai.myqcloud.com/010298016hhx6wrdybw0213u2gc0cas7m6</t>
  </si>
  <si>
    <t>http://note-video-qc-1251524319.cos.ap-shanghai.myqcloud.com/01e319c5667d53d401837003831cac00e8_6401.mp4</t>
  </si>
  <si>
    <t>http://note-video-qc-1251524319.cos.ap-shanghai.myqcloud.com/01e319c5667d53d401837003831cad6520_513.mp4</t>
  </si>
  <si>
    <t>631c4839000000000900dc3c</t>
  </si>
  <si>
    <t>http://note-video-qc-1251524319.cos.ap-shanghai.myqcloud.com/pre_post/01029a01knw44ns13xa050yo2wv0ylzr2p</t>
  </si>
  <si>
    <t>http://note-video-qc-1251524319.cos.ap-shanghai.myqcloud.com/pre_post/01e31c48397d56d60103700383267a530c_6401.mp4</t>
  </si>
  <si>
    <t>http://note-video-qc-1251524319.cos.ap-shanghai.myqcloud.com/pre_post/01e31c48397d56d60103700383267a5357_513.mp4</t>
  </si>
  <si>
    <t>6300826a000000001b0258cc</t>
  </si>
  <si>
    <t>http://note-video-qc-1251524319.cos.ap-shanghai.myqcloud.com/c1eb6acd-a7b7-3ce0-8325-63240f718f94</t>
  </si>
  <si>
    <t>http://note-video-qc-1251524319.cos.ap-shanghai.myqcloud.com/01e300826a4fe1030103700382b9ff04ad_6401.mp4</t>
  </si>
  <si>
    <t>http://note-video-qc-1251524319.cos.ap-shanghai.myqcloud.com/01e300826a4fe1030103700382b9fede71_513.mp4</t>
  </si>
  <si>
    <t>63084141000000001b023a37</t>
  </si>
  <si>
    <t>http://note-video-qc-1251524319.cos.ap-shanghai.myqcloud.com/spectrum/2647b86c63f9e7da64c3491e4e6cc3fdabb24a9a</t>
  </si>
  <si>
    <t>http://note-video-qc-1251524319.cos.ap-shanghai.myqcloud.com/spectrum/01e30841417d57950103700382d83fcc1b_6657.mp4</t>
  </si>
  <si>
    <t>http://note-video-qc-1251524319.cos.ap-shanghai.myqcloud.com/spectrum/01e30841417d57950103700382d83fbcc7_513.mp4</t>
  </si>
  <si>
    <t>630b5449000000001800c475</t>
  </si>
  <si>
    <t>http://note-video-qc-1251524319.cos.ap-shanghai.myqcloud.com/spectrum/01028s013fjre72juw20215kue80hcdx1d</t>
  </si>
  <si>
    <t>http://note-video-qc-1251524319.cos.ap-shanghai.myqcloud.com/spectrum/01e30b537c7d7d440183700382e45b79cd_6401.mp4</t>
  </si>
  <si>
    <t>http://note-video-qc-1251524319.cos.ap-shanghai.myqcloud.com/spectrum/01e30b537c7d7d440183700382e45ee6c2_513.mp4</t>
  </si>
  <si>
    <t>630da2a5000000001201697d</t>
  </si>
  <si>
    <t>http://note-video-qc-1251524319.cos.ap-shanghai.myqcloud.com/pre_post/01028u013far86feeuw020t7xfh0zl6q87</t>
  </si>
  <si>
    <t>http://note-video-qc-1251524319.cos.ap-shanghai.myqcloud.com/pre_post/01e30da27e7d59b00103700382ed456a7a_6401.mp4</t>
  </si>
  <si>
    <t>http://note-video-qc-1251524319.cos.ap-shanghai.myqcloud.com/pre_post/01e30da27e7d59b00103700382ed4560f6_513.mp4</t>
  </si>
  <si>
    <t>630f52d10000000012017cf9</t>
  </si>
  <si>
    <t>http://note-video-qc-1251524319.cos.ap-shanghai.myqcloud.com/pre_post/01028v0166xerhae78g0517jja10e3sc3f</t>
  </si>
  <si>
    <t>http://note-video-qc-1251524319.cos.ap-shanghai.myqcloud.com/pre_post/01e30f52d27c4f180183700382f3dc3401_6657.mp4</t>
  </si>
  <si>
    <t>http://note-video-qc-1251524319.cos.ap-shanghai.myqcloud.com/pre_post/01e30f52d27c4f180183700382f3e29ef9_513.mp4</t>
  </si>
  <si>
    <t>631621fd0000000012015294</t>
  </si>
  <si>
    <t>http://note-video-qc-1251524319.cos.ap-shanghai.myqcloud.com/010296016ggj93rfd330200r7av0te4iz2</t>
  </si>
  <si>
    <t>http://note-video-qc-1251524319.cos.ap-shanghai.myqcloud.com/01e31621fd7c69d701037003830e75105d_6401.mp4</t>
  </si>
  <si>
    <t>http://note-video-qc-1251524319.cos.ap-shanghai.myqcloud.com/01e31621fd7c69d701037003830e751b99_513.mp4</t>
  </si>
  <si>
    <t>63170d1f0000000013038154</t>
  </si>
  <si>
    <t>http://note-video-qc-1251524319.cos.ap-shanghai.myqcloud.com/pre_post/010296016wlls6ml6q10210gx9l0k1xnut</t>
  </si>
  <si>
    <t>http://note-video-qc-1251524319.cos.ap-shanghai.myqcloud.com/pre_post/01e3170cda7c536d0183700383120dc5ae_6401.mp4</t>
  </si>
  <si>
    <t>http://note-video-qc-1251524319.cos.ap-shanghai.myqcloud.com/pre_post/01e3170cda7c536d0183700383120dcece_513.mp4</t>
  </si>
  <si>
    <t>6319ce110000000012039216</t>
  </si>
  <si>
    <t>http://note-video-qc-1251524319.cos.ap-shanghai.myqcloud.com/pre_post/01029801ktzohqfk4b702154ovf0xpw31s</t>
  </si>
  <si>
    <t>http://note-video-qc-1251524319.cos.ap-shanghai.myqcloud.com/pre_post/01e319cdf17d5fe701837003831ccf736d_6401.mp4</t>
  </si>
  <si>
    <t>http://note-video-qc-1251524319.cos.ap-shanghai.myqcloud.com/pre_post/01e319cdf17d5fe701837003831ccf797c_513.mp4</t>
  </si>
  <si>
    <t>631c4c5e0000000008022457</t>
  </si>
  <si>
    <t>http://note-video-qc-1251524319.cos.ap-shanghai.myqcloud.com/01029a0161j88eytuha020zjgx90yoe068</t>
  </si>
  <si>
    <t>http://note-video-qc-1251524319.cos.ap-shanghai.myqcloud.com/01e31c4c5e7d63c70183700383268d07b0_6401.mp4</t>
  </si>
  <si>
    <t>http://note-video-qc-1251524319.cos.ap-shanghai.myqcloud.com/01e31c4c5e7d63c70183700383268c8c2a_513.mp4</t>
  </si>
  <si>
    <t>631cacc0000000000900d9a1</t>
  </si>
  <si>
    <t>http://note-video-qc-1251524319.cos.ap-shanghai.myqcloud.com/pre_post/01029a01kdj7l3fiucn021e78eb0ibhct2</t>
  </si>
  <si>
    <t>http://note-video-qc-1251524319.cos.ap-shanghai.myqcloud.com/pre_post/01e31cac747d5aee0103700383280374ca_6401.mp4</t>
  </si>
  <si>
    <t>http://note-video-qc-1251524319.cos.ap-shanghai.myqcloud.com/pre_post/01e31cac747d5aee010370038328036202_513.mp4</t>
  </si>
  <si>
    <t>631da10700000000080291fc</t>
  </si>
  <si>
    <t>http://note-video-qc-1251524319.cos.ap-shanghai.myqcloud.com/pre_post/01029b016jtqb40igf3020zycjd0e0z9si</t>
  </si>
  <si>
    <t>http://note-video-qc-1251524319.cos.ap-shanghai.myqcloud.com/pre_post/01e31da07b7d448c01837003832bbdba28_6401.mp4</t>
  </si>
  <si>
    <t>http://note-video-qc-1251524319.cos.ap-shanghai.myqcloud.com/pre_post/01e31da07b7d448c01837003832bbdb82b_513.mp4</t>
  </si>
  <si>
    <t>62fb7d8c0000000014034ffa</t>
  </si>
  <si>
    <t>http://note-video-qc-1251524319.cos.ap-shanghai.myqcloud.com/pre_post/01028g01kixrmi8prfx0215acis00h30tq</t>
  </si>
  <si>
    <t>http://note-video-qc-1251524319.cos.ap-shanghai.myqcloud.com/pre_post/01e2fb7ca14fd3550103700382a666d09e_6401.mp4</t>
  </si>
  <si>
    <t>http://note-video-qc-1251524319.cos.ap-shanghai.myqcloud.com/pre_post/01e2fb7ca14fd3550103700382a6736f5f_513.mp4</t>
  </si>
  <si>
    <t>62fdc211000000001b021dad</t>
  </si>
  <si>
    <t>http://note-video-qc-1251524319.cos.ap-shanghai.myqcloud.com/pre_post/01028i016hfogr29pt5020r1vb40h61e5r</t>
  </si>
  <si>
    <t>http://note-video-qc-1251524319.cos.ap-shanghai.myqcloud.com/pre_post/01e2fdc20e4502a80183700382af3eb322_6401.mp4</t>
  </si>
  <si>
    <t>http://note-video-qc-1251524319.cos.ap-shanghai.myqcloud.com/pre_post/01e2fdc20e4502a80183700382af3eb2f5_513.mp4</t>
  </si>
  <si>
    <t>62fe138c000000001e0095cd</t>
  </si>
  <si>
    <t>http://note-video-qc-1251524319.cos.ap-shanghai.myqcloud.com/pre_post/01028i01krq9mqbzw4j0213g4j41qcftmo</t>
  </si>
  <si>
    <t>http://note-video-qc-1251524319.cos.ap-shanghai.myqcloud.com/pre_post/01e2fe13834fe7b40103700382b07d6a26_6401.mp4</t>
  </si>
  <si>
    <t>http://note-video-qc-1251524319.cos.ap-shanghai.myqcloud.com/pre_post/01e2fe13834fe7b40103700382b08fe407_513.mp4</t>
  </si>
  <si>
    <t>62fe364b000000001800e755</t>
  </si>
  <si>
    <t>http://note-video-qc-1251524319.cos.ap-shanghai.myqcloud.com/pre_post/01028i016gto6sry8cl0218833s02sb87g</t>
  </si>
  <si>
    <t>http://note-video-qc-1251524319.cos.ap-shanghai.myqcloud.com/pre_post/01e2fe32af4ff0520183700382b1052e34_6401.mp4</t>
  </si>
  <si>
    <t>http://note-video-qc-1251524319.cos.ap-shanghai.myqcloud.com/pre_post/01e2fe32af4ff0520183700382b11ccfcf_513.mp4</t>
  </si>
  <si>
    <t>6301db07000000001b026173</t>
  </si>
  <si>
    <t>http://note-video-qc-1251524319.cos.ap-shanghai.myqcloud.com/4f08b41d-a32e-317a-b837-a8860925f7ce</t>
  </si>
  <si>
    <t>http://note-video-qc-1251524319.cos.ap-shanghai.myqcloud.com/01e301db074ffe900183700382bf4094e3_6401.mp4</t>
  </si>
  <si>
    <t>http://note-video-qc-1251524319.cos.ap-shanghai.myqcloud.com/01e301db074ffe900183700382bf408539_513.mp4</t>
  </si>
  <si>
    <t>63071548000000001b020db3</t>
  </si>
  <si>
    <t>http://note-video-qc-1251524319.cos.ap-shanghai.myqcloud.com/01028p01kveg9brb47v020urvoj0mdsict</t>
  </si>
  <si>
    <t>http://note-video-qc-1251524319.cos.ap-shanghai.myqcloud.com/01e30715487d7b100183700382d3af67cd_6401.mp4</t>
  </si>
  <si>
    <t>http://note-video-qc-1251524319.cos.ap-shanghai.myqcloud.com/01e30715487d7b100183700382d3af4ed0_513.mp4</t>
  </si>
  <si>
    <t>6319e6e9000000001303b0ca</t>
  </si>
  <si>
    <t>http://note-video-qc-1251524319.cos.ap-shanghai.myqcloud.com/pre_post/01029801kvbgre2hrci0218wzqs0i0e930</t>
  </si>
  <si>
    <t>http://note-video-qc-1251524319.cos.ap-shanghai.myqcloud.com/pre_post/01e319e6d77c4f7501837003831d2f9bcc_6657.mp4</t>
  </si>
  <si>
    <t>http://note-video-qc-1251524319.cos.ap-shanghai.myqcloud.com/pre_post/01e319e6d77c4f7501837003831d2f7b0e_513.mp4</t>
  </si>
  <si>
    <t>631f52e90000000018016fb4</t>
  </si>
  <si>
    <t>http://note-video-qc-1251524319.cos.ap-shanghai.myqcloud.com/pre_post/01029c01kemrfhnx1d2021eq5kt018ehg2</t>
  </si>
  <si>
    <t>http://note-video-qc-1251524319.cos.ap-shanghai.myqcloud.com/pre_post/01e31f52d37d74f70183700383325c044c_6657.mp4</t>
  </si>
  <si>
    <t>http://note-video-qc-1251524319.cos.ap-shanghai.myqcloud.com/pre_post/01e31f52d37d74f70183700383325c05aa_513.mp4</t>
  </si>
  <si>
    <t>63215625000000001200fcde</t>
  </si>
  <si>
    <t>http://note-video-qc-1251524319.cos.ap-shanghai.myqcloud.com/pre_post/01029e01kt1ga8wampf020qd9z20zcpxcc</t>
  </si>
  <si>
    <t>http://note-video-qc-1251524319.cos.ap-shanghai.myqcloud.com/pre_post/01e32156197d71a501037003833a38cba2_6657.mp4</t>
  </si>
  <si>
    <t>http://note-video-qc-1251524319.cos.ap-shanghai.myqcloud.com/pre_post/01e32156197d71a501037003833a38df2e_513.mp4</t>
  </si>
  <si>
    <t>http://note-video-qc-1251524319.cos.ap-shanghai.myqcloud.com/pre_post/03029f01kieb5lyld0s1e1dkou80sycz02</t>
  </si>
  <si>
    <t>http://note-video-qc-1251524319.cos.ap-shanghai.myqcloud.com/pre_post/01e3233feb7d6af6018370038341b4b356_6401.mp4</t>
  </si>
  <si>
    <t>http://note-video-qc-1251524319.cos.ap-shanghai.myqcloud.com/pre_post/01e3233feb7d6af6018370038341b4620e_513.mp4</t>
  </si>
  <si>
    <t>630744ae000000001b006b57</t>
  </si>
  <si>
    <t>http://note-video-qc-1251524319.cos.ap-shanghai.myqcloud.com/01028p01kl86au7di11021211wr0ydhoex</t>
  </si>
  <si>
    <t>http://note-video-qc-1251524319.cos.ap-shanghai.myqcloud.com/01e30744ae7d4cfd0103700382d466befc_6401.mp4</t>
  </si>
  <si>
    <t>http://note-video-qc-1251524319.cos.ap-shanghai.myqcloud.com/01e30744ae7d4cfd0103700382d4709f65_513.mp4</t>
  </si>
  <si>
    <t>630f165a000000001201495f</t>
  </si>
  <si>
    <t>http://note-video-qc-1251524319.cos.ap-shanghai.myqcloud.com/pre_post/01028v01kv6kc8iyckk020y8uku1woj0f4</t>
  </si>
  <si>
    <t>http://note-video-qc-1251524319.cos.ap-shanghai.myqcloud.com/pre_post/01e30f152e7d656a0183700382f2f0023b_6401.mp4</t>
  </si>
  <si>
    <t>http://note-video-qc-1251524319.cos.ap-shanghai.myqcloud.com/pre_post/01e30f152e7d656a0183700382f2efecc5_513.mp4</t>
  </si>
  <si>
    <t>631b17020000000012014c26</t>
  </si>
  <si>
    <t>http://note-video-qc-1251524319.cos.ap-shanghai.myqcloud.com/01029901kutpb9axbor0213ur150b1v5rn</t>
  </si>
  <si>
    <t>http://note-video-qc-1251524319.cos.ap-shanghai.myqcloud.com/01e31b17027c76b2010370038321d29bec_6401.mp4</t>
  </si>
  <si>
    <t>http://note-video-qc-1251524319.cos.ap-shanghai.myqcloud.com/01e31b17027c76b2010370038321da765c_513.mp4</t>
  </si>
  <si>
    <t>62fb034800000000160355dd</t>
  </si>
  <si>
    <t>http://note-video-qc-1251524319.cos.ap-shanghai.myqcloud.com/pre_post/01028g01km0qi0o7ack050mr9w00wuq0t1</t>
  </si>
  <si>
    <t>http://note-video-qc-1251524319.cos.ap-shanghai.myqcloud.com/pre_post/01e2fb03494fdc840183700382a48660e8_6401.mp4</t>
  </si>
  <si>
    <t>http://note-video-qc-1251524319.cos.ap-shanghai.myqcloud.com/pre_post/01e2fb03494fdc840183700382a4867b5c_513.mp4</t>
  </si>
  <si>
    <t>62fd8440000000001702d4af</t>
  </si>
  <si>
    <t>http://note-video-qc-1251524319.cos.ap-shanghai.myqcloud.com/pre_post/01028i016htnujvfdos020hlig50p55fu0</t>
  </si>
  <si>
    <t>http://note-video-qc-1251524319.cos.ap-shanghai.myqcloud.com/pre_post/01e2fd83f945282d0183700382ae4cec29_6401.mp4</t>
  </si>
  <si>
    <t>http://note-video-qc-1251524319.cos.ap-shanghai.myqcloud.com/pre_post/01e2fd83f945282d0183700382ae4cf0c1_513.mp4</t>
  </si>
  <si>
    <t>62fdac5c0000000019028f31</t>
  </si>
  <si>
    <t>http://note-video-qc-1251524319.cos.ap-shanghai.myqcloud.com/01028i01kspotgd7fhu020nr0uy07mrp5m</t>
  </si>
  <si>
    <t>http://note-video-qc-1251524319.cos.ap-shanghai.myqcloud.com/01e2fdac5c4533e60103700382aee9e2e1_6401.mp4</t>
  </si>
  <si>
    <t>http://note-video-qc-1251524319.cos.ap-shanghai.myqcloud.com/01e2fdac5c4533e60103700382aee9e986_513.mp4</t>
  </si>
  <si>
    <t>630012d1000000001702c60e</t>
  </si>
  <si>
    <t>http://note-video-qc-1251524319.cos.ap-shanghai.myqcloud.com/01028k01khlz0brmaji020eh8pl0pq1w9x</t>
  </si>
  <si>
    <t>http://note-video-qc-1251524319.cos.ap-shanghai.myqcloud.com/01e30012d14ff6d70183700382b84cc2c8_6401.mp4</t>
  </si>
  <si>
    <t>http://note-video-qc-1251524319.cos.ap-shanghai.myqcloud.com/01e30012d14ff6d70183700382b84d2712_513.mp4</t>
  </si>
  <si>
    <t>63081f1b000000001b01fe87</t>
  </si>
  <si>
    <t>http://note-video-qc-1251524319.cos.ap-shanghai.myqcloud.com/pre_post/01028q01kplo1gy8ib4020jqj8915tanyj</t>
  </si>
  <si>
    <t>http://note-video-qc-1251524319.cos.ap-shanghai.myqcloud.com/pre_post/01e3081ec17d44480183700382d7ba2661_6657.mp4</t>
  </si>
  <si>
    <t>http://note-video-qc-1251524319.cos.ap-shanghai.myqcloud.com/pre_post/01e3081ec17d44480183700382d7b9ee99_513.mp4</t>
  </si>
  <si>
    <t>63085d5b000000001b01e586</t>
  </si>
  <si>
    <t>http://note-video-qc-1251524319.cos.ap-shanghai.myqcloud.com/01028q01kpgj213iywn050te1pv0ro4zrv</t>
  </si>
  <si>
    <t>http://note-video-qc-1251524319.cos.ap-shanghai.myqcloud.com/01e3085d5b7d57b00103700382d8ad6d3b_6401.mp4</t>
  </si>
  <si>
    <t>http://note-video-qc-1251524319.cos.ap-shanghai.myqcloud.com/01e3085d5b7d57b00103700382d8ad5a16_513.mp4</t>
  </si>
  <si>
    <t>630f20ba000000001103ecb1</t>
  </si>
  <si>
    <t>http://note-video-qc-1251524319.cos.ap-shanghai.myqcloud.com/843b5cc4-d943-301d-8105-678a246db169</t>
  </si>
  <si>
    <t>http://note-video-qc-1251524319.cos.ap-shanghai.myqcloud.com/01e30f20ba7d46320183700382f318e2fe_6401.mp4</t>
  </si>
  <si>
    <t>http://note-video-qc-1251524319.cos.ap-shanghai.myqcloud.com/01e30f20ba7d46320183700382f318b805_513.mp4</t>
  </si>
  <si>
    <t>631b0a5d0000000008021cfa</t>
  </si>
  <si>
    <t>http://note-video-qc-1251524319.cos.ap-shanghai.myqcloud.com/pre_post/010299016jnuid3zb020211hvr503f9bby</t>
  </si>
  <si>
    <t>http://note-video-qc-1251524319.cos.ap-shanghai.myqcloud.com/pre_post/01e31b079a7d42e8018370038321a1a9e8_6401.mp4</t>
  </si>
  <si>
    <t>http://note-video-qc-1251524319.cos.ap-shanghai.myqcloud.com/pre_post/01e31b079a7d42e8018370038321a3d7bb_513.mp4</t>
  </si>
  <si>
    <t>631b1fcd000000001103d872</t>
  </si>
  <si>
    <t>http://note-video-qc-1251524319.cos.ap-shanghai.myqcloud.com/01029901km84yfot7zg02156p9r0y68zaw</t>
  </si>
  <si>
    <t>http://note-video-qc-1251524319.cos.ap-shanghai.myqcloud.com/01e31b1fcd7c6f39018370038321f61d4a_6657.mp4</t>
  </si>
  <si>
    <t>http://note-video-qc-1251524319.cos.ap-shanghai.myqcloud.com/01e31b1fcd7c6f39018370038321fe262b_513.mp4</t>
  </si>
  <si>
    <t>631b6d7b000000001203aac4</t>
  </si>
  <si>
    <t>http://note-video-qc-1251524319.cos.ap-shanghai.myqcloud.com/010299016j19i2gw9ou051dwpyh1ey3msr</t>
  </si>
  <si>
    <t>http://note-video-qc-1251524319.cos.ap-shanghai.myqcloud.com/01e31b6d7b7d7a0601837003832329a1c8_6657.mp4</t>
  </si>
  <si>
    <t>http://note-video-qc-1251524319.cos.ap-shanghai.myqcloud.com/01e31b6d7b7d7a060183700383232b0bca_513.mp4</t>
  </si>
  <si>
    <t>631dc27d00000000090098f8</t>
  </si>
  <si>
    <t>http://note-video-qc-1251524319.cos.ap-shanghai.myqcloud.com/pre_post/01029b016jyzua0nuto02150l4y02odhn6</t>
  </si>
  <si>
    <t>http://note-video-qc-1251524319.cos.ap-shanghai.myqcloud.com/pre_post/01e31dc1aa7c7e5f01837003832c410686_6401.mp4</t>
  </si>
  <si>
    <t>http://note-video-qc-1251524319.cos.ap-shanghai.myqcloud.com/pre_post/01e31dc1aa7c7e5f01837003832c40de06_513.mp4</t>
  </si>
  <si>
    <t>631ed065000000000801b94c</t>
  </si>
  <si>
    <t>http://note-video-qc-1251524319.cos.ap-shanghai.myqcloud.com/01029c013ffol5lg9vu020uubrt07b8u73</t>
  </si>
  <si>
    <t>http://note-video-qc-1251524319.cos.ap-shanghai.myqcloud.com/01e31ed0667d7bf50183700383305e39ad_6657.mp4</t>
  </si>
  <si>
    <t>http://note-video-qc-1251524319.cos.ap-shanghai.myqcloud.com/01e31ed0667d7bf50183700383305e38ff_513.mp4</t>
  </si>
  <si>
    <t>63051bf5000000001d037786</t>
  </si>
  <si>
    <t>http://note-video-qc-1251524319.cos.ap-shanghai.myqcloud.com/pre_post/01028o01koo7lny08s302056zs212rqisi</t>
  </si>
  <si>
    <t>http://note-video-qc-1251524319.cos.ap-shanghai.myqcloud.com/pre_post/01e3051bf57c62930183700382cbf59d4f_6657.mp4</t>
  </si>
  <si>
    <t>http://note-video-qc-1251524319.cos.ap-shanghai.myqcloud.com/pre_post/01e3051bf57c62930183700382cbf5992d_513.mp4</t>
  </si>
  <si>
    <t>631b06f30000000011034f58</t>
  </si>
  <si>
    <t>http://note-video-qc-1251524319.cos.ap-shanghai.myqcloud.com/spectrum/01029901kptvcomp0dq02111vyj05a0acm</t>
  </si>
  <si>
    <t>http://note-video-qc-1251524319.cos.ap-shanghai.myqcloud.com/spectrum/01e31b057e7d68390103700383219bc77f_6401.mp4</t>
  </si>
  <si>
    <t>http://note-video-qc-1251524319.cos.ap-shanghai.myqcloud.com/spectrum/01e31b057e7d68390103700383219ceffa_513.mp4</t>
  </si>
  <si>
    <t>63031bf4000000001902b267</t>
  </si>
  <si>
    <t>http://note-video-qc-1251524319.cos.ap-shanghai.myqcloud.com/01028m01kilht0chxdy020tw1u50qbnoiq</t>
  </si>
  <si>
    <t>http://note-video-qc-1251524319.cos.ap-shanghai.myqcloud.com/01e3031bf47c5c690183700382c425ebcc_6401.mp4</t>
  </si>
  <si>
    <t>http://note-video-qc-1251524319.cos.ap-shanghai.myqcloud.com/01e3031bf47c5c690183700382c425cad9_513.mp4</t>
  </si>
  <si>
    <t>63034f36000000001702d7b2</t>
  </si>
  <si>
    <t>http://note-video-qc-1251524319.cos.ap-shanghai.myqcloud.com/pre_post/01028m01kkvw2w2cjd40211upoa025v00z</t>
  </si>
  <si>
    <t>http://note-video-qc-1251524319.cos.ap-shanghai.myqcloud.com/pre_post/01e3034edf7c62e70103700382c4edc765_6657.mp4</t>
  </si>
  <si>
    <t>http://note-video-qc-1251524319.cos.ap-shanghai.myqcloud.com/pre_post/01e3034edf7c62e70103700382c4f910bd_513.mp4</t>
  </si>
  <si>
    <t>630ece43000000001101119d</t>
  </si>
  <si>
    <t>http://note-video-qc-1251524319.cos.ap-shanghai.myqcloud.com/pre_post/01028v01kpthwwqn2pk020nhgth0ipld3m</t>
  </si>
  <si>
    <t>http://note-video-qc-1251524319.cos.ap-shanghai.myqcloud.com/pre_post/01e30ece437d6ec00183700382f1d646b4_6401.mp4</t>
  </si>
  <si>
    <t>http://note-video-qc-1251524319.cos.ap-shanghai.myqcloud.com/pre_post/01e30ece437d6ec00183700382f1d65984_513.mp4</t>
  </si>
  <si>
    <t>6313596d000000001103a08d</t>
  </si>
  <si>
    <t>http://note-video-qc-1251524319.cos.ap-shanghai.myqcloud.com/pre_post/01029301kpzccxi3nkh021aghep0x42vlv</t>
  </si>
  <si>
    <t>http://note-video-qc-1251524319.cos.ap-shanghai.myqcloud.com/pre_post/01e31359567d781001037003830395eb41_6401.mp4</t>
  </si>
  <si>
    <t>http://note-video-qc-1251524319.cos.ap-shanghai.myqcloud.com/pre_post/01e31359567d78100103700383039962b9_513.mp4</t>
  </si>
  <si>
    <t>63144b580000000012017e77</t>
  </si>
  <si>
    <t>http://note-video-qc-1251524319.cos.ap-shanghai.myqcloud.com/0102940168p3k5r4isv020vw5lr0zs2ivl</t>
  </si>
  <si>
    <t>http://note-video-qc-1251524319.cos.ap-shanghai.myqcloud.com/01e3144b587c493601037003830746cbd4_6657.mp4</t>
  </si>
  <si>
    <t>http://note-video-qc-1251524319.cos.ap-shanghai.myqcloud.com/01e3144b587c493601037003830746d5d0_513.mp4</t>
  </si>
  <si>
    <t>63145792000000001203a412</t>
  </si>
  <si>
    <t>http://note-video-qc-1251524319.cos.ap-shanghai.myqcloud.com/pre_post/01029401kvgg4cdu8ek020xqe8i0gtudvq</t>
  </si>
  <si>
    <t>http://note-video-qc-1251524319.cos.ap-shanghai.myqcloud.com/pre_post/01e31457657d47d80103700383077665c7_6657.mp4</t>
  </si>
  <si>
    <t>http://note-video-qc-1251524319.cos.ap-shanghai.myqcloud.com/pre_post/01e31457657d47d80103700383077662f1_513.mp4</t>
  </si>
  <si>
    <t>62f8b5290000000016031202</t>
  </si>
  <si>
    <t>http://note-video-qc-1251524319.cos.ap-shanghai.myqcloud.com/pre_post/01028e016jjff7bwjme020znulm0i8hzib</t>
  </si>
  <si>
    <t>http://note-video-qc-1251524319.cos.ap-shanghai.myqcloud.com/pre_post/01e2f8b47e4fd98301037003829b84064b_6401.mp4</t>
  </si>
  <si>
    <t>http://note-video-qc-1251524319.cos.ap-shanghai.myqcloud.com/pre_post/01e2f8b47e4fd98301037003829b842060_513.mp4</t>
  </si>
  <si>
    <t>62fa1bb9000000000f018416</t>
  </si>
  <si>
    <t>http://note-video-qc-1251524319.cos.ap-shanghai.myqcloud.com/01028f01kh5isqqaifp0212vrjjcek7rqm</t>
  </si>
  <si>
    <t>http://note-video-qc-1251524319.cos.ap-shanghai.myqcloud.com/01e2fa1bb8450baf0183700382a0fd1740_6401.mp4</t>
  </si>
  <si>
    <t>http://note-video-qc-1251524319.cos.ap-shanghai.myqcloud.com/01e2fa1bb8450baf0183700382a10642d4_513.mp4</t>
  </si>
  <si>
    <t>62fb21b1000000000f01ae6b</t>
  </si>
  <si>
    <t>http://note-video-qc-1251524319.cos.ap-shanghai.myqcloud.com/pre_post/01028g01kfhnxedwrlg020r8z7a0vlt32m</t>
  </si>
  <si>
    <t>http://note-video-qc-1251524319.cos.ap-shanghai.myqcloud.com/pre_post/01e2fb21b14506b30183700382a4fcf1a6_6401.mp4</t>
  </si>
  <si>
    <t>http://note-video-qc-1251524319.cos.ap-shanghai.myqcloud.com/pre_post/01e2fb21b14506b30183700382a4fce4e5_513.mp4</t>
  </si>
  <si>
    <t>http://note-video-qc-1251524319.cos.ap-shanghai.myqcloud.com/pre_post/01029201kmksf7q3s6u020lba6o0h6389i</t>
  </si>
  <si>
    <t>http://note-video-qc-1251524319.cos.ap-shanghai.myqcloud.com/pre_post/01e31162db7d568e0183700382fbec9536_6401.mp4</t>
  </si>
  <si>
    <t>http://note-video-qc-1251524319.cos.ap-shanghai.myqcloud.com/pre_post/01e31162db7d568e0183700382fbec78e3_513.mp4</t>
  </si>
  <si>
    <t>63117c53000000001200a049</t>
  </si>
  <si>
    <t>http://note-video-qc-1251524319.cos.ap-shanghai.myqcloud.com/010292016k3ty2d8ilu020p6mji0x8c4sy</t>
  </si>
  <si>
    <t>http://note-video-qc-1251524319.cos.ap-shanghai.myqcloud.com/01e3117c537c5dd10183700382fc5253c5_6401.mp4</t>
  </si>
  <si>
    <t>http://note-video-qc-1251524319.cos.ap-shanghai.myqcloud.com/01e3117c537c5dd10183700382fc5200ae_513.mp4</t>
  </si>
  <si>
    <t>63131ff9000000001203b8d2</t>
  </si>
  <si>
    <t>http://note-video-qc-1251524319.cos.ap-shanghai.myqcloud.com/pre_post/01029301km8xfap13f60211las70u7tx76</t>
  </si>
  <si>
    <t>http://note-video-qc-1251524319.cos.ap-shanghai.myqcloud.com/pre_post/01e3131f257c7582018370038302b52b45_6401.mp4</t>
  </si>
  <si>
    <t>http://note-video-qc-1251524319.cos.ap-shanghai.myqcloud.com/pre_post/01e3131f257c7582018370038302b6c59f_513.mp4</t>
  </si>
  <si>
    <t>631a9eb90000000011036873</t>
  </si>
  <si>
    <t>http://note-video-qc-1251524319.cos.ap-shanghai.myqcloud.com/010299013lgmqy7l5so020lipgm0r2u52i</t>
  </si>
  <si>
    <t>http://note-video-qc-1251524319.cos.ap-shanghai.myqcloud.com/01e31a9eb97d5ce301837003831ffc5549_6401.mp4</t>
  </si>
  <si>
    <t>http://note-video-qc-1251524319.cos.ap-shanghai.myqcloud.com/01e31a9eb97d5ce301837003831ffc54b2_513.mp4</t>
  </si>
  <si>
    <t>63228b070000000011015572</t>
  </si>
  <si>
    <t>http://note-video-qc-1251524319.cos.ap-shanghai.myqcloud.com/pre_post/01029f016w35owuov5l020m065y0pglpdh</t>
  </si>
  <si>
    <t>http://note-video-qc-1251524319.cos.ap-shanghai.myqcloud.com/pre_post/01e3228ae17d403b01837003833eef4fbd_6401.mp4</t>
  </si>
  <si>
    <t>http://note-video-qc-1251524319.cos.ap-shanghai.myqcloud.com/pre_post/01e3228ae17d403b01837003833eef650f_513.mp4</t>
  </si>
  <si>
    <t>62f9a9220000000012008cd5</t>
  </si>
  <si>
    <t>http://note-video-qc-1251524319.cos.ap-shanghai.myqcloud.com/pre_post/01028f01kmfd9cdlrri020lgepj1d9rugs</t>
  </si>
  <si>
    <t>http://note-video-qc-1251524319.cos.ap-shanghai.myqcloud.com/pre_post/01e2f9a9224fe1ac01037003829f4042c7_6401.mp4</t>
  </si>
  <si>
    <t>http://note-video-qc-1251524319.cos.ap-shanghai.myqcloud.com/pre_post/01e2f9a9224fe1ac01037003829f3f5c5d_513.mp4</t>
  </si>
  <si>
    <t>62fa2052000000001200a52c</t>
  </si>
  <si>
    <t>http://note-video-qc-1251524319.cos.ap-shanghai.myqcloud.com/pre_post/01028f01krzfpwsfh8k0213m4gy0v8yibh</t>
  </si>
  <si>
    <t>http://note-video-qc-1251524319.cos.ap-shanghai.myqcloud.com/pre_post/01e2fa202f4527cd0183700382a111d480_6401.mp4</t>
  </si>
  <si>
    <t>http://note-video-qc-1251524319.cos.ap-shanghai.myqcloud.com/pre_post/01e2fa202f4527cd0183700382a11c22f8_513.mp4</t>
  </si>
  <si>
    <t>62fce026000000001d036df5</t>
  </si>
  <si>
    <t>http://note-video-qc-1251524319.cos.ap-shanghai.myqcloud.com/pre_post/01028h01kf477f32cym02180p2j0536mzu</t>
  </si>
  <si>
    <t>http://note-video-qc-1251524319.cos.ap-shanghai.myqcloud.com/pre_post/01e2fcdfe145152b0183700382abcc3838_6401.mp4</t>
  </si>
  <si>
    <t>http://note-video-qc-1251524319.cos.ap-shanghai.myqcloud.com/pre_post/01e2fcdfe145152b0183700382abddd956_513.mp4</t>
  </si>
  <si>
    <t>6304af37000000001b02574a</t>
  </si>
  <si>
    <t>http://note-video-qc-1251524319.cos.ap-shanghai.myqcloud.com/pre_post/01028n0161j048f0o0d0213yipm0xk2796</t>
  </si>
  <si>
    <t>http://note-video-qc-1251524319.cos.ap-shanghai.myqcloud.com/pre_post/01e304ae807d41d50183700382ca50fc4f_6657.mp4</t>
  </si>
  <si>
    <t>http://note-video-qc-1251524319.cos.ap-shanghai.myqcloud.com/pre_post/01e304ae807d41d50183700382ca5d061f_513.mp4</t>
  </si>
  <si>
    <t>6304c7c9000000001b02250c</t>
  </si>
  <si>
    <t>http://note-video-qc-1251524319.cos.ap-shanghai.myqcloud.com/pre_post/01028n016rpu6gmy7l40517udkx0p8sfd8</t>
  </si>
  <si>
    <t>http://note-video-qc-1251524319.cos.ap-shanghai.myqcloud.com/pre_post/01e304c7c97d59db0183700382caacebe0_6657.mp4</t>
  </si>
  <si>
    <t>http://note-video-qc-1251524319.cos.ap-shanghai.myqcloud.com/pre_post/01e304c7c97d59db0183700382cab95a85_513.mp4</t>
  </si>
  <si>
    <t>630e9298000000000900d08b</t>
  </si>
  <si>
    <t>http://note-video-qc-1251524319.cos.ap-shanghai.myqcloud.com/01028v01kvssdjaa3cm020eeqim0j93rtd</t>
  </si>
  <si>
    <t>http://note-video-qc-1251524319.cos.ap-shanghai.myqcloud.com/01e30e92987d7b230183700382f0ecf639_6401.mp4</t>
  </si>
  <si>
    <t>http://note-video-qc-1251524319.cos.ap-shanghai.myqcloud.com/01e30e92987d7b230183700382f0ed28c0_513.mp4</t>
  </si>
  <si>
    <t>6310b909000000001103eb59</t>
  </si>
  <si>
    <t>http://note-video-qc-1251524319.cos.ap-shanghai.myqcloud.com/01029101kgsuus82dwk021av6bp0gn0m43</t>
  </si>
  <si>
    <t>http://note-video-qc-1251524319.cos.ap-shanghai.myqcloud.com/01e310b9097c691a0183700382f9533e71_6401.mp4</t>
  </si>
  <si>
    <t>http://note-video-qc-1251524319.cos.ap-shanghai.myqcloud.com/01e310b9097c691a0183700382f95343dd_513.mp4</t>
  </si>
  <si>
    <t>6319fb84000000001103e0bd</t>
  </si>
  <si>
    <t>http://note-video-qc-1251524319.cos.ap-shanghai.myqcloud.com/01029801kndkye7ub24021c1xxh0mpgcfu</t>
  </si>
  <si>
    <t>http://note-video-qc-1251524319.cos.ap-shanghai.myqcloud.com/01e319fb847c5a9501037003831d7f1d1b_6401.mp4</t>
  </si>
  <si>
    <t>http://note-video-qc-1251524319.cos.ap-shanghai.myqcloud.com/01e319fb847c5a9501037003831d7f429c_513.mp4</t>
  </si>
  <si>
    <t>631a4f9f000000000900caff</t>
  </si>
  <si>
    <t>http://note-video-qc-1251524319.cos.ap-shanghai.myqcloud.com/pre_post/01029901650maxe8vl80209aucn0h66mx9</t>
  </si>
  <si>
    <t>http://note-video-qc-1251524319.cos.ap-shanghai.myqcloud.com/pre_post/01e31a4f867c475601837003831ec922df_6657.mp4</t>
  </si>
  <si>
    <t>http://note-video-qc-1251524319.cos.ap-shanghai.myqcloud.com/pre_post/01e31a4f867c475601837003831ec9a9a2_513.mp4</t>
  </si>
  <si>
    <t>631da5a9000000000900a66a</t>
  </si>
  <si>
    <t>http://note-video-qc-1251524319.cos.ap-shanghai.myqcloud.com/01029b0165nl1j318je0210ppis03kbtkg</t>
  </si>
  <si>
    <t>http://note-video-qc-1251524319.cos.ap-shanghai.myqcloud.com/01e31da5a97d464201037003832bcf520e_6657.mp4</t>
  </si>
  <si>
    <t>http://note-video-qc-1251524319.cos.ap-shanghai.myqcloud.com/01e31da5a97d464201037003832bcf52df_513.mp4</t>
  </si>
  <si>
    <t>631f22400000000008029d32</t>
  </si>
  <si>
    <t>http://note-video-qc-1251524319.cos.ap-shanghai.myqcloud.com/pre_post/01029c016of3f4dy8ye0517ay780z16w5e</t>
  </si>
  <si>
    <t>http://note-video-qc-1251524319.cos.ap-shanghai.myqcloud.com/pre_post/01e31f22407c60400103700383319e64b7_6401.mp4</t>
  </si>
  <si>
    <t>http://note-video-qc-1251524319.cos.ap-shanghai.myqcloud.com/pre_post/01e31f22407c60400103700383319e655a_513.mp4</t>
  </si>
  <si>
    <t>6322fbf3000000000802837b</t>
  </si>
  <si>
    <t>http://note-video-qc-1251524319.cos.ap-shanghai.myqcloud.com/pre_post/03029f0167lhighlug11e137oun06a732j</t>
  </si>
  <si>
    <t>http://note-video-qc-1251524319.cos.ap-shanghai.myqcloud.com/pre_post/01e322fbf37d7576018370038340a8a4a0_6657.mp4</t>
  </si>
  <si>
    <t>http://note-video-qc-1251524319.cos.ap-shanghai.myqcloud.com/pre_post/01e322fbf37d7576018370038340ac0bf4_513.mp4</t>
  </si>
  <si>
    <t>62f8d4e5000000001401bdb7</t>
  </si>
  <si>
    <t>http://note-video-qc-1251524319.cos.ap-shanghai.myqcloud.com/pre_post/01028e01kivse71afau0214kt650k7bsck</t>
  </si>
  <si>
    <t>http://note-video-qc-1251524319.cos.ap-shanghai.myqcloud.com/pre_post/01e2f8d4cd45294001037003829c0054a8_6401.mp4</t>
  </si>
  <si>
    <t>http://note-video-qc-1251524319.cos.ap-shanghai.myqcloud.com/pre_post/01e2f8d4cd45294001037003829c0035d5_513.mp4</t>
  </si>
  <si>
    <t>6306d78b000000001b00684c</t>
  </si>
  <si>
    <t>http://note-video-qc-1251524319.cos.ap-shanghai.myqcloud.com/pre_post/01028p016jhbzsqqj5b020l4sgm0nrla9r</t>
  </si>
  <si>
    <t>http://note-video-qc-1251524319.cos.ap-shanghai.myqcloud.com/pre_post/01e306d5be7c4b210183700382d2bc7f74_6657.mp4</t>
  </si>
  <si>
    <t>http://note-video-qc-1251524319.cos.ap-shanghai.myqcloud.com/pre_post/01e306d5be7c4b210183700382d2bc564b_513.mp4</t>
  </si>
  <si>
    <t>631fd4d20000000008009082</t>
  </si>
  <si>
    <t>http://note-video-qc-1251524319.cos.ap-shanghai.myqcloud.com/pre_post/01029d01kuetin4r38s020iwffy1e8k8lc</t>
  </si>
  <si>
    <t>http://note-video-qc-1251524319.cos.ap-shanghai.myqcloud.com/pre_post/01e31fd43b7d55c001837003833457d414_6401.mp4</t>
  </si>
  <si>
    <t>http://note-video-qc-1251524319.cos.ap-shanghai.myqcloud.com/pre_post/01e31fd43b7d55c001837003833457ea6e_513.mp4</t>
  </si>
  <si>
    <t>6321b665000000001801bcb4</t>
  </si>
  <si>
    <t>http://note-video-qc-1251524319.cos.ap-shanghai.myqcloud.com/01029e01kto8hzkqyed02151veg0w5svw5</t>
  </si>
  <si>
    <t>http://note-video-qc-1251524319.cos.ap-shanghai.myqcloud.com/01e321b6657c74fe01037003833bb0acef_6657.mp4</t>
  </si>
  <si>
    <t>http://note-video-qc-1251524319.cos.ap-shanghai.myqcloud.com/01e321b6657c74fe01037003833bb25039_513.mp4</t>
  </si>
  <si>
    <t>62fdaa94000000001b004ee6</t>
  </si>
  <si>
    <t>http://note-video-qc-1251524319.cos.ap-shanghai.myqcloud.com/pre_post/01028i016epo5nsmfa4020ndq9s1e66x4f</t>
  </si>
  <si>
    <t>http://note-video-qc-1251524319.cos.ap-shanghai.myqcloud.com/pre_post/01e2fdaa954ff1930183700382aee4b9a8_6401.mp4</t>
  </si>
  <si>
    <t>http://note-video-qc-1251524319.cos.ap-shanghai.myqcloud.com/pre_post/01e2fdaa954ff1930183700382aee43a1e_513.mp4</t>
  </si>
  <si>
    <t>62ff2f0c000000001e009e88</t>
  </si>
  <si>
    <t>http://note-video-qc-1251524319.cos.ap-shanghai.myqcloud.com/pre_post/01028j01kragkt8olyq020v8pmn0a63zm5</t>
  </si>
  <si>
    <t>http://note-video-qc-1251524319.cos.ap-shanghai.myqcloud.com/pre_post/01e2ff2f014526f60103700382b4d801e7_6401.mp4</t>
  </si>
  <si>
    <t>http://note-video-qc-1251524319.cos.ap-shanghai.myqcloud.com/pre_post/01e2ff2f014526f60103700382b4d06bf9_513.mp4</t>
  </si>
  <si>
    <t>63005f83000000001902b280</t>
  </si>
  <si>
    <t>http://note-video-qc-1251524319.cos.ap-shanghai.myqcloud.com/pre_post/01028k01keahvet44sf020q23gg1wcuqhr</t>
  </si>
  <si>
    <t>http://note-video-qc-1251524319.cos.ap-shanghai.myqcloud.com/pre_post/01e3005f834531350183700382b9787ef8_6401.mp4</t>
  </si>
  <si>
    <t>http://note-video-qc-1251524319.cos.ap-shanghai.myqcloud.com/pre_post/01e3005f834531350183700382b978c189_513.mp4</t>
  </si>
  <si>
    <t>63009756000000001e009ae0</t>
  </si>
  <si>
    <t>http://note-video-qc-1251524319.cos.ap-shanghai.myqcloud.com/pre_post/01028k01kpmq3vir6k0020ymryf10dn6hn</t>
  </si>
  <si>
    <t>http://note-video-qc-1251524319.cos.ap-shanghai.myqcloud.com/pre_post/01e300972a4510b00183700382ba52c8de_6657.mp4</t>
  </si>
  <si>
    <t>http://note-video-qc-1251524319.cos.ap-shanghai.myqcloud.com/pre_post/01e300972a4510b00183700382ba527fa6_513.mp4</t>
  </si>
  <si>
    <t>6302aef7000000001e00b9a5</t>
  </si>
  <si>
    <t>http://note-video-qc-1251524319.cos.ap-shanghai.myqcloud.com/01028m01kjwrnimdic5020dh9d10sj14si</t>
  </si>
  <si>
    <t>http://note-video-qc-1251524319.cos.ap-shanghai.myqcloud.com/01e302aef84ffc020183700382c27bae39_6657.mp4</t>
  </si>
  <si>
    <t>http://note-video-qc-1251524319.cos.ap-shanghai.myqcloud.com/01e302aef84ffc020183700382c27bd6e0_513.mp4</t>
  </si>
  <si>
    <t>63082665000000001800fa30</t>
  </si>
  <si>
    <t>http://note-video-qc-1251524319.cos.ap-shanghai.myqcloud.com/01028q01ko61as3qn5a020kyoj70iqxc8u</t>
  </si>
  <si>
    <t>http://note-video-qc-1251524319.cos.ap-shanghai.myqcloud.com/01e30826657d6b620103700382d7d84cfc_6401.mp4</t>
  </si>
  <si>
    <t>http://note-video-qc-1251524319.cos.ap-shanghai.myqcloud.com/01e30826657d6b620103700382d7d82427_513.mp4</t>
  </si>
  <si>
    <t>631307fc000000001103b9c1</t>
  </si>
  <si>
    <t>http://note-video-qc-1251524319.cos.ap-shanghai.myqcloud.com/pre_post/010293016izhrttf2gx020y09fg07xjwij</t>
  </si>
  <si>
    <t>http://note-video-qc-1251524319.cos.ap-shanghai.myqcloud.com/pre_post/01e31307b97c75b501837003830257c7a0_6401.mp4</t>
  </si>
  <si>
    <t>http://note-video-qc-1251524319.cos.ap-shanghai.myqcloud.com/pre_post/01e31307b97c75b501837003830257d1bd_513.mp4</t>
  </si>
  <si>
    <t>632036240000000011015ad4</t>
  </si>
  <si>
    <t>http://note-video-qc-1251524319.cos.ap-shanghai.myqcloud.com/pre_post/01029d014x8pxwk72ct020xuhqm0domom1</t>
  </si>
  <si>
    <t>http://note-video-qc-1251524319.cos.ap-shanghai.myqcloud.com/pre_post/01e32036027d70b1018370038335d44ed3_6657.mp4</t>
  </si>
  <si>
    <t>http://note-video-qc-1251524319.cos.ap-shanghai.myqcloud.com/pre_post/01e32036027d70b1018370038335d42afe_513.mp4</t>
  </si>
  <si>
    <t>62fcc4c9000000001200a355</t>
  </si>
  <si>
    <t>http://note-video-qc-1251524319.cos.ap-shanghai.myqcloud.com/pre_post/01028h0168a28z9srtk0513uw0v0kfun5x</t>
  </si>
  <si>
    <t>http://note-video-qc-1251524319.cos.ap-shanghai.myqcloud.com/pre_post/01e2fcc4c94fe0880183700382ab61b11d_6401.mp4</t>
  </si>
  <si>
    <t>http://note-video-qc-1251524319.cos.ap-shanghai.myqcloud.com/pre_post/01e2fcc4c94fe0880183700382ab7231ea_513.mp4</t>
  </si>
  <si>
    <t>62ff2d69000000001b01e93a</t>
  </si>
  <si>
    <t>http://note-video-qc-1251524319.cos.ap-shanghai.myqcloud.com/pre_post/01028j01khnqplxog96020uxbth0f90lkg</t>
  </si>
  <si>
    <t>http://note-video-qc-1251524319.cos.ap-shanghai.myqcloud.com/pre_post/01e2ff2cee4ff7e90183700382b4d11ade_6401.mp4</t>
  </si>
  <si>
    <t>http://note-video-qc-1251524319.cos.ap-shanghai.myqcloud.com/pre_post/01e2ff2cee4ff7e90183700382b4c9f80f_513.mp4</t>
  </si>
  <si>
    <t>63047e2c000000001702d097</t>
  </si>
  <si>
    <t>http://note-video-qc-1251524319.cos.ap-shanghai.myqcloud.com/01028n016c6p9qgxyv7020wj1jx1d5izfb</t>
  </si>
  <si>
    <t>http://note-video-qc-1251524319.cos.ap-shanghai.myqcloud.com/01e3047e2c7c5cfa0103700382c98d3009_6401.mp4</t>
  </si>
  <si>
    <t>http://note-video-qc-1251524319.cos.ap-shanghai.myqcloud.com/01e3047e2c7c5cfa0103700382c98d2d11_513.mp4</t>
  </si>
  <si>
    <t>630b3096000000001b0246da</t>
  </si>
  <si>
    <t>http://note-video-qc-1251524319.cos.ap-shanghai.myqcloud.com/01028s01kd76wrfwc650210l3wa1ebydnw</t>
  </si>
  <si>
    <t>http://note-video-qc-1251524319.cos.ap-shanghai.myqcloud.com/01e30b30967d6c980183700382e3bb4630_6657.mp4</t>
  </si>
  <si>
    <t>http://note-video-qc-1251524319.cos.ap-shanghai.myqcloud.com/01e30b30967d6c980183700382e3ba9928_513.mp4</t>
  </si>
  <si>
    <t>630cdb4c0000000012014894</t>
  </si>
  <si>
    <t>http://note-video-qc-1251524319.cos.ap-shanghai.myqcloud.com/pre_post/01028t014y6347hqu1n021dtkg52h18yfg</t>
  </si>
  <si>
    <t>http://note-video-qc-1251524319.cos.ap-shanghai.myqcloud.com/pre_post/01e30cdae57d7e6e0183700382ea399e72_6401.mp4</t>
  </si>
  <si>
    <t>http://note-video-qc-1251524319.cos.ap-shanghai.myqcloud.com/pre_post/01e30cdae57d7e6e0183700382ea39843c_513.mp4</t>
  </si>
  <si>
    <t>6304e8c7000000001b02045e</t>
  </si>
  <si>
    <t>http://note-video-qc-1251524319.cos.ap-shanghai.myqcloud.com/7c91cc4f-8ecb-38e8-be3f-fd5e6f226f0f</t>
  </si>
  <si>
    <t>http://note-video-qc-1251524319.cos.ap-shanghai.myqcloud.com/01e304e8c77c41da0103700382cb2daddd_6657.mp4</t>
  </si>
  <si>
    <t>http://note-video-qc-1251524319.cos.ap-shanghai.myqcloud.com/01e304e8c77c41da0103700382cb375dff_513.mp4</t>
  </si>
  <si>
    <t>6304f4f3000000001d03514e</t>
  </si>
  <si>
    <t>http://note-video-qc-1251524319.cos.ap-shanghai.myqcloud.com/pre_post/01028n01keyfk6q0umi021epqii0wzu30j</t>
  </si>
  <si>
    <t>http://note-video-qc-1251524319.cos.ap-shanghai.myqcloud.com/pre_post/01e304f4d67d5fef0183700382cb5daaf7_6401.mp4</t>
  </si>
  <si>
    <t>http://note-video-qc-1251524319.cos.ap-shanghai.myqcloud.com/pre_post/01e304f4d67d5fef0183700382cb5d96d9_513.mp4</t>
  </si>
  <si>
    <t>6305e623000000001800dcfd</t>
  </si>
  <si>
    <t>http://note-video-qc-1251524319.cos.ap-shanghai.myqcloud.com/pre_post/01028o01kty1wlir8io02101my80hnhxe2</t>
  </si>
  <si>
    <t>http://note-video-qc-1251524319.cos.ap-shanghai.myqcloud.com/pre_post/01e305e6077c57670103700382cf0c2bfb_6657.mp4</t>
  </si>
  <si>
    <t>http://note-video-qc-1251524319.cos.ap-shanghai.myqcloud.com/pre_post/01e305e6077c57670103700382cf0c9444_513.mp4</t>
  </si>
  <si>
    <t>6309d606000000001902bc6d</t>
  </si>
  <si>
    <t>http://note-video-qc-1251524319.cos.ap-shanghai.myqcloud.com/pre_post/01028r01kndin7tky34020zcvmb0vklr9d</t>
  </si>
  <si>
    <t>http://note-video-qc-1251524319.cos.ap-shanghai.myqcloud.com/pre_post/01e309d6067d55d10183700382de6c7d9d_6657.mp4</t>
  </si>
  <si>
    <t>http://note-video-qc-1251524319.cos.ap-shanghai.myqcloud.com/pre_post/01e309d6067d55d10183700382de6c60f7_513.mp4</t>
  </si>
  <si>
    <t>630d49170000000008020379</t>
  </si>
  <si>
    <t>http://note-video-qc-1251524319.cos.ap-shanghai.myqcloud.com/01028u014pfvafd5iyu050fmqgp0oj0nho</t>
  </si>
  <si>
    <t>http://note-video-qc-1251524319.cos.ap-shanghai.myqcloud.com/01e30d49187c639a0183700382ebe5fd10_6657.mp4</t>
  </si>
  <si>
    <t>http://note-video-qc-1251524319.cos.ap-shanghai.myqcloud.com/01e30d49187c639a0183700382ebe628b4_513.mp4</t>
  </si>
  <si>
    <t>630f396f000000000900fe57</t>
  </si>
  <si>
    <t>http://note-video-qc-1251524319.cos.ap-shanghai.myqcloud.com/pre_post/01028v01kms72jcpliz0513myi30683jpi</t>
  </si>
  <si>
    <t>http://note-video-qc-1251524319.cos.ap-shanghai.myqcloud.com/pre_post/01e30f396f7c77830183700382f3797dbc_6657.mp4</t>
  </si>
  <si>
    <t>http://note-video-qc-1251524319.cos.ap-shanghai.myqcloud.com/pre_post/01e30f396f7c77830183700382f382b68c_513.mp4</t>
  </si>
  <si>
    <t>63115e78000000001103b77c</t>
  </si>
  <si>
    <t>http://note-video-qc-1251524319.cos.ap-shanghai.myqcloud.com/pre_post/01029201kvqtnlzoxyc050kioge0qshetr</t>
  </si>
  <si>
    <t>http://note-video-qc-1251524319.cos.ap-shanghai.myqcloud.com/pre_post/01e3115e787d71640183700382fbda1105_6657.mp4</t>
  </si>
  <si>
    <t>http://note-video-qc-1251524319.cos.ap-shanghai.myqcloud.com/pre_post/01e3115e787d71640183700382fbd9be8f_513.mp4</t>
  </si>
  <si>
    <t>6314c08b0000000012009968</t>
  </si>
  <si>
    <t>http://note-video-qc-1251524319.cos.ap-shanghai.myqcloud.com/pre_post/010294016j08mgh0b1p051dpidu0x49h3g</t>
  </si>
  <si>
    <t>http://note-video-qc-1251524319.cos.ap-shanghai.myqcloud.com/pre_post/01e314c08b7c740701037003830910ff96_6401.mp4</t>
  </si>
  <si>
    <t>http://note-video-qc-1251524319.cos.ap-shanghai.myqcloud.com/pre_post/01e314c08b7c740701037003830910dee7_loudnormdiy_513.mp4</t>
  </si>
  <si>
    <t>631ef7ca0000000008018920</t>
  </si>
  <si>
    <t>http://note-video-qc-1251524319.cos.ap-shanghai.myqcloud.com/01029c01khumwpy79oa0210uk9a0p7tskc</t>
  </si>
  <si>
    <t>http://note-video-qc-1251524319.cos.ap-shanghai.myqcloud.com/01e31ef7ca7c7dd9018370038330f9149b_6401.mp4</t>
  </si>
  <si>
    <t>http://note-video-qc-1251524319.cos.ap-shanghai.myqcloud.com/01e31ef7ca7c7dd9018370038330f92ca4_513.mp4</t>
  </si>
  <si>
    <t>63202030000000000801cdb2</t>
  </si>
  <si>
    <t>http://note-video-qc-1251524319.cos.ap-shanghai.myqcloud.com/01029d01ktq8zq30a2c020u5ww822kyv2d</t>
  </si>
  <si>
    <t>http://note-video-qc-1251524319.cos.ap-shanghai.myqcloud.com/01e32020307c54cf0183700383357e3fba_6401.mp4</t>
  </si>
  <si>
    <t>http://note-video-qc-1251524319.cos.ap-shanghai.myqcloud.com/01e32020307c54cf0183700383357e32d3_513.mp4</t>
  </si>
  <si>
    <t>6300e1bb000000001902b9e8</t>
  </si>
  <si>
    <t>http://note-video-qc-1251524319.cos.ap-shanghai.myqcloud.com/01028k01kubbq7fjnvw021a1s61068ss80</t>
  </si>
  <si>
    <t>http://note-video-qc-1251524319.cos.ap-shanghai.myqcloud.com/01e300e1bb4feba50183700382bb74da64_6657.mp4</t>
  </si>
  <si>
    <t>http://note-video-qc-1251524319.cos.ap-shanghai.myqcloud.com/01e300e1bb4feba50183700382bb7ac7a6_513.mp4</t>
  </si>
  <si>
    <t>6308eee4000000001b01ad83</t>
  </si>
  <si>
    <t>http://note-video-qc-1251524319.cos.ap-shanghai.myqcloud.com/pre_post/01028q0142sbjrf2h2p021f7zmh0735rt9</t>
  </si>
  <si>
    <t>http://note-video-qc-1251524319.cos.ap-shanghai.myqcloud.com/pre_post/01e308eee47c7b5f0183700382dae65ee4_6657.mp4</t>
  </si>
  <si>
    <t>http://note-video-qc-1251524319.cos.ap-shanghai.myqcloud.com/pre_post/01e308eee47c7b5f0183700382dae7b731_513.mp4</t>
  </si>
  <si>
    <t>631474e2000000001303b51d</t>
  </si>
  <si>
    <t>http://note-video-qc-1251524319.cos.ap-shanghai.myqcloud.com/010294013f67199iy9b0211nbjm0ajuyfr</t>
  </si>
  <si>
    <t>http://note-video-qc-1251524319.cos.ap-shanghai.myqcloud.com/01e31474e17c6e60018370038307e97d9c_6401.mp4</t>
  </si>
  <si>
    <t>http://note-video-qc-1251524319.cos.ap-shanghai.myqcloud.com/01e31474e17c6e600183700383081eded4_513.mp4</t>
  </si>
  <si>
    <t>631b19fa000000001103b7fd</t>
  </si>
  <si>
    <t>http://note-video-qc-1251524319.cos.ap-shanghai.myqcloud.com/pre_post/010299016izjzxpxt8u02147vao0cwygin</t>
  </si>
  <si>
    <t>http://note-video-qc-1251524319.cos.ap-shanghai.myqcloud.com/pre_post/01e31b19627c4700010370038321dd8fbe_6401.mp4</t>
  </si>
  <si>
    <t>http://note-video-qc-1251524319.cos.ap-shanghai.myqcloud.com/pre_post/01e31b19627c4700010370038321e59b08_513.mp4</t>
  </si>
  <si>
    <t>631fa07f000000000801fca1</t>
  </si>
  <si>
    <t>http://note-video-qc-1251524319.cos.ap-shanghai.myqcloud.com/pre_post/01029d01kjffww8018h020azlnd0f853zo</t>
  </si>
  <si>
    <t>http://note-video-qc-1251524319.cos.ap-shanghai.myqcloud.com/pre_post/01e31f9fe97c5a3e0103700383338e4602_6657.mp4</t>
  </si>
  <si>
    <t>http://note-video-qc-1251524319.cos.ap-shanghai.myqcloud.com/pre_post/01e31f9fe97c5a3e0103700383338ea24e_513.mp4</t>
  </si>
  <si>
    <t>62f8bab10000000014019b60</t>
  </si>
  <si>
    <t>http://note-video-qc-1251524319.cos.ap-shanghai.myqcloud.com/pre_post/01028e01krr90svjmg50210kgwv0v8xxmu</t>
  </si>
  <si>
    <t>http://note-video-qc-1251524319.cos.ap-shanghai.myqcloud.com/pre_post/01e2f8ba734fe36701037003829b99cbd0_6401.mp4</t>
  </si>
  <si>
    <t>http://note-video-qc-1251524319.cos.ap-shanghai.myqcloud.com/pre_post/01e2f8ba734fe36701037003829b99b60d_513.mp4</t>
  </si>
  <si>
    <t>62fb544200000000160332ff</t>
  </si>
  <si>
    <t>http://note-video-qc-1251524319.cos.ap-shanghai.myqcloud.com/spectrum/01028g013f27yf5qgkf020yyxir05fvkgz</t>
  </si>
  <si>
    <t>http://note-video-qc-1251524319.cos.ap-shanghai.myqcloud.com/spectrum/01e2fb52f845313e0183700382a5c1eaa5_6401.mp4</t>
  </si>
  <si>
    <t>http://note-video-qc-1251524319.cos.ap-shanghai.myqcloud.com/spectrum/01e2fb52f845313e0183700382a5c1d668_513.mp4</t>
  </si>
  <si>
    <t>62fbe520000000000f0143ce</t>
  </si>
  <si>
    <t>http://note-video-qc-1251524319.cos.ap-shanghai.myqcloud.com/01028h01ksaegk3pwj60205t4rp0h9fyh6</t>
  </si>
  <si>
    <t>http://note-video-qc-1251524319.cos.ap-shanghai.myqcloud.com/01e2fbe5204fe08c0183700382a7f741e4_6401.mp4</t>
  </si>
  <si>
    <t>http://note-video-qc-1251524319.cos.ap-shanghai.myqcloud.com/01e2fbe5204fe08c0183700382a7f76515_513.mp4</t>
  </si>
  <si>
    <t>62fe539a000000001b01f1f6</t>
  </si>
  <si>
    <t>http://note-video-qc-1251524319.cos.ap-shanghai.myqcloud.com/pre_post/01028i0173oyrhogcx5051d6kup0zln6nv</t>
  </si>
  <si>
    <t>http://note-video-qc-1251524319.cos.ap-shanghai.myqcloud.com/pre_post/01e2fe539a4ffbc60183700382b17869b4_6401.mp4</t>
  </si>
  <si>
    <t>http://note-video-qc-1251524319.cos.ap-shanghai.myqcloud.com/pre_post/01e2fe539a4ffbc60183700382b18c6308_513.mp4</t>
  </si>
  <si>
    <t>62ffcc57000000001b027c6b</t>
  </si>
  <si>
    <t>http://note-video-qc-1251524319.cos.ap-shanghai.myqcloud.com/01028k01kinm02icxd30203r7gf04wjegd</t>
  </si>
  <si>
    <t>http://note-video-qc-1251524319.cos.ap-shanghai.myqcloud.com/01e2ffcc574518ed0103700382b73672f8_6401.mp4</t>
  </si>
  <si>
    <t>http://note-video-qc-1251524319.cos.ap-shanghai.myqcloud.com/01e2ffcc574518ed0103700382b7367e25_513.mp4</t>
  </si>
  <si>
    <t>63038b18000000001d03483a</t>
  </si>
  <si>
    <t>http://note-video-qc-1251524319.cos.ap-shanghai.myqcloud.com/pre_post/01028m016zmvbiyyhr9021alp0s1pnrhae</t>
  </si>
  <si>
    <t>http://note-video-qc-1251524319.cos.ap-shanghai.myqcloud.com/pre_post/01e3038ae37c77660183700382c5edfc90_6657.mp4</t>
  </si>
  <si>
    <t>http://note-video-qc-1251524319.cos.ap-shanghai.myqcloud.com/pre_post/01e3038ae37c77660183700382c605df6c_513.mp4</t>
  </si>
  <si>
    <t>630b3ab9000000001b02013b</t>
  </si>
  <si>
    <t>http://note-video-qc-1251524319.cos.ap-shanghai.myqcloud.com/pre_post/01028s016asjheuhtmr02129lq70vfpheq</t>
  </si>
  <si>
    <t>http://note-video-qc-1251524319.cos.ap-shanghai.myqcloud.com/pre_post/01e30b3a977c5df50103700382e3de1bed_6401.mp4</t>
  </si>
  <si>
    <t>http://note-video-qc-1251524319.cos.ap-shanghai.myqcloud.com/pre_post/01e30b3a977c5df50103700382e3e00172_513.mp4</t>
  </si>
  <si>
    <t>631463c70000000012008387</t>
  </si>
  <si>
    <t>http://note-video-qc-1251524319.cos.ap-shanghai.myqcloud.com/pre_post/01029401kkv9zduepxv020zlmyq0zb0xqj</t>
  </si>
  <si>
    <t>http://note-video-qc-1251524319.cos.ap-shanghai.myqcloud.com/pre_post/01e314639b7c679c010370038307a7119a_6401.mp4</t>
  </si>
  <si>
    <t>http://note-video-qc-1251524319.cos.ap-shanghai.myqcloud.com/pre_post/01e314639b7c679c010370038307a70852_513.mp4</t>
  </si>
  <si>
    <t>63199af9000000000900e792</t>
  </si>
  <si>
    <t>http://note-video-qc-1251524319.cos.ap-shanghai.myqcloud.com/pre_post/01029801kql709u68vu020x2pu004mvybr</t>
  </si>
  <si>
    <t>http://note-video-qc-1251524319.cos.ap-shanghai.myqcloud.com/pre_post/01e31999137d7be701037003831c069172_6401.mp4</t>
  </si>
  <si>
    <t>http://note-video-qc-1251524319.cos.ap-shanghai.myqcloud.com/pre_post/01e31999137d7be701037003831c065cd1_513.mp4</t>
  </si>
  <si>
    <t>631b0019000000001103d455</t>
  </si>
  <si>
    <t>http://note-video-qc-1251524319.cos.ap-shanghai.myqcloud.com/01029901kuljluvt01k0210cvkf0q4p9so</t>
  </si>
  <si>
    <t>http://note-video-qc-1251524319.cos.ap-shanghai.myqcloud.com/01e31b00197d4ae901037003832178ea62_6401.mp4</t>
  </si>
  <si>
    <t>http://note-video-qc-1251524319.cos.ap-shanghai.myqcloud.com/01e31b00197d4ae901037003832178cb2b_513.mp4</t>
  </si>
  <si>
    <t>631c58900000000011011061</t>
  </si>
  <si>
    <t>http://note-video-qc-1251524319.cos.ap-shanghai.myqcloud.com/01029a016kc62c43per0211fbfr0z07czr</t>
  </si>
  <si>
    <t>http://note-video-qc-1251524319.cos.ap-shanghai.myqcloud.com/01e31c58907c6fbe018370038326bb904b_6401.mp4</t>
  </si>
  <si>
    <t>http://note-video-qc-1251524319.cos.ap-shanghai.myqcloud.com/01e31c58907c6fbe018370038326bb4ed8_513.mp4</t>
  </si>
  <si>
    <t>631dc7c6000000000900b70e</t>
  </si>
  <si>
    <t>http://note-video-qc-1251524319.cos.ap-shanghai.myqcloud.com/01029b016ooxhvs2x9d0515ybln050n3c5</t>
  </si>
  <si>
    <t>http://note-video-qc-1251524319.cos.ap-shanghai.myqcloud.com/01e31dc7c67c6d4e01837003832c54f45b_6401.mp4</t>
  </si>
  <si>
    <t>http://note-video-qc-1251524319.cos.ap-shanghai.myqcloud.com/01e31dc7c67c6d4e01837003832c54f94e_513.mp4</t>
  </si>
  <si>
    <t>6323054500000000180170da</t>
  </si>
  <si>
    <t>http://note-video-qc-1251524319.cos.ap-shanghai.myqcloud.com/03029f01klj85z96qm40614g8au0bglix6</t>
  </si>
  <si>
    <t>http://note-video-qc-1251524319.cos.ap-shanghai.myqcloud.com/01e32305457d7555018370038340cfd82d_6401.mp4</t>
  </si>
  <si>
    <t>http://note-video-qc-1251524319.cos.ap-shanghai.myqcloud.com/01e32305457d7555018370038340d28285_513.mp4</t>
  </si>
  <si>
    <t>62f84d4f0000000012008796</t>
  </si>
  <si>
    <t>http://note-video-qc-1251524319.cos.ap-shanghai.myqcloud.com/25d9003a-3ae9-30ec-9bab-d340b5fd97c5</t>
  </si>
  <si>
    <t>http://note-video-qc-1251524319.cos.ap-shanghai.myqcloud.com/01e2f84d4f4fefb9018370038299eed1d8_6401.mp4</t>
  </si>
  <si>
    <t>http://note-video-qc-1251524319.cos.ap-shanghai.myqcloud.com/01e2f84d4f4fefb9018370038299ef097a_513.mp4</t>
  </si>
  <si>
    <t>630259e0000000001b00776f</t>
  </si>
  <si>
    <t>http://note-video-qc-1251524319.cos.ap-shanghai.myqcloud.com/pre_post/01028m01ki50bwbr9re0200d7c31rpbvcv</t>
  </si>
  <si>
    <t>http://note-video-qc-1251524319.cos.ap-shanghai.myqcloud.com/pre_post/01e30259e04feaab0183700382c135a1cb_6657.mp4</t>
  </si>
  <si>
    <t>http://note-video-qc-1251524319.cos.ap-shanghai.myqcloud.com/pre_post/01e30259e04feaab0183700382c1357268_513.mp4</t>
  </si>
  <si>
    <t>63085b4b0000000019029025</t>
  </si>
  <si>
    <t>http://note-video-qc-1251524319.cos.ap-shanghai.myqcloud.com/pre_post/01028q016jkcl4e5twa020sy0s40oeesbd</t>
  </si>
  <si>
    <t>http://note-video-qc-1251524319.cos.ap-shanghai.myqcloud.com/pre_post/01e3085ad07c59260183700382d8a5f61d_6657.mp4</t>
  </si>
  <si>
    <t>http://note-video-qc-1251524319.cos.ap-shanghai.myqcloud.com/pre_post/01e3085ad07c59260183700382d8a5c688_513.mp4</t>
  </si>
  <si>
    <t>630cc1da0000000008023345</t>
  </si>
  <si>
    <t>http://note-video-qc-1251524319.cos.ap-shanghai.myqcloud.com/pre_post/01028t01kep29ilzgdp051afxsw0jo4gkp</t>
  </si>
  <si>
    <t>http://note-video-qc-1251524319.cos.ap-shanghai.myqcloud.com/pre_post/01e30cc1da7d7e1c0183700382e9d58a07_6401.mp4</t>
  </si>
  <si>
    <t>http://note-video-qc-1251524319.cos.ap-shanghai.myqcloud.com/pre_post/01e30cc1da7d7e1c0183700382e9e60799_513.mp4</t>
  </si>
  <si>
    <t>630f14af000000001203b94e</t>
  </si>
  <si>
    <t>http://note-video-qc-1251524319.cos.ap-shanghai.myqcloud.com/01028v01ko0l8319yxf050y0ld90y74h5q</t>
  </si>
  <si>
    <t>http://note-video-qc-1251524319.cos.ap-shanghai.myqcloud.com/01e30f14af7c7a3e0103700382f2e91c43_6657.mp4</t>
  </si>
  <si>
    <t>http://note-video-qc-1251524319.cos.ap-shanghai.myqcloud.com/01e30f14af7c7a3e0103700382f2e917d3_513.mp4</t>
  </si>
  <si>
    <t>6317429f000000001103fc4e</t>
  </si>
  <si>
    <t>http://note-video-qc-1251524319.cos.ap-shanghai.myqcloud.com/010296016hu9y67upxb0218b2cw1ue00gn</t>
  </si>
  <si>
    <t>http://note-video-qc-1251524319.cos.ap-shanghai.myqcloud.com/01e317429f7c7aa1018370038312dca167_6401.mp4</t>
  </si>
  <si>
    <t>http://note-video-qc-1251524319.cos.ap-shanghai.myqcloud.com/01e317429f7c7aa1018370038312dcaf92_513.mp4</t>
  </si>
  <si>
    <t>631b4df70000000013039f9f</t>
  </si>
  <si>
    <t>http://note-video-qc-1251524319.cos.ap-shanghai.myqcloud.com/01029901kfo7cuyvdjl021c3ic105qi9b9</t>
  </si>
  <si>
    <t>http://note-video-qc-1251524319.cos.ap-shanghai.myqcloud.com/01e31b4df77c73b8018370038322ae3b60_6401.mp4</t>
  </si>
  <si>
    <t>http://note-video-qc-1251524319.cos.ap-shanghai.myqcloud.com/01e31b4df77c73b8018370038322ae55fc_513.mp4</t>
  </si>
  <si>
    <t>62f89e8900000000080139ef</t>
  </si>
  <si>
    <t>http://note-video-qc-1251524319.cos.ap-shanghai.myqcloud.com/spectrum/01028e016ln7zb6k9vv020w7vhj0x60dgx</t>
  </si>
  <si>
    <t>http://note-video-qc-1251524319.cos.ap-shanghai.myqcloud.com/spectrum/01e2f89e1d45039101037003829b2c9106_6401.mp4</t>
  </si>
  <si>
    <t>http://note-video-qc-1251524319.cos.ap-shanghai.myqcloud.com/spectrum/01e2f89e1d45039101037003829b2c431e_513.mp4</t>
  </si>
  <si>
    <t>6301d5b4000000001b01ba20</t>
  </si>
  <si>
    <t>http://note-video-qc-1251524319.cos.ap-shanghai.myqcloud.com/pre_post/01028l01konil000j39020vrqk30sn0hkt</t>
  </si>
  <si>
    <t>http://note-video-qc-1251524319.cos.ap-shanghai.myqcloud.com/pre_post/01e301d5aa453c720183700382bf2f1c73_6401.mp4</t>
  </si>
  <si>
    <t>http://note-video-qc-1251524319.cos.ap-shanghai.myqcloud.com/pre_post/01e301d5aa453c720183700382bf2ef54b_513.mp4</t>
  </si>
  <si>
    <t>630474d3000000001b021bd4</t>
  </si>
  <si>
    <t>http://note-video-qc-1251524319.cos.ap-shanghai.myqcloud.com/pre_post/01028n0167vg9fk9ry9020v6eud0o1czsk</t>
  </si>
  <si>
    <t>http://note-video-qc-1251524319.cos.ap-shanghai.myqcloud.com/pre_post/01e304749a7c59530103700382c9696ccd_6401.mp4</t>
  </si>
  <si>
    <t>http://note-video-qc-1251524319.cos.ap-shanghai.myqcloud.com/pre_post/01e304749a7c59530103700382c96a6848_513.mp4</t>
  </si>
  <si>
    <t>630aee11000000001d037c1f</t>
  </si>
  <si>
    <t>http://note-video-qc-1251524319.cos.ap-shanghai.myqcloud.com/01028s014z0ea5ysgdi050qlfrp0fmuqgy</t>
  </si>
  <si>
    <t>http://note-video-qc-1251524319.cos.ap-shanghai.myqcloud.com/01e30aee117d5ff00183700382e2b25d66_6401.mp4</t>
  </si>
  <si>
    <t>http://note-video-qc-1251524319.cos.ap-shanghai.myqcloud.com/01e30aee117d5ff00183700382e2b26205_513.mp4</t>
  </si>
  <si>
    <t>630d67430000000011038c51</t>
  </si>
  <si>
    <t>http://note-video-qc-1251524319.cos.ap-shanghai.myqcloud.com/01028u01kji446lw7xw020k78wi01tv1h6</t>
  </si>
  <si>
    <t>http://note-video-qc-1251524319.cos.ap-shanghai.myqcloud.com/01e30d67437d75c70183700382ec5fcfb7_6657.mp4</t>
  </si>
  <si>
    <t>http://note-video-qc-1251524319.cos.ap-shanghai.myqcloud.com/01e30d67437d75c70183700382ec5f606e_513.mp4</t>
  </si>
  <si>
    <t>62f8e0ca000000001200b368</t>
  </si>
  <si>
    <t>http://note-video-qc-1251524319.cos.ap-shanghai.myqcloud.com/pre_post/01028e016ehqvi02amn0216d1oa0gih490</t>
  </si>
  <si>
    <t>http://note-video-qc-1251524319.cos.ap-shanghai.myqcloud.com/pre_post/01e2f8e0ca4519b901837003829c2ec8ec_6401.mp4</t>
  </si>
  <si>
    <t>http://note-video-qc-1251524319.cos.ap-shanghai.myqcloud.com/pre_post/01e2f8e0ca4519b901837003829c2ed3c1_513.mp4</t>
  </si>
  <si>
    <t>62fb960b00000000110190b1</t>
  </si>
  <si>
    <t>http://note-video-qc-1251524319.cos.ap-shanghai.myqcloud.com/01028g01kra0qdy0wxt02196lsc077tamm</t>
  </si>
  <si>
    <t>http://note-video-qc-1251524319.cos.ap-shanghai.myqcloud.com/01e2fb960b4509620103700382a6c2bead_6401.mp4</t>
  </si>
  <si>
    <t>http://note-video-qc-1251524319.cos.ap-shanghai.myqcloud.com/01e2fb960b4509620103700382a6cde9fa_513.mp4</t>
  </si>
  <si>
    <t>63034977000000001702fb2d</t>
  </si>
  <si>
    <t>http://note-video-qc-1251524319.cos.ap-shanghai.myqcloud.com/pre_post/01028m01kw41xb19ufy0210r45b0ipnu3d</t>
  </si>
  <si>
    <t>http://note-video-qc-1251524319.cos.ap-shanghai.myqcloud.com/pre_post/01e30348227c4bc90183700382c4e0087d_6657.mp4</t>
  </si>
  <si>
    <t>http://note-video-qc-1251524319.cos.ap-shanghai.myqcloud.com/pre_post/01e30348227c4bc90183700382c4e55655_513.mp4</t>
  </si>
  <si>
    <t>630997b400000000190295b1</t>
  </si>
  <si>
    <t>http://note-video-qc-1251524319.cos.ap-shanghai.myqcloud.com/01028r01kedlldhlu2f020puqt00l5qz92</t>
  </si>
  <si>
    <t>http://note-video-qc-1251524319.cos.ap-shanghai.myqcloud.com/01e30997b47d506d0183700382dd78fb3f_6401.mp4</t>
  </si>
  <si>
    <t>http://note-video-qc-1251524319.cos.ap-shanghai.myqcloud.com/01e30997b47d506d0183700382dd78fdce_513.mp4</t>
  </si>
  <si>
    <t>63148c450000000008020ba9</t>
  </si>
  <si>
    <t>http://note-video-qc-1251524319.cos.ap-shanghai.myqcloud.com/pre_post/01029401kubbq7fjnvw0215o2tg0gkv12y</t>
  </si>
  <si>
    <t>http://note-video-qc-1251524319.cos.ap-shanghai.myqcloud.com/pre_post/01e3148c457c5d4601837003830848fc68_6657.mp4</t>
  </si>
  <si>
    <t>http://note-video-qc-1251524319.cos.ap-shanghai.myqcloud.com/pre_post/01e3148c457c5d4601837003830848cd56_513.mp4</t>
  </si>
  <si>
    <t>63160ba20000000008022ec8</t>
  </si>
  <si>
    <t>http://note-video-qc-1251524319.cos.ap-shanghai.myqcloud.com/pre_post/010295016i48jagxh2d021cmb9a0xeeh7g</t>
  </si>
  <si>
    <t>http://note-video-qc-1251524319.cos.ap-shanghai.myqcloud.com/pre_post/01e3160a837d7b2b01037003830e1d945c_6401.mp4</t>
  </si>
  <si>
    <t>http://note-video-qc-1251524319.cos.ap-shanghai.myqcloud.com/pre_post/01e3160a837d7b2b01037003830e1d9eab_513.mp4</t>
  </si>
  <si>
    <t>631ad75500000000120168bb</t>
  </si>
  <si>
    <t>http://note-video-qc-1251524319.cos.ap-shanghai.myqcloud.com/01029901kmty76gxboe020u56u80wxhscx</t>
  </si>
  <si>
    <t>http://note-video-qc-1251524319.cos.ap-shanghai.myqcloud.com/01e31ad7557d68bc018370038320d95eae_6401.mp4</t>
  </si>
  <si>
    <t>http://note-video-qc-1251524319.cos.ap-shanghai.myqcloud.com/01e31ad7557d68bc018370038320d95697_513.mp4</t>
  </si>
  <si>
    <t>6320867e00000000110140b4</t>
  </si>
  <si>
    <t>http://note-video-qc-1251524319.cos.ap-shanghai.myqcloud.com/pre_post/01029d01kfmqdcpi3rm021a1194051i9l9</t>
  </si>
  <si>
    <t>http://note-video-qc-1251524319.cos.ap-shanghai.myqcloud.com/pre_post/01e32086637c77460183700383370e408e_6401.mp4</t>
  </si>
  <si>
    <t>http://note-video-qc-1251524319.cos.ap-shanghai.myqcloud.com/pre_post/01e32086637c77460183700383370e5552_513.mp4</t>
  </si>
  <si>
    <t>62fbee630000000008013e50</t>
  </si>
  <si>
    <t>http://note-video-qc-1251524319.cos.ap-shanghai.myqcloud.com/pre_post/01028h01kvaxl7ei12w0207535r0loevar</t>
  </si>
  <si>
    <t>http://note-video-qc-1251524319.cos.ap-shanghai.myqcloud.com/pre_post/01e2fbede8451d4f0103700382a81bc52d_6401.mp4</t>
  </si>
  <si>
    <t>http://note-video-qc-1251524319.cos.ap-shanghai.myqcloud.com/pre_post/01e2fbede8451d4f0103700382a81be44a_513.mp4</t>
  </si>
  <si>
    <t>62fc7640000000000f014330</t>
  </si>
  <si>
    <t>http://note-video-qc-1251524319.cos.ap-shanghai.myqcloud.com/01028h01kheyljj0578050rxbzd0sg9zmi</t>
  </si>
  <si>
    <t>http://note-video-qc-1251524319.cos.ap-shanghai.myqcloud.com/01e2fc76404fda1d0103700382aa2e7a40_6401.mp4</t>
  </si>
  <si>
    <t>http://note-video-qc-1251524319.cos.ap-shanghai.myqcloud.com/01e2fc76404fda1d0103700382aa2e7539_513.mp4</t>
  </si>
  <si>
    <t>6302edb5000000001800f81e</t>
  </si>
  <si>
    <t>http://note-video-qc-1251524319.cos.ap-shanghai.myqcloud.com/01028m01kpc1wjh8vkl050muc3j0d2e7sg</t>
  </si>
  <si>
    <t>http://note-video-qc-1251524319.cos.ap-shanghai.myqcloud.com/01e302edb54fe7ba0183700382c37afb9b_6401.mp4</t>
  </si>
  <si>
    <t>http://note-video-qc-1251524319.cos.ap-shanghai.myqcloud.com/01e302edb54fe7ba0183700382c37a82a4_513.mp4</t>
  </si>
  <si>
    <t>63032891000000001d03441f</t>
  </si>
  <si>
    <t>http://note-video-qc-1251524319.cos.ap-shanghai.myqcloud.com/01028m01kjmw00yqcdm020w09xy0lp300v</t>
  </si>
  <si>
    <t>http://note-video-qc-1251524319.cos.ap-shanghai.myqcloud.com/01e30328917c42670183700382c456ce98_6657.mp4</t>
  </si>
  <si>
    <t>http://note-video-qc-1251524319.cos.ap-shanghai.myqcloud.com/01e30328917c42670183700382c456d05b_513.mp4</t>
  </si>
  <si>
    <t>630a4508000000001b018916</t>
  </si>
  <si>
    <t>http://note-video-qc-1251524319.cos.ap-shanghai.myqcloud.com/01028s01kr78ic7ym3u0200ogvz1sp0ssb</t>
  </si>
  <si>
    <t>http://note-video-qc-1251524319.cos.ap-shanghai.myqcloud.com/01e30a45087d6a390183700382e01e278f_6657.mp4</t>
  </si>
  <si>
    <t>http://note-video-qc-1251524319.cos.ap-shanghai.myqcloud.com/01e30a45087d6a390183700382e01e3f0b_513.mp4</t>
  </si>
  <si>
    <t>631247a400000000110343c0</t>
  </si>
  <si>
    <t>http://note-video-qc-1251524319.cos.ap-shanghai.myqcloud.com/pre_post/010293016kcau171c5y0204mja1149xfd8</t>
  </si>
  <si>
    <t>http://note-video-qc-1251524319.cos.ap-shanghai.myqcloud.com/pre_post/01e31247647c6c8b0183700382ff67f12e_6657.mp4</t>
  </si>
  <si>
    <t>http://note-video-qc-1251524319.cos.ap-shanghai.myqcloud.com/pre_post/01e31247647c6c8b0183700382ff67f815_513.mp4</t>
  </si>
  <si>
    <t>631378ec000000001303a5a1</t>
  </si>
  <si>
    <t>http://note-video-qc-1251524319.cos.ap-shanghai.myqcloud.com/pre_post/01029301kvm8j04lq71021f83nddrhgj80</t>
  </si>
  <si>
    <t>http://note-video-qc-1251524319.cos.ap-shanghai.myqcloud.com/pre_post/01e31378ea7c7db5018370038304123a9d_6401.mp4</t>
  </si>
  <si>
    <t>http://note-video-qc-1251524319.cos.ap-shanghai.myqcloud.com/pre_post/01e31378ea7c7db501837003830412383a_513.mp4</t>
  </si>
  <si>
    <t>6319f33e0000000011034e4d</t>
  </si>
  <si>
    <t>http://note-video-qc-1251524319.cos.ap-shanghai.myqcloud.com/01029801kv4owui2d8w021atqys0nainsb</t>
  </si>
  <si>
    <t>http://note-video-qc-1251524319.cos.ap-shanghai.myqcloud.com/01e319f33f7c62e101837003831d5ea113_6401.mp4</t>
  </si>
  <si>
    <t>http://note-video-qc-1251524319.cos.ap-shanghai.myqcloud.com/01e319f33f7c62e101837003831d5e8e8f_513.mp4</t>
  </si>
  <si>
    <t>62fb17d60000000012008655</t>
  </si>
  <si>
    <t>http://note-video-qc-1251524319.cos.ap-shanghai.myqcloud.com/01028g016k4e37bw1ii020py6hg0b62goo</t>
  </si>
  <si>
    <t>http://note-video-qc-1251524319.cos.ap-shanghai.myqcloud.com/01e2fb17d64fe4210103700382a4d5901e_6401.mp4</t>
  </si>
  <si>
    <t>http://note-video-qc-1251524319.cos.ap-shanghai.myqcloud.com/01e2fb17d64fe4210103700382a4d5b560_513.mp4</t>
  </si>
  <si>
    <t>6301afbd000000001702edd6</t>
  </si>
  <si>
    <t>http://note-video-qc-1251524319.cos.ap-shanghai.myqcloud.com/pre_post/01028l016k6b8xdmee3020pvk641txnfgx</t>
  </si>
  <si>
    <t>http://note-video-qc-1251524319.cos.ap-shanghai.myqcloud.com/pre_post/01e301afbd4525670183700382be99e561_6657.mp4</t>
  </si>
  <si>
    <t>http://note-video-qc-1251524319.cos.ap-shanghai.myqcloud.com/pre_post/01e301afbd4525670183700382be9a721c_513.mp4</t>
  </si>
  <si>
    <t>63024e56000000001b0042e2</t>
  </si>
  <si>
    <t>http://note-video-qc-1251524319.cos.ap-shanghai.myqcloud.com/pre_post/01028l01kkgvty5gurr021e5h2k0cqekrs</t>
  </si>
  <si>
    <t>http://note-video-qc-1251524319.cos.ap-shanghai.myqcloud.com/pre_post/01e3024e104538cc0103700382c1024de6_6657.mp4</t>
  </si>
  <si>
    <t>http://note-video-qc-1251524319.cos.ap-shanghai.myqcloud.com/pre_post/01e3024e104538cc0103700382c10240d2_513.mp4</t>
  </si>
  <si>
    <t>6307a83e000000001b020de3</t>
  </si>
  <si>
    <t>http://note-video-qc-1251524319.cos.ap-shanghai.myqcloud.com/pre_post/01028q01ksbzuixot4n0201qw6g0mwm5v4</t>
  </si>
  <si>
    <t>http://note-video-qc-1251524319.cos.ap-shanghai.myqcloud.com/pre_post/01e307a8157d78830103700382d5e96fe6_6401.mp4</t>
  </si>
  <si>
    <t>http://note-video-qc-1251524319.cos.ap-shanghai.myqcloud.com/pre_post/01e307a8157d78830103700382d5e98a83_513.mp4</t>
  </si>
  <si>
    <t>6308a2f0000000001d034345</t>
  </si>
  <si>
    <t>http://note-video-qc-1251524319.cos.ap-shanghai.myqcloud.com/01028q01kjvrn7vd7490213ylj00ozfpvp</t>
  </si>
  <si>
    <t>http://note-video-qc-1251524319.cos.ap-shanghai.myqcloud.com/01e308a2f07d5dd60103700382d9bf891c_6657.mp4</t>
  </si>
  <si>
    <t>http://note-video-qc-1251524319.cos.ap-shanghai.myqcloud.com/01e308a2f07d5dd60103700382d9d60f4e_513.mp4</t>
  </si>
  <si>
    <t>63109d810000000008023263</t>
  </si>
  <si>
    <t>http://note-video-qc-1251524319.cos.ap-shanghai.myqcloud.com/pre_post/010291013q0nbpxr4cn0216j8q7cyxje6b</t>
  </si>
  <si>
    <t>http://note-video-qc-1251524319.cos.ap-shanghai.myqcloud.com/pre_post/01e3109cc47d70a60183700382f8eb93a9_6657.mp4</t>
  </si>
  <si>
    <t>http://note-video-qc-1251524319.cos.ap-shanghai.myqcloud.com/pre_post/01e3109cc47d70a60183700382f8eadeeb_513.mp4</t>
  </si>
  <si>
    <t>6310a32700000000120084ea</t>
  </si>
  <si>
    <t>http://note-video-qc-1251524319.cos.ap-shanghai.myqcloud.com/pre_post/010291015x7pw1sncqh0217itcj0xh0qfs</t>
  </si>
  <si>
    <t>http://note-video-qc-1251524319.cos.ap-shanghai.myqcloud.com/pre_post/01e310a3277d50940103700382f8fe5524_6657.mp4</t>
  </si>
  <si>
    <t>http://note-video-qc-1251524319.cos.ap-shanghai.myqcloud.com/pre_post/01e310a3277d50940103700382f8fe3696_513.mp4</t>
  </si>
  <si>
    <t>6314c1580000000008020ca5</t>
  </si>
  <si>
    <t>http://note-video-qc-1251524319.cos.ap-shanghai.myqcloud.com/pre_post/010294016jsaajbrhz3051dupef0jq298m</t>
  </si>
  <si>
    <t>http://note-video-qc-1251524319.cos.ap-shanghai.myqcloud.com/pre_post/01e314c1587c66bf010370038309139557_6401.mp4</t>
  </si>
  <si>
    <t>http://note-video-qc-1251524319.cos.ap-shanghai.myqcloud.com/pre_post/01e314c1587c66bf0103700383091399b1_513.mp4</t>
  </si>
  <si>
    <t>6316069100000000110125c3</t>
  </si>
  <si>
    <t>http://note-video-qc-1251524319.cos.ap-shanghai.myqcloud.com/pre_post/01029501kmp1lccwi3y051byrcc0td1t7b</t>
  </si>
  <si>
    <t>http://note-video-qc-1251524319.cos.ap-shanghai.myqcloud.com/pre_post/01e31606917d740301837003830e0c4c0e_6657.mp4</t>
  </si>
  <si>
    <t>http://note-video-qc-1251524319.cos.ap-shanghai.myqcloud.com/pre_post/01e31606917d740301837003830e0c2b7f_513.mp4</t>
  </si>
  <si>
    <t>631d8e0c0000000009033c9b</t>
  </si>
  <si>
    <t>http://note-video-qc-1251524319.cos.ap-shanghai.myqcloud.com/01029b016jcoossis2y020wxtpa0v6ijob</t>
  </si>
  <si>
    <t>http://note-video-qc-1251524319.cos.ap-shanghai.myqcloud.com/01e31d8e0c7c497f01837003832b74321f_6401.mp4</t>
  </si>
  <si>
    <t>http://note-video-qc-1251524319.cos.ap-shanghai.myqcloud.com/01e31d8e0c7c497f01837003832b740454_513.mp4</t>
  </si>
  <si>
    <t>63204a0f000000000802a095</t>
  </si>
  <si>
    <t>http://note-video-qc-1251524319.cos.ap-shanghai.myqcloud.com/pre_post/01029d01kn3eyhr6jwv0210xl2x0brz6b3</t>
  </si>
  <si>
    <t>http://note-video-qc-1251524319.cos.ap-shanghai.myqcloud.com/pre_post/01e32049f47d650a01837003833624641c_6401.mp4</t>
  </si>
  <si>
    <t>http://note-video-qc-1251524319.cos.ap-shanghai.myqcloud.com/pre_post/01e32049f47d650a018370038336243d4c_513.mp4</t>
  </si>
  <si>
    <t>62f9eb26000000001401a6ec</t>
  </si>
  <si>
    <t>http://note-video-qc-1251524319.cos.ap-shanghai.myqcloud.com/a3125239-05ce-373c-8f70-f30514ab6750</t>
  </si>
  <si>
    <t>http://note-video-qc-1251524319.cos.ap-shanghai.myqcloud.com/01e2f9eb26450b820103700382a040bb8f_6401.mp4</t>
  </si>
  <si>
    <t>http://note-video-qc-1251524319.cos.ap-shanghai.myqcloud.com/01e2f9eb26450b820103700382a0404324_513.mp4</t>
  </si>
  <si>
    <t>62fde45c000000001b023a40</t>
  </si>
  <si>
    <t>http://note-video-qc-1251524319.cos.ap-shanghai.myqcloud.com/pre_post/01028i016k6cofdxgog020w9j070nvl2ob</t>
  </si>
  <si>
    <t>http://note-video-qc-1251524319.cos.ap-shanghai.myqcloud.com/pre_post/01e2fde4444517620103700382afc593f6_6401.mp4</t>
  </si>
  <si>
    <t>http://note-video-qc-1251524319.cos.ap-shanghai.myqcloud.com/pre_post/01e2fde4444517620103700382afc56bb5_513.mp4</t>
  </si>
  <si>
    <t>62fe0e07000000001902a0c6</t>
  </si>
  <si>
    <t>http://note-video-qc-1251524319.cos.ap-shanghai.myqcloud.com/pre_post/01028i0160046909ili0212m32m05ippbd</t>
  </si>
  <si>
    <t>http://note-video-qc-1251524319.cos.ap-shanghai.myqcloud.com/pre_post/01e2fe0df34530d10183700382b06bbfb4_6401.mp4</t>
  </si>
  <si>
    <t>http://note-video-qc-1251524319.cos.ap-shanghai.myqcloud.com/pre_post/01e2fe0df34530d10183700382b07acfde_513.mp4</t>
  </si>
  <si>
    <t>63018354000000001b019e21</t>
  </si>
  <si>
    <t>http://note-video-qc-1251524319.cos.ap-shanghai.myqcloud.com/pre_post/01028l01kojtk5lwm6z020j8mjc0k8tz96</t>
  </si>
  <si>
    <t>http://note-video-qc-1251524319.cos.ap-shanghai.myqcloud.com/pre_post/01e301833f451bcf0183700382bde945db_6401.mp4</t>
  </si>
  <si>
    <t>http://note-video-qc-1251524319.cos.ap-shanghai.myqcloud.com/pre_post/01e301833f451bcf0183700382bde9486f_513.mp4</t>
  </si>
  <si>
    <t>63061887000000001702eb25</t>
  </si>
  <si>
    <t>http://note-video-qc-1251524319.cos.ap-shanghai.myqcloud.com/pre_post/01028o01688s93aass80217cqbj37z3tfo</t>
  </si>
  <si>
    <t>http://note-video-qc-1251524319.cos.ap-shanghai.myqcloud.com/pre_post/01e30618477c63530103700382cfcff548_6401.mp4</t>
  </si>
  <si>
    <t>http://note-video-qc-1251524319.cos.ap-shanghai.myqcloud.com/pre_post/01e30618477c63530103700382cfe4483b_513.mp4</t>
  </si>
  <si>
    <t>6308d774000000001b02235c</t>
  </si>
  <si>
    <t>http://note-video-qc-1251524319.cos.ap-shanghai.myqcloud.com/pre_post/01028q016i6dbjpq6al021byi140qg55t1</t>
  </si>
  <si>
    <t>http://note-video-qc-1251524319.cos.ap-shanghai.myqcloud.com/pre_post/01e308d72d7c5e570183700382da8a1bc7_6657.mp4</t>
  </si>
  <si>
    <t>http://note-video-qc-1251524319.cos.ap-shanghai.myqcloud.com/pre_post/01e308d72d7c5e570183700382daa143d9_513.mp4</t>
  </si>
  <si>
    <t>6308f185000000001b021faf</t>
  </si>
  <si>
    <t>http://note-video-qc-1251524319.cos.ap-shanghai.myqcloud.com/01028r01kerkhhh4yhp0200ivlm0pvb8hx</t>
  </si>
  <si>
    <t>http://note-video-qc-1251524319.cos.ap-shanghai.myqcloud.com/01e308f1867c50fe0103700382daf010b5_6401.mp4</t>
  </si>
  <si>
    <t>http://note-video-qc-1251524319.cos.ap-shanghai.myqcloud.com/01e308f1867c50fe0103700382daf01fd2_513.mp4</t>
  </si>
  <si>
    <t>630c2383000000000802222e</t>
  </si>
  <si>
    <t>http://note-video-qc-1251524319.cos.ap-shanghai.myqcloud.com/pre_post/01028t01kimyltgwkde020m7c8c1l3xjv6</t>
  </si>
  <si>
    <t>http://note-video-qc-1251524319.cos.ap-shanghai.myqcloud.com/pre_post/01e30c23837c6ec50183700382e76b6051_6657.mp4</t>
  </si>
  <si>
    <t>http://note-video-qc-1251524319.cos.ap-shanghai.myqcloud.com/pre_post/01e30c23837c6ec50183700382e76b60ef_513.mp4</t>
  </si>
  <si>
    <t>6313f814000000001103f580</t>
  </si>
  <si>
    <t>http://note-video-qc-1251524319.cos.ap-shanghai.myqcloud.com/01029401khq1llwxnyo020j6n9h08p1r19</t>
  </si>
  <si>
    <t>http://note-video-qc-1251524319.cos.ap-shanghai.myqcloud.com/01e313f80e7c45f10183700383060269e4_6657.mp4</t>
  </si>
  <si>
    <t>http://note-video-qc-1251524319.cos.ap-shanghai.myqcloud.com/01e313f80e7c45f1018370038306023923_513.mp4</t>
  </si>
  <si>
    <t>62fded09000000001b019324</t>
  </si>
  <si>
    <t>http://note-video-qc-1251524319.cos.ap-shanghai.myqcloud.com/pre_post/01028i01kqf30i5r0ck050xk9it0bh7p9f</t>
  </si>
  <si>
    <t>http://note-video-qc-1251524319.cos.ap-shanghai.myqcloud.com/pre_post/01e2fded094506a80183700382afe735c5_6401.mp4</t>
  </si>
  <si>
    <t>http://note-video-qc-1251524319.cos.ap-shanghai.myqcloud.com/pre_post/01e2fded094506a80183700382afe7062c_513.mp4</t>
  </si>
  <si>
    <t>631dbdf1000000000900bea6</t>
  </si>
  <si>
    <t>http://note-video-qc-1251524319.cos.ap-shanghai.myqcloud.com/01029b01ki94mhpdlku0214fxyn08ipk2a</t>
  </si>
  <si>
    <t>http://note-video-qc-1251524319.cos.ap-shanghai.myqcloud.com/01e31dbdf17c597001837003832c2ec00a_6401.mp4</t>
  </si>
  <si>
    <t>http://note-video-qc-1251524319.cos.ap-shanghai.myqcloud.com/01e31dbdf17c597001837003832c2eb292_513.mp4</t>
  </si>
  <si>
    <t>632072cd000000000801a6e1</t>
  </si>
  <si>
    <t>http://note-video-qc-1251524319.cos.ap-shanghai.myqcloud.com/pre_post/01029d01kivnr8llv7x02173ybv02h7pry</t>
  </si>
  <si>
    <t>http://note-video-qc-1251524319.cos.ap-shanghai.myqcloud.com/pre_post/01e32072cd7d5f07018370038336c788b0_6401.mp4</t>
  </si>
  <si>
    <t>http://note-video-qc-1251524319.cos.ap-shanghai.myqcloud.com/pre_post/01e32072cd7d5f07018370038336c58886_513.mp4</t>
  </si>
  <si>
    <t>6304740e000000001b01a1f2</t>
  </si>
  <si>
    <t>http://note-video-qc-1251524319.cos.ap-shanghai.myqcloud.com/pre_post/01028n01kj121og2y02020v2oz60nqw83c</t>
  </si>
  <si>
    <t>http://note-video-qc-1251524319.cos.ap-shanghai.myqcloud.com/pre_post/01e304740e7d56590103700382c9689410_6657.mp4</t>
  </si>
  <si>
    <t>http://note-video-qc-1251524319.cos.ap-shanghai.myqcloud.com/pre_post/01e304740e7d56590103700382c967f629_513.mp4</t>
  </si>
  <si>
    <t>63062c23000000001902989d</t>
  </si>
  <si>
    <t>http://note-video-qc-1251524319.cos.ap-shanghai.myqcloud.com/01028o01ksp6pk56s4a021akna6dfh18u7</t>
  </si>
  <si>
    <t>http://note-video-qc-1251524319.cos.ap-shanghai.myqcloud.com/01e3062c247c4d4f0183700382d01dffb2_6657.mp4</t>
  </si>
  <si>
    <t>http://note-video-qc-1251524319.cos.ap-shanghai.myqcloud.com/01e3062c247c4d4f0183700382d034b50a_513.mp4</t>
  </si>
  <si>
    <t>630b62a8000000001800d9a1</t>
  </si>
  <si>
    <t>http://note-video-qc-1251524319.cos.ap-shanghai.myqcloud.com/pre_post/01028s01kk8mfs4muvl0215qk210kn00mw</t>
  </si>
  <si>
    <t>http://note-video-qc-1251524319.cos.ap-shanghai.myqcloud.com/pre_post/01e30b62a87d79cd0103700382e47f8925_6401.mp4</t>
  </si>
  <si>
    <t>http://note-video-qc-1251524319.cos.ap-shanghai.myqcloud.com/pre_post/01e30b62a87d79cd0103700382e482b6e2_513.mp4</t>
  </si>
  <si>
    <t>630f6aaa000000000900c372</t>
  </si>
  <si>
    <t>http://note-video-qc-1251524319.cos.ap-shanghai.myqcloud.com/pre_post/01028v01kev8rvl0in5021bbhm60z9vi54</t>
  </si>
  <si>
    <t>http://note-video-qc-1251524319.cos.ap-shanghai.myqcloud.com/pre_post/01e30f6a827d531b0103700382f438f055_6657.mp4</t>
  </si>
  <si>
    <t>http://note-video-qc-1251524319.cos.ap-shanghai.myqcloud.com/pre_post/01e30f6a827d531b0103700382f4390347_513.mp4</t>
  </si>
  <si>
    <t>630f82ea0000000012014c2b</t>
  </si>
  <si>
    <t>http://note-video-qc-1251524319.cos.ap-shanghai.myqcloud.com/pre_post/01028v01ke2r0oxlfq6021ezz820lytzkx</t>
  </si>
  <si>
    <t>http://note-video-qc-1251524319.cos.ap-shanghai.myqcloud.com/pre_post/01e30f82a27c64960183700382f497cac6_6401.mp4</t>
  </si>
  <si>
    <t>http://note-video-qc-1251524319.cos.ap-shanghai.myqcloud.com/pre_post/01e30f82a27c64960183700382f497ca5d_513.mp4</t>
  </si>
  <si>
    <t>631107750000000011011cfa</t>
  </si>
  <si>
    <t>http://note-video-qc-1251524319.cos.ap-shanghai.myqcloud.com/01029201kqkdlod8czo0207dc4s04rdrr2</t>
  </si>
  <si>
    <t>http://note-video-qc-1251524319.cos.ap-shanghai.myqcloud.com/01e31107757c4a740183700382fa85763b_6401.mp4</t>
  </si>
  <si>
    <t>http://note-video-qc-1251524319.cos.ap-shanghai.myqcloud.com/01e31107757c4a740183700382fa859075_513.mp4</t>
  </si>
  <si>
    <t>63132892000000001103f6a1</t>
  </si>
  <si>
    <t>http://note-video-qc-1251524319.cos.ap-shanghai.myqcloud.com/pre_post/01029301ksfj43yyhh50212qpo605kq98a</t>
  </si>
  <si>
    <t>http://note-video-qc-1251524319.cos.ap-shanghai.myqcloud.com/pre_post/01e31328927d4b3b018370038302dd039c_6401.mp4</t>
  </si>
  <si>
    <t>http://note-video-qc-1251524319.cos.ap-shanghai.myqcloud.com/pre_post/01e31328927d4b3b018370038302e15637_513.mp4</t>
  </si>
  <si>
    <t>63159a890000000011012894</t>
  </si>
  <si>
    <t>http://note-video-qc-1251524319.cos.ap-shanghai.myqcloud.com/pre_post/010295016hmqibeew52020vin3c0q8icuv</t>
  </si>
  <si>
    <t>http://note-video-qc-1251524319.cos.ap-shanghai.myqcloud.com/pre_post/01e3159a897d77ba01837003830c6418d6_6401.mp4</t>
  </si>
  <si>
    <t>http://note-video-qc-1251524319.cos.ap-shanghai.myqcloud.com/pre_post/01e3159a897d77ba01837003830c641010_513.mp4</t>
  </si>
  <si>
    <t>631da5b7000000001801449a</t>
  </si>
  <si>
    <t>http://note-video-qc-1251524319.cos.ap-shanghai.myqcloud.com/pre_post/01029b016q8m77n6ugc0210qg070jg7h5d</t>
  </si>
  <si>
    <t>http://note-video-qc-1251524319.cos.ap-shanghai.myqcloud.com/pre_post/01e31da5b37c77de01037003832bd1475f_6401.mp4</t>
  </si>
  <si>
    <t>http://note-video-qc-1251524319.cos.ap-shanghai.myqcloud.com/pre_post/01e31da5b37c77de01037003832bd10388_513.mp4</t>
  </si>
  <si>
    <t>62fcd7330000000012008ab9</t>
  </si>
  <si>
    <t>http://note-video-qc-1251524319.cos.ap-shanghai.myqcloud.com/pre_post/01028h01ku1midbmydx0216p7rd03b3o8l</t>
  </si>
  <si>
    <t>http://note-video-qc-1251524319.cos.ap-shanghai.myqcloud.com/pre_post/01e2fcd733451d8d0103700382aba907d8_6401.mp4</t>
  </si>
  <si>
    <t>http://note-video-qc-1251524319.cos.ap-shanghai.myqcloud.com/pre_post/01e2fcd733451d8d0103700382abbaa69d_513.mp4</t>
  </si>
  <si>
    <t>62fe31a7000000001d037e43</t>
  </si>
  <si>
    <t>http://note-video-qc-1251524319.cos.ap-shanghai.myqcloud.com/01028i01kuxegdorg8z02181wyb0gbuw4l</t>
  </si>
  <si>
    <t>http://note-video-qc-1251524319.cos.ap-shanghai.myqcloud.com/01e2fe31a74511cf0103700382b0f27b9e_6401.mp4</t>
  </si>
  <si>
    <t>http://note-video-qc-1251524319.cos.ap-shanghai.myqcloud.com/01e2fe31a74511cf0103700382b109e9e2_513.mp4</t>
  </si>
  <si>
    <t>6300b24d000000001b007acd</t>
  </si>
  <si>
    <t>http://note-video-qc-1251524319.cos.ap-shanghai.myqcloud.com/pre_post/01028k01kslrt2lvwjy0212sgmv0mkkh5b</t>
  </si>
  <si>
    <t>http://note-video-qc-1251524319.cos.ap-shanghai.myqcloud.com/pre_post/01e300b2084fd8a60183700382bab8ed95_6657.mp4</t>
  </si>
  <si>
    <t>http://note-video-qc-1251524319.cos.ap-shanghai.myqcloud.com/pre_post/01e300b2084fd8a60183700382babdb384_513.mp4</t>
  </si>
  <si>
    <t>http://note-video-qc-1251524319.cos.ap-shanghai.myqcloud.com/01029401kth4k6xaouf050wt7jf039fqtl</t>
  </si>
  <si>
    <t>http://note-video-qc-1251524319.cos.ap-shanghai.myqcloud.com/01e31452047d4b7601837003830761e29b_6401.mp4</t>
  </si>
  <si>
    <t>http://note-video-qc-1251524319.cos.ap-shanghai.myqcloud.com/01e31452047d4b7601837003830761fe77_513.mp4</t>
  </si>
  <si>
    <t>6321e36f000000001101713a</t>
  </si>
  <si>
    <t>http://note-video-qc-1251524319.cos.ap-shanghai.myqcloud.com/pre_post/01029e01ke07vel5ub3021bt1750bok7hz</t>
  </si>
  <si>
    <t>http://note-video-qc-1251524319.cos.ap-shanghai.myqcloud.com/pre_post/01e321e2b57c4b9601037003833c60c54a_6401.mp4</t>
  </si>
  <si>
    <t>http://note-video-qc-1251524319.cos.ap-shanghai.myqcloud.com/pre_post/01e321e2b57c4b9601037003833c60d1df_513.mp4</t>
  </si>
  <si>
    <t>62f98241000000000f014a95</t>
  </si>
  <si>
    <t>http://note-video-qc-1251524319.cos.ap-shanghai.myqcloud.com/pre_post/01028f01ktw148im3ls020f84r00e3tqef</t>
  </si>
  <si>
    <t>http://note-video-qc-1251524319.cos.ap-shanghai.myqcloud.com/pre_post/01e2f98196452adf01037003829ea76d4f_6401.mp4</t>
  </si>
  <si>
    <t>http://note-video-qc-1251524319.cos.ap-shanghai.myqcloud.com/pre_post/01e2f98196452adf01037003829ea84520_513.mp4</t>
  </si>
  <si>
    <t>63044a40000000001702e246</t>
  </si>
  <si>
    <t>http://note-video-qc-1251524319.cos.ap-shanghai.myqcloud.com/pre_post/01028n01kqmsfed4x7g050ligq342wof50</t>
  </si>
  <si>
    <t>http://note-video-qc-1251524319.cos.ap-shanghai.myqcloud.com/pre_post/01e3044a407d64b80183700382c8c353dd_6657.mp4</t>
  </si>
  <si>
    <t>http://note-video-qc-1251524319.cos.ap-shanghai.myqcloud.com/pre_post/01e3044a407d64b80183700382c8c36a95_513.mp4</t>
  </si>
  <si>
    <t>6305b5c5000000001e00bfcc</t>
  </si>
  <si>
    <t>http://note-video-qc-1251524319.cos.ap-shanghai.myqcloud.com/pre_post/01028o0166dxd1a9vxc020s6xc6007ixhe</t>
  </si>
  <si>
    <t>http://note-video-qc-1251524319.cos.ap-shanghai.myqcloud.com/pre_post/01e305b5c67c7cd90183700382ce515ecd_6657.mp4</t>
  </si>
  <si>
    <t>http://note-video-qc-1251524319.cos.ap-shanghai.myqcloud.com/pre_post/01e305b5c67c7cd90183700382ce51caa6_513.mp4</t>
  </si>
  <si>
    <t>6305d7b8000000001b025b55</t>
  </si>
  <si>
    <t>http://note-video-qc-1251524319.cos.ap-shanghai.myqcloud.com/pre_post/01028o01kj0vw4qamz6020xrix10f48nt8</t>
  </si>
  <si>
    <t>http://note-video-qc-1251524319.cos.ap-shanghai.myqcloud.com/pre_post/01e305d7657c67140183700382ced62048_6657.mp4</t>
  </si>
  <si>
    <t>http://note-video-qc-1251524319.cos.ap-shanghai.myqcloud.com/pre_post/01e305d7657c67140183700382ced5f5c4_513.mp4</t>
  </si>
  <si>
    <t>630ff83a0000000013039e9e</t>
  </si>
  <si>
    <t>http://note-video-qc-1251524319.cos.ap-shanghai.myqcloud.com/01029101krxpn86m5if020hc1jj1orayow</t>
  </si>
  <si>
    <t>http://note-video-qc-1251524319.cos.ap-shanghai.myqcloud.com/01e30ff83a7d68790183700382f663f7e1_6401.mp4</t>
  </si>
  <si>
    <t>http://note-video-qc-1251524319.cos.ap-shanghai.myqcloud.com/01e30ff83a7d68790183700382f6642a78_513.mp4</t>
  </si>
  <si>
    <t>63118a9b000000001103b6a4</t>
  </si>
  <si>
    <t>http://note-video-qc-1251524319.cos.ap-shanghai.myqcloud.com/spectrum/01029201koqlnfkscw2020r9gy90w1peal</t>
  </si>
  <si>
    <t>http://note-video-qc-1251524319.cos.ap-shanghai.myqcloud.com/spectrum/01e31189f07c6afd0103700382fc896361_6401.mp4</t>
  </si>
  <si>
    <t>http://note-video-qc-1251524319.cos.ap-shanghai.myqcloud.com/spectrum/01e31189f07c6afd0103700382fc894ef9_513.mp4</t>
  </si>
  <si>
    <t>6312d8a6000000000802164d</t>
  </si>
  <si>
    <t>http://note-video-qc-1251524319.cos.ap-shanghai.myqcloud.com/010293014mb1sxuri2i050qthaz0ltscva</t>
  </si>
  <si>
    <t>http://note-video-qc-1251524319.cos.ap-shanghai.myqcloud.com/01e312d8a67c67be018370038301a17fe7_6401.mp4</t>
  </si>
  <si>
    <t>http://note-video-qc-1251524319.cos.ap-shanghai.myqcloud.com/01e312d8a67c67be018370038301a1a8b5_513.mp4</t>
  </si>
  <si>
    <t>62fd7eb2000000001702c6de</t>
  </si>
  <si>
    <t>http://note-video-qc-1251524319.cos.ap-shanghai.myqcloud.com/pre_post/01028i01kpwocw7jnjw020gqdfa0k1elii</t>
  </si>
  <si>
    <t>http://note-video-qc-1251524319.cos.ap-shanghai.myqcloud.com/pre_post/01e2fd7e534fe7cb0183700382ae375fd9_6401.mp4</t>
  </si>
  <si>
    <t>http://note-video-qc-1251524319.cos.ap-shanghai.myqcloud.com/pre_post/01e2fd7e534fe7cb0183700382ae3763da_513.mp4</t>
  </si>
  <si>
    <t>62fdd8ab000000001b01ec1d</t>
  </si>
  <si>
    <t>http://note-video-qc-1251524319.cos.ap-shanghai.myqcloud.com/pre_post/01028i01kosed7ti3l2020uf7si03repx8</t>
  </si>
  <si>
    <t>http://note-video-qc-1251524319.cos.ap-shanghai.myqcloud.com/pre_post/01e2fdd8ab4fc7950183700382af9ad310_6401.mp4</t>
  </si>
  <si>
    <t>http://note-video-qc-1251524319.cos.ap-shanghai.myqcloud.com/pre_post/01e2fdd8ab4fc7950183700382af9acefe_513.mp4</t>
  </si>
  <si>
    <t>630e418c0000000011011f29</t>
  </si>
  <si>
    <t>http://note-video-qc-1251524319.cos.ap-shanghai.myqcloud.com/pre_post/01028v01kw625y7ih410201teo11iezltu</t>
  </si>
  <si>
    <t>http://note-video-qc-1251524319.cos.ap-shanghai.myqcloud.com/pre_post/01e30e41127d60ea0183700382efb0aa89_6401.mp4</t>
  </si>
  <si>
    <t>http://note-video-qc-1251524319.cos.ap-shanghai.myqcloud.com/pre_post/01e30e41127d60ea0183700382efb0c187_513.mp4</t>
  </si>
  <si>
    <t>631466d40000000008020a2e</t>
  </si>
  <si>
    <t>http://note-video-qc-1251524319.cos.ap-shanghai.myqcloud.com/pre_post/010294016bknh5k2a32020z8emk0qgjv2v</t>
  </si>
  <si>
    <t>http://note-video-qc-1251524319.cos.ap-shanghai.myqcloud.com/pre_post/01e314669e7d7434018370038307b47ef4_6401.mp4</t>
  </si>
  <si>
    <t>http://note-video-qc-1251524319.cos.ap-shanghai.myqcloud.com/pre_post/01e314669e7d7434018370038307b38b6c_513.mp4</t>
  </si>
  <si>
    <t>631740ae000000000802180f</t>
  </si>
  <si>
    <t>http://note-video-qc-1251524319.cos.ap-shanghai.myqcloud.com/spectrum/0102960166dwk7vctlg0216ueb103utfhl</t>
  </si>
  <si>
    <t>http://note-video-qc-1251524319.cos.ap-shanghai.myqcloud.com/spectrum/01e31736327c7bb1018370038312d623b4_6401.mp4</t>
  </si>
  <si>
    <t>http://note-video-qc-1251524319.cos.ap-shanghai.myqcloud.com/spectrum/01e31736327c7bb1018370038312d5cd65_513.mp4</t>
  </si>
  <si>
    <t>631f3e89000000000801f798</t>
  </si>
  <si>
    <t>http://note-video-qc-1251524319.cos.ap-shanghai.myqcloud.com/pre_post/01029c0162lskbey1n2021bgxud0vfhzla</t>
  </si>
  <si>
    <t>http://note-video-qc-1251524319.cos.ap-shanghai.myqcloud.com/pre_post/01e31f3d9f7c5d3d010370038332119bb7_6401.mp4</t>
  </si>
  <si>
    <t>http://note-video-qc-1251524319.cos.ap-shanghai.myqcloud.com/pre_post/01e31f3d9f7c5d3d01037003833211889e_513.mp4</t>
  </si>
  <si>
    <t>62f8e648000000000f01aa61</t>
  </si>
  <si>
    <t>http://note-video-qc-1251524319.cos.ap-shanghai.myqcloud.com/01028e01kt4sp0qvo5w02178f8q02d33rd</t>
  </si>
  <si>
    <t>http://note-video-qc-1251524319.cos.ap-shanghai.myqcloud.com/01e2f8e6484fc11a01837003829c45f045_6401.mp4</t>
  </si>
  <si>
    <t>http://note-video-qc-1251524319.cos.ap-shanghai.myqcloud.com/01e2f8e6484fc11a01837003829c4640d3_513.mp4</t>
  </si>
  <si>
    <t>62fa4798000000001403490d</t>
  </si>
  <si>
    <t>http://note-video-qc-1251524319.cos.ap-shanghai.myqcloud.com/spectrum/01028f016ih90u55hh10219hv0k0yvs0du</t>
  </si>
  <si>
    <t>http://note-video-qc-1251524319.cos.ap-shanghai.myqcloud.com/spectrum/01e2fa476d450d6f0183700382a1ac2444_6401.mp4</t>
  </si>
  <si>
    <t>http://note-video-qc-1251524319.cos.ap-shanghai.myqcloud.com/spectrum/01e2fa476d450d6f0183700382a1b778bb_513.mp4</t>
  </si>
  <si>
    <t>62ffac14000000001b004ffd</t>
  </si>
  <si>
    <t>http://note-video-qc-1251524319.cos.ap-shanghai.myqcloud.com/01028j016nivzy64o7k051eatmz0cjm779</t>
  </si>
  <si>
    <t>http://note-video-qc-1251524319.cos.ap-shanghai.myqcloud.com/01e2ffac144feae30183700382b6fa0117_6657.mp4</t>
  </si>
  <si>
    <t>http://note-video-qc-1251524319.cos.ap-shanghai.myqcloud.com/01e2ffac144feae30183700382b6cb36dc_513.mp4</t>
  </si>
  <si>
    <t>6306636c000000001b004896</t>
  </si>
  <si>
    <t>http://note-video-qc-1251524319.cos.ap-shanghai.myqcloud.com/pre_post/01028p01kvsgbrl1pae0203pg910rciwih</t>
  </si>
  <si>
    <t>http://note-video-qc-1251524319.cos.ap-shanghai.myqcloud.com/pre_post/01e306635d7c4d740103700382d0f4aae5_6401.mp4</t>
  </si>
  <si>
    <t>http://note-video-qc-1251524319.cos.ap-shanghai.myqcloud.com/pre_post/01e306635d7c4d740103700382d0f4c24b_513.mp4</t>
  </si>
  <si>
    <t>630b2c8e000000001702df81</t>
  </si>
  <si>
    <t>http://note-video-qc-1251524319.cos.ap-shanghai.myqcloud.com/01028s01kp8j10hblbr05104m0d0a51n5c</t>
  </si>
  <si>
    <t>http://note-video-qc-1251524319.cos.ap-shanghai.myqcloud.com/01e30b2c8e7d78a30103700382e3a7404e_6401.mp4</t>
  </si>
  <si>
    <t>http://note-video-qc-1251524319.cos.ap-shanghai.myqcloud.com/01e30b2c8e7d78a30103700382e3a6dacf_513.mp4</t>
  </si>
  <si>
    <t>6311e575000000001103ed72</t>
  </si>
  <si>
    <t>http://note-video-qc-1251524319.cos.ap-shanghai.myqcloud.com/pre_post/01029201keb9a4d6imj0214u5550u27ju5</t>
  </si>
  <si>
    <t>http://note-video-qc-1251524319.cos.ap-shanghai.myqcloud.com/pre_post/01e311e2ff7c6f9a0103700382fdea0666_6657.mp4</t>
  </si>
  <si>
    <t>http://note-video-qc-1251524319.cos.ap-shanghai.myqcloud.com/pre_post/01e311e2ff7c6f9a0103700382fdf027e8_513.mp4</t>
  </si>
  <si>
    <t>6315f45c000000001103ffa5</t>
  </si>
  <si>
    <t>http://note-video-qc-1251524319.cos.ap-shanghai.myqcloud.com/pre_post/01029501kdtz3ikr3gx02193f6x0k88sqw</t>
  </si>
  <si>
    <t>http://note-video-qc-1251524319.cos.ap-shanghai.myqcloud.com/pre_post/01e315f3657d584201837003830dc30263_6401.mp4</t>
  </si>
  <si>
    <t>http://note-video-qc-1251524319.cos.ap-shanghai.myqcloud.com/pre_post/01e315f3657d584201837003830dc318bf_513.mp4</t>
  </si>
  <si>
    <t>6317339e0000000011039c55</t>
  </si>
  <si>
    <t>http://note-video-qc-1251524319.cos.ap-shanghai.myqcloud.com/01029601klqkt4ffn9m0216gkez05m27z9</t>
  </si>
  <si>
    <t>http://note-video-qc-1251524319.cos.ap-shanghai.myqcloud.com/01e317339e7c7d1b018370038312a2a43e_6657.mp4</t>
  </si>
  <si>
    <t>http://note-video-qc-1251524319.cos.ap-shanghai.myqcloud.com/01e317339e7c7d1b018370038312a2ac62_513.mp4</t>
  </si>
  <si>
    <t>631ea5d3000000000800a679</t>
  </si>
  <si>
    <t>http://note-video-qc-1251524319.cos.ap-shanghai.myqcloud.com/spectrum/01029c01kp37tsg0qk6020o0swl0etauxr</t>
  </si>
  <si>
    <t>http://note-video-qc-1251524319.cos.ap-shanghai.myqcloud.com/spectrum/01e31ea3a77c793101037003832fb881a8_6401.mp4</t>
  </si>
  <si>
    <t>http://note-video-qc-1251524319.cos.ap-shanghai.myqcloud.com/spectrum/01e31ea3a77c793101037003832fb86a64_513.mp4</t>
  </si>
  <si>
    <t>632300a00000000009033da3</t>
  </si>
  <si>
    <t>http://note-video-qc-1251524319.cos.ap-shanghai.myqcloud.com/pre_post/03029f01knylountst61e13wj0m0lqdgih</t>
  </si>
  <si>
    <t>http://note-video-qc-1251524319.cos.ap-shanghai.myqcloud.com/pre_post/01e323009b7c749d018370038340bc0d17_6401.mp4</t>
  </si>
  <si>
    <t>http://note-video-qc-1251524319.cos.ap-shanghai.myqcloud.com/pre_post/01e323009b7c749d018370038340bf8cff_513.mp4</t>
  </si>
  <si>
    <t>62fbb7250000000015009b7b</t>
  </si>
  <si>
    <t>http://note-video-qc-1251524319.cos.ap-shanghai.myqcloud.com/pre_post/01028g01kd3mw8c2hgg021e1dc908axpwi</t>
  </si>
  <si>
    <t>http://note-video-qc-1251524319.cos.ap-shanghai.myqcloud.com/pre_post/01e2fbb5fd4518770183700382a746ec4b_6401.mp4</t>
  </si>
  <si>
    <t>http://note-video-qc-1251524319.cos.ap-shanghai.myqcloud.com/pre_post/01e2fbb5fd4518770183700382a7467dd3_513.mp4</t>
  </si>
  <si>
    <t>63038559000000001d036a42</t>
  </si>
  <si>
    <t>http://note-video-qc-1251524319.cos.ap-shanghai.myqcloud.com/pre_post/01028m013f2j921qls80219ng1s0kscdcr</t>
  </si>
  <si>
    <t>http://note-video-qc-1251524319.cos.ap-shanghai.myqcloud.com/pre_post/01e303820c7d7cda0183700382c5c3a418_6401.mp4</t>
  </si>
  <si>
    <t>http://note-video-qc-1251524319.cos.ap-shanghai.myqcloud.com/pre_post/01e303820c7d7cda0183700382c5decd92_513.mp4</t>
  </si>
  <si>
    <t>63209e890000000018019035</t>
  </si>
  <si>
    <t>http://note-video-qc-1251524319.cos.ap-shanghai.myqcloud.com/pre_post/01029d016j6d1erd2zb021dsraf08kjjen</t>
  </si>
  <si>
    <t>http://note-video-qc-1251524319.cos.ap-shanghai.myqcloud.com/pre_post/01e3209e5e7d7fb50183700383376d5055_6401.mp4</t>
  </si>
  <si>
    <t>http://note-video-qc-1251524319.cos.ap-shanghai.myqcloud.com/pre_post/01e3209e5e7d7fb50183700383376d6fcd_513.mp4</t>
  </si>
  <si>
    <t>63216b3c0000000009031128</t>
  </si>
  <si>
    <t>http://note-video-qc-1251524319.cos.ap-shanghai.myqcloud.com/pre_post/01029e0161tqhvdn1k8020teiym02bj6rt</t>
  </si>
  <si>
    <t>http://note-video-qc-1251524319.cos.ap-shanghai.myqcloud.com/pre_post/01e3216a007c64be01037003833a8bc0b2_6401.mp4</t>
  </si>
  <si>
    <t>http://note-video-qc-1251524319.cos.ap-shanghai.myqcloud.com/pre_post/01e3216a007c64be01037003833a8bbf8e_513.mp4</t>
  </si>
  <si>
    <t>6321ad5d0000000009032662</t>
  </si>
  <si>
    <t>http://note-video-qc-1251524319.cos.ap-shanghai.myqcloud.com/01029e01kdcwlkbwotq0213ofak0hzxau7</t>
  </si>
  <si>
    <t>http://note-video-qc-1251524319.cos.ap-shanghai.myqcloud.com/01e321ad5d7c759501037003833b8dc5ec_6657.mp4</t>
  </si>
  <si>
    <t>http://note-video-qc-1251524319.cos.ap-shanghai.myqcloud.com/01e321ad5d7c759501037003833b9022c4_513.mp4</t>
  </si>
  <si>
    <t>62fa246a00000000120088c3</t>
  </si>
  <si>
    <t>http://note-video-qc-1251524319.cos.ap-shanghai.myqcloud.com/01028f0169pw4ngrl2m0514a6js0f92gpq</t>
  </si>
  <si>
    <t>http://note-video-qc-1251524319.cos.ap-shanghai.myqcloud.com/01e2fa246a452c7b0183700382a11ee359_6401.mp4</t>
  </si>
  <si>
    <t>http://note-video-qc-1251524319.cos.ap-shanghai.myqcloud.com/01e2fa246a452c7b0183700382a129e8ee_513.mp4</t>
  </si>
  <si>
    <t>6311c76e00000000110395b0</t>
  </si>
  <si>
    <t>http://note-video-qc-1251524319.cos.ap-shanghai.myqcloud.com/pre_post/01029201kt54dn3d9e60210mnop0y3f1sv</t>
  </si>
  <si>
    <t>http://note-video-qc-1251524319.cos.ap-shanghai.myqcloud.com/pre_post/01e311c7637c60120103700382fd75305c_6657.mp4</t>
  </si>
  <si>
    <t>http://note-video-qc-1251524319.cos.ap-shanghai.myqcloud.com/pre_post/01e311c7637c60120103700382fd754e4b_513.mp4</t>
  </si>
  <si>
    <t>6319d7b2000000001103bc15</t>
  </si>
  <si>
    <t>http://note-video-qc-1251524319.cos.ap-shanghai.myqcloud.com/01029801kdru95wxp3y0516mjvx01tcbge</t>
  </si>
  <si>
    <t>http://note-video-qc-1251524319.cos.ap-shanghai.myqcloud.com/01e319d7b27d65de01837003831cf2cae1_6401.mp4</t>
  </si>
  <si>
    <t>http://note-video-qc-1251524319.cos.ap-shanghai.myqcloud.com/01e319d7b27d65de01837003831cf2dad2_513.mp4</t>
  </si>
  <si>
    <t>631b494e00000000120146db</t>
  </si>
  <si>
    <t>http://note-video-qc-1251524319.cos.ap-shanghai.myqcloud.com/01029901kematdbaguv021axvl50baelf5</t>
  </si>
  <si>
    <t>http://note-video-qc-1251524319.cos.ap-shanghai.myqcloud.com/01e31b494e7c41b901837003832296ad3f_6401.mp4</t>
  </si>
  <si>
    <t>http://note-video-qc-1251524319.cos.ap-shanghai.myqcloud.com/01e31b494e7c41b901837003832296b412_513.mp4</t>
  </si>
  <si>
    <t>6321deeb000000001200cace</t>
  </si>
  <si>
    <t>http://note-video-qc-1251524319.cos.ap-shanghai.myqcloud.com/pre_post/01029e01khqc4boqp9y021b52wt0a2suvw</t>
  </si>
  <si>
    <t>http://note-video-qc-1251524319.cos.ap-shanghai.myqcloud.com/pre_post/01e321dea37d6ab801037003833c5456a5_6401.mp4</t>
  </si>
  <si>
    <t>http://note-video-qc-1251524319.cos.ap-shanghai.myqcloud.com/pre_post/01e321dea37d6ab801037003833c5466f4_513.mp4</t>
  </si>
  <si>
    <t>62f91b8d0000000016035f5f</t>
  </si>
  <si>
    <t>http://note-video-qc-1251524319.cos.ap-shanghai.myqcloud.com/pre_post/01028e016kb4rrzq5gz021f8po308vngfj</t>
  </si>
  <si>
    <t>http://note-video-qc-1251524319.cos.ap-shanghai.myqcloud.com/pre_post/01e2f91b454ffe4601837003829d186e1c_6401.mp4</t>
  </si>
  <si>
    <t>http://note-video-qc-1251524319.cos.ap-shanghai.myqcloud.com/pre_post/01e2f91b454ffe4601837003829d1853ad_513.mp4</t>
  </si>
  <si>
    <t>62fb766d000000001401874d</t>
  </si>
  <si>
    <t>http://note-video-qc-1251524319.cos.ap-shanghai.myqcloud.com/pre_post/01028g0167njwviev590214ci5a0nyh44f</t>
  </si>
  <si>
    <t>http://note-video-qc-1251524319.cos.ap-shanghai.myqcloud.com/pre_post/01e2fb76404fde130183700382a6471a33_6401.mp4</t>
  </si>
  <si>
    <t>http://note-video-qc-1251524319.cos.ap-shanghai.myqcloud.com/pre_post/01e2fb76404fde130183700382a6538c56_513.mp4</t>
  </si>
  <si>
    <t>62fe086d000000001b02283c</t>
  </si>
  <si>
    <t>http://note-video-qc-1251524319.cos.ap-shanghai.myqcloud.com/pre_post/01028i013fartoue8eo0211p3vt0qht7ea</t>
  </si>
  <si>
    <t>http://note-video-qc-1251524319.cos.ap-shanghai.myqcloud.com/pre_post/01e2fe07db4fc5930103700382b05146c9_6401.mp4</t>
  </si>
  <si>
    <t>http://note-video-qc-1251524319.cos.ap-shanghai.myqcloud.com/pre_post/01e2fe07db4fc5930103700382b05b5bc0_513.mp4</t>
  </si>
  <si>
    <t>63079139000000001b01e39a</t>
  </si>
  <si>
    <t>http://note-video-qc-1251524319.cos.ap-shanghai.myqcloud.com/pre_post/01028p0168i6d20pd78021df3xl07dwb3m</t>
  </si>
  <si>
    <t>http://note-video-qc-1251524319.cos.ap-shanghai.myqcloud.com/pre_post/01e30791397c5a110183700382d5930a9c_6401.mp4</t>
  </si>
  <si>
    <t>http://note-video-qc-1251524319.cos.ap-shanghai.myqcloud.com/pre_post/01e30791397c5a110183700382d59d858a_513.mp4</t>
  </si>
  <si>
    <t>630ada78000000001b018a8d</t>
  </si>
  <si>
    <t>http://note-video-qc-1251524319.cos.ap-shanghai.myqcloud.com/pre_post/01028s01kw68vwdh2zr020nkxc808ie3z1</t>
  </si>
  <si>
    <t>http://note-video-qc-1251524319.cos.ap-shanghai.myqcloud.com/pre_post/01e30ada787c5d0e0183700382e26ba0c5_6401.mp4</t>
  </si>
  <si>
    <t>http://note-video-qc-1251524319.cos.ap-shanghai.myqcloud.com/pre_post/01e30ada787c5d0e0183700382e26ac7fd_513.mp4</t>
  </si>
  <si>
    <t>630affb9000000001b021931</t>
  </si>
  <si>
    <t>http://note-video-qc-1251524319.cos.ap-shanghai.myqcloud.com/pre_post/01028s01kq4yvjr3s22050t6vcr08715o0</t>
  </si>
  <si>
    <t>http://note-video-qc-1251524319.cos.ap-shanghai.myqcloud.com/pre_post/01e30affb97d5f230183700382e2f7df0e_6401.mp4</t>
  </si>
  <si>
    <t>http://note-video-qc-1251524319.cos.ap-shanghai.myqcloud.com/pre_post/01e30affb97d5f230183700382e2f7cb57_513.mp4</t>
  </si>
  <si>
    <t>630dbee40000000012015ec2</t>
  </si>
  <si>
    <t>http://note-video-qc-1251524319.cos.ap-shanghai.myqcloud.com/04c484f8-0c5b-3285-8f21-8127f0f62909</t>
  </si>
  <si>
    <t>http://note-video-qc-1251524319.cos.ap-shanghai.myqcloud.com/01e30dbee47c7a6f0183700382edb9c38e_6401.mp4</t>
  </si>
  <si>
    <t>http://note-video-qc-1251524319.cos.ap-shanghai.myqcloud.com/01e30dbee47c7a6f0183700382edb992c1_513.mp4</t>
  </si>
  <si>
    <t>6313209c000000000900cc15</t>
  </si>
  <si>
    <t>http://note-video-qc-1251524319.cos.ap-shanghai.myqcloud.com/01029301ksnbltp1dol0211tbcv0pxx4z3</t>
  </si>
  <si>
    <t>http://note-video-qc-1251524319.cos.ap-shanghai.myqcloud.com/01e313209c7c6268010370038302b7beb3_6657.mp4</t>
  </si>
  <si>
    <t>http://note-video-qc-1251524319.cos.ap-shanghai.myqcloud.com/01e313209c7c6268010370038302b97fad_513.mp4</t>
  </si>
  <si>
    <t>631425fe000000001103b45a</t>
  </si>
  <si>
    <t>http://note-video-qc-1251524319.cos.ap-shanghai.myqcloud.com/pre_post/010294016k5kj47en4q020q3juv0uxgtkp</t>
  </si>
  <si>
    <t>http://note-video-qc-1251524319.cos.ap-shanghai.myqcloud.com/pre_post/01e314255a7c7586018370038306b4b67e_6657.mp4</t>
  </si>
  <si>
    <t>http://note-video-qc-1251524319.cos.ap-shanghai.myqcloud.com/pre_post/01e314255a7c7586018370038306b4b0e2_513.mp4</t>
  </si>
  <si>
    <t>631727c00000000011039b22</t>
  </si>
  <si>
    <t>http://note-video-qc-1251524319.cos.ap-shanghai.myqcloud.com/pre_post/01029601keb7jymcohr0214j2ve02lmnjj</t>
  </si>
  <si>
    <t>http://note-video-qc-1251524319.cos.ap-shanghai.myqcloud.com/pre_post/01e31726ed7d5fb201037003831273c31b_6657.mp4</t>
  </si>
  <si>
    <t>http://note-video-qc-1251524319.cos.ap-shanghai.myqcloud.com/pre_post/01e31726ed7d5fb201037003831273ab4e_513.mp4</t>
  </si>
  <si>
    <t>6318b804000000000900c440</t>
  </si>
  <si>
    <t>http://note-video-qc-1251524319.cos.ap-shanghai.myqcloud.com/pre_post/010297016d1ow8uo5mq021e5wbj0a802mc</t>
  </si>
  <si>
    <t>http://note-video-qc-1251524319.cos.ap-shanghai.myqcloud.com/pre_post/01e318b7a57d51350183700383188f3909_6401.mp4</t>
  </si>
  <si>
    <t>http://note-video-qc-1251524319.cos.ap-shanghai.myqcloud.com/pre_post/01e318b7a57d51350183700383188f5043_513.mp4</t>
  </si>
  <si>
    <t>631b4bbd000000000900e95f</t>
  </si>
  <si>
    <t>http://note-video-qc-1251524319.cos.ap-shanghai.myqcloud.com/pre_post/010299014kr7udxyk81021bvi2705d6v08</t>
  </si>
  <si>
    <t>http://note-video-qc-1251524319.cos.ap-shanghai.myqcloud.com/pre_post/01e31b4ba67d5b65018370038322a0352e_6657.mp4</t>
  </si>
  <si>
    <t>http://note-video-qc-1251524319.cos.ap-shanghai.myqcloud.com/pre_post/01e31b4ba67d5b65018370038322a03d50_513.mp4</t>
  </si>
  <si>
    <t>6321b4d9000000001200da01</t>
  </si>
  <si>
    <t>http://note-video-qc-1251524319.cos.ap-shanghai.myqcloud.com/01029e01klgdn0uis5l0214qow7051sq1u</t>
  </si>
  <si>
    <t>http://note-video-qc-1251524319.cos.ap-shanghai.myqcloud.com/01e321b4d97c5ec601037003833baa8de0_6657.mp4</t>
  </si>
  <si>
    <t>http://note-video-qc-1251524319.cos.ap-shanghai.myqcloud.com/01e321b4d97c5ec601037003833bac5b1a_513.mp4</t>
  </si>
  <si>
    <t>62f9130a0000000016030500</t>
  </si>
  <si>
    <t>http://note-video-qc-1251524319.cos.ap-shanghai.myqcloud.com/pre_post/01028e01krg3pknbzqz021e21wj0nr1vk6</t>
  </si>
  <si>
    <t>http://note-video-qc-1251524319.cos.ap-shanghai.myqcloud.com/pre_post/01e2f912f445335601037003829cf2c8b2_6401.mp4</t>
  </si>
  <si>
    <t>http://note-video-qc-1251524319.cos.ap-shanghai.myqcloud.com/pre_post/01e2f912f445335601037003829cf2e2d8_513.mp4</t>
  </si>
  <si>
    <t>62f9349400000000140372a9</t>
  </si>
  <si>
    <t>http://note-video-qc-1251524319.cos.ap-shanghai.myqcloud.com/pre_post/01028f016gp0sf45sfz0203pft00h1wijp</t>
  </si>
  <si>
    <t>http://note-video-qc-1251524319.cos.ap-shanghai.myqcloud.com/pre_post/01e2f9345c4508e201037003829d75d316_6401.mp4</t>
  </si>
  <si>
    <t>http://note-video-qc-1251524319.cos.ap-shanghai.myqcloud.com/pre_post/01e2f9345c4508e201037003829d75e2ae_513.mp4</t>
  </si>
  <si>
    <t>62fe11ce000000001d036a88</t>
  </si>
  <si>
    <t>http://note-video-qc-1251524319.cos.ap-shanghai.myqcloud.com/pre_post/01028i016ic4due20gv0213558x0zibxkv</t>
  </si>
  <si>
    <t>http://note-video-qc-1251524319.cos.ap-shanghai.myqcloud.com/pre_post/01e2fe11704ffa100183700382b07b0432_6401.mp4</t>
  </si>
  <si>
    <t>http://note-video-qc-1251524319.cos.ap-shanghai.myqcloud.com/pre_post/01e2fe11704ffa100183700382b08d019f_513.mp4</t>
  </si>
  <si>
    <t>62ff4f9a000000001800e322</t>
  </si>
  <si>
    <t>http://note-video-qc-1251524319.cos.ap-shanghai.myqcloud.com/pre_post/01028j016fpcffy5az00210600e0ex1kxk</t>
  </si>
  <si>
    <t>http://note-video-qc-1251524319.cos.ap-shanghai.myqcloud.com/pre_post/01e2ff4f59452b680183700382b565aefe_6401.mp4</t>
  </si>
  <si>
    <t>http://note-video-qc-1251524319.cos.ap-shanghai.myqcloud.com/pre_post/01e2ff4f59452b680183700382b553919e_513.mp4</t>
  </si>
  <si>
    <t>62ff5a2f000000001e008869</t>
  </si>
  <si>
    <t>http://note-video-qc-1251524319.cos.ap-shanghai.myqcloud.com/01028j01ktcfalh95q50211tob808abzv8</t>
  </si>
  <si>
    <t>http://note-video-qc-1251524319.cos.ap-shanghai.myqcloud.com/01e2ff5a2f4feff80183700382b59e4f6c_6401.mp4</t>
  </si>
  <si>
    <t>http://note-video-qc-1251524319.cos.ap-shanghai.myqcloud.com/01e2ff5a2f4feff80183700382b58714a3_513.mp4</t>
  </si>
  <si>
    <t>630490a4000000001b019a71</t>
  </si>
  <si>
    <t>http://note-video-qc-1251524319.cos.ap-shanghai.myqcloud.com/pre_post/01028n016e83kekz4p7050zbkii2lww5vm</t>
  </si>
  <si>
    <t>http://note-video-qc-1251524319.cos.ap-shanghai.myqcloud.com/pre_post/01e30490a47c42ca0183700382c9d60429_6401.mp4</t>
  </si>
  <si>
    <t>http://note-video-qc-1251524319.cos.ap-shanghai.myqcloud.com/pre_post/01e30490a47c42ca0183700382c9d5fc6e_513.mp4</t>
  </si>
  <si>
    <t>630c5f9e00000000130395bb</t>
  </si>
  <si>
    <t>http://note-video-qc-1251524319.cos.ap-shanghai.myqcloud.com/01028t015wp50qorbz9050v88qt0al5zgq</t>
  </si>
  <si>
    <t>http://note-video-qc-1251524319.cos.ap-shanghai.myqcloud.com/01e30c5f9e7d60f00183700382e859d574_6401.mp4</t>
  </si>
  <si>
    <t>http://note-video-qc-1251524319.cos.ap-shanghai.myqcloud.com/01e30c5f9e7d60f00183700382e859f117_513.mp4</t>
  </si>
  <si>
    <t>630cc263000000001203b5a3</t>
  </si>
  <si>
    <t>http://note-video-qc-1251524319.cos.ap-shanghai.myqcloud.com/pre_post/01028t01kirlj92svq5051a1sx82be3rpm</t>
  </si>
  <si>
    <t>http://note-video-qc-1251524319.cos.ap-shanghai.myqcloud.com/pre_post/01e30cc2637d6cfa0103700382e9d7cebd_6657.mp4</t>
  </si>
  <si>
    <t>http://note-video-qc-1251524319.cos.ap-shanghai.myqcloud.com/pre_post/01e30cc2637d6cfa0103700382e9e83de3_513.mp4</t>
  </si>
  <si>
    <t>6319ec6a00000000130386b4</t>
  </si>
  <si>
    <t>http://note-video-qc-1251524319.cos.ap-shanghai.myqcloud.com/pre_post/010298016jpk04k1wa70519p2f40ruqhtm</t>
  </si>
  <si>
    <t>http://note-video-qc-1251524319.cos.ap-shanghai.myqcloud.com/pre_post/01e319ec6a7c486f01837003831d471554_6401.mp4</t>
  </si>
  <si>
    <t>http://note-video-qc-1251524319.cos.ap-shanghai.myqcloud.com/pre_post/01e319ec6a7c486f01837003831d467e6c_513.mp4</t>
  </si>
  <si>
    <t>6320af85000000000800a215</t>
  </si>
  <si>
    <t>http://note-video-qc-1251524319.cos.ap-shanghai.myqcloud.com/pre_post/01029e0168gvm1caehr0500z6820frct8b</t>
  </si>
  <si>
    <t>http://note-video-qc-1251524319.cos.ap-shanghai.myqcloud.com/pre_post/01e320af857d5524018370038337ae3bdb_6657.mp4</t>
  </si>
  <si>
    <t>http://note-video-qc-1251524319.cos.ap-shanghai.myqcloud.com/pre_post/01e320af857d5524018370038337ae6d3e_513.mp4</t>
  </si>
  <si>
    <t>6304622d000000001902bc5e</t>
  </si>
  <si>
    <t>http://note-video-qc-1251524319.cos.ap-shanghai.myqcloud.com/pre_post/01028n01kduj7apt948020s8d6d07a8vd2</t>
  </si>
  <si>
    <t>http://note-video-qc-1251524319.cos.ap-shanghai.myqcloud.com/pre_post/01e30461bc7c5c580183700382c91fd8ce_6401.mp4</t>
  </si>
  <si>
    <t>http://note-video-qc-1251524319.cos.ap-shanghai.myqcloud.com/pre_post/01e30461bc7c5c580183700382c91fe539_513.mp4</t>
  </si>
  <si>
    <t>630db08800000000080228af</t>
  </si>
  <si>
    <t>http://note-video-qc-1251524319.cos.ap-shanghai.myqcloud.com/01028u01kw73bcodu76020veakc0jjuh0x</t>
  </si>
  <si>
    <t>http://note-video-qc-1251524319.cos.ap-shanghai.myqcloud.com/01e30db0887d59920103700382ed7a20a2_6401.mp4</t>
  </si>
  <si>
    <t>http://note-video-qc-1251524319.cos.ap-shanghai.myqcloud.com/01e30db0887d59920103700382ed7a30a4_513.mp4</t>
  </si>
  <si>
    <t>63102f6e0000000012015a40</t>
  </si>
  <si>
    <t>http://note-video-qc-1251524319.cos.ap-shanghai.myqcloud.com/01029101kvvxjo4bd3m020puvnt0hsb9y8</t>
  </si>
  <si>
    <t>http://note-video-qc-1251524319.cos.ap-shanghai.myqcloud.com/01e3102f6e7d7ecb0183700382f739b688_6401.mp4</t>
  </si>
  <si>
    <t>http://note-video-qc-1251524319.cos.ap-shanghai.myqcloud.com/01e3102f6e7d7ecb0183700382f739dc9e_513.mp4</t>
  </si>
  <si>
    <t>631070e2000000001303961d</t>
  </si>
  <si>
    <t>http://note-video-qc-1251524319.cos.ap-shanghai.myqcloud.com/pre_post/01029101ke5o4d8lgm1020ztv3c07ctl7f</t>
  </si>
  <si>
    <t>http://note-video-qc-1251524319.cos.ap-shanghai.myqcloud.com/pre_post/01e31070967d60080183700382f83928fc_6401.mp4</t>
  </si>
  <si>
    <t>http://note-video-qc-1251524319.cos.ap-shanghai.myqcloud.com/pre_post/01e31070967d60080183700382f8392e60_513.mp4</t>
  </si>
  <si>
    <t>6312bfc90000000013039a5d</t>
  </si>
  <si>
    <t>http://note-video-qc-1251524319.cos.ap-shanghai.myqcloud.com/pre_post/0102930165ftjepb5vh050n08mk2556fx2</t>
  </si>
  <si>
    <t>http://note-video-qc-1251524319.cos.ap-shanghai.myqcloud.com/pre_post/01e312bfca7d76f10183700383013f6797_6401.mp4</t>
  </si>
  <si>
    <t>http://note-video-qc-1251524319.cos.ap-shanghai.myqcloud.com/pre_post/01e312bfca7d76f10183700383013f57cc_513.mp4</t>
  </si>
  <si>
    <t>6315d4ea000000000900c182</t>
  </si>
  <si>
    <t>http://note-video-qc-1251524319.cos.ap-shanghai.myqcloud.com/pre_post/010295016c4fdl1l9um02149zs005anlk7</t>
  </si>
  <si>
    <t>http://note-video-qc-1251524319.cos.ap-shanghai.myqcloud.com/pre_post/01e315d4387d758b01837003830d4b5dbd_6657.mp4</t>
  </si>
  <si>
    <t>http://note-video-qc-1251524319.cos.ap-shanghai.myqcloud.com/pre_post/01e315d4387d758b01837003830d4b3eda_513.mp4</t>
  </si>
  <si>
    <t>63160e09000000000900fbe2</t>
  </si>
  <si>
    <t>http://note-video-qc-1251524319.cos.ap-shanghai.myqcloud.com/010295016jultc42ins021c9ieh0n4jt11</t>
  </si>
  <si>
    <t>http://note-video-qc-1251524319.cos.ap-shanghai.myqcloud.com/01e3160e087d656f01837003830e2b0ccc_6657.mp4</t>
  </si>
  <si>
    <t>http://note-video-qc-1251524319.cos.ap-shanghai.myqcloud.com/01e3160e087d656f01837003830e2a72b7_513.mp4</t>
  </si>
  <si>
    <t>6316a4cd0000000012038edb</t>
  </si>
  <si>
    <t>http://note-video-qc-1251524319.cos.ap-shanghai.myqcloud.com/010296013wf2ylnt494050kooi00ma2liy</t>
  </si>
  <si>
    <t>http://note-video-qc-1251524319.cos.ap-shanghai.myqcloud.com/01e316a4cd7d6441018370038310743446_6657.mp4</t>
  </si>
  <si>
    <t>http://note-video-qc-1251524319.cos.ap-shanghai.myqcloud.com/01e316a4cd7d6441018370038310744d0e_513.mp4</t>
  </si>
  <si>
    <t>62fe4075000000001b0048ab</t>
  </si>
  <si>
    <t>http://note-video-qc-1251524319.cos.ap-shanghai.myqcloud.com/pre_post/01028i016jy87ri96bk021aa0wp0t3oxyq</t>
  </si>
  <si>
    <t>http://note-video-qc-1251524319.cos.ap-shanghai.myqcloud.com/pre_post/01e2fe402b4fe2f70103700382b12c2a57_6401.mp4</t>
  </si>
  <si>
    <t>http://note-video-qc-1251524319.cos.ap-shanghai.myqcloud.com/pre_post/01e2fe402b4fe2f70103700382b1457c34_513.mp4</t>
  </si>
  <si>
    <t>6302355f000000001b01c7d1</t>
  </si>
  <si>
    <t>http://note-video-qc-1251524319.cos.ap-shanghai.myqcloud.com/01028l01kka8czl6rc7021ado1j0ex3jvk</t>
  </si>
  <si>
    <t>http://note-video-qc-1251524319.cos.ap-shanghai.myqcloud.com/01e302355f45357d0103700382c0a177f4_6401.mp4</t>
  </si>
  <si>
    <t>http://note-video-qc-1251524319.cos.ap-shanghai.myqcloud.com/01e302355f45357d0103700382c0a26cc6_513.mp4</t>
  </si>
  <si>
    <t>630b7abc000000001800ff1b</t>
  </si>
  <si>
    <t>http://note-video-qc-1251524319.cos.ap-shanghai.myqcloud.com/pre_post/01028s01kmojkiuaz1d021bz04k01zz3yh</t>
  </si>
  <si>
    <t>http://note-video-qc-1251524319.cos.ap-shanghai.myqcloud.com/pre_post/01e30b7a427d50870183700382e4d7bfd4_6657.mp4</t>
  </si>
  <si>
    <t>http://note-video-qc-1251524319.cos.ap-shanghai.myqcloud.com/pre_post/01e30b7a427d50870183700382e4dc0d30_513.mp4</t>
  </si>
  <si>
    <t>630d83ae0000000012039c17</t>
  </si>
  <si>
    <t>http://note-video-qc-1251524319.cos.ap-shanghai.myqcloud.com/pre_post/01028u016drpymx7pj2020och242a5ct1i</t>
  </si>
  <si>
    <t>http://note-video-qc-1251524319.cos.ap-shanghai.myqcloud.com/pre_post/01e30d83427d5e0c0103700382ecd0077a_6401.mp4</t>
  </si>
  <si>
    <t>http://note-video-qc-1251524319.cos.ap-shanghai.myqcloud.com/pre_post/01e30d83427d5e0c0103700382eccb90b3_513.mp4</t>
  </si>
  <si>
    <t>62fcf218000000001b020de0</t>
  </si>
  <si>
    <t>http://note-video-qc-1251524319.cos.ap-shanghai.myqcloud.com/pre_post/01028h01kpjlx1r3ki7021a722l2cwekbh</t>
  </si>
  <si>
    <t>http://note-video-qc-1251524319.cos.ap-shanghai.myqcloud.com/pre_post/01e2fcf1814ffaeb0103700382ac13088f_6401.mp4</t>
  </si>
  <si>
    <t>http://note-video-qc-1251524319.cos.ap-shanghai.myqcloud.com/pre_post/01e2fcf1814ffaeb0103700382ac24906c_513.mp4</t>
  </si>
  <si>
    <t>6305481c000000001702f3af</t>
  </si>
  <si>
    <t>http://note-video-qc-1251524319.cos.ap-shanghai.myqcloud.com/pre_post/01028o01kk4u2gou8nb020bqyxx19qnhy8</t>
  </si>
  <si>
    <t>http://note-video-qc-1251524319.cos.ap-shanghai.myqcloud.com/pre_post/01e30547c47c63e20183700382cca5c925_6401.mp4</t>
  </si>
  <si>
    <t>http://note-video-qc-1251524319.cos.ap-shanghai.myqcloud.com/pre_post/01e30547c47c63e20183700382cca6df8c_513.mp4</t>
  </si>
  <si>
    <t>63067174000000001702c89f</t>
  </si>
  <si>
    <t>http://note-video-qc-1251524319.cos.ap-shanghai.myqcloud.com/5313eb9d-3011-3438-b166-1a7a6a73c708</t>
  </si>
  <si>
    <t>http://note-video-qc-1251524319.cos.ap-shanghai.myqcloud.com/01e30671747c7db90103700382d12b6a67_6657.mp4</t>
  </si>
  <si>
    <t>http://note-video-qc-1251524319.cos.ap-shanghai.myqcloud.com/01e30671747c7db90103700382d12b7081_513.mp4</t>
  </si>
  <si>
    <t>630881c3000000001902a80f</t>
  </si>
  <si>
    <t>http://note-video-qc-1251524319.cos.ap-shanghai.myqcloud.com/pre_post/01028q0173nmfva56rx020ywvsn0gkf5jp</t>
  </si>
  <si>
    <t>http://note-video-qc-1251524319.cos.ap-shanghai.myqcloud.com/pre_post/01e30881937c76f40183700382d93b6dcc_6657.mp4</t>
  </si>
  <si>
    <t>http://note-video-qc-1251524319.cos.ap-shanghai.myqcloud.com/pre_post/01e30881937c76f40183700382d93c0e0e_513.mp4</t>
  </si>
  <si>
    <t>6308dde8000000001902b337</t>
  </si>
  <si>
    <t>http://note-video-qc-1251524319.cos.ap-shanghai.myqcloud.com/pre_post/01028q01kw4nj2slvfn021cza110u8f9wf</t>
  </si>
  <si>
    <t>http://note-video-qc-1251524319.cos.ap-shanghai.myqcloud.com/pre_post/01e308dde87d5a100183700382daa48371_6401.mp4</t>
  </si>
  <si>
    <t>http://note-video-qc-1251524319.cos.ap-shanghai.myqcloud.com/pre_post/01e308dde87d5a100183700382dab6d661_513.mp4</t>
  </si>
  <si>
    <t>630afb63000000001b0277e6</t>
  </si>
  <si>
    <t>http://note-video-qc-1251524319.cos.ap-shanghai.myqcloud.com/01028s016i4g6hlo95t020skh3o03dzcb2</t>
  </si>
  <si>
    <t>http://note-video-qc-1251524319.cos.ap-shanghai.myqcloud.com/01e30afb637c7bf60183700382e2e67e6c_6401.mp4</t>
  </si>
  <si>
    <t>http://note-video-qc-1251524319.cos.ap-shanghai.myqcloud.com/01e30afb637c7bf60183700382e2e6890e_513.mp4</t>
  </si>
  <si>
    <t>631480420000000013039f13</t>
  </si>
  <si>
    <t>http://note-video-qc-1251524319.cos.ap-shanghai.myqcloud.com/pre_post/01029401kivu2d788x20213fepr125u7l8</t>
  </si>
  <si>
    <t>http://note-video-qc-1251524319.cos.ap-shanghai.myqcloud.com/pre_post/01e31480117c600201037003830816d3ca_6401.mp4</t>
  </si>
  <si>
    <t>http://note-video-qc-1251524319.cos.ap-shanghai.myqcloud.com/pre_post/01e31480117c6002010370038308175a24_513.mp4</t>
  </si>
  <si>
    <t>6317e45a0000000013039feb</t>
  </si>
  <si>
    <t>http://note-video-qc-1251524319.cos.ap-shanghai.myqcloud.com/010297016lokuv3wvxk020hy94n0sglvsl</t>
  </si>
  <si>
    <t>http://note-video-qc-1251524319.cos.ap-shanghai.myqcloud.com/01e317e45a7d760601837003831554c208_6657.mp4</t>
  </si>
  <si>
    <t>http://note-video-qc-1251524319.cos.ap-shanghai.myqcloud.com/01e317e45a7d760601837003831554cbb3_513.mp4</t>
  </si>
  <si>
    <t>6319dbd200000000110341be</t>
  </si>
  <si>
    <t>http://note-video-qc-1251524319.cos.ap-shanghai.myqcloud.com/01029801kja2o7eab6w021796sg0fnsmbv</t>
  </si>
  <si>
    <t>http://note-video-qc-1251524319.cos.ap-shanghai.myqcloud.com/01e319dbd27c7ecb01037003831d031a6a_6401.mp4</t>
  </si>
  <si>
    <t>http://note-video-qc-1251524319.cos.ap-shanghai.myqcloud.com/01e319dbd27c7ecb01037003831d033527_513.mp4</t>
  </si>
  <si>
    <t>631ddf4d00000000110160cf</t>
  </si>
  <si>
    <t>http://note-video-qc-1251524319.cos.ap-shanghai.myqcloud.com/pre_post/01029b01kkmjdais9pv0219hbx303xruet</t>
  </si>
  <si>
    <t>http://note-video-qc-1251524319.cos.ap-shanghai.myqcloud.com/pre_post/01e31ddf1d7d6bdc01837003832cb10174_6657.mp4</t>
  </si>
  <si>
    <t>http://note-video-qc-1251524319.cos.ap-shanghai.myqcloud.com/pre_post/01e31ddf1d7d6bdc01837003832cb1139f_513.mp4</t>
  </si>
  <si>
    <t>631e8864000000000800996f</t>
  </si>
  <si>
    <t>http://note-video-qc-1251524319.cos.ap-shanghai.myqcloud.com/01029c01klnhlh08c1h020jvfdu0tfgfdb</t>
  </si>
  <si>
    <t>http://note-video-qc-1251524319.cos.ap-shanghai.myqcloud.com/01e31e88647d6c8001837003832f450da4_6657.mp4</t>
  </si>
  <si>
    <t>http://note-video-qc-1251524319.cos.ap-shanghai.myqcloud.com/01e31e88647d6c8001837003832f4507e2_513.mp4</t>
  </si>
  <si>
    <t>632078a9000000000800a94e</t>
  </si>
  <si>
    <t>http://note-video-qc-1251524319.cos.ap-shanghai.myqcloud.com/pre_post/01029d013nsddzpwhhf0217yk6b0nlw2h6</t>
  </si>
  <si>
    <t>http://note-video-qc-1251524319.cos.ap-shanghai.myqcloud.com/pre_post/01e32077f47c506c018370038336da8211_6401.mp4</t>
  </si>
  <si>
    <t>http://note-video-qc-1251524319.cos.ap-shanghai.myqcloud.com/pre_post/01e32077f47c506c018370038336da7462_513.mp4</t>
  </si>
  <si>
    <t>6322f1310000000008019dc4</t>
  </si>
  <si>
    <t>http://note-video-qc-1251524319.cos.ap-shanghai.myqcloud.com/pre_post/01029f016k0u78i6nhw0211jhoa06kn90r</t>
  </si>
  <si>
    <t>http://note-video-qc-1251524319.cos.ap-shanghai.myqcloud.com/pre_post/01e322f0da7d49010183700383407f4682_6401.mp4</t>
  </si>
  <si>
    <t>http://note-video-qc-1251524319.cos.ap-shanghai.myqcloud.com/pre_post/01e322f0da7d49010183700383407f3619_513.mp4</t>
  </si>
  <si>
    <t>62fdc7b1000000001b01cf23</t>
  </si>
  <si>
    <t>http://note-video-qc-1251524319.cos.ap-shanghai.myqcloud.com/pre_post/01028i01kot4pppfync020rwpnc0tn5gfx</t>
  </si>
  <si>
    <t>http://note-video-qc-1251524319.cos.ap-shanghai.myqcloud.com/pre_post/01e2fdc7af4fd3b50103700382af54603e_6401.mp4</t>
  </si>
  <si>
    <t>http://note-video-qc-1251524319.cos.ap-shanghai.myqcloud.com/pre_post/01e2fdc7af4fd3b50103700382af545130_513.mp4</t>
  </si>
  <si>
    <t>63075e17000000001b0220bc</t>
  </si>
  <si>
    <t>http://note-video-qc-1251524319.cos.ap-shanghai.myqcloud.com/pre_post/01028p01khb54qwzers0215w4do0btp2y4</t>
  </si>
  <si>
    <t>http://note-video-qc-1251524319.cos.ap-shanghai.myqcloud.com/pre_post/01e3075ddf7c7cb10183700382d4c80f8e_6401.mp4</t>
  </si>
  <si>
    <t>http://note-video-qc-1251524319.cos.ap-shanghai.myqcloud.com/pre_post/01e3075ddf7c7cb10183700382d4db914b_513.mp4</t>
  </si>
  <si>
    <t>630cc0a10000000008022d03</t>
  </si>
  <si>
    <t>http://note-video-qc-1251524319.cos.ap-shanghai.myqcloud.com/01028t016k18rd52vjz021a91ky0vq3jaj</t>
  </si>
  <si>
    <t>http://note-video-qc-1251524319.cos.ap-shanghai.myqcloud.com/01e30cc0a27d7ae70183700382e9d0c607_6657.mp4</t>
  </si>
  <si>
    <t>http://note-video-qc-1251524319.cos.ap-shanghai.myqcloud.com/01e30cc0a27d7ae70183700382e9e14f26_513.mp4</t>
  </si>
  <si>
    <t>630e2fb400000000080238c8</t>
  </si>
  <si>
    <t>http://note-video-qc-1251524319.cos.ap-shanghai.myqcloud.com/pre_post/01028u01krpxnapdbjt021ec7vg0ai4ixs</t>
  </si>
  <si>
    <t>http://note-video-qc-1251524319.cos.ap-shanghai.myqcloud.com/pre_post/01e30e2fb47c4a350183700382ef742583_6401.mp4</t>
  </si>
  <si>
    <t>http://note-video-qc-1251524319.cos.ap-shanghai.myqcloud.com/pre_post/01e30e2fb47c4a350183700382ef747c3d_513.mp4</t>
  </si>
  <si>
    <t>6321be170000000008029372</t>
  </si>
  <si>
    <t>http://note-video-qc-1251524319.cos.ap-shanghai.myqcloud.com/01029e016huhreveydy05165ilc0pze4dl</t>
  </si>
  <si>
    <t>http://note-video-qc-1251524319.cos.ap-shanghai.myqcloud.com/01e321be177d67e001037003833bcf1aba_6401.mp4</t>
  </si>
  <si>
    <t>http://note-video-qc-1251524319.cos.ap-shanghai.myqcloud.com/01e321be177d67e001037003833bd09042_513.mp4</t>
  </si>
  <si>
    <t>62fe5378000000001b019965</t>
  </si>
  <si>
    <t>http://note-video-qc-1251524319.cos.ap-shanghai.myqcloud.com/pre_post/01028i01kistyzlsknw021d6le00y73shz</t>
  </si>
  <si>
    <t>http://note-video-qc-1251524319.cos.ap-shanghai.myqcloud.com/pre_post/01e2fe533e451de20103700382b176a33d_6401.mp4</t>
  </si>
  <si>
    <t>http://note-video-qc-1251524319.cos.ap-shanghai.myqcloud.com/pre_post/01e2fe533e451de20103700382b18ac3a8_513.mp4</t>
  </si>
  <si>
    <t>630a7527000000001b019730</t>
  </si>
  <si>
    <t>http://note-video-qc-1251524319.cos.ap-shanghai.myqcloud.com/pre_post/01028s016i2eomj48si0207y7te0klmxh2</t>
  </si>
  <si>
    <t>http://note-video-qc-1251524319.cos.ap-shanghai.myqcloud.com/pre_post/01e30a73bd7c51ae0183700382e0da34d6_6657.mp4</t>
  </si>
  <si>
    <t>http://note-video-qc-1251524319.cos.ap-shanghai.myqcloud.com/pre_post/01e30a73bd7c51ae0183700382e0da4b3e_513.mp4</t>
  </si>
  <si>
    <t>630dc6e7000000001203932b</t>
  </si>
  <si>
    <t>http://note-video-qc-1251524319.cos.ap-shanghai.myqcloud.com/01028u01kivgob6o282020yn01e0winr10</t>
  </si>
  <si>
    <t>http://note-video-qc-1251524319.cos.ap-shanghai.myqcloud.com/01e30dc6e77c5f1b0183700382edd21ba6_6401.mp4</t>
  </si>
  <si>
    <t>http://note-video-qc-1251524319.cos.ap-shanghai.myqcloud.com/01e30dc6e77c5f1b0183700382edd23979_513.mp4</t>
  </si>
  <si>
    <t>631474ce0000000011036e5b</t>
  </si>
  <si>
    <t>http://note-video-qc-1251524319.cos.ap-shanghai.myqcloud.com/pre_post/01029401km4n2duwt8702124c0e03q7zup</t>
  </si>
  <si>
    <t>http://note-video-qc-1251524319.cos.ap-shanghai.myqcloud.com/pre_post/01e31474267c6153018370038307e91537_6401.mp4</t>
  </si>
  <si>
    <t>http://note-video-qc-1251524319.cos.ap-shanghai.myqcloud.com/pre_post/01e31474267c6153018370038307e9e4f8_513.mp4</t>
  </si>
  <si>
    <t>63172ff100000000080225f9</t>
  </si>
  <si>
    <t>http://note-video-qc-1251524319.cos.ap-shanghai.myqcloud.com/pre_post/010296016dkjdr8a2q90215uuwx02kro66</t>
  </si>
  <si>
    <t>http://note-video-qc-1251524319.cos.ap-shanghai.myqcloud.com/pre_post/01e3172fbd7d6b34018370038312968acc_6401.mp4</t>
  </si>
  <si>
    <t>http://note-video-qc-1251524319.cos.ap-shanghai.myqcloud.com/pre_post/01e3172fbd7d6b3401837003831295e958_513.mp4</t>
  </si>
  <si>
    <t>6318c8e0000000000900fea6</t>
  </si>
  <si>
    <t>http://note-video-qc-1251524319.cos.ap-shanghai.myqcloud.com/0102980173lqbtp0hwo0200cr9e5kh6b1r</t>
  </si>
  <si>
    <t>http://note-video-qc-1251524319.cos.ap-shanghai.myqcloud.com/01e318c8e07d56ba010370038318d152a8_6657.mp4</t>
  </si>
  <si>
    <t>http://note-video-qc-1251524319.cos.ap-shanghai.myqcloud.com/01e318c8e07d56ba010370038318d19384_513.mp4</t>
  </si>
  <si>
    <t>631bd22b000000000900d7bc</t>
  </si>
  <si>
    <t>http://note-video-qc-1251524319.cos.ap-shanghai.myqcloud.com/01029a01klewan8p0x8020gxuqz0tjix22</t>
  </si>
  <si>
    <t>http://note-video-qc-1251524319.cos.ap-shanghai.myqcloud.com/01e31bd22c7c7eba010370038324adbe4e_6401.mp4</t>
  </si>
  <si>
    <t>http://note-video-qc-1251524319.cos.ap-shanghai.myqcloud.com/01e31bd22c7c7eba010370038324addcae_513.mp4</t>
  </si>
  <si>
    <t>6323337e000000000802bd5d</t>
  </si>
  <si>
    <t>http://note-video-qc-1251524319.cos.ap-shanghai.myqcloud.com/03029f01kf7d7dz0ivm021bp87v0pys0qd</t>
  </si>
  <si>
    <t>http://note-video-qc-1251524319.cos.ap-shanghai.myqcloud.com/01e323337e7d6ceb01837003834181841b_6657.mp4</t>
  </si>
  <si>
    <t>http://note-video-qc-1251524319.cos.ap-shanghai.myqcloud.com/01e323337e7d6ceb018370038341817d6b_513.mp4</t>
  </si>
  <si>
    <t>62f8ebfb000000001403508a</t>
  </si>
  <si>
    <t>http://note-video-qc-1251524319.cos.ap-shanghai.myqcloud.com/pre_post/01028e016cs4zy12rzu0217hn662ze8vlf</t>
  </si>
  <si>
    <t>http://note-video-qc-1251524319.cos.ap-shanghai.myqcloud.com/pre_post/01e2f8ebfb4507cc01837003829c613fad_6401.mp4</t>
  </si>
  <si>
    <t>http://note-video-qc-1251524319.cos.ap-shanghai.myqcloud.com/pre_post/01e2f8ebfb4507cc01837003829c60f4ab_513.mp4</t>
  </si>
  <si>
    <t>62f9c2ef000000000f018321</t>
  </si>
  <si>
    <t>http://note-video-qc-1251524319.cos.ap-shanghai.myqcloud.com/pre_post/01028f016jhcji7lq9d020pd3mx0dbg50p</t>
  </si>
  <si>
    <t>http://note-video-qc-1251524319.cos.ap-shanghai.myqcloud.com/pre_post/01e2f9c2cc4fd9d001837003829fa22090_6401.mp4</t>
  </si>
  <si>
    <t>http://note-video-qc-1251524319.cos.ap-shanghai.myqcloud.com/pre_post/01e2f9c2cc4fd9d001837003829fa2027f_513.mp4</t>
  </si>
  <si>
    <t>62fc6528000000001401a2b7</t>
  </si>
  <si>
    <t>http://note-video-qc-1251524319.cos.ap-shanghai.myqcloud.com/pre_post/01028h01ko0v9l8b7pt050pasqj033q264</t>
  </si>
  <si>
    <t>http://note-video-qc-1251524319.cos.ap-shanghai.myqcloud.com/pre_post/01e2fc65284537190183700382a9ec1e62_6401.mp4</t>
  </si>
  <si>
    <t>http://note-video-qc-1251524319.cos.ap-shanghai.myqcloud.com/pre_post/01e2fc65284537190183700382a9ec08de_513.mp4</t>
  </si>
  <si>
    <t>630e10a20000000012038519</t>
  </si>
  <si>
    <t>http://note-video-qc-1251524319.cos.ap-shanghai.myqcloud.com/pre_post/01028u016j9pm0celro051a1cv30l2fqsl</t>
  </si>
  <si>
    <t>http://note-video-qc-1251524319.cos.ap-shanghai.myqcloud.com/pre_post/01e30e10a27c5d9a0183700382eef2b774_6657.mp4</t>
  </si>
  <si>
    <t>http://note-video-qc-1251524319.cos.ap-shanghai.myqcloud.com/pre_post/01e30e10a27c5d9a0183700382ef00055e_513.mp4</t>
  </si>
  <si>
    <t>631897cb000000001200ba64</t>
  </si>
  <si>
    <t>http://note-video-qc-1251524319.cos.ap-shanghai.myqcloud.com/010297016lq34pag3eg0219b3jn0k3phdl</t>
  </si>
  <si>
    <t>http://note-video-qc-1251524319.cos.ap-shanghai.myqcloud.com/01e31897cb7c54dc018370038318117cb3_6657.mp4</t>
  </si>
  <si>
    <t>http://note-video-qc-1251524319.cos.ap-shanghai.myqcloud.com/01e31897cb7c54dc018370038318118ce5_513.mp4</t>
  </si>
  <si>
    <t>62f9aa900000000008011615</t>
  </si>
  <si>
    <t>http://note-video-qc-1251524319.cos.ap-shanghai.myqcloud.com/01028f01kmkd6jv06f1020loc8v0iaj2wy</t>
  </si>
  <si>
    <t>http://note-video-qc-1251524319.cos.ap-shanghai.myqcloud.com/01e2f9aa8c453e6a01037003829f4286bd_6401.mp4</t>
  </si>
  <si>
    <t>http://note-video-qc-1251524319.cos.ap-shanghai.myqcloud.com/01e2f9aa8c453e6a01037003829f429022_513.mp4</t>
  </si>
  <si>
    <t>62faf527000000001200b49a</t>
  </si>
  <si>
    <t>http://note-video-qc-1251524319.cos.ap-shanghai.myqcloud.com/pre_post/01028g016k2mcktto1c020kljro0p1kquc</t>
  </si>
  <si>
    <t>http://note-video-qc-1251524319.cos.ap-shanghai.myqcloud.com/pre_post/01e2faf4ab4fd6520103700382a44de73d_6401.mp4</t>
  </si>
  <si>
    <t>http://note-video-qc-1251524319.cos.ap-shanghai.myqcloud.com/pre_post/01e2faf4ab4fd6520103700382a44ddeec_513.mp4</t>
  </si>
  <si>
    <t>62fc4d440000000014034385</t>
  </si>
  <si>
    <t>http://note-video-qc-1251524319.cos.ap-shanghai.myqcloud.com/pre_post/01028h016iehtq9b76a020lntns0gp8irs</t>
  </si>
  <si>
    <t>http://note-video-qc-1251524319.cos.ap-shanghai.myqcloud.com/pre_post/01e2fc4d264fdf790103700382a98e511b_6401.mp4</t>
  </si>
  <si>
    <t>http://note-video-qc-1251524319.cos.ap-shanghai.myqcloud.com/pre_post/01e2fc4d264fdf790103700382a98e3357_513.mp4</t>
  </si>
  <si>
    <t>630774fa000000001b0069f2</t>
  </si>
  <si>
    <t>http://note-video-qc-1251524319.cos.ap-shanghai.myqcloud.com/pre_post/01028p01ks4n6n7blr70218xaym1jsgygx</t>
  </si>
  <si>
    <t>http://note-video-qc-1251524319.cos.ap-shanghai.myqcloud.com/pre_post/01e30774ed7d53c60103700382d5213672_6401.mp4</t>
  </si>
  <si>
    <t>http://note-video-qc-1251524319.cos.ap-shanghai.myqcloud.com/pre_post/01e30774ed7d53c60103700382d536c06d_513.mp4</t>
  </si>
  <si>
    <t>63083875000000001800f215</t>
  </si>
  <si>
    <t>http://note-video-qc-1251524319.cos.ap-shanghai.myqcloud.com/01028q016t18c70ljv3020nrj7p05jdzs5</t>
  </si>
  <si>
    <t>http://note-video-qc-1251524319.cos.ap-shanghai.myqcloud.com/01e30838757d57690183700382d81cd85c_6401.mp4</t>
  </si>
  <si>
    <t>http://note-video-qc-1251524319.cos.ap-shanghai.myqcloud.com/01e30838757d57690183700382d81cd518_513.mp4</t>
  </si>
  <si>
    <t>630b4615000000001e00899e</t>
  </si>
  <si>
    <t>http://note-video-qc-1251524319.cos.ap-shanghai.myqcloud.com/pre_post/01028s01kiucqrmcld30213yqmt04fwprk</t>
  </si>
  <si>
    <t>http://note-video-qc-1251524319.cos.ap-shanghai.myqcloud.com/pre_post/01e30b460b7c682c0183700382e40cf7c3_6401.mp4</t>
  </si>
  <si>
    <t>http://note-video-qc-1251524319.cos.ap-shanghai.myqcloud.com/pre_post/01e30b460b7c682c0183700382e410c324_513.mp4</t>
  </si>
  <si>
    <t>630c777c0000000011034716</t>
  </si>
  <si>
    <t>http://note-video-qc-1251524319.cos.ap-shanghai.myqcloud.com/01028t016k6relh8cjk020yvijh0uzdi4z</t>
  </si>
  <si>
    <t>http://note-video-qc-1251524319.cos.ap-shanghai.myqcloud.com/01e30c777c7d74d70183700382e8b4a575_6401.mp4</t>
  </si>
  <si>
    <t>http://note-video-qc-1251524319.cos.ap-shanghai.myqcloud.com/01e30c777c7d74d70183700382e8b47b05_513.mp4</t>
  </si>
  <si>
    <t>63148730000000001200b742</t>
  </si>
  <si>
    <t>http://note-video-qc-1251524319.cos.ap-shanghai.myqcloud.com/pre_post/01029401kpqz5kvzgvn0214yufm0apnako</t>
  </si>
  <si>
    <t>http://note-video-qc-1251524319.cos.ap-shanghai.myqcloud.com/pre_post/01e31486cf7d6883018370038308305f2a_6401.mp4</t>
  </si>
  <si>
    <t>http://note-video-qc-1251524319.cos.ap-shanghai.myqcloud.com/pre_post/01e31486cf7d6883018370038308306d06_513.mp4</t>
  </si>
  <si>
    <t>631c419a000000001201790a</t>
  </si>
  <si>
    <t>http://note-video-qc-1251524319.cos.ap-shanghai.myqcloud.com/01029a016hi9i1fgl9t020xx3wt05c850y</t>
  </si>
  <si>
    <t>http://note-video-qc-1251524319.cos.ap-shanghai.myqcloud.com/01e31c419b7d580601837003832661168f_6657.mp4</t>
  </si>
  <si>
    <t>http://note-video-qc-1251524319.cos.ap-shanghai.myqcloud.com/01e31c419b7d580601837003832660f3bd_513.mp4</t>
  </si>
  <si>
    <t>631e02b3000000000802877a</t>
  </si>
  <si>
    <t>http://note-video-qc-1251524319.cos.ap-shanghai.myqcloud.com/pre_post/01029b016jovwggx4pa021eudrb0up1f6h</t>
  </si>
  <si>
    <t>http://note-video-qc-1251524319.cos.ap-shanghai.myqcloud.com/pre_post/01e31e02587c6a7c01837003832d3d24d7_6657.mp4</t>
  </si>
  <si>
    <t>http://note-video-qc-1251524319.cos.ap-shanghai.myqcloud.com/pre_post/01e31e02587c6a7c01837003832d3cfa06_513.mp4</t>
  </si>
  <si>
    <t>631f0d0e000000000801e68a</t>
  </si>
  <si>
    <t>http://note-video-qc-1251524319.cos.ap-shanghai.myqcloud.com/pre_post/01029c016wqci6m9lpq0214278f0bsz2nn</t>
  </si>
  <si>
    <t>http://note-video-qc-1251524319.cos.ap-shanghai.myqcloud.com/pre_post/01e31f0cdc7c42000183700383314b4cbd_6657.mp4</t>
  </si>
  <si>
    <t>http://note-video-qc-1251524319.cos.ap-shanghai.myqcloud.com/pre_post/01e31f0cdc7c42000183700383314d51cd_513.mp4</t>
  </si>
  <si>
    <t>63001b91000000001800e669</t>
  </si>
  <si>
    <t>http://note-video-qc-1251524319.cos.ap-shanghai.myqcloud.com/pre_post/01028k013farqo90mpw020ftzkv0dxei2u</t>
  </si>
  <si>
    <t>http://note-video-qc-1251524319.cos.ap-shanghai.myqcloud.com/pre_post/01e3001b654509750183700382b86c0097_6657.mp4</t>
  </si>
  <si>
    <t>http://note-video-qc-1251524319.cos.ap-shanghai.myqcloud.com/pre_post/01e3001b654509750183700382b86c078b_513.mp4</t>
  </si>
  <si>
    <t>63032fbe000000001800fcbc</t>
  </si>
  <si>
    <t>http://note-video-qc-1251524319.cos.ap-shanghai.myqcloud.com/01028m016v1z4duuclb020x3sf700swgli</t>
  </si>
  <si>
    <t>http://note-video-qc-1251524319.cos.ap-shanghai.myqcloud.com/01e3032fbe7d521f0183700382c47373c8_6401.mp4</t>
  </si>
  <si>
    <t>http://note-video-qc-1251524319.cos.ap-shanghai.myqcloud.com/01e3032fbe7d521f0183700382c47397f0_513.mp4</t>
  </si>
  <si>
    <t>6304c64c000000001b021703</t>
  </si>
  <si>
    <t>http://note-video-qc-1251524319.cos.ap-shanghai.myqcloud.com/pre_post/01028n016b0newwefto0217jt2k0qxqf5i</t>
  </si>
  <si>
    <t>http://note-video-qc-1251524319.cos.ap-shanghai.myqcloud.com/pre_post/01e304c6457c690c0183700382caaf5471_6401.mp4</t>
  </si>
  <si>
    <t>http://note-video-qc-1251524319.cos.ap-shanghai.myqcloud.com/pre_post/01e304c6457c690c0183700382caba5aef_513.mp4</t>
  </si>
  <si>
    <t>630ae50f000000001e009c25</t>
  </si>
  <si>
    <t>http://note-video-qc-1251524319.cos.ap-shanghai.myqcloud.com/01028s016n4xe5pntw2020o22bb0ds28gq</t>
  </si>
  <si>
    <t>http://note-video-qc-1251524319.cos.ap-shanghai.myqcloud.com/01e30ae50f7c75da0183700382e28f8943_6401.mp4</t>
  </si>
  <si>
    <t>http://note-video-qc-1251524319.cos.ap-shanghai.myqcloud.com/01e30ae50f7c75da0183700382e28f7b4c_513.mp4</t>
  </si>
  <si>
    <t>630b4fa9000000001b01a27e</t>
  </si>
  <si>
    <t>http://note-video-qc-1251524319.cos.ap-shanghai.myqcloud.com/pre_post/01028s016sjs7hj4a280514kv5u0kpcsgk</t>
  </si>
  <si>
    <t>http://note-video-qc-1251524319.cos.ap-shanghai.myqcloud.com/pre_post/01e30b4faa7d7e010103700382e43444d0_6401.mp4</t>
  </si>
  <si>
    <t>http://note-video-qc-1251524319.cos.ap-shanghai.myqcloud.com/pre_post/01e30b4faa7d7e010103700382e438cc3f_513.mp4</t>
  </si>
  <si>
    <t>630ec5f4000000001103daf9</t>
  </si>
  <si>
    <t>http://note-video-qc-1251524319.cos.ap-shanghai.myqcloud.com/01028v016m014sho12r020m8rhu0up0yar</t>
  </si>
  <si>
    <t>http://note-video-qc-1251524319.cos.ap-shanghai.myqcloud.com/01e30ec5f57c48ab0183700382f1b5eb4b_6657.mp4</t>
  </si>
  <si>
    <t>http://note-video-qc-1251524319.cos.ap-shanghai.myqcloud.com/01e30ec5f57c48ab0183700382f1b5ca08_513.mp4</t>
  </si>
  <si>
    <t>63136234000000001103d7a9</t>
  </si>
  <si>
    <t>http://note-video-qc-1251524319.cos.ap-shanghai.myqcloud.com/pre_post/010293016yqiajulkkd021bmn8q0dhu9pg</t>
  </si>
  <si>
    <t>http://note-video-qc-1251524319.cos.ap-shanghai.myqcloud.com/pre_post/01e313610a7d52a7018370038303b840d9_6657.mp4</t>
  </si>
  <si>
    <t>http://note-video-qc-1251524319.cos.ap-shanghai.myqcloud.com/pre_post/01e313610a7d52a7018370038303b98b8f_513.mp4</t>
  </si>
  <si>
    <t>6316ee99000000000900ea69</t>
  </si>
  <si>
    <t>http://note-video-qc-1251524319.cos.ap-shanghai.myqcloud.com/pre_post/01029601kde4uk2qjxz020vxhti0088r55</t>
  </si>
  <si>
    <t>http://note-video-qc-1251524319.cos.ap-shanghai.myqcloud.com/pre_post/01e316ee897c511001837003831194caa0_6657.mp4</t>
  </si>
  <si>
    <t>http://note-video-qc-1251524319.cos.ap-shanghai.myqcloud.com/pre_post/01e316ee897c511001837003831194cd02_513.mp4</t>
  </si>
  <si>
    <t>631a07b80000000013038b4c</t>
  </si>
  <si>
    <t>http://note-video-qc-1251524319.cos.ap-shanghai.myqcloud.com/pre_post/01029801kn2pn4euzc8051dwzrv0t01ohv</t>
  </si>
  <si>
    <t>http://note-video-qc-1251524319.cos.ap-shanghai.myqcloud.com/pre_post/01e31a07b87c6bc501037003831daeb17c_6657.mp4</t>
  </si>
  <si>
    <t>http://note-video-qc-1251524319.cos.ap-shanghai.myqcloud.com/pre_post/01e31a07b87c6bc501037003831dae985b_513.mp4</t>
  </si>
  <si>
    <t>62f86e4a000000001401bb13</t>
  </si>
  <si>
    <t>http://note-video-qc-1251524319.cos.ap-shanghai.myqcloud.com/01028e01kiwohum49rp020ox6df0b2lxdx</t>
  </si>
  <si>
    <t>http://note-video-qc-1251524319.cos.ap-shanghai.myqcloud.com/01e2f86e484fcc2b01037003829a6fcdc0_6401.mp4</t>
  </si>
  <si>
    <t>http://note-video-qc-1251524319.cos.ap-shanghai.myqcloud.com/01e2f86e484fcc2b01037003829a6fafed_513.mp4</t>
  </si>
  <si>
    <t>63020b850000000019028511</t>
  </si>
  <si>
    <t>http://note-video-qc-1251524319.cos.ap-shanghai.myqcloud.com/01028l016jfb9wuk95r0213sesm2ha3i4e</t>
  </si>
  <si>
    <t>http://note-video-qc-1251524319.cos.ap-shanghai.myqcloud.com/01e3020b854528e90183700382c001dbe5_6401.mp4</t>
  </si>
  <si>
    <t>http://note-video-qc-1251524319.cos.ap-shanghai.myqcloud.com/01e3020b854528e90183700382c0052a5a_513.mp4</t>
  </si>
  <si>
    <t>63035f67000000001b0040a1</t>
  </si>
  <si>
    <t>http://note-video-qc-1251524319.cos.ap-shanghai.myqcloud.com/27c88b09-d230-3ced-9f03-07594f305074</t>
  </si>
  <si>
    <t>http://note-video-qc-1251524319.cos.ap-shanghai.myqcloud.com/01e3035f677d73a00183700382c52e2f9d_6657.mp4</t>
  </si>
  <si>
    <t>http://note-video-qc-1251524319.cos.ap-shanghai.myqcloud.com/01e3035f677d73a00183700382c542c7e3_513.mp4</t>
  </si>
  <si>
    <t>630b9479000000001800fec1</t>
  </si>
  <si>
    <t>http://note-video-qc-1251524319.cos.ap-shanghai.myqcloud.com/pre_post/01028t01km1ete95ah90200girs4jpfd4n</t>
  </si>
  <si>
    <t>http://note-video-qc-1251524319.cos.ap-shanghai.myqcloud.com/pre_post/01e30b94747d7bae0103700382e53cc749_6401.mp4</t>
  </si>
  <si>
    <t>http://note-video-qc-1251524319.cos.ap-shanghai.myqcloud.com/pre_post/01e30b94747d7bae0103700382e53cc10e_513.mp4</t>
  </si>
  <si>
    <t>630d3ccf000000000900d91a</t>
  </si>
  <si>
    <t>http://note-video-qc-1251524319.cos.ap-shanghai.myqcloud.com/pre_post/01028u01krvmqx4bzxb020dr9w10lxvrdu</t>
  </si>
  <si>
    <t>http://note-video-qc-1251524319.cos.ap-shanghai.myqcloud.com/pre_post/01e30d3ccf7d4a190183700382ebb5e7ba_6401.mp4</t>
  </si>
  <si>
    <t>http://note-video-qc-1251524319.cos.ap-shanghai.myqcloud.com/pre_post/01e30d3ccf7d4a190183700382ebb5eba9_513.mp4</t>
  </si>
  <si>
    <t>630d6bc00000000011037e7b</t>
  </si>
  <si>
    <t>http://note-video-qc-1251524319.cos.ap-shanghai.myqcloud.com/pre_post/01028u016x67ep13mfg020kvqnh0s9pdhb</t>
  </si>
  <si>
    <t>http://note-video-qc-1251524319.cos.ap-shanghai.myqcloud.com/pre_post/01e30d6b887d773d0103700382ec6d67cb_6657.mp4</t>
  </si>
  <si>
    <t>http://note-video-qc-1251524319.cos.ap-shanghai.myqcloud.com/pre_post/01e30d6b887d773d0103700382ec6d5f51_513.mp4</t>
  </si>
  <si>
    <t>630d7a99000000000900d6db</t>
  </si>
  <si>
    <t>http://note-video-qc-1251524319.cos.ap-shanghai.myqcloud.com/pre_post/01028u01klecjd5kiix020mymrx0jn5g8u</t>
  </si>
  <si>
    <t>http://note-video-qc-1251524319.cos.ap-shanghai.myqcloud.com/pre_post/01e30d793a7c40d50183700382eca7a699_6401.mp4</t>
  </si>
  <si>
    <t>http://note-video-qc-1251524319.cos.ap-shanghai.myqcloud.com/pre_post/01e30d793a7c40d50183700382eca784e8_513.mp4</t>
  </si>
  <si>
    <t>http://note-video-qc-1251524319.cos.ap-shanghai.myqcloud.com/01029401kfwt5elnbdt0201dz7h0ch4f7y</t>
  </si>
  <si>
    <t>http://note-video-qc-1251524319.cos.ap-shanghai.myqcloud.com/01e31383637c441101837003830439f3d8_6657.mp4</t>
  </si>
  <si>
    <t>http://note-video-qc-1251524319.cos.ap-shanghai.myqcloud.com/01e31383637c44110183700383043a1648_513.mp4</t>
  </si>
  <si>
    <t>http://note-video-qc-1251524319.cos.ap-shanghai.myqcloud.com/pre_post/01029501khcf3301nsr050nak6w0d0qpcm</t>
  </si>
  <si>
    <t>http://note-video-qc-1251524319.cos.ap-shanghai.myqcloud.com/pre_post/01e31564817d43a901837003830b914df8_6401.mp4</t>
  </si>
  <si>
    <t>http://note-video-qc-1251524319.cos.ap-shanghai.myqcloud.com/pre_post/01e31564817d43a901837003830b9148f1_513.mp4</t>
  </si>
  <si>
    <t>62f878dc000000000f014553</t>
  </si>
  <si>
    <t>http://note-video-qc-1251524319.cos.ap-shanghai.myqcloud.com/pre_post/01028e016jfroviuckg020pi6ng1t1d123</t>
  </si>
  <si>
    <t>http://note-video-qc-1251524319.cos.ap-shanghai.myqcloud.com/pre_post/01e2f878da45279301837003829a9a2a4d_6401.mp4</t>
  </si>
  <si>
    <t>http://note-video-qc-1251524319.cos.ap-shanghai.myqcloud.com/pre_post/01e2f878da45279301837003829a9a11c0_513.mp4</t>
  </si>
  <si>
    <t>62f8f2e50000000014019f79</t>
  </si>
  <si>
    <t>http://note-video-qc-1251524319.cos.ap-shanghai.myqcloud.com/pre_post/01028e016hx9uj6xthk02194mb70rwqga6</t>
  </si>
  <si>
    <t>http://note-video-qc-1251524319.cos.ap-shanghai.myqcloud.com/pre_post/01e2f8f2a6453c7c01837003829c7648dc_6401.mp4</t>
  </si>
  <si>
    <t>http://note-video-qc-1251524319.cos.ap-shanghai.myqcloud.com/pre_post/01e2f8f2a6453c7c01837003829c763cbb_513.mp4</t>
  </si>
  <si>
    <t>63074d4a000000001800d0e0</t>
  </si>
  <si>
    <t>http://note-video-qc-1251524319.cos.ap-shanghai.myqcloud.com/pre_post/01028p0167982zlvhhb0513arr808s3mbt</t>
  </si>
  <si>
    <t>http://note-video-qc-1251524319.cos.ap-shanghai.myqcloud.com/pre_post/01e3074d4a7d620f0183700382d486acf9_6657.mp4</t>
  </si>
  <si>
    <t>http://note-video-qc-1251524319.cos.ap-shanghai.myqcloud.com/pre_post/01e3074d4a7d620f0183700382d496eebc_513.mp4</t>
  </si>
  <si>
    <t>6308bb0c000000001b025658</t>
  </si>
  <si>
    <t>http://note-video-qc-1251524319.cos.ap-shanghai.myqcloud.com/pre_post/01028q01kf9r2nq9q590217g23118tp03j</t>
  </si>
  <si>
    <t>http://note-video-qc-1251524319.cos.ap-shanghai.myqcloud.com/pre_post/01e308b9e57d4d910183700382da1b4770_6401.mp4</t>
  </si>
  <si>
    <t>http://note-video-qc-1251524319.cos.ap-shanghai.myqcloud.com/pre_post/01e308b9e57d4d910183700382da34e548_513.mp4</t>
  </si>
  <si>
    <t>630a62ee000000001b021ec9</t>
  </si>
  <si>
    <t>http://note-video-qc-1251524319.cos.ap-shanghai.myqcloud.com/pre_post/01028s016dzos5tcygm05059e4809bks89</t>
  </si>
  <si>
    <t>http://note-video-qc-1251524319.cos.ap-shanghai.myqcloud.com/pre_post/01e30a62ee7c5f8a0103700382e0965382_6657.mp4</t>
  </si>
  <si>
    <t>http://note-video-qc-1251524319.cos.ap-shanghai.myqcloud.com/pre_post/01e30a62ee7c5f8a0103700382e09659d6_513.mp4</t>
  </si>
  <si>
    <t>630c9c9e00000000110369d0</t>
  </si>
  <si>
    <t>http://note-video-qc-1251524319.cos.ap-shanghai.myqcloud.com/pre_post/01028t01kqjejt1wfup0214qilu0nm0420</t>
  </si>
  <si>
    <t>http://note-video-qc-1251524319.cos.ap-shanghai.myqcloud.com/pre_post/01e30c9c4e7c51180183700382e944cc66_6401.mp4</t>
  </si>
  <si>
    <t>http://note-video-qc-1251524319.cos.ap-shanghai.myqcloud.com/pre_post/01e30c9c4e7c51180183700382e955593e_513.mp4</t>
  </si>
  <si>
    <t>631087f8000000001201706e</t>
  </si>
  <si>
    <t>http://note-video-qc-1251524319.cos.ap-shanghai.myqcloud.com/pre_post/01029101keqp7eidelv0213d47a0ke18i8</t>
  </si>
  <si>
    <t>http://note-video-qc-1251524319.cos.ap-shanghai.myqcloud.com/pre_post/01e31087f37c58220103700382f896ffd1_6401.mp4</t>
  </si>
  <si>
    <t>http://note-video-qc-1251524319.cos.ap-shanghai.myqcloud.com/pre_post/01e31087f37c58220103700382f8982897_513.mp4</t>
  </si>
  <si>
    <t>63158ddb0000000012016902</t>
  </si>
  <si>
    <t>http://note-video-qc-1251524319.cos.ap-shanghai.myqcloud.com/pre_post/01029501kw7a8bw2fws020ti32f00zrw3r</t>
  </si>
  <si>
    <t>http://note-video-qc-1251524319.cos.ap-shanghai.myqcloud.com/pre_post/01e3158d3b7c729401837003830c33715a_6401.mp4</t>
  </si>
  <si>
    <t>http://note-video-qc-1251524319.cos.ap-shanghai.myqcloud.com/pre_post/01e3158d3b7c729401837003830c331491_513.mp4</t>
  </si>
  <si>
    <t>6304625c000000001800f451</t>
  </si>
  <si>
    <t>http://note-video-qc-1251524319.cos.ap-shanghai.myqcloud.com/01028n016k8g8tkawi2020sdvqb0dzjvyc</t>
  </si>
  <si>
    <t>http://note-video-qc-1251524319.cos.ap-shanghai.myqcloud.com/01e304625c7c683c0183700382c9221b8f_6401.mp4</t>
  </si>
  <si>
    <t>http://note-video-qc-1251524319.cos.ap-shanghai.myqcloud.com/01e304625c7c683c0183700382c92202fc_513.mp4</t>
  </si>
  <si>
    <t>6306c661000000001b0219e1</t>
  </si>
  <si>
    <t>http://note-video-qc-1251524319.cos.ap-shanghai.myqcloud.com/pre_post/01028p016jnz86chug3020ipw0c0pf9ib4</t>
  </si>
  <si>
    <t>http://note-video-qc-1251524319.cos.ap-shanghai.myqcloud.com/pre_post/01e306c62e7c74290183700382d27aa42b_6401.mp4</t>
  </si>
  <si>
    <t>http://note-video-qc-1251524319.cos.ap-shanghai.myqcloud.com/pre_post/01e306c62e7c74290183700382d27af981_513.mp4</t>
  </si>
  <si>
    <t>63098033000000001d0372bb</t>
  </si>
  <si>
    <t>http://note-video-qc-1251524319.cos.ap-shanghai.myqcloud.com/01028r01kupqdd3b8ta020ma12e0ixpmy7</t>
  </si>
  <si>
    <t>http://note-video-qc-1251524319.cos.ap-shanghai.myqcloud.com/01e30980337d449d0183700382dd1f732f_6401.mp4</t>
  </si>
  <si>
    <t>http://note-video-qc-1251524319.cos.ap-shanghai.myqcloud.com/01e30980337d449d0183700382dd1f8992_513.mp4</t>
  </si>
  <si>
    <t>63118a66000000001303bed2</t>
  </si>
  <si>
    <t>http://note-video-qc-1251524319.cos.ap-shanghai.myqcloud.com/pre_post/01029201kthjyqrsh2w050rac8s0nprjpb</t>
  </si>
  <si>
    <t>http://note-video-qc-1251524319.cos.ap-shanghai.myqcloud.com/pre_post/01e3118a667c55880103700382fc8a28c8_6401.mp4</t>
  </si>
  <si>
    <t>http://note-video-qc-1251524319.cos.ap-shanghai.myqcloud.com/pre_post/01e3118a667c55880103700382fc89d914_513.mp4</t>
  </si>
  <si>
    <t>6316c222000000001200acf6</t>
  </si>
  <si>
    <t>http://note-video-qc-1251524319.cos.ap-shanghai.myqcloud.com/01029601kw6smwqyxkg020p5q3x0q5ei72</t>
  </si>
  <si>
    <t>http://note-video-qc-1251524319.cos.ap-shanghai.myqcloud.com/01e316c2227d7c1b010370038310e70878_6401.mp4</t>
  </si>
  <si>
    <t>http://note-video-qc-1251524319.cos.ap-shanghai.myqcloud.com/01e316c2227d7c1b010370038310e715eb_513.mp4</t>
  </si>
  <si>
    <t>631b6b3c00000000080215ba</t>
  </si>
  <si>
    <t>http://note-video-qc-1251524319.cos.ap-shanghai.myqcloud.com/pre_post/01029a01kj8nke4mel90200ssnu7i0v39y</t>
  </si>
  <si>
    <t>http://note-video-qc-1251524319.cos.ap-shanghai.myqcloud.com/pre_post/01e31b6b107d40230103700383231b9963_6401.mp4</t>
  </si>
  <si>
    <t>http://note-video-qc-1251524319.cos.ap-shanghai.myqcloud.com/pre_post/01e31b6b107d40230103700383231b7cd1_513.mp4</t>
  </si>
  <si>
    <t>62fb332b000000000f018d0f</t>
  </si>
  <si>
    <t>http://note-video-qc-1251524319.cos.ap-shanghai.myqcloud.com/pre_post/01028g016hxacmqixbp020twfrd01ym7wu</t>
  </si>
  <si>
    <t>http://note-video-qc-1251524319.cos.ap-shanghai.myqcloud.com/pre_post/01e2fb332b451af60103700382a546db3a_6401.mp4</t>
  </si>
  <si>
    <t>http://note-video-qc-1251524319.cos.ap-shanghai.myqcloud.com/pre_post/01e2fb332b451af60103700382a545fc36_513.mp4</t>
  </si>
  <si>
    <t>62fcd7680000000016034197</t>
  </si>
  <si>
    <t>http://note-video-qc-1251524319.cos.ap-shanghai.myqcloud.com/pre_post/01028h01ku0ko4151ea0216nije3sjrg2r</t>
  </si>
  <si>
    <t>http://note-video-qc-1251524319.cos.ap-shanghai.myqcloud.com/pre_post/01e2fcd75e4ff4090103700382abaa08ce_6401.mp4</t>
  </si>
  <si>
    <t>http://note-video-qc-1251524319.cos.ap-shanghai.myqcloud.com/pre_post/01e2fcd75e4ff4090103700382abbba42c_513.mp4</t>
  </si>
  <si>
    <t>630110e4000000001e00bc54</t>
  </si>
  <si>
    <t>http://note-video-qc-1251524319.cos.ap-shanghai.myqcloud.com/01028l01kejy0mvwco20501sy0h0wdh7is</t>
  </si>
  <si>
    <t>http://note-video-qc-1251524319.cos.ap-shanghai.myqcloud.com/01e30110e445014c0183700382bc2a71e1_6657.mp4</t>
  </si>
  <si>
    <t>http://note-video-qc-1251524319.cos.ap-shanghai.myqcloud.com/01e30110e445014c0183700382bc2a92ce_513.mp4</t>
  </si>
  <si>
    <t>6301ae3b000000001b0212a1</t>
  </si>
  <si>
    <t>http://note-video-qc-1251524319.cos.ap-shanghai.myqcloud.com/pre_post/01028l01kknc9t267zh020pq75g0zftlko</t>
  </si>
  <si>
    <t>http://note-video-qc-1251524319.cos.ap-shanghai.myqcloud.com/pre_post/01e301ae3b45394d0103700382bea7d820_6401.mp4</t>
  </si>
  <si>
    <t>http://note-video-qc-1251524319.cos.ap-shanghai.myqcloud.com/pre_post/01e301ae3b45394d0103700382be9e5034_513.mp4</t>
  </si>
  <si>
    <t>630487bf000000001902afe8</t>
  </si>
  <si>
    <t>http://note-video-qc-1251524319.cos.ap-shanghai.myqcloud.com/01028n01ksk6onjwr4b020y2yca0rnad54</t>
  </si>
  <si>
    <t>http://note-video-qc-1251524319.cos.ap-shanghai.myqcloud.com/01e30487bf7c5e5d0103700382c9b4990d_6657.mp4</t>
  </si>
  <si>
    <t>http://note-video-qc-1251524319.cos.ap-shanghai.myqcloud.com/01e30487bf7c5e5d0103700382c9b65da9_513.mp4</t>
  </si>
  <si>
    <t>63057d2b000000001702cbd7</t>
  </si>
  <si>
    <t>http://note-video-qc-1251524319.cos.ap-shanghai.myqcloud.com/pre_post/01028o01kkxcr5hbxsc020k1vcn03dl2ap</t>
  </si>
  <si>
    <t>http://note-video-qc-1251524319.cos.ap-shanghai.myqcloud.com/pre_post/01e3057d167c7df70183700382cd716b45_6401.mp4</t>
  </si>
  <si>
    <t>http://note-video-qc-1251524319.cos.ap-shanghai.myqcloud.com/pre_post/01e3057d167c7df70183700382cd7198ff_513.mp4</t>
  </si>
  <si>
    <t>630b5176000000001b00498d</t>
  </si>
  <si>
    <t>http://note-video-qc-1251524319.cos.ap-shanghai.myqcloud.com/pre_post/01028s01krviu9sq9mp0215plun0esz8ez</t>
  </si>
  <si>
    <t>http://note-video-qc-1251524319.cos.ap-shanghai.myqcloud.com/pre_post/01e30b512f7d528d0183700382e4374cac_6401.mp4</t>
  </si>
  <si>
    <t>http://note-video-qc-1251524319.cos.ap-shanghai.myqcloud.com/pre_post/01e30b512f7d528d0183700382e43b0cf3_513.mp4</t>
  </si>
  <si>
    <t>631759a3000000001203bcb9</t>
  </si>
  <si>
    <t>http://note-video-qc-1251524319.cos.ap-shanghai.myqcloud.com/pre_post/01029601708kjpii9wa021c5lgg0c03uvj</t>
  </si>
  <si>
    <t>http://note-video-qc-1251524319.cos.ap-shanghai.myqcloud.com/pre_post/01e31758f97c6b4b01837003831336bfdb_6657.mp4</t>
  </si>
  <si>
    <t>http://note-video-qc-1251524319.cos.ap-shanghai.myqcloud.com/pre_post/01e31758f97c6b4b01837003831336b696_513.mp4</t>
  </si>
  <si>
    <t>631899d00000000008022b95</t>
  </si>
  <si>
    <t>http://note-video-qc-1251524319.cos.ap-shanghai.myqcloud.com/01029701kgiydhm1njq0219lprd0mx7lfh</t>
  </si>
  <si>
    <t>http://note-video-qc-1251524319.cos.ap-shanghai.myqcloud.com/01e31899d07c612301837003831819d40b_6657.mp4</t>
  </si>
  <si>
    <t>http://note-video-qc-1251524319.cos.ap-shanghai.myqcloud.com/01e31899d07c612301837003831819b5b3_513.mp4</t>
  </si>
  <si>
    <t>631d7a320000000011017358</t>
  </si>
  <si>
    <t>http://note-video-qc-1251524319.cos.ap-shanghai.myqcloud.com/pre_post/01029b016lo3ythkvc8020u3q3a0jt30v7</t>
  </si>
  <si>
    <t>http://note-video-qc-1251524319.cos.ap-shanghai.myqcloud.com/pre_post/01e31d7a037c768601837003832b2585f5_6657.mp4</t>
  </si>
  <si>
    <t>http://note-video-qc-1251524319.cos.ap-shanghai.myqcloud.com/pre_post/01e31d7a037c768601837003832b25e367_513.mp4</t>
  </si>
  <si>
    <t>62f90b3f0000000012008b56</t>
  </si>
  <si>
    <t>http://note-video-qc-1251524319.cos.ap-shanghai.myqcloud.com/pre_post/01028e01kdf3bws664x021bs2011bn7i3m</t>
  </si>
  <si>
    <t>http://note-video-qc-1251524319.cos.ap-shanghai.myqcloud.com/pre_post/01e2f90b4045029801837003829cd47456_6401.mp4</t>
  </si>
  <si>
    <t>http://note-video-qc-1251524319.cos.ap-shanghai.myqcloud.com/pre_post/01e2f90b4045029801837003829cd466a2_513.mp4</t>
  </si>
  <si>
    <t>62fb35ac000000001401b9bd</t>
  </si>
  <si>
    <t>http://note-video-qc-1251524319.cos.ap-shanghai.myqcloud.com/pre_post/01028g01kmq9jh5n4fp020ugqmv0c65cyv</t>
  </si>
  <si>
    <t>http://note-video-qc-1251524319.cos.ap-shanghai.myqcloud.com/pre_post/01e2fb356a450b3b0103700382a549fa65_6401.mp4</t>
  </si>
  <si>
    <t>http://note-video-qc-1251524319.cos.ap-shanghai.myqcloud.com/pre_post/01e2fb356a450b3b0103700382a549f433_513.mp4</t>
  </si>
  <si>
    <t>62fe8271000000001b0259cb</t>
  </si>
  <si>
    <t>http://note-video-qc-1251524319.cos.ap-shanghai.myqcloud.com/pre_post/01028j016mho7ejf2yy0204x9jy02wjoih</t>
  </si>
  <si>
    <t>http://note-video-qc-1251524319.cos.ap-shanghai.myqcloud.com/pre_post/01e2fe82594516750183700382b22e5479_6401.mp4</t>
  </si>
  <si>
    <t>http://note-video-qc-1251524319.cos.ap-shanghai.myqcloud.com/pre_post/01e2fe82594516750183700382b22e9d62_513.mp4</t>
  </si>
  <si>
    <t>6300ec53000000001b01ac95</t>
  </si>
  <si>
    <t>http://note-video-qc-1251524319.cos.ap-shanghai.myqcloud.com/01028k01kd9rogeilli021bocuj0wzga97</t>
  </si>
  <si>
    <t>http://note-video-qc-1251524319.cos.ap-shanghai.myqcloud.com/01e300ec5345295f0183700382bb9c66d6_6657.mp4</t>
  </si>
  <si>
    <t>http://note-video-qc-1251524319.cos.ap-shanghai.myqcloud.com/01e300ec5345295f0183700382bba14af2_513.mp4</t>
  </si>
  <si>
    <t>6301d108000000001702f91a</t>
  </si>
  <si>
    <t>http://note-video-qc-1251524319.cos.ap-shanghai.myqcloud.com/pre_post/01028l0173mf9ayyi4d020v1ch014i8b27</t>
  </si>
  <si>
    <t>http://note-video-qc-1251524319.cos.ap-shanghai.myqcloud.com/pre_post/01e301d108451b100183700382bf1cf103_6657.mp4</t>
  </si>
  <si>
    <t>http://note-video-qc-1251524319.cos.ap-shanghai.myqcloud.com/pre_post/01e301d108451b100183700382bf1c0aaf_513.mp4</t>
  </si>
  <si>
    <t>6307908f000000001b0045bf</t>
  </si>
  <si>
    <t>http://note-video-qc-1251524319.cos.ap-shanghai.myqcloud.com/pre_post/01028p01kuuripw3e12021dlwo905oreo0</t>
  </si>
  <si>
    <t>http://note-video-qc-1251524319.cos.ap-shanghai.myqcloud.com/pre_post/01e307908e7d4d2e0183700382d58e05e0_6401.mp4</t>
  </si>
  <si>
    <t>http://note-video-qc-1251524319.cos.ap-shanghai.myqcloud.com/pre_post/01e307908e7d4d2e0183700382d59a0112_513.mp4</t>
  </si>
  <si>
    <t>63086275000000001b01aad3</t>
  </si>
  <si>
    <t>http://note-video-qc-1251524319.cos.ap-shanghai.myqcloud.com/01028q0173pxqw1czz6020u5o1q00gacbd</t>
  </si>
  <si>
    <t>http://note-video-qc-1251524319.cos.ap-shanghai.myqcloud.com/01e30862757d52ef0103700382d8c0eacd_6401.mp4</t>
  </si>
  <si>
    <t>http://note-video-qc-1251524319.cos.ap-shanghai.myqcloud.com/01e30862757d52ef0103700382d8c10d1b_513.mp4</t>
  </si>
  <si>
    <t>6309f597000000001b0065ca</t>
  </si>
  <si>
    <t>http://note-video-qc-1251524319.cos.ap-shanghai.myqcloud.com/01028r01klpnplj19py021466xl0v530ae</t>
  </si>
  <si>
    <t>http://note-video-qc-1251524319.cos.ap-shanghai.myqcloud.com/01e309f5977d5a480103700382dee856bf_6401.mp4</t>
  </si>
  <si>
    <t>http://note-video-qc-1251524319.cos.ap-shanghai.myqcloud.com/01e309f5977d5a480103700382deee03bf_513.mp4</t>
  </si>
  <si>
    <t>630a09f3000000001b018384</t>
  </si>
  <si>
    <t>http://note-video-qc-1251524319.cos.ap-shanghai.myqcloud.com/01028r01kt44udjexhy02179ypp0rqzj3y</t>
  </si>
  <si>
    <t>http://note-video-qc-1251524319.cos.ap-shanghai.myqcloud.com/01e30a09f37c71cc0103700382df36fbe8_6657.mp4</t>
  </si>
  <si>
    <t>http://note-video-qc-1251524319.cos.ap-shanghai.myqcloud.com/01e30a09f37c71cc0103700382df3a2713_513.mp4</t>
  </si>
  <si>
    <t>630e4075000000001203afe8</t>
  </si>
  <si>
    <t>http://note-video-qc-1251524319.cos.ap-shanghai.myqcloud.com/pre_post/01028v01kpzr4kq1iqh0201twof0zkscr2</t>
  </si>
  <si>
    <t>http://note-video-qc-1251524319.cos.ap-shanghai.myqcloud.com/pre_post/01e30e403d7c56800183700382efad6de4_6657.mp4</t>
  </si>
  <si>
    <t>http://note-video-qc-1251524319.cos.ap-shanghai.myqcloud.com/pre_post/01e30e403d7c56800183700382efad53f5_513.mp4</t>
  </si>
  <si>
    <t>6315c676000000001103ab1e</t>
  </si>
  <si>
    <t>http://note-video-qc-1251524319.cos.ap-shanghai.myqcloud.com/pre_post/01029501kmpfn12ueiv021283010hl2r5v</t>
  </si>
  <si>
    <t>http://note-video-qc-1251524319.cos.ap-shanghai.myqcloud.com/pre_post/01e315c65c7d557b01837003830d0fed24_6401.mp4</t>
  </si>
  <si>
    <t>http://note-video-qc-1251524319.cos.ap-shanghai.myqcloud.com/pre_post/01e315c65c7d557b01837003830d1009d0_513.mp4</t>
  </si>
  <si>
    <t>6300eff3000000001800fed5</t>
  </si>
  <si>
    <t>http://note-video-qc-1251524319.cos.ap-shanghai.myqcloud.com/pre_post/01028k016qsyvofry8r021bovmp1hystgt</t>
  </si>
  <si>
    <t>http://note-video-qc-1251524319.cos.ap-shanghai.myqcloud.com/pre_post/01e300eff44526d70103700382bbaa15ad_6401.mp4</t>
  </si>
  <si>
    <t>http://note-video-qc-1251524319.cos.ap-shanghai.myqcloud.com/pre_post/01e300eff44526d70103700382bbae7e76_513.mp4</t>
  </si>
  <si>
    <t>631016180000000013038c09</t>
  </si>
  <si>
    <t>http://note-video-qc-1251524319.cos.ap-shanghai.myqcloud.com/pre_post/01029101kw6myp1t5mi020lxle10rdd3vc</t>
  </si>
  <si>
    <t>http://note-video-qc-1251524319.cos.ap-shanghai.myqcloud.com/pre_post/01e31015d37c79fd0183700382f6dab298_6401.mp4</t>
  </si>
  <si>
    <t>http://note-video-qc-1251524319.cos.ap-shanghai.myqcloud.com/pre_post/01e31015d37c79fd0183700382f6db6843_513.mp4</t>
  </si>
  <si>
    <t>62f99b3700000000120099bc</t>
  </si>
  <si>
    <t>http://note-video-qc-1251524319.cos.ap-shanghai.myqcloud.com/pre_post/01028f01kvmlhq1ijrr020jbgi20rm1v9z</t>
  </si>
  <si>
    <t>http://note-video-qc-1251524319.cos.ap-shanghai.myqcloud.com/pre_post/01e2f99b374ffc7c01037003829f08604b_6401.mp4</t>
  </si>
  <si>
    <t>http://note-video-qc-1251524319.cos.ap-shanghai.myqcloud.com/pre_post/01e2f99b374ffc7c01037003829f086d92_513.mp4</t>
  </si>
  <si>
    <t>62fe57ee000000001b01cdae</t>
  </si>
  <si>
    <t>http://note-video-qc-1251524319.cos.ap-shanghai.myqcloud.com/pre_post/01028i016enwffgu0z3051dqqjc0flum7g</t>
  </si>
  <si>
    <t>http://note-video-qc-1251524319.cos.ap-shanghai.myqcloud.com/pre_post/01e2fe57ee4fc1cb0103700382b189a8c4_6401.mp4</t>
  </si>
  <si>
    <t>http://note-video-qc-1251524319.cos.ap-shanghai.myqcloud.com/pre_post/01e2fe57ee4fc1cb0103700382b1998525_513.mp4</t>
  </si>
  <si>
    <t>6302323f000000001800f383</t>
  </si>
  <si>
    <t>http://note-video-qc-1251524319.cos.ap-shanghai.myqcloud.com/01028l016fic8atqasv0219wfgp0mutadj</t>
  </si>
  <si>
    <t>http://note-video-qc-1251524319.cos.ap-shanghai.myqcloud.com/01e302323f450c3a0103700382c09497a8_6657.mp4</t>
  </si>
  <si>
    <t>http://note-video-qc-1251524319.cos.ap-shanghai.myqcloud.com/01e302323f450c3a0103700382c09500f4_513.mp4</t>
  </si>
  <si>
    <t>6305aa76000000001b0050e4</t>
  </si>
  <si>
    <t>http://note-video-qc-1251524319.cos.ap-shanghai.myqcloud.com/pre_post/01028o01khnab49shxp020qufxa0yr4hwf</t>
  </si>
  <si>
    <t>http://note-video-qc-1251524319.cos.ap-shanghai.myqcloud.com/pre_post/01e305aa767d5eee0103700382ce2361aa_6401.mp4</t>
  </si>
  <si>
    <t>http://note-video-qc-1251524319.cos.ap-shanghai.myqcloud.com/pre_post/01e305aa767d5eee0103700382ce231f3f_513.mp4</t>
  </si>
  <si>
    <t>630c9e65000000000900c36d</t>
  </si>
  <si>
    <t>http://note-video-qc-1251524319.cos.ap-shanghai.myqcloud.com/pre_post/01028t01kpzrel0bhfi0214yj6w0btafyr</t>
  </si>
  <si>
    <t>http://note-video-qc-1251524319.cos.ap-shanghai.myqcloud.com/pre_post/01e30c9dc07c403a0183700382e94b1ac3_6401.mp4</t>
  </si>
  <si>
    <t>http://note-video-qc-1251524319.cos.ap-shanghai.myqcloud.com/pre_post/01e30c9dc07c403a0183700382e95bb2ae_513.mp4</t>
  </si>
  <si>
    <t>631745f6000000000900e7a9</t>
  </si>
  <si>
    <t>http://note-video-qc-1251524319.cos.ap-shanghai.myqcloud.com/pre_post/01029601kwcqdzi6som021948mn0gabza6</t>
  </si>
  <si>
    <t>http://note-video-qc-1251524319.cos.ap-shanghai.myqcloud.com/pre_post/01e31745097d7ba6018370038312e99f40_6657.mp4</t>
  </si>
  <si>
    <t>http://note-video-qc-1251524319.cos.ap-shanghai.myqcloud.com/pre_post/01e31745097d7ba6018370038312e9a1b8_513.mp4</t>
  </si>
  <si>
    <t>631ac3ca000000001103d021</t>
  </si>
  <si>
    <t>http://note-video-qc-1251524319.cos.ap-shanghai.myqcloud.com/01029901kkr02gqvz3v020r60nw0h9bqqa</t>
  </si>
  <si>
    <t>http://note-video-qc-1251524319.cos.ap-shanghai.myqcloud.com/01e31ac3ca7c65660183700383208d1403_6657.mp4</t>
  </si>
  <si>
    <t>http://note-video-qc-1251524319.cos.ap-shanghai.myqcloud.com/01e31ac3ca7c65660183700383208d2229_513.mp4</t>
  </si>
  <si>
    <t>632062c80000000009032cfd</t>
  </si>
  <si>
    <t>http://note-video-qc-1251524319.cos.ap-shanghai.myqcloud.com/01029d016f8k8ht1v4e0214pety0qshdvm</t>
  </si>
  <si>
    <t>http://note-video-qc-1251524319.cos.ap-shanghai.myqcloud.com/01e32062c87c4c80018370038336858e48_6401.mp4</t>
  </si>
  <si>
    <t>http://note-video-qc-1251524319.cos.ap-shanghai.myqcloud.com/01e32062c87c4c80018370038336860551_513.mp4</t>
  </si>
  <si>
    <t>62fcd8620000000014019d17</t>
  </si>
  <si>
    <t>http://note-video-qc-1251524319.cos.ap-shanghai.myqcloud.com/pre_post/01028h016k9zxpkb3aj0216a4sk0lhcoi3</t>
  </si>
  <si>
    <t>http://note-video-qc-1251524319.cos.ap-shanghai.myqcloud.com/pre_post/01e2fcd862452cf40183700382abc49917_6401.mp4</t>
  </si>
  <si>
    <t>http://note-video-qc-1251524319.cos.ap-shanghai.myqcloud.com/pre_post/01e2fcd862452cf40183700382abd0bdfd_513.mp4</t>
  </si>
  <si>
    <t>63018cde000000001b005317</t>
  </si>
  <si>
    <t>http://note-video-qc-1251524319.cos.ap-shanghai.myqcloud.com/01028l01kt446zfn4yn020jhaaz0c011e2</t>
  </si>
  <si>
    <t>http://note-video-qc-1251524319.cos.ap-shanghai.myqcloud.com/01e3018cde4533810183700382be1435b3_6657.mp4</t>
  </si>
  <si>
    <t>http://note-video-qc-1251524319.cos.ap-shanghai.myqcloud.com/01e3018cde4533810183700382be12e0e4_513.mp4</t>
  </si>
  <si>
    <t>6301c6b6000000001800d392</t>
  </si>
  <si>
    <t>http://note-video-qc-1251524319.cos.ap-shanghai.myqcloud.com/pre_post/01028l01ko4poaeqljj020t016v0ib6c8j</t>
  </si>
  <si>
    <t>http://note-video-qc-1251524319.cos.ap-shanghai.myqcloud.com/pre_post/01e301c36a452cab0183700382bef2dc4f_6657.mp4</t>
  </si>
  <si>
    <t>http://note-video-qc-1251524319.cos.ap-shanghai.myqcloud.com/pre_post/01e301c36a452cab0183700382bef29449_513.mp4</t>
  </si>
  <si>
    <t>6306d19c000000001800f448</t>
  </si>
  <si>
    <t>http://note-video-qc-1251524319.cos.ap-shanghai.myqcloud.com/pre_post/01028p01kqsd0wg9u29020ke6dr0d6idm9</t>
  </si>
  <si>
    <t>http://note-video-qc-1251524319.cos.ap-shanghai.myqcloud.com/pre_post/01e306d0d87d5b930103700382d2a30629_6657.mp4</t>
  </si>
  <si>
    <t>http://note-video-qc-1251524319.cos.ap-shanghai.myqcloud.com/pre_post/01e306d0d87d5b930103700382d2a305cc_513.mp4</t>
  </si>
  <si>
    <t>63132c360000000011011998</t>
  </si>
  <si>
    <t>http://note-video-qc-1251524319.cos.ap-shanghai.myqcloud.com/pre_post/010293016ih8ymmdujt0213kf4a0lfa65l</t>
  </si>
  <si>
    <t>http://note-video-qc-1251524319.cos.ap-shanghai.myqcloud.com/pre_post/01e3132c247d7216018370038302e55d79_6657.mp4</t>
  </si>
  <si>
    <t>http://note-video-qc-1251524319.cos.ap-shanghai.myqcloud.com/pre_post/01e3132c247d7216018370038302ea4b09_513.mp4</t>
  </si>
  <si>
    <t>63138a74000000001303973c</t>
  </si>
  <si>
    <t>http://note-video-qc-1251524319.cos.ap-shanghai.myqcloud.com/pre_post/01029401kwcqal4o59w0202dn2y0c313i8</t>
  </si>
  <si>
    <t>http://note-video-qc-1251524319.cos.ap-shanghai.myqcloud.com/pre_post/01e31389a17d56b0018370038304557b60_6401.mp4</t>
  </si>
  <si>
    <t>http://note-video-qc-1251524319.cos.ap-shanghai.myqcloud.com/pre_post/01e31389a17d56b001837003830455983a_513.mp4</t>
  </si>
  <si>
    <t>631b29f4000000001103baca</t>
  </si>
  <si>
    <t>http://note-video-qc-1251524319.cos.ap-shanghai.myqcloud.com/01029901kstz6jdtu640216q5g900pv0vj</t>
  </si>
  <si>
    <t>http://note-video-qc-1251524319.cos.ap-shanghai.myqcloud.com/01e31b29f57c5ea80103700383221c7a39_6401.mp4</t>
  </si>
  <si>
    <t>http://note-video-qc-1251524319.cos.ap-shanghai.myqcloud.com/01e31b29f57c5ea8010370038322225431_513.mp4</t>
  </si>
  <si>
    <t>62f8d2aa000000001101851f</t>
  </si>
  <si>
    <t>http://note-video-qc-1251524319.cos.ap-shanghai.myqcloud.com/pre_post/01028e016jxxm5c8s2u02148u5u0vx4hq3</t>
  </si>
  <si>
    <t>http://note-video-qc-1251524319.cos.ap-shanghai.myqcloud.com/pre_post/01e2f8d29145024501837003829bf74b63_6401.mp4</t>
  </si>
  <si>
    <t>http://note-video-qc-1251524319.cos.ap-shanghai.myqcloud.com/pre_post/01e2f8d29145024501837003829bf7497f_513.mp4</t>
  </si>
  <si>
    <t>63009ed60000000019029b3e</t>
  </si>
  <si>
    <t>http://note-video-qc-1251524319.cos.ap-shanghai.myqcloud.com/pre_post/01028k01kofubbec77u020zssrm02zb131</t>
  </si>
  <si>
    <t>http://note-video-qc-1251524319.cos.ap-shanghai.myqcloud.com/pre_post/01e3009e634feb440183700382ba6cc743_6401.mp4</t>
  </si>
  <si>
    <t>http://note-video-qc-1251524319.cos.ap-shanghai.myqcloud.com/pre_post/01e3009e634feb440183700382ba6cd16a_513.mp4</t>
  </si>
  <si>
    <t>630ba218000000001902afec</t>
  </si>
  <si>
    <t>http://note-video-qc-1251524319.cos.ap-shanghai.myqcloud.com/pre_post/01028t01kovyjz4b7wm0202kun903m711d</t>
  </si>
  <si>
    <t>http://note-video-qc-1251524319.cos.ap-shanghai.myqcloud.com/pre_post/01e30ba2057d5e320183700382e572405f_6657.mp4</t>
  </si>
  <si>
    <t>http://note-video-qc-1251524319.cos.ap-shanghai.myqcloud.com/pre_post/01e30ba2057d5e320183700382e57274ff_513.mp4</t>
  </si>
  <si>
    <t>630f622900000000130383ae</t>
  </si>
  <si>
    <t>http://note-video-qc-1251524319.cos.ap-shanghai.myqcloud.com/pre_post/01028v01kg2gobqhno50519zwvt00gn3s3</t>
  </si>
  <si>
    <t>http://note-video-qc-1251524319.cos.ap-shanghai.myqcloud.com/pre_post/01e30f62297c50bb0183700382f417e29e_6401.mp4</t>
  </si>
  <si>
    <t>http://note-video-qc-1251524319.cos.ap-shanghai.myqcloud.com/pre_post/01e30f62297c50bb0183700382f41af795_513.mp4</t>
  </si>
  <si>
    <t>63109a690000000012039afb</t>
  </si>
  <si>
    <t>http://note-video-qc-1251524319.cos.ap-shanghai.myqcloud.com/pre_post/01029101kjy7e9mhjv402162lau0zm149u</t>
  </si>
  <si>
    <t>http://note-video-qc-1251524319.cos.ap-shanghai.myqcloud.com/pre_post/01e310998d7c573c0183700382f8db91d6_6401.mp4</t>
  </si>
  <si>
    <t>http://note-video-qc-1251524319.cos.ap-shanghai.myqcloud.com/pre_post/01e310998d7c573c0183700382f8db7fea_513.mp4</t>
  </si>
  <si>
    <t>6319f13a0000000012015893</t>
  </si>
  <si>
    <t>http://note-video-qc-1251524319.cos.ap-shanghai.myqcloud.com/pre_post/010298016e8p5gnek6a021acz2x0tqtuqz</t>
  </si>
  <si>
    <t>http://note-video-qc-1251524319.cos.ap-shanghai.myqcloud.com/pre_post/01e319f13a7c578701037003831d58bccf_6401.mp4</t>
  </si>
  <si>
    <t>http://note-video-qc-1251524319.cos.ap-shanghai.myqcloud.com/pre_post/01e319f13a7c578701037003831d587258_513.mp4</t>
  </si>
  <si>
    <t>631c2831000000001200972a</t>
  </si>
  <si>
    <t>http://note-video-qc-1251524319.cos.ap-shanghai.myqcloud.com/pre_post/01029a01kg66fov26x8020u1q0v0ap4rih</t>
  </si>
  <si>
    <t>http://note-video-qc-1251524319.cos.ap-shanghai.myqcloud.com/pre_post/01e31c28297c447e018370038325fdc689_6401.mp4</t>
  </si>
  <si>
    <t>http://note-video-qc-1251524319.cos.ap-shanghai.myqcloud.com/pre_post/01e31c28297c447e018370038325fdabe6_513.mp4</t>
  </si>
  <si>
    <t>63205dfc000000000900a904</t>
  </si>
  <si>
    <t>http://note-video-qc-1251524319.cos.ap-shanghai.myqcloud.com/pre_post/01029d016cvfmn09n4m0213mecq06ns2sb</t>
  </si>
  <si>
    <t>http://note-video-qc-1251524319.cos.ap-shanghai.myqcloud.com/pre_post/01e3205b797d50e90183700383366f6e43_6657.mp4</t>
  </si>
  <si>
    <t>http://note-video-qc-1251524319.cos.ap-shanghai.myqcloud.com/pre_post/01e3205b797d50e90183700383366fbc1d_513.mp4</t>
  </si>
  <si>
    <t>62fdf2ef000000001e00b336</t>
  </si>
  <si>
    <t>http://note-video-qc-1251524319.cos.ap-shanghai.myqcloud.com/pre_post/01028i01klmrx30z25y020xt8me12w7enn</t>
  </si>
  <si>
    <t>http://note-video-qc-1251524319.cos.ap-shanghai.myqcloud.com/pre_post/01e2fdef294534b20183700382affe7981_6401.mp4</t>
  </si>
  <si>
    <t>http://note-video-qc-1251524319.cos.ap-shanghai.myqcloud.com/pre_post/01e2fdef294534b20183700382affe9fc1_513.mp4</t>
  </si>
  <si>
    <t>62fe10e1000000001b01ca9e</t>
  </si>
  <si>
    <t>http://note-video-qc-1251524319.cos.ap-shanghai.myqcloud.com/pre_post/01028i01716a23wfwxz0212ebyu60n9aal</t>
  </si>
  <si>
    <t>http://note-video-qc-1251524319.cos.ap-shanghai.myqcloud.com/pre_post/01e2fe10e04511d50183700382b07224dd_6401.mp4</t>
  </si>
  <si>
    <t>http://note-video-qc-1251524319.cos.ap-shanghai.myqcloud.com/pre_post/01e2fe10e04511d50183700382b0834a44_513.mp4</t>
  </si>
  <si>
    <t>630245e9000000001b01ee0e</t>
  </si>
  <si>
    <t>http://note-video-qc-1251524319.cos.ap-shanghai.myqcloud.com/pre_post/01028l01kelogtcjrfa021ckmge0h9jb7m</t>
  </si>
  <si>
    <t>http://note-video-qc-1251524319.cos.ap-shanghai.myqcloud.com/pre_post/01e30245e94fe6fe0183700382c0e54506_6401.mp4</t>
  </si>
  <si>
    <t>http://note-video-qc-1251524319.cos.ap-shanghai.myqcloud.com/pre_post/01e30245e94fe6fe0183700382c0e539e7_513.mp4</t>
  </si>
  <si>
    <t>63046e4d000000001b01fbf0</t>
  </si>
  <si>
    <t>http://note-video-qc-1251524319.cos.ap-shanghai.myqcloud.com/pre_post/01028n016qsyvofry8r020stad82s1cyh8</t>
  </si>
  <si>
    <t>http://note-video-qc-1251524319.cos.ap-shanghai.myqcloud.com/pre_post/01e3046e4d7c7ca60183700382c94f6e94_6401.mp4</t>
  </si>
  <si>
    <t>http://note-video-qc-1251524319.cos.ap-shanghai.myqcloud.com/pre_post/01e3046e4d7c7ca60183700382c94f9e1c_513.mp4</t>
  </si>
  <si>
    <t>6304e5dc0000000019029a0b</t>
  </si>
  <si>
    <t>http://note-video-qc-1251524319.cos.ap-shanghai.myqcloud.com/pre_post/01028n016hhoafmjk8y051c59f82339s6m</t>
  </si>
  <si>
    <t>http://note-video-qc-1251524319.cos.ap-shanghai.myqcloud.com/pre_post/01e304e5dc7d4d5f0183700382cb231036_6657.mp4</t>
  </si>
  <si>
    <t>http://note-video-qc-1251524319.cos.ap-shanghai.myqcloud.com/pre_post/01e304e5dc7d4d5f0183700382cb2e2b0b_513.mp4</t>
  </si>
  <si>
    <t>6308cf4c000000001b023589</t>
  </si>
  <si>
    <t>http://note-video-qc-1251524319.cos.ap-shanghai.myqcloud.com/pre_post/01028q016hx4121poya0219vrn80sm0h0g</t>
  </si>
  <si>
    <t>http://note-video-qc-1251524319.cos.ap-shanghai.myqcloud.com/pre_post/01e308c98b7c62950183700382da69ff48_6657.mp4</t>
  </si>
  <si>
    <t>http://note-video-qc-1251524319.cos.ap-shanghai.myqcloud.com/pre_post/01e308c98b7c62950183700382da836e7a_513.mp4</t>
  </si>
  <si>
    <t>630a0069000000001b023ea0</t>
  </si>
  <si>
    <t>http://note-video-qc-1251524319.cos.ap-shanghai.myqcloud.com/01028r016fsrlmtybot0215qd210t3mwm1</t>
  </si>
  <si>
    <t>http://note-video-qc-1251524319.cos.ap-shanghai.myqcloud.com/01e30a00697d4aa50183700382df1533d0_6401.mp4</t>
  </si>
  <si>
    <t>http://note-video-qc-1251524319.cos.ap-shanghai.myqcloud.com/01e30a00697d4aa50183700382df19a657_513.mp4</t>
  </si>
  <si>
    <t>630c7c970000000011012e3e</t>
  </si>
  <si>
    <t>http://note-video-qc-1251524319.cos.ap-shanghai.myqcloud.com/01028t016gh2gnh0bmi020zwdok0vhdjx4</t>
  </si>
  <si>
    <t>http://note-video-qc-1251524319.cos.ap-shanghai.myqcloud.com/01e30c7c977c40720103700382e8c6e331_6657.mp4</t>
  </si>
  <si>
    <t>http://note-video-qc-1251524319.cos.ap-shanghai.myqcloud.com/01e30c7c977c40720103700382e8c7a688_513.mp4</t>
  </si>
  <si>
    <t>6318b98b000000000802103f</t>
  </si>
  <si>
    <t>http://note-video-qc-1251524319.cos.ap-shanghai.myqcloud.com/pre_post/01029701khgsxsw2xzu021efox106bgz7h</t>
  </si>
  <si>
    <t>http://note-video-qc-1251524319.cos.ap-shanghai.myqcloud.com/pre_post/01e318b98b7c7a9d018370038318963986_6401.mp4</t>
  </si>
  <si>
    <t>http://note-video-qc-1251524319.cos.ap-shanghai.myqcloud.com/pre_post/01e318b98b7c7a9d018370038318963dd6_513.mp4</t>
  </si>
  <si>
    <t>631ea4530000000008009d72</t>
  </si>
  <si>
    <t>http://note-video-qc-1251524319.cos.ap-shanghai.myqcloud.com/01029c01kdnqkwwngad020ns4br1c9e43o</t>
  </si>
  <si>
    <t>http://note-video-qc-1251524319.cos.ap-shanghai.myqcloud.com/01e31ea4537d4fd801837003832fb76906_6401.mp4</t>
  </si>
  <si>
    <t>http://note-video-qc-1251524319.cos.ap-shanghai.myqcloud.com/01e31ea4537d4fd801837003832fb77e0c_513.mp4</t>
  </si>
  <si>
    <t>631f4513000000000800aa45</t>
  </si>
  <si>
    <t>http://note-video-qc-1251524319.cos.ap-shanghai.myqcloud.com/pre_post/01029c016kii54skdy7021cllzr0bh7ap0</t>
  </si>
  <si>
    <t>http://note-video-qc-1251524319.cos.ap-shanghai.myqcloud.com/pre_post/01e31f45137d669d010370038332260a9e_6657.mp4</t>
  </si>
  <si>
    <t>http://note-video-qc-1251524319.cos.ap-shanghai.myqcloud.com/pre_post/01e31f45137d669d010370038332260bdd_513.mp4</t>
  </si>
  <si>
    <t>6322a5dc00000000110164f9</t>
  </si>
  <si>
    <t>http://note-video-qc-1251524319.cos.ap-shanghai.myqcloud.com/15a2c110-f4a7-3f85-9de5-0579f61c4d44</t>
  </si>
  <si>
    <t>http://note-video-qc-1251524319.cos.ap-shanghai.myqcloud.com/01e322a5dc7d78aa01837003833f59ba74_6401.mp4</t>
  </si>
  <si>
    <t>http://note-video-qc-1251524319.cos.ap-shanghai.myqcloud.com/01e322a5dc7d78aa01837003833f59b799_513.mp4</t>
  </si>
  <si>
    <t>62f985360000000015009300</t>
  </si>
  <si>
    <t>http://note-video-qc-1251524319.cos.ap-shanghai.myqcloud.com/01028f013zf99oiwuzj020g16rr07bztpi</t>
  </si>
  <si>
    <t>http://note-video-qc-1251524319.cos.ap-shanghai.myqcloud.com/01e2f98536451e6901837003829eb07c58_6401.mp4</t>
  </si>
  <si>
    <t>http://note-video-qc-1251524319.cos.ap-shanghai.myqcloud.com/01e2f98536451e6901837003829eb08271_513.mp4</t>
  </si>
  <si>
    <t>62fa6b480000000008010590</t>
  </si>
  <si>
    <t>http://note-video-qc-1251524319.cos.ap-shanghai.myqcloud.com/pre_post/01028f01kll90cvq22i021f36o30q1rinb</t>
  </si>
  <si>
    <t>http://note-video-qc-1251524319.cos.ap-shanghai.myqcloud.com/pre_post/01e2fa6b484fe59e0103700382a233c600_6401.mp4</t>
  </si>
  <si>
    <t>http://note-video-qc-1251524319.cos.ap-shanghai.myqcloud.com/pre_post/01e2fa6b484fe59e0103700382a233ca87_513.mp4</t>
  </si>
  <si>
    <t>62ff3d06000000001d035c84</t>
  </si>
  <si>
    <t>http://note-video-qc-1251524319.cos.ap-shanghai.myqcloud.com/pre_post/01028j0165gh0tvkrm0020xdl1u0v76coy</t>
  </si>
  <si>
    <t>http://note-video-qc-1251524319.cos.ap-shanghai.myqcloud.com/pre_post/01e2ff3d06451ca30183700382b512aaa7_6401.mp4</t>
  </si>
  <si>
    <t>http://note-video-qc-1251524319.cos.ap-shanghai.myqcloud.com/pre_post/01e2ff3d06451ca30183700382b507c841_513.mp4</t>
  </si>
  <si>
    <t>6302305a000000001b0194a9</t>
  </si>
  <si>
    <t>http://note-video-qc-1251524319.cos.ap-shanghai.myqcloud.com/pre_post/01028l01kttupuotjo00219jgp70ejwunh</t>
  </si>
  <si>
    <t>http://note-video-qc-1251524319.cos.ap-shanghai.myqcloud.com/pre_post/01e3022fde4fc8ac0103700382c08ffcaa_6401.mp4</t>
  </si>
  <si>
    <t>http://note-video-qc-1251524319.cos.ap-shanghai.myqcloud.com/pre_post/01e3022fde4fc8ac0103700382c09034d2_513.mp4</t>
  </si>
  <si>
    <t>6310e5590000000012009118</t>
  </si>
  <si>
    <t>http://note-video-qc-1251524319.cos.ap-shanghai.myqcloud.com/pre_post/01029201kedbciw1rta05025o6d0g9ncli</t>
  </si>
  <si>
    <t>http://note-video-qc-1251524319.cos.ap-shanghai.myqcloud.com/pre_post/01e310e5597d59f00183700382fa00b9a9_6401.mp4</t>
  </si>
  <si>
    <t>http://note-video-qc-1251524319.cos.ap-shanghai.myqcloud.com/pre_post/01e310e5597d59f00183700382fa00fe6d_513.mp4</t>
  </si>
  <si>
    <t>6303432c000000001b004dc7</t>
  </si>
  <si>
    <t>http://note-video-qc-1251524319.cos.ap-shanghai.myqcloud.com/01028m01kg32utv824w021027ba0fc07d6</t>
  </si>
  <si>
    <t>http://note-video-qc-1251524319.cos.ap-shanghai.myqcloud.com/01e303432c7d5e190183700382c4c1a41e_6657.mp4</t>
  </si>
  <si>
    <t>http://note-video-qc-1251524319.cos.ap-shanghai.myqcloud.com/01e303432c7d5e190183700382c4c2f76e_513.mp4</t>
  </si>
  <si>
    <t>63077b0f000000001b01a036</t>
  </si>
  <si>
    <t>http://note-video-qc-1251524319.cos.ap-shanghai.myqcloud.com/pre_post/01028p01kkc6z70zikc021aa64r0512pbp</t>
  </si>
  <si>
    <t>http://note-video-qc-1251524319.cos.ap-shanghai.myqcloud.com/pre_post/01e3077af27c55a80103700382d53df6c8_6401.mp4</t>
  </si>
  <si>
    <t>http://note-video-qc-1251524319.cos.ap-shanghai.myqcloud.com/pre_post/01e3077af27c55a80103700382d553ae36_513.mp4</t>
  </si>
  <si>
    <t>6312da810000000011038e1d</t>
  </si>
  <si>
    <t>http://note-video-qc-1251524319.cos.ap-shanghai.myqcloud.com/01029301kf0nipwe77x020r4jwm0fwboz8</t>
  </si>
  <si>
    <t>http://note-video-qc-1251524319.cos.ap-shanghai.myqcloud.com/01e312da817d529d018370038301a6c78d_6401.mp4</t>
  </si>
  <si>
    <t>http://note-video-qc-1251524319.cos.ap-shanghai.myqcloud.com/01e312da817d529d018370038301a6ca77_513.mp4</t>
  </si>
  <si>
    <t>631366ad000000001103a849</t>
  </si>
  <si>
    <t>http://note-video-qc-1251524319.cos.ap-shanghai.myqcloud.com/01029301kn0ngpmr7cr021c7dmj0zlz0tb</t>
  </si>
  <si>
    <t>http://note-video-qc-1251524319.cos.ap-shanghai.myqcloud.com/01e31366ad7c6d66018370038303c9a2e3_6401.mp4</t>
  </si>
  <si>
    <t>http://note-video-qc-1251524319.cos.ap-shanghai.myqcloud.com/01e31366ad7c6d66018370038303c98817_513.mp4</t>
  </si>
  <si>
    <t>631c70e6000000001201547c</t>
  </si>
  <si>
    <t>http://note-video-qc-1251524319.cos.ap-shanghai.myqcloud.com/01029a016kjiet2szgt02154v0x0ne30gt</t>
  </si>
  <si>
    <t>http://note-video-qc-1251524319.cos.ap-shanghai.myqcloud.com/01e31c70e67c45e5018370038327196b3e_6401.mp4</t>
  </si>
  <si>
    <t>http://note-video-qc-1251524319.cos.ap-shanghai.myqcloud.com/01e31c70e67c45e501837003832719712e_513.mp4</t>
  </si>
  <si>
    <t>631e1e140000000009030150</t>
  </si>
  <si>
    <t>http://note-video-qc-1251524319.cos.ap-shanghai.myqcloud.com/pre_post/01029c01kd5wktmp1lx0203mx3r0di7jb0</t>
  </si>
  <si>
    <t>http://note-video-qc-1251524319.cos.ap-shanghai.myqcloud.com/pre_post/01e31e1de87d7d4901837003832da5cf37_6401.mp4</t>
  </si>
  <si>
    <t>http://note-video-qc-1251524319.cos.ap-shanghai.myqcloud.com/pre_post/01e31e1de87d7d4901837003832da6026c_513.mp4</t>
  </si>
  <si>
    <t>631ef14b000000001200dfc4</t>
  </si>
  <si>
    <t>http://note-video-qc-1251524319.cos.ap-shanghai.myqcloud.com/01029c01kt4szub1n55050zuh220yxn3or</t>
  </si>
  <si>
    <t>http://note-video-qc-1251524319.cos.ap-shanghai.myqcloud.com/01e31ef14b7c74cb010370038330dee9f9_6401.mp4</t>
  </si>
  <si>
    <t>http://note-video-qc-1251524319.cos.ap-shanghai.myqcloud.com/01e31ef14b7c74cb010370038330def102_513.mp4</t>
  </si>
  <si>
    <t>62fdf6e1000000001b006f4c</t>
  </si>
  <si>
    <t>http://note-video-qc-1251524319.cos.ap-shanghai.myqcloud.com/pre_post/01028i016718wxnqxgw050yro9w0xpu5ab</t>
  </si>
  <si>
    <t>http://note-video-qc-1251524319.cos.ap-shanghai.myqcloud.com/pre_post/01e2fdf6e1450e3d0183700382b00f0f50_6401.mp4</t>
  </si>
  <si>
    <t>http://note-video-qc-1251524319.cos.ap-shanghai.myqcloud.com/pre_post/01e2fdf6e1450e3d0183700382b00f0321_513.mp4</t>
  </si>
  <si>
    <t>630066af000000001d0375da</t>
  </si>
  <si>
    <t>http://note-video-qc-1251524319.cos.ap-shanghai.myqcloud.com/pre_post/01028k01kow1yiizc6p020r881v0ong22s</t>
  </si>
  <si>
    <t>http://note-video-qc-1251524319.cos.ap-shanghai.myqcloud.com/pre_post/01e30066304fe2040183700382b99245a4_6401.mp4</t>
  </si>
  <si>
    <t>http://note-video-qc-1251524319.cos.ap-shanghai.myqcloud.com/pre_post/01e30066304fe2040183700382b9923300_513.mp4</t>
  </si>
  <si>
    <t>6315cb1f0000000012008059</t>
  </si>
  <si>
    <t>http://note-video-qc-1251524319.cos.ap-shanghai.myqcloud.com/pre_post/01029501kteiqdwbc0l0212n47m21xlnk8</t>
  </si>
  <si>
    <t>http://note-video-qc-1251524319.cos.ap-shanghai.myqcloud.com/pre_post/01e315ca2a7d5f1301837003830d21bbb3_6657.mp4</t>
  </si>
  <si>
    <t>http://note-video-qc-1251524319.cos.ap-shanghai.myqcloud.com/pre_post/01e315ca2a7d5f1301837003830d2266e4_513.mp4</t>
  </si>
  <si>
    <t>631a87830000000008021952</t>
  </si>
  <si>
    <t>http://note-video-qc-1251524319.cos.ap-shanghai.myqcloud.com/pre_post/01029901ke5bgk9tv4n020hx3z50v4f90d</t>
  </si>
  <si>
    <t>http://note-video-qc-1251524319.cos.ap-shanghai.myqcloud.com/pre_post/01e31a87197c5ca501037003831fa1cb6b_6657.mp4</t>
  </si>
  <si>
    <t>http://note-video-qc-1251524319.cos.ap-shanghai.myqcloud.com/pre_post/01e31a87197c5ca501037003831fa1f32a_513.mp4</t>
  </si>
  <si>
    <t>63008f63000000001d0352c3</t>
  </si>
  <si>
    <t>http://note-video-qc-1251524319.cos.ap-shanghai.myqcloud.com/pre_post/01028k016htqfx2w5vb020xiczx0exso5b</t>
  </si>
  <si>
    <t>http://note-video-qc-1251524319.cos.ap-shanghai.myqcloud.com/pre_post/01e3008f634fc65a0183700382ba30996f_6401.mp4</t>
  </si>
  <si>
    <t>http://note-video-qc-1251524319.cos.ap-shanghai.myqcloud.com/pre_post/01e3008f634fc65a0183700382ba30a5c2_513.mp4</t>
  </si>
  <si>
    <t>631bf338000000000900ca89</t>
  </si>
  <si>
    <t>http://note-video-qc-1251524319.cos.ap-shanghai.myqcloud.com/pre_post/01029a01kspdlnq4j51020ly9b803mbjoe</t>
  </si>
  <si>
    <t>http://note-video-qc-1251524319.cos.ap-shanghai.myqcloud.com/pre_post/01e31bf3097d429a0183700383252ea4e8_6401.mp4</t>
  </si>
  <si>
    <t>http://note-video-qc-1251524319.cos.ap-shanghai.myqcloud.com/pre_post/01e31bf3097d429a0183700383252eb020_513.mp4</t>
  </si>
  <si>
    <t>62f9e293000000000f01b361</t>
  </si>
  <si>
    <t>http://note-video-qc-1251524319.cos.ap-shanghai.myqcloud.com/pre_post/01028f0153mg56513fz020u6ppn0zfzkfa</t>
  </si>
  <si>
    <t>http://note-video-qc-1251524319.cos.ap-shanghai.myqcloud.com/pre_post/01e2f9e2134fc5a60103700382a01daa25_6401.mp4</t>
  </si>
  <si>
    <t>http://note-video-qc-1251524319.cos.ap-shanghai.myqcloud.com/pre_post/01e2f9e2134fc5a60103700382a01da207_513.mp4</t>
  </si>
  <si>
    <t>630e4664000000001103d632</t>
  </si>
  <si>
    <t>http://note-video-qc-1251524319.cos.ap-shanghai.myqcloud.com/01028v016kbyl39cbn30202ozcw0rovibc</t>
  </si>
  <si>
    <t>http://note-video-qc-1251524319.cos.ap-shanghai.myqcloud.com/01e30e46647d50cc0183700382efcb2436_6401.mp4</t>
  </si>
  <si>
    <t>http://note-video-qc-1251524319.cos.ap-shanghai.myqcloud.com/01e30e46647d50cc0183700382efcd6787_513.mp4</t>
  </si>
  <si>
    <t>6311f0570000000012039ccc</t>
  </si>
  <si>
    <t>http://note-video-qc-1251524319.cos.ap-shanghai.myqcloud.com/01029201kna5bu0rt3n0216vo6c051odxj</t>
  </si>
  <si>
    <t>http://note-video-qc-1251524319.cos.ap-shanghai.myqcloud.com/01e311f0567d76cf0183700382fe13093c_6401.mp4</t>
  </si>
  <si>
    <t>http://note-video-qc-1251524319.cos.ap-shanghai.myqcloud.com/01e311f0567d76cf0183700382fe16f702_513.mp4</t>
  </si>
  <si>
    <t>6316c5ef000000001103c7d0</t>
  </si>
  <si>
    <t>http://note-video-qc-1251524319.cos.ap-shanghai.myqcloud.com/pre_post/010296016jlm6mzwido020pqaah0xrog96</t>
  </si>
  <si>
    <t>http://note-video-qc-1251524319.cos.ap-shanghai.myqcloud.com/pre_post/01e316c5d57c5701018370038310f5875d_6657.mp4</t>
  </si>
  <si>
    <t>http://note-video-qc-1251524319.cos.ap-shanghai.myqcloud.com/pre_post/01e316c5d57c5701018370038310f58804_513.mp4</t>
  </si>
  <si>
    <t>62f8fd4f0000000016032dd6</t>
  </si>
  <si>
    <t>http://note-video-qc-1251524319.cos.ap-shanghai.myqcloud.com/pre_post/01028e016fi3lgv37lc021aq3py02jyfqd</t>
  </si>
  <si>
    <t>http://note-video-qc-1251524319.cos.ap-shanghai.myqcloud.com/pre_post/01e2f8fd21451fbe01837003829c9e1d4d_6401.mp4</t>
  </si>
  <si>
    <t>http://note-video-qc-1251524319.cos.ap-shanghai.myqcloud.com/pre_post/01e2f8fd21451fbe01837003829c9e2112_513.mp4</t>
  </si>
  <si>
    <t>62fa29db000000001403408c</t>
  </si>
  <si>
    <t>http://note-video-qc-1251524319.cos.ap-shanghai.myqcloud.com/01028f016eoaznsp2ll02154c2y0dzgddw</t>
  </si>
  <si>
    <t>http://note-video-qc-1251524319.cos.ap-shanghai.myqcloud.com/01e2fa29db451edc0183700382a1355923_6401.mp4</t>
  </si>
  <si>
    <t>http://note-video-qc-1251524319.cos.ap-shanghai.myqcloud.com/01e2fa29db451edc0183700382a13fe5f8_513.mp4</t>
  </si>
  <si>
    <t>63038fc5000000001d036f9d</t>
  </si>
  <si>
    <t>http://note-video-qc-1251524319.cos.ap-shanghai.myqcloud.com/01028m01kibz94qpdhl021bqoxi03bl1sk</t>
  </si>
  <si>
    <t>http://note-video-qc-1251524319.cos.ap-shanghai.myqcloud.com/01e3038fc67c6ba30183700382c5fbff46_6657.mp4</t>
  </si>
  <si>
    <t>http://note-video-qc-1251524319.cos.ap-shanghai.myqcloud.com/01e3038fc67c6ba30183700382c615953b_513.mp4</t>
  </si>
  <si>
    <t>63072fce000000001b02554a</t>
  </si>
  <si>
    <t>http://note-video-qc-1251524319.cos.ap-shanghai.myqcloud.com/pre_post/01028p01khmm0x51tft020ytqga0rctne1</t>
  </si>
  <si>
    <t>http://note-video-qc-1251524319.cos.ap-shanghai.myqcloud.com/pre_post/01e3072fce7c52850183700382d4139541_6401.mp4</t>
  </si>
  <si>
    <t>http://note-video-qc-1251524319.cos.ap-shanghai.myqcloud.com/pre_post/01e3072fce7c52850183700382d41389cc_513.mp4</t>
  </si>
  <si>
    <t>63098dd8000000001800f661</t>
  </si>
  <si>
    <t>http://note-video-qc-1251524319.cos.ap-shanghai.myqcloud.com/pre_post/01028r01ktqs6debev6020obtoc01ogqiz</t>
  </si>
  <si>
    <t>http://note-video-qc-1251524319.cos.ap-shanghai.myqcloud.com/pre_post/01e3098da17c7b700103700382dd52813c_6401.mp4</t>
  </si>
  <si>
    <t>http://note-video-qc-1251524319.cos.ap-shanghai.myqcloud.com/pre_post/01e3098da17c7b700103700382dd529de8_513.mp4</t>
  </si>
  <si>
    <t>630a1a82000000001b021d7d</t>
  </si>
  <si>
    <t>http://note-video-qc-1251524319.cos.ap-shanghai.myqcloud.com/pre_post/01028r01kenj2ak53my0219mevw1g7wsbz</t>
  </si>
  <si>
    <t>http://note-video-qc-1251524319.cos.ap-shanghai.myqcloud.com/pre_post/01e30a1a1e7c67e30183700382df784bbb_6657.mp4</t>
  </si>
  <si>
    <t>http://note-video-qc-1251524319.cos.ap-shanghai.myqcloud.com/pre_post/01e30a1a1e7c67e30183700382df7c5789_513.mp4</t>
  </si>
  <si>
    <t>630b9490000000001800c083</t>
  </si>
  <si>
    <t>http://note-video-qc-1251524319.cos.ap-shanghai.myqcloud.com/pre_post/01028t01kd9yiwbz18c02008eap04azmll</t>
  </si>
  <si>
    <t>http://note-video-qc-1251524319.cos.ap-shanghai.myqcloud.com/pre_post/01e30b928b7c5e730183700382e53c9bb7_6657.mp4</t>
  </si>
  <si>
    <t>http://note-video-qc-1251524319.cos.ap-shanghai.myqcloud.com/pre_post/01e30b928b7c5e730183700382e53caca2_513.mp4</t>
  </si>
  <si>
    <t>630c865e0000000011039111</t>
  </si>
  <si>
    <t>http://note-video-qc-1251524319.cos.ap-shanghai.myqcloud.com/pre_post/01028t0158wovgfhvei0211d0tg0s1jikg</t>
  </si>
  <si>
    <t>http://note-video-qc-1251524319.cos.ap-shanghai.myqcloud.com/pre_post/01e30c865e7c7fbc0183700382e8ef1eed_6401.mp4</t>
  </si>
  <si>
    <t>http://note-video-qc-1251524319.cos.ap-shanghai.myqcloud.com/pre_post/01e30c865e7c7fbc0183700382e8f575ac_513.mp4</t>
  </si>
  <si>
    <t>6315f647000000000900c385</t>
  </si>
  <si>
    <t>http://note-video-qc-1251524319.cos.ap-shanghai.myqcloud.com/01029501knh9ta4onke0519j2pv0xwewyx</t>
  </si>
  <si>
    <t>http://note-video-qc-1251524319.cos.ap-shanghai.myqcloud.com/01e315f6477c4e9a01837003830dcbaace_6657.mp4</t>
  </si>
  <si>
    <t>http://note-video-qc-1251524319.cos.ap-shanghai.myqcloud.com/01e315f6477c4e9a01837003830dcb5844_513.mp4</t>
  </si>
  <si>
    <t>6318c01600000000120081fc</t>
  </si>
  <si>
    <t>http://note-video-qc-1251524319.cos.ap-shanghai.myqcloud.com/pre_post/010297013pyxhvm21dm021fdhxv0hrzmhv</t>
  </si>
  <si>
    <t>http://note-video-qc-1251524319.cos.ap-shanghai.myqcloud.com/pre_post/01e318bfae7d747b018370038318af85a4_6657.mp4</t>
  </si>
  <si>
    <t>http://note-video-qc-1251524319.cos.ap-shanghai.myqcloud.com/pre_post/01e318bfae7d747b018370038318afa323_513.mp4</t>
  </si>
  <si>
    <t>6319180f000000000900f5c9</t>
  </si>
  <si>
    <t>http://note-video-qc-1251524319.cos.ap-shanghai.myqcloud.com/pre_post/010298014mf1d2m9kds050db24j03d3d3o</t>
  </si>
  <si>
    <t>http://note-video-qc-1251524319.cos.ap-shanghai.myqcloud.com/pre_post/01e319180f7d5fcf01837003831a08399f_6657.mp4</t>
  </si>
  <si>
    <t>http://note-video-qc-1251524319.cos.ap-shanghai.myqcloud.com/pre_post/01e319180f7d5fcf01837003831a0814f6_513.mp4</t>
  </si>
  <si>
    <t>62fa5cd9000000001200a028</t>
  </si>
  <si>
    <t>http://note-video-qc-1251524319.cos.ap-shanghai.myqcloud.com/pre_post/01028f013rv4mown794021cs7v60d8sgfv</t>
  </si>
  <si>
    <t>http://note-video-qc-1251524319.cos.ap-shanghai.myqcloud.com/pre_post/01e2fa5c3b4501bd0183700382a1fcba05_6401.mp4</t>
  </si>
  <si>
    <t>http://note-video-qc-1251524319.cos.ap-shanghai.myqcloud.com/pre_post/01e2fa5c3b4501bd0183700382a202714a_513.mp4</t>
  </si>
  <si>
    <t>62ff6ae2000000001800ea61</t>
  </si>
  <si>
    <t>http://note-video-qc-1251524319.cos.ap-shanghai.myqcloud.com/pre_post/01028j01kmt0ot6aclt0214cxeo0tkuem8</t>
  </si>
  <si>
    <t>http://note-video-qc-1251524319.cos.ap-shanghai.myqcloud.com/pre_post/01e2ff6ad0451da30103700382b5f3e45c_6401.mp4</t>
  </si>
  <si>
    <t>http://note-video-qc-1251524319.cos.ap-shanghai.myqcloud.com/pre_post/01e2ff6ad0451da30103700382b5d4f0a7_513.mp4</t>
  </si>
  <si>
    <t>63008aa9000000001702cf46</t>
  </si>
  <si>
    <t>http://note-video-qc-1251524319.cos.ap-shanghai.myqcloud.com/pre_post/01028k01kq2jxnnba37020w34bb0pst9w2</t>
  </si>
  <si>
    <t>http://note-video-qc-1251524319.cos.ap-shanghai.myqcloud.com/pre_post/01e3008aa94ffb370183700382ba1eff21_6657.mp4</t>
  </si>
  <si>
    <t>http://note-video-qc-1251524319.cos.ap-shanghai.myqcloud.com/pre_post/01e3008aa94ffb370183700382ba1eeab5_513.mp4</t>
  </si>
  <si>
    <t>630234ca000000001b01b053</t>
  </si>
  <si>
    <t>http://note-video-qc-1251524319.cos.ap-shanghai.myqcloud.com/01028l01ktrdiz2a1js021aatvl0d6uqkx</t>
  </si>
  <si>
    <t>http://note-video-qc-1251524319.cos.ap-shanghai.myqcloud.com/01e30234ca4537110183700382c09e7f03_6657.mp4</t>
  </si>
  <si>
    <t>http://note-video-qc-1251524319.cos.ap-shanghai.myqcloud.com/01e30234ca4537110183700382c09f3bdc_513.mp4</t>
  </si>
  <si>
    <t>63037956000000001b027966</t>
  </si>
  <si>
    <t>http://note-video-qc-1251524319.cos.ap-shanghai.myqcloud.com/01028m016ll7u07dx5i0217yssh0by4dmz</t>
  </si>
  <si>
    <t>http://note-video-qc-1251524319.cos.ap-shanghai.myqcloud.com/01e30379567d604a0183700382c593902c_6657.mp4</t>
  </si>
  <si>
    <t>http://note-video-qc-1251524319.cos.ap-shanghai.myqcloud.com/01e30379567d604a0183700382c5ad2d34_513.mp4</t>
  </si>
  <si>
    <t>6314d4bc00000000110363fd</t>
  </si>
  <si>
    <t>http://note-video-qc-1251524319.cos.ap-shanghai.myqcloud.com/pre_post/010295016idg8f26aqk0501c6as009air3</t>
  </si>
  <si>
    <t>http://note-video-qc-1251524319.cos.ap-shanghai.myqcloud.com/pre_post/01e314d4bc7c4e390183700383095f6369_6401.mp4</t>
  </si>
  <si>
    <t>http://note-video-qc-1251524319.cos.ap-shanghai.myqcloud.com/pre_post/01e314d4bc7c4e390183700383095f9bfe_513.mp4</t>
  </si>
  <si>
    <t>6319a9b40000000011034959</t>
  </si>
  <si>
    <t>http://note-video-qc-1251524319.cos.ap-shanghai.myqcloud.com/pre_post/01029801kijfbf8oszl020zjwx302wsx0h</t>
  </si>
  <si>
    <t>http://note-video-qc-1251524319.cos.ap-shanghai.myqcloud.com/pre_post/01e319a9487d491d01037003831c3f1e31_6657.mp4</t>
  </si>
  <si>
    <t>http://note-video-qc-1251524319.cos.ap-shanghai.myqcloud.com/pre_post/01e319a9487d491d01037003831c3f275b_513.mp4</t>
  </si>
  <si>
    <t>631b624c0000000013039b06</t>
  </si>
  <si>
    <t>http://note-video-qc-1251524319.cos.ap-shanghai.myqcloud.com/010299016m7cns9zehv051f92yi04ex12e</t>
  </si>
  <si>
    <t>http://note-video-qc-1251524319.cos.ap-shanghai.myqcloud.com/01e31b624c7d7d55018370038323003db6_6657.mp4</t>
  </si>
  <si>
    <t>http://note-video-qc-1251524319.cos.ap-shanghai.myqcloud.com/01e31b624c7d7d55018370038323000859_513.mp4</t>
  </si>
  <si>
    <t>62f7e63c000000001401ae72</t>
  </si>
  <si>
    <t>http://note-video-qc-1251524319.cos.ap-shanghai.myqcloud.com/01028e01ke5lnnmm5gh0204493j0ukt8ba</t>
  </si>
  <si>
    <t>http://note-video-qc-1251524319.cos.ap-shanghai.myqcloud.com/01e2f7e63c4ff6200183700382985c15fc_6401.mp4</t>
  </si>
  <si>
    <t>http://note-video-qc-1251524319.cos.ap-shanghai.myqcloud.com/01e2f7e63c4ff6200183700382985c2b11_513.mp4</t>
  </si>
  <si>
    <t>630383bb000000001d035a6f</t>
  </si>
  <si>
    <t>http://note-video-qc-1251524319.cos.ap-shanghai.myqcloud.com/01028m01kfa5l2iwr9c021945dh00k9daz</t>
  </si>
  <si>
    <t>http://note-video-qc-1251524319.cos.ap-shanghai.myqcloud.com/01e30383bb7c4e0a0103700382c5bb4aab_6401.mp4</t>
  </si>
  <si>
    <t>http://note-video-qc-1251524319.cos.ap-shanghai.myqcloud.com/01e30383bb7c4e0a0103700382c5d66a2f_513.mp4</t>
  </si>
  <si>
    <t>630519fa000000001b022f81</t>
  </si>
  <si>
    <t>http://note-video-qc-1251524319.cos.ap-shanghai.myqcloud.com/pre_post/01028o016l5gcnncgo60204wzh909v7dy2</t>
  </si>
  <si>
    <t>http://note-video-qc-1251524319.cos.ap-shanghai.myqcloud.com/pre_post/01e30519d57c7e130183700382cbeda5b6_6657.mp4</t>
  </si>
  <si>
    <t>http://note-video-qc-1251524319.cos.ap-shanghai.myqcloud.com/pre_post/01e30519d57c7e130183700382cbedaddc_513.mp4</t>
  </si>
  <si>
    <t>63099962000000001b01e486</t>
  </si>
  <si>
    <t>http://note-video-qc-1251524319.cos.ap-shanghai.myqcloud.com/pre_post/01028r01kpnjebpreq3050pqtev0v47nxr</t>
  </si>
  <si>
    <t>http://note-video-qc-1251524319.cos.ap-shanghai.myqcloud.com/pre_post/01e30999627c54be0183700382dd82588d_6401.mp4</t>
  </si>
  <si>
    <t>http://note-video-qc-1251524319.cos.ap-shanghai.myqcloud.com/pre_post/01e30999627c54be0183700382dd82535b_513.mp4</t>
  </si>
  <si>
    <t>630cc42f0000000013039060</t>
  </si>
  <si>
    <t>http://note-video-qc-1251524319.cos.ap-shanghai.myqcloud.com/01028t01ke9aebha03l021atf980a5jf63</t>
  </si>
  <si>
    <t>http://note-video-qc-1251524319.cos.ap-shanghai.myqcloud.com/01e30cc42f7c71ed0103700382e9dea7c3_6657.mp4</t>
  </si>
  <si>
    <t>http://note-video-qc-1251524319.cos.ap-shanghai.myqcloud.com/01e30cc42f7c71ed0103700382e9eee6fe_513.mp4</t>
  </si>
  <si>
    <t>631972c1000000001303b99e</t>
  </si>
  <si>
    <t>http://note-video-qc-1251524319.cos.ap-shanghai.myqcloud.com/pre_post/01029801kp5i4uk0d06020r6q4u05rzxxb</t>
  </si>
  <si>
    <t>http://note-video-qc-1251524319.cos.ap-shanghai.myqcloud.com/pre_post/01e31972627d41de01837003831b686b98_6401.mp4</t>
  </si>
  <si>
    <t>http://note-video-qc-1251524319.cos.ap-shanghai.myqcloud.com/pre_post/01e31972627d41de01837003831b687b1c_513.mp4</t>
  </si>
  <si>
    <t>631bc0870000000011036dce</t>
  </si>
  <si>
    <t>http://note-video-qc-1251524319.cos.ap-shanghai.myqcloud.com/pre_post/01029a016db7wkfd7ck020e65s90avwnp5</t>
  </si>
  <si>
    <t>http://note-video-qc-1251524319.cos.ap-shanghai.myqcloud.com/pre_post/01e31bc0407d45c20183700383246c8fa2_6401.mp4</t>
  </si>
  <si>
    <t>http://note-video-qc-1251524319.cos.ap-shanghai.myqcloud.com/pre_post/01e31bc0407d45c20183700383246dfb0e_513.mp4</t>
  </si>
  <si>
    <t>631df538000000000900b395</t>
  </si>
  <si>
    <t>http://note-video-qc-1251524319.cos.ap-shanghai.myqcloud.com/pre_post/01029b015i2ez9q0jrt021cu9at0qtjsz0</t>
  </si>
  <si>
    <t>http://note-video-qc-1251524319.cos.ap-shanghai.myqcloud.com/pre_post/01e31df4f87c782301037003832d066f5c_6401.mp4</t>
  </si>
  <si>
    <t>http://note-video-qc-1251524319.cos.ap-shanghai.myqcloud.com/pre_post/01e31df4f87c782301037003832d066204_513.mp4</t>
  </si>
  <si>
    <t>62fcc1cb00000000160352e2</t>
  </si>
  <si>
    <t>http://note-video-qc-1251524319.cos.ap-shanghai.myqcloud.com/pre_post/01028h016ixibwabag60213ekvd00i6jd3</t>
  </si>
  <si>
    <t>http://note-video-qc-1251524319.cos.ap-shanghai.myqcloud.com/pre_post/01e2fcc19c451edf0103700382ab563e17_6401.mp4</t>
  </si>
  <si>
    <t>http://note-video-qc-1251524319.cos.ap-shanghai.myqcloud.com/pre_post/01e2fcc19c451edf0103700382ab654163_513.mp4</t>
  </si>
  <si>
    <t>630744af000000001b01ad2a</t>
  </si>
  <si>
    <t>http://note-video-qc-1251524319.cos.ap-shanghai.myqcloud.com/pre_post/01028p01kh8tqfei9hv0211ylf303g5hkj</t>
  </si>
  <si>
    <t>http://note-video-qc-1251524319.cos.ap-shanghai.myqcloud.com/pre_post/01e30744af7c438c0183700382d470bf01_6401.mp4</t>
  </si>
  <si>
    <t>http://note-video-qc-1251524319.cos.ap-shanghai.myqcloud.com/pre_post/01e30744af7c438c0183700382d47b4d2d_513.mp4</t>
  </si>
  <si>
    <t>63086087000000001702d1e9</t>
  </si>
  <si>
    <t>http://note-video-qc-1251524319.cos.ap-shanghai.myqcloud.com/pre_post/01028q016hub20jht2q020tu7y30i39eis</t>
  </si>
  <si>
    <t>http://note-video-qc-1251524319.cos.ap-shanghai.myqcloud.com/pre_post/01e30860547d64170103700382d8b9c7ee_6401.mp4</t>
  </si>
  <si>
    <t>http://note-video-qc-1251524319.cos.ap-shanghai.myqcloud.com/pre_post/01e30860547d64170103700382d8b9d48e_513.mp4</t>
  </si>
  <si>
    <t>630cc06d0000000008022ade</t>
  </si>
  <si>
    <t>http://note-video-qc-1251524319.cos.ap-shanghai.myqcloud.com/pre_post/01028t01kpjqenmlqdu021a8hvf02igdb5</t>
  </si>
  <si>
    <t>http://note-video-qc-1251524319.cos.ap-shanghai.myqcloud.com/pre_post/01e30cc05d7c429b0183700382e9cfe08f_6657.mp4</t>
  </si>
  <si>
    <t>http://note-video-qc-1251524319.cos.ap-shanghai.myqcloud.com/pre_post/01e30cc05d7c429b0183700382e9e062be_513.mp4</t>
  </si>
  <si>
    <t>630dc3fa0000000008021d7a</t>
  </si>
  <si>
    <t>http://note-video-qc-1251524319.cos.ap-shanghai.myqcloud.com/01028u0172hfjlgghb4050ybgzk0e0ggio</t>
  </si>
  <si>
    <t>http://note-video-qc-1251524319.cos.ap-shanghai.myqcloud.com/01e30dc3fa7d5c860183700382edc5caab_6657.mp4</t>
  </si>
  <si>
    <t>http://note-video-qc-1251524319.cos.ap-shanghai.myqcloud.com/01e30dc3fa7d5c860183700382edc5cdf9_513.mp4</t>
  </si>
  <si>
    <t>63146bf90000000011011088</t>
  </si>
  <si>
    <t>http://note-video-qc-1251524319.cos.ap-shanghai.myqcloud.com/pre_post/01029401kt6bpmqhmig0210uwnu0hl7chs</t>
  </si>
  <si>
    <t>http://note-video-qc-1251524319.cos.ap-shanghai.myqcloud.com/pre_post/01e3146bdc7c522a018370038307c79a16_6657.mp4</t>
  </si>
  <si>
    <t>http://note-video-qc-1251524319.cos.ap-shanghai.myqcloud.com/pre_post/01e3146bdc7c522a018370038307c78220_513.mp4</t>
  </si>
  <si>
    <t>631fb902000000001200cb36</t>
  </si>
  <si>
    <t>http://note-video-qc-1251524319.cos.ap-shanghai.myqcloud.com/pre_post/01029d016dtm97hyfjk020euc740se3215</t>
  </si>
  <si>
    <t>http://note-video-qc-1251524319.cos.ap-shanghai.myqcloud.com/pre_post/01e31fb8f77c40f1018370038333ec2ddb_6401.mp4</t>
  </si>
  <si>
    <t>http://note-video-qc-1251524319.cos.ap-shanghai.myqcloud.com/pre_post/01e31fb8f77c40f1018370038333ec8b88_513.mp4</t>
  </si>
  <si>
    <t>6322f6210000000009030a4c</t>
  </si>
  <si>
    <t>http://note-video-qc-1251524319.cos.ap-shanghai.myqcloud.com/pre_post/01029f016kijlcgkjfb02127u690ndgb5f</t>
  </si>
  <si>
    <t>http://note-video-qc-1251524319.cos.ap-shanghai.myqcloud.com/pre_post/01e322f57c7c793001837003834091f4d2_6401.mp4</t>
  </si>
  <si>
    <t>http://note-video-qc-1251524319.cos.ap-shanghai.myqcloud.com/pre_post/01e322f57c7c793001837003834093ae09_513.mp4</t>
  </si>
  <si>
    <t>62fb860f000000001403449b</t>
  </si>
  <si>
    <t>http://note-video-qc-1251524319.cos.ap-shanghai.myqcloud.com/01028g0163spzyj02sn05166w6r0josg8w</t>
  </si>
  <si>
    <t>http://note-video-qc-1251524319.cos.ap-shanghai.myqcloud.com/01e2fb860f450d750183700382a6864ede_6401.mp4</t>
  </si>
  <si>
    <t>http://note-video-qc-1251524319.cos.ap-shanghai.myqcloud.com/01e2fb860f450d750183700382a691505a_513.mp4</t>
  </si>
  <si>
    <t>630780de000000001b006160</t>
  </si>
  <si>
    <t>http://note-video-qc-1251524319.cos.ap-shanghai.myqcloud.com/pre_post/01028p01kw7biw1wgnb021b5z2a0r5ae7w</t>
  </si>
  <si>
    <t>http://note-video-qc-1251524319.cos.ap-shanghai.myqcloud.com/pre_post/01e307807e7d6fd60183700382d550ba22_6401.mp4</t>
  </si>
  <si>
    <t>http://note-video-qc-1251524319.cos.ap-shanghai.myqcloud.com/pre_post/01e307807e7d6fd60183700382d5664ae9_513.mp4</t>
  </si>
  <si>
    <t>630a41a4000000001902b7b4</t>
  </si>
  <si>
    <t>http://note-video-qc-1251524319.cos.ap-shanghai.myqcloud.com/01028s01knnhx00lr2h0500bo360xg7fv7</t>
  </si>
  <si>
    <t>http://note-video-qc-1251524319.cos.ap-shanghai.myqcloud.com/01e30a41a47c7c0f0183700382e0109735_6401.mp4</t>
  </si>
  <si>
    <t>http://note-video-qc-1251524319.cos.ap-shanghai.myqcloud.com/01e30a41a47c7c0f0183700382e0109b3b_513.mp4</t>
  </si>
  <si>
    <t>631096db000000001303b145</t>
  </si>
  <si>
    <t>http://note-video-qc-1251524319.cos.ap-shanghai.myqcloud.com/pre_post/01029101kdfj1hoqk5s0513iyih0ai8oyh</t>
  </si>
  <si>
    <t>http://note-video-qc-1251524319.cos.ap-shanghai.myqcloud.com/pre_post/01e31096db7c40fb0183700382f8cd83d6_6657.mp4</t>
  </si>
  <si>
    <t>http://note-video-qc-1251524319.cos.ap-shanghai.myqcloud.com/pre_post/01e31096db7c40fb0183700382f8cd7881_513.mp4</t>
  </si>
  <si>
    <t>63141cc10000000011036931</t>
  </si>
  <si>
    <t>http://note-video-qc-1251524319.cos.ap-shanghai.myqcloud.com/pre_post/01029401kuyuvft9jsl020oriv30xgtjyv</t>
  </si>
  <si>
    <t>http://note-video-qc-1251524319.cos.ap-shanghai.myqcloud.com/pre_post/01e3141c837d4c7201837003830690b7d4_6401.mp4</t>
  </si>
  <si>
    <t>http://note-video-qc-1251524319.cos.ap-shanghai.myqcloud.com/pre_post/01e3141c837d4c72018370038306909e2f_513.mp4</t>
  </si>
  <si>
    <t>631f441f000000001200e291</t>
  </si>
  <si>
    <t>http://note-video-qc-1251524319.cos.ap-shanghai.myqcloud.com/pre_post/01029c01kgboh484o2a021cguym0izdzjn</t>
  </si>
  <si>
    <t>http://note-video-qc-1251524319.cos.ap-shanghai.myqcloud.com/pre_post/01e31f440a7c7134010370038332233847_6401.mp4</t>
  </si>
  <si>
    <t>http://note-video-qc-1251524319.cos.ap-shanghai.myqcloud.com/pre_post/01e31f440a7c71340103700383322348c8_513.mp4</t>
  </si>
  <si>
    <t>632045df0000000009030693</t>
  </si>
  <si>
    <t>http://note-video-qc-1251524319.cos.ap-shanghai.myqcloud.com/pre_post/01029d01kmw0xp5nsjm0210bk0z0keu814</t>
  </si>
  <si>
    <t>http://note-video-qc-1251524319.cos.ap-shanghai.myqcloud.com/pre_post/01e32045d87d427f0103700383361364df_6401.mp4</t>
  </si>
  <si>
    <t>http://note-video-qc-1251524319.cos.ap-shanghai.myqcloud.com/pre_post/01e32045d87d427f01037003833612bcec_513.mp4</t>
  </si>
  <si>
    <t>63229fbb0000000008028b9f</t>
  </si>
  <si>
    <t>http://note-video-qc-1251524319.cos.ap-shanghai.myqcloud.com/pre_post/01029f01kfyh9w255i2020p5qyf0tvitb8</t>
  </si>
  <si>
    <t>http://note-video-qc-1251524319.cos.ap-shanghai.myqcloud.com/pre_post/01e3229f987c7d1c01037003833f4035dc_6657.mp4</t>
  </si>
  <si>
    <t>http://note-video-qc-1251524319.cos.ap-shanghai.myqcloud.com/pre_post/01e3229f987c7d1c01037003833f4048f9_513.mp4</t>
  </si>
  <si>
    <t>62fa2b8c00000000110186ee</t>
  </si>
  <si>
    <t>http://note-video-qc-1251524319.cos.ap-shanghai.myqcloud.com/pre_post/01028f01ksc215pckht0215du5u0wzulyr</t>
  </si>
  <si>
    <t>http://note-video-qc-1251524319.cos.ap-shanghai.myqcloud.com/pre_post/01e2fa2b8c4fe1cb0183700382a13a849d_6401.mp4</t>
  </si>
  <si>
    <t>http://note-video-qc-1251524319.cos.ap-shanghai.myqcloud.com/pre_post/01e2fa2b8c4fe1cb0183700382a1454175_513.mp4</t>
  </si>
  <si>
    <t>6305ffd8000000001902ab4a</t>
  </si>
  <si>
    <t>http://note-video-qc-1251524319.cos.ap-shanghai.myqcloud.com/01028o016js54si92c60213y8fq0nejgr0</t>
  </si>
  <si>
    <t>http://note-video-qc-1251524319.cos.ap-shanghai.myqcloud.com/01e305ffd87d4d2e0183700382cf705054_6657.mp4</t>
  </si>
  <si>
    <t>http://note-video-qc-1251524319.cos.ap-shanghai.myqcloud.com/01e305ffd87d4d2e0183700382cf81d444_513.mp4</t>
  </si>
  <si>
    <t>630c58100000000012015ff0</t>
  </si>
  <si>
    <t>http://note-video-qc-1251524319.cos.ap-shanghai.myqcloud.com/spectrum/01028t01kvbtg5g2zcx020u99cu03c11ju</t>
  </si>
  <si>
    <t>http://note-video-qc-1251524319.cos.ap-shanghai.myqcloud.com/spectrum/01e30c578c7c75250183700382e838c1fe_6401.mp4</t>
  </si>
  <si>
    <t>http://note-video-qc-1251524319.cos.ap-shanghai.myqcloud.com/spectrum/01e30c578c7c75250183700382e838bd3c_513.mp4</t>
  </si>
  <si>
    <t>630ee37b000000001103636f</t>
  </si>
  <si>
    <t>http://note-video-qc-1251524319.cos.ap-shanghai.myqcloud.com/pre_post/01028v0162jv8tki9o2020qljuu2b7z1a8</t>
  </si>
  <si>
    <t>http://note-video-qc-1251524319.cos.ap-shanghai.myqcloud.com/pre_post/01e30ee34a7d5ffe0183700382f2295946_6657.mp4</t>
  </si>
  <si>
    <t>http://note-video-qc-1251524319.cos.ap-shanghai.myqcloud.com/pre_post/01e30ee34a7d5ffe0183700382f2293197_513.mp4</t>
  </si>
  <si>
    <t>63188f77000000001103f7f5</t>
  </si>
  <si>
    <t>http://note-video-qc-1251524319.cos.ap-shanghai.myqcloud.com/pre_post/010297016ez56ne5xva02180l4t0gl26ai</t>
  </si>
  <si>
    <t>http://note-video-qc-1251524319.cos.ap-shanghai.myqcloud.com/pre_post/01e3188f4b7c6c73018370038317f0a34f_6657.mp4</t>
  </si>
  <si>
    <t>http://note-video-qc-1251524319.cos.ap-shanghai.myqcloud.com/pre_post/01e3188f4b7c6c73018370038317f0b012_513.mp4</t>
  </si>
  <si>
    <t>63201f590000000009009455</t>
  </si>
  <si>
    <t>http://note-video-qc-1251524319.cos.ap-shanghai.myqcloud.com/pre_post/01029d016hfe68tr4nh020u1j190vubn21</t>
  </si>
  <si>
    <t>http://note-video-qc-1251524319.cos.ap-shanghai.myqcloud.com/pre_post/01e3201ca67d52eb0183700383357acc93_6401.mp4</t>
  </si>
  <si>
    <t>http://note-video-qc-1251524319.cos.ap-shanghai.myqcloud.com/pre_post/01e3201ca67d52eb0183700383357acf4e_513.mp4</t>
  </si>
  <si>
    <t>62fda56f000000001e009e4f</t>
  </si>
  <si>
    <t>http://note-video-qc-1251524319.cos.ap-shanghai.myqcloud.com/pre_post/01028i016hru0ebchsb020mk1wf0h2814u</t>
  </si>
  <si>
    <t>http://note-video-qc-1251524319.cos.ap-shanghai.myqcloud.com/pre_post/01e2fda5704502e90183700382aed0a737_6401.mp4</t>
  </si>
  <si>
    <t>http://note-video-qc-1251524319.cos.ap-shanghai.myqcloud.com/pre_post/01e2fda5704502e90183700382aed01b30_513.mp4</t>
  </si>
  <si>
    <t>630abdae000000001e00a558</t>
  </si>
  <si>
    <t>http://note-video-qc-1251524319.cos.ap-shanghai.myqcloud.com/pre_post/01028s01krre8kgrzxl050j6ea90hd13li</t>
  </si>
  <si>
    <t>http://note-video-qc-1251524319.cos.ap-shanghai.myqcloud.com/pre_post/01e30abdae7d67990183700382e1f6d3fd_6657.mp4</t>
  </si>
  <si>
    <t>http://note-video-qc-1251524319.cos.ap-shanghai.myqcloud.com/pre_post/01e30abdae7d67990183700382e1f6a3fb_513.mp4</t>
  </si>
  <si>
    <t>630b7921000000001b0274e7</t>
  </si>
  <si>
    <t>http://note-video-qc-1251524319.cos.ap-shanghai.myqcloud.com/pre_post/01028s013olf2hsfd1s021bro390a9d5us</t>
  </si>
  <si>
    <t>http://note-video-qc-1251524319.cos.ap-shanghai.myqcloud.com/pre_post/01e30b78ef7d4f590183700382e4d1e090_6657.mp4</t>
  </si>
  <si>
    <t>http://note-video-qc-1251524319.cos.ap-shanghai.myqcloud.com/pre_post/01e30b78ef7d4f590183700382e4d6bb72_513.mp4</t>
  </si>
  <si>
    <t>630ccea40000000012038b86</t>
  </si>
  <si>
    <t>http://note-video-qc-1251524319.cos.ap-shanghai.myqcloud.com/pre_post/01028t01kphtktamjal021ce0250xqo68r</t>
  </si>
  <si>
    <t>http://note-video-qc-1251524319.cos.ap-shanghai.myqcloud.com/pre_post/01e30cce8f7c6cae0183700382ea085b12_6401.mp4</t>
  </si>
  <si>
    <t>http://note-video-qc-1251524319.cos.ap-shanghai.myqcloud.com/pre_post/01e30cce8f7c6cae0183700382ea14f6fb_513.mp4</t>
  </si>
  <si>
    <t>6315d75e000000001103e8c3</t>
  </si>
  <si>
    <t>http://note-video-qc-1251524319.cos.ap-shanghai.myqcloud.com/pre_post/01029501kpske82iyhn05141viz0e3gt2m</t>
  </si>
  <si>
    <t>http://note-video-qc-1251524319.cos.ap-shanghai.myqcloud.com/pre_post/01e315d75e7c4c0301837003830d51971f_6657.mp4</t>
  </si>
  <si>
    <t>http://note-video-qc-1251524319.cos.ap-shanghai.myqcloud.com/pre_post/01e315d75e7c4c0301837003830d519398_513.mp4</t>
  </si>
  <si>
    <t>631be3b600000000130396c9</t>
  </si>
  <si>
    <t>http://note-video-qc-1251524319.cos.ap-shanghai.myqcloud.com/pre_post/01029a014045renzuoq020jlo150ke6fvr</t>
  </si>
  <si>
    <t>http://note-video-qc-1251524319.cos.ap-shanghai.myqcloud.com/pre_post/01e31be3b67d64a8018370038324f424c3_6401.mp4</t>
  </si>
  <si>
    <t>http://note-video-qc-1251524319.cos.ap-shanghai.myqcloud.com/pre_post/01e31be3b67d64a8018370038324f430b0_513.mp4</t>
  </si>
  <si>
    <t>631c9fd600000000110126f9</t>
  </si>
  <si>
    <t>http://note-video-qc-1251524319.cos.ap-shanghai.myqcloud.com/01029a016jrqrpensu0021ca9ve00r58rq</t>
  </si>
  <si>
    <t>http://note-video-qc-1251524319.cos.ap-shanghai.myqcloud.com/01e31c9fd67d59e4018370038327d0ad53_6657.mp4</t>
  </si>
  <si>
    <t>http://note-video-qc-1251524319.cos.ap-shanghai.myqcloud.com/01e31c9fd67d59e4018370038327d0b5b7_513.mp4</t>
  </si>
  <si>
    <t>631e8c17000000001801626b</t>
  </si>
  <si>
    <t>http://note-video-qc-1251524319.cos.ap-shanghai.myqcloud.com/pre_post/01029c01ki4lfdqw1n1020kam390aqcfxy</t>
  </si>
  <si>
    <t>http://note-video-qc-1251524319.cos.ap-shanghai.myqcloud.com/pre_post/01e31e8b2f7c7bc001037003832f539851_6657.mp4</t>
  </si>
  <si>
    <t>http://note-video-qc-1251524319.cos.ap-shanghai.myqcloud.com/pre_post/01e31e8b2f7c7bc001037003832f538c26_513.mp4</t>
  </si>
  <si>
    <t>632279d10000000008029e73</t>
  </si>
  <si>
    <t>http://note-video-qc-1251524319.cos.ap-shanghai.myqcloud.com/pre_post/01029f016jfb801gisa020jdi460ftbnkz</t>
  </si>
  <si>
    <t>http://note-video-qc-1251524319.cos.ap-shanghai.myqcloud.com/pre_post/01e32279b47c7fad01837003833eaca082_6401.mp4</t>
  </si>
  <si>
    <t>http://note-video-qc-1251524319.cos.ap-shanghai.myqcloud.com/pre_post/01e32279b47c7fad01837003833eaccd7d_513.mp4</t>
  </si>
  <si>
    <t>6322b1ac000000001801779c</t>
  </si>
  <si>
    <t>http://note-video-qc-1251524319.cos.ap-shanghai.myqcloud.com/01029f016jieszeoxli020rc84c1z16v5g</t>
  </si>
  <si>
    <t>http://note-video-qc-1251524319.cos.ap-shanghai.myqcloud.com/01e322b1ac7c40db01837003833f896072_6657.mp4</t>
  </si>
  <si>
    <t>http://note-video-qc-1251524319.cos.ap-shanghai.myqcloud.com/01e322b1ac7c40db01837003833f891cf3_513.mp4</t>
  </si>
  <si>
    <t>62fe2e200000000019029a99</t>
  </si>
  <si>
    <t>http://note-video-qc-1251524319.cos.ap-shanghai.myqcloud.com/pre_post/01028i01krmsg35jc750217a3ml07p6x4m</t>
  </si>
  <si>
    <t>http://note-video-qc-1251524319.cos.ap-shanghai.myqcloud.com/pre_post/01e2fe2c874500790103700382b0e4a168_6401.mp4</t>
  </si>
  <si>
    <t>http://note-video-qc-1251524319.cos.ap-shanghai.myqcloud.com/pre_post/01e2fe2c874500790103700382b0fbab07_513.mp4</t>
  </si>
  <si>
    <t>630473cc000000001902b093</t>
  </si>
  <si>
    <t>http://note-video-qc-1251524319.cos.ap-shanghai.myqcloud.com/01028n016jdbvzick9v020v1tj00hfciq6</t>
  </si>
  <si>
    <t>http://note-video-qc-1251524319.cos.ap-shanghai.myqcloud.com/01e30473cc7d7d410183700382c965391f_6657.mp4</t>
  </si>
  <si>
    <t>http://note-video-qc-1251524319.cos.ap-shanghai.myqcloud.com/01e30473cc7d7d410183700382c9654e23_513.mp4</t>
  </si>
  <si>
    <t>6308b564000000001b0079ed</t>
  </si>
  <si>
    <t>http://note-video-qc-1251524319.cos.ap-shanghai.myqcloud.com/pre_post/01028q01kkxtw5cfvty0216s97b0kf0aib</t>
  </si>
  <si>
    <t>http://note-video-qc-1251524319.cos.ap-shanghai.myqcloud.com/pre_post/01e308b5647d7bee0183700382da08ad17_6657.mp4</t>
  </si>
  <si>
    <t>http://note-video-qc-1251524319.cos.ap-shanghai.myqcloud.com/pre_post/01e308b5647d7bee0183700382da22ab71_513.mp4</t>
  </si>
  <si>
    <t>631c504400000000120144bc</t>
  </si>
  <si>
    <t>http://note-video-qc-1251524319.cos.ap-shanghai.myqcloud.com/01029a016ke6cu5qz8302105dum0ml3l1k</t>
  </si>
  <si>
    <t>http://note-video-qc-1251524319.cos.ap-shanghai.myqcloud.com/01e31c50447d4f520103700383269aba64_6657.mp4</t>
  </si>
  <si>
    <t>http://note-video-qc-1251524319.cos.ap-shanghai.myqcloud.com/01e31c50447d4f520103700383269a9fd8_513.mp4</t>
  </si>
  <si>
    <t>62f852c2000000001603280c</t>
  </si>
  <si>
    <t>http://note-video-qc-1251524319.cos.ap-shanghai.myqcloud.com/pre_post/01028e016j59jcy57tc020jzne10vgjvec</t>
  </si>
  <si>
    <t>http://note-video-qc-1251524319.cos.ap-shanghai.myqcloud.com/pre_post/01e2f84e13452cb701037003829a051e1c_6401.mp4</t>
  </si>
  <si>
    <t>http://note-video-qc-1251524319.cos.ap-shanghai.myqcloud.com/pre_post/01e2f84e13452cb701037003829a04e286_513.mp4</t>
  </si>
  <si>
    <t>62fc1d3100000000110191a7</t>
  </si>
  <si>
    <t>http://note-video-qc-1251524319.cos.ap-shanghai.myqcloud.com/pre_post/01028h01kjxtg3pbiay020e8kex01q4wot</t>
  </si>
  <si>
    <t>http://note-video-qc-1251524319.cos.ap-shanghai.myqcloud.com/pre_post/01e2fc1c7a4522c40103700382a8d2a051_6401.mp4</t>
  </si>
  <si>
    <t>http://note-video-qc-1251524319.cos.ap-shanghai.myqcloud.com/pre_post/01e2fc1c7a4522c40103700382a8d2b228_513.mp4</t>
  </si>
  <si>
    <t>62fd1e3a000000001b01d640</t>
  </si>
  <si>
    <t>http://note-video-qc-1251524319.cos.ap-shanghai.myqcloud.com/pre_post/01028i01kr0jbhrf1yp0201vxpn1a8n378</t>
  </si>
  <si>
    <t>http://note-video-qc-1251524319.cos.ap-shanghai.myqcloud.com/pre_post/01e2fd1d814fd2a00103700382acbee400_6401.mp4</t>
  </si>
  <si>
    <t>http://note-video-qc-1251524319.cos.ap-shanghai.myqcloud.com/pre_post/01e2fd1d814fd2a00103700382acbedf7a_513.mp4</t>
  </si>
  <si>
    <t>630d639e0000000011011708</t>
  </si>
  <si>
    <t>http://note-video-qc-1251524319.cos.ap-shanghai.myqcloud.com/01028u016jsxq8vqagl020ji46w0elpdgv</t>
  </si>
  <si>
    <t>http://note-video-qc-1251524319.cos.ap-shanghai.myqcloud.com/01e30d639e7d7c1e0183700382ec4d9a4a_6657.mp4</t>
  </si>
  <si>
    <t>http://note-video-qc-1251524319.cos.ap-shanghai.myqcloud.com/01e30d639e7d7c1e0183700382ec4d981c_513.mp4</t>
  </si>
  <si>
    <t>63148c3e000000001103a695</t>
  </si>
  <si>
    <t>http://note-video-qc-1251524319.cos.ap-shanghai.myqcloud.com/01029401kv98rzk5j500215rnxv0mea05z</t>
  </si>
  <si>
    <t>http://note-video-qc-1251524319.cos.ap-shanghai.myqcloud.com/01e3148c3e7c5ad7010370038308464161_6401.mp4</t>
  </si>
  <si>
    <t>http://note-video-qc-1251524319.cos.ap-shanghai.myqcloud.com/01e3148c3e7c5ad7010370038308464177_513.mp4</t>
  </si>
  <si>
    <t>6315b8f2000000000900ee0d</t>
  </si>
  <si>
    <t>http://note-video-qc-1251524319.cos.ap-shanghai.myqcloud.com/pre_post/01029501kfwg8cycmul05102frn0ljh8vd</t>
  </si>
  <si>
    <t>http://note-video-qc-1251524319.cos.ap-shanghai.myqcloud.com/pre_post/01e315b8f27c503601837003830cdb487f_6657.mp4</t>
  </si>
  <si>
    <t>http://note-video-qc-1251524319.cos.ap-shanghai.myqcloud.com/pre_post/01e315b8f27c503601837003830cdb2eeb_513.mp4</t>
  </si>
  <si>
    <t>631c94b30000000012017a6b</t>
  </si>
  <si>
    <t>http://note-video-qc-1251524319.cos.ap-shanghai.myqcloud.com/pre_post/01029a01kje42lqds5d051ajm6n0ldvd73</t>
  </si>
  <si>
    <t>http://note-video-qc-1251524319.cos.ap-shanghai.myqcloud.com/pre_post/01e31c94b37d4a4d018370038327a65a3a_6401.mp4</t>
  </si>
  <si>
    <t>http://note-video-qc-1251524319.cos.ap-shanghai.myqcloud.com/pre_post/01e31c94b37d4a4d018370038327a6b144_513.mp4</t>
  </si>
  <si>
    <t>62f9dc590000000012008209</t>
  </si>
  <si>
    <t>http://note-video-qc-1251524319.cos.ap-shanghai.myqcloud.com/pre_post/01028f015bz96gdsb5s020tbbc40x9gpax</t>
  </si>
  <si>
    <t>http://note-video-qc-1251524319.cos.ap-shanghai.myqcloud.com/pre_post/01e2f9dc594538ab0183700382a0055666_6401.mp4</t>
  </si>
  <si>
    <t>http://note-video-qc-1251524319.cos.ap-shanghai.myqcloud.com/pre_post/01e2f9dc594538ab0183700382a005494b_513.mp4</t>
  </si>
  <si>
    <t>62fa0fba000000000f01b644</t>
  </si>
  <si>
    <t>http://note-video-qc-1251524319.cos.ap-shanghai.myqcloud.com/pre_post/01028f01kmxqr84vfym02114rgi0jb11te</t>
  </si>
  <si>
    <t>http://note-video-qc-1251524319.cos.ap-shanghai.myqcloud.com/pre_post/01e2fa0fab4fd6ec0103700382a0ceb714_6401.mp4</t>
  </si>
  <si>
    <t>http://note-video-qc-1251524319.cos.ap-shanghai.myqcloud.com/pre_post/01e2fa0fab4fd6ec0103700382a0d0b4e2_513.mp4</t>
  </si>
  <si>
    <t>62fe329a000000001b01f7a1</t>
  </si>
  <si>
    <t>http://note-video-qc-1251524319.cos.ap-shanghai.myqcloud.com/pre_post/01028i01kdwdchwvx6o02186q0f0z1cn85</t>
  </si>
  <si>
    <t>http://note-video-qc-1251524319.cos.ap-shanghai.myqcloud.com/pre_post/01e2fe32834525910183700382b0f81126_6401.mp4</t>
  </si>
  <si>
    <t>http://note-video-qc-1251524319.cos.ap-shanghai.myqcloud.com/pre_post/01e2fe32834525910183700382b10f8e6e_513.mp4</t>
  </si>
  <si>
    <t>62ff2a6900000000190286b2</t>
  </si>
  <si>
    <t>http://note-video-qc-1251524319.cos.ap-shanghai.myqcloud.com/01028j016ffwkl8n109020ujbga0kfzghp</t>
  </si>
  <si>
    <t>http://note-video-qc-1251524319.cos.ap-shanghai.myqcloud.com/01e2ff2a6a4fd7d50103700382b4c4a508_6401.mp4</t>
  </si>
  <si>
    <t>http://note-video-qc-1251524319.cos.ap-shanghai.myqcloud.com/01e2ff2a6a4fd7d50103700382b4be1c01_513.mp4</t>
  </si>
  <si>
    <t>63063457000000001e00be0d</t>
  </si>
  <si>
    <t>http://note-video-qc-1251524319.cos.ap-shanghai.myqcloud.com/01028o01kh03qjqdbzx021bz5870028ros</t>
  </si>
  <si>
    <t>http://note-video-qc-1251524319.cos.ap-shanghai.myqcloud.com/01e30634577d64ff0183700382d0874b05_6401.mp4</t>
  </si>
  <si>
    <t>http://note-video-qc-1251524319.cos.ap-shanghai.myqcloud.com/01e30634577d64ff0183700382d0529bee_513.mp4</t>
  </si>
  <si>
    <t>63188af30000000011035874</t>
  </si>
  <si>
    <t>http://note-video-qc-1251524319.cos.ap-shanghai.myqcloud.com/pre_post/010297016ejfooo6of1021719fk1omc6bf</t>
  </si>
  <si>
    <t>http://note-video-qc-1251524319.cos.ap-shanghai.myqcloud.com/pre_post/01e3188af37d64dc018370038317e0c860_6401.mp4</t>
  </si>
  <si>
    <t>http://note-video-qc-1251524319.cos.ap-shanghai.myqcloud.com/pre_post/01e3188af37d64dc018370038317e0a4cb_513.mp4</t>
  </si>
  <si>
    <t>631ff9960000000018016a11</t>
  </si>
  <si>
    <t>http://note-video-qc-1251524319.cos.ap-shanghai.myqcloud.com/01029d01kp4fw1ypmoh020omzwu0js3q64</t>
  </si>
  <si>
    <t>http://note-video-qc-1251524319.cos.ap-shanghai.myqcloud.com/01e31ff9967d6b3f018370038334e784a9_6401.mp4</t>
  </si>
  <si>
    <t>http://note-video-qc-1251524319.cos.ap-shanghai.myqcloud.com/01e31ff9967d6b3f018370038334e767aa_513.mp4</t>
  </si>
  <si>
    <t>62fad7a600000000080108e8</t>
  </si>
  <si>
    <t>http://note-video-qc-1251524319.cos.ap-shanghai.myqcloud.com/pre_post/01028g0156faikw06iq050g5ngx0717u7g</t>
  </si>
  <si>
    <t>http://note-video-qc-1251524319.cos.ap-shanghai.myqcloud.com/pre_post/01e2fad7a64fc7240183700382a3e16ccd_6401.mp4</t>
  </si>
  <si>
    <t>http://note-video-qc-1251524319.cos.ap-shanghai.myqcloud.com/pre_post/01e2fad7a64fc7240183700382a3e236f1_513.mp4</t>
  </si>
  <si>
    <t>62fb8d8c000000000f019220</t>
  </si>
  <si>
    <t>http://note-video-qc-1251524319.cos.ap-shanghai.myqcloud.com/spectrum/01028g01ko6rbusff020217r2p206p5wwq</t>
  </si>
  <si>
    <t>http://note-video-qc-1251524319.cos.ap-shanghai.myqcloud.com/spectrum/01e2fb8c934520be0103700382a6a16014_6401.mp4</t>
  </si>
  <si>
    <t>http://note-video-qc-1251524319.cos.ap-shanghai.myqcloud.com/spectrum/01e2fb8c934520be0103700382a6ac91e4_513.mp4</t>
  </si>
  <si>
    <t>62fb9833000000000f018321</t>
  </si>
  <si>
    <t>http://note-video-qc-1251524319.cos.ap-shanghai.myqcloud.com/pre_post/01028g01kp182k29mkh0219ho420dk6ayi</t>
  </si>
  <si>
    <t>http://note-video-qc-1251524319.cos.ap-shanghai.myqcloud.com/pre_post/01e2fb98094517b10103700382a6cb539c_6401.mp4</t>
  </si>
  <si>
    <t>http://note-video-qc-1251524319.cos.ap-shanghai.myqcloud.com/pre_post/01e2fb98094517b10103700382a6d6953c_513.mp4</t>
  </si>
  <si>
    <t>62fcb2aa000000001101ac16</t>
  </si>
  <si>
    <t>http://note-video-qc-1251524319.cos.ap-shanghai.myqcloud.com/01028h01kkqkpt5ml0302110az70evos2t</t>
  </si>
  <si>
    <t>http://note-video-qc-1251524319.cos.ap-shanghai.myqcloud.com/01e2fcb2aa452eaa0103700382ab2fabe5_6401.mp4</t>
  </si>
  <si>
    <t>http://note-video-qc-1251524319.cos.ap-shanghai.myqcloud.com/01e2fcb2aa452eaa0103700382ab3795b6_513.mp4</t>
  </si>
  <si>
    <t>630219a7000000001b01d0a0</t>
  </si>
  <si>
    <t>http://note-video-qc-1251524319.cos.ap-shanghai.myqcloud.com/pre_post/01028l016fe9l5hf6v20215mxhv1yz1v0s</t>
  </si>
  <si>
    <t>http://note-video-qc-1251524319.cos.ap-shanghai.myqcloud.com/pre_post/01e30219a74fe1690183700382c037bc67_6657.mp4</t>
  </si>
  <si>
    <t>http://note-video-qc-1251524319.cos.ap-shanghai.myqcloud.com/pre_post/01e30219a74fe1690183700382c0389d79_513.mp4</t>
  </si>
  <si>
    <t>63057ede000000001b022fe6</t>
  </si>
  <si>
    <t>http://note-video-qc-1251524319.cos.ap-shanghai.myqcloud.com/pre_post/01028o01kvre8olcvun050k9wt31zpeqo6</t>
  </si>
  <si>
    <t>http://note-video-qc-1251524319.cos.ap-shanghai.myqcloud.com/pre_post/01e3057ede7d6ce50103700382cd77c404_6401.mp4</t>
  </si>
  <si>
    <t>http://note-video-qc-1251524319.cos.ap-shanghai.myqcloud.com/pre_post/01e3057ede7d6ce50103700382cd77be26_513.mp4</t>
  </si>
  <si>
    <t>63078af0000000001800f276</t>
  </si>
  <si>
    <t>http://note-video-qc-1251524319.cos.ap-shanghai.myqcloud.com/01028p01krvmnwwq87w021crc920fhijga</t>
  </si>
  <si>
    <t>http://note-video-qc-1251524319.cos.ap-shanghai.myqcloud.com/01e3078af07c5ec00183700382d577a6f1_6401.mp4</t>
  </si>
  <si>
    <t>http://note-video-qc-1251524319.cos.ap-shanghai.myqcloud.com/01e3078af07c5ec00183700382d588914c_513.mp4</t>
  </si>
  <si>
    <t>630b70e9000000001b022a11</t>
  </si>
  <si>
    <t>http://note-video-qc-1251524319.cos.ap-shanghai.myqcloud.com/pre_post/01028s01krukke3s66o021aj13r0k8mn5s</t>
  </si>
  <si>
    <t>http://note-video-qc-1251524319.cos.ap-shanghai.myqcloud.com/pre_post/01e30b70ca7c756a0183700382e4b18c9b_6401.mp4</t>
  </si>
  <si>
    <t>http://note-video-qc-1251524319.cos.ap-shanghai.myqcloud.com/pre_post/01e30b70ca7c756a0183700382e4b7f0e0_513.mp4</t>
  </si>
  <si>
    <t>630cbf8100000000110399f3</t>
  </si>
  <si>
    <t>http://note-video-qc-1251524319.cos.ap-shanghai.myqcloud.com/pre_post/01028t01krchp8t0bei0519ng790pyh5ua</t>
  </si>
  <si>
    <t>http://note-video-qc-1251524319.cos.ap-shanghai.myqcloud.com/pre_post/01e30cbf817d7f7f0183700382e9ce04e4_6401.mp4</t>
  </si>
  <si>
    <t>http://note-video-qc-1251524319.cos.ap-shanghai.myqcloud.com/pre_post/01e30cbf817d7f7f0183700382e9ded152_513.mp4</t>
  </si>
  <si>
    <t>630e06c9000000001103d9f4</t>
  </si>
  <si>
    <t>http://note-video-qc-1251524319.cos.ap-shanghai.myqcloud.com/pre_post/01028u01kprlhtr48qk0218j2qd0j38jje</t>
  </si>
  <si>
    <t>http://note-video-qc-1251524319.cos.ap-shanghai.myqcloud.com/pre_post/01e30e06c97c48d60183700382eecfd778_6401.mp4</t>
  </si>
  <si>
    <t>http://note-video-qc-1251524319.cos.ap-shanghai.myqcloud.com/pre_post/01e30e06c97c48d60183700382eedd6b99_513.mp4</t>
  </si>
  <si>
    <t>63108a98000000001103ef30</t>
  </si>
  <si>
    <t>http://note-video-qc-1251524319.cos.ap-shanghai.myqcloud.com/pre_post/01029101kmnwgtxegm40213rs9q0igwy2f</t>
  </si>
  <si>
    <t>http://note-video-qc-1251524319.cos.ap-shanghai.myqcloud.com/pre_post/01e3108a8e7c42940103700382f89f0a29_6401.mp4</t>
  </si>
  <si>
    <t>http://note-video-qc-1251524319.cos.ap-shanghai.myqcloud.com/pre_post/01e3108a8e7c42940103700382f89ff302_513.mp4</t>
  </si>
  <si>
    <t>631565db000000001200a130</t>
  </si>
  <si>
    <t>http://note-video-qc-1251524319.cos.ap-shanghai.myqcloud.com/spectrum/e92540d75a861976f674fbe4d7c8e029d840f344</t>
  </si>
  <si>
    <t>http://note-video-qc-1251524319.cos.ap-shanghai.myqcloud.com/spectrum/01e31565db7d6e4c01037003830b9a77d2_6401.mp4</t>
  </si>
  <si>
    <t>http://note-video-qc-1251524319.cos.ap-shanghai.myqcloud.com/spectrum/01e31565db7d6e4c01037003830b9a47db_513.mp4</t>
  </si>
  <si>
    <t>6321c1080000000009032320</t>
  </si>
  <si>
    <t>http://note-video-qc-1251524319.cos.ap-shanghai.myqcloud.com/01029e01kuqdfdsodrp0216niit08pn1zr</t>
  </si>
  <si>
    <t>http://note-video-qc-1251524319.cos.ap-shanghai.myqcloud.com/01e321c1087d760901837003833bda6a50_6657.mp4</t>
  </si>
  <si>
    <t>http://note-video-qc-1251524319.cos.ap-shanghai.myqcloud.com/01e321c1087d760901837003833bdaea42_513.mp4</t>
  </si>
  <si>
    <t>62fe070c000000001b01c2a8</t>
  </si>
  <si>
    <t>http://note-video-qc-1251524319.cos.ap-shanghai.myqcloud.com/71d7d576-141c-3691-ab53-b7ddb9374d37</t>
  </si>
  <si>
    <t>http://note-video-qc-1251524319.cos.ap-shanghai.myqcloud.com/01e2fe070c4fdec70183700382b04ca599_6401.mp4</t>
  </si>
  <si>
    <t>http://note-video-qc-1251524319.cos.ap-shanghai.myqcloud.com/01e2fe070c4fdec70183700382b055c60a_513.mp4</t>
  </si>
  <si>
    <t>6303390f000000001b0059ba</t>
  </si>
  <si>
    <t>http://note-video-qc-1251524319.cos.ap-shanghai.myqcloud.com/pre_post/01028m01kojcs5tsmto050yi1d00dp6v1y</t>
  </si>
  <si>
    <t>http://note-video-qc-1251524319.cos.ap-shanghai.myqcloud.com/pre_post/01e303390f7d66fa0183700382c4973068_6657.mp4</t>
  </si>
  <si>
    <t>http://note-video-qc-1251524319.cos.ap-shanghai.myqcloud.com/pre_post/01e303390f7d66fa0183700382c497b02c_513.mp4</t>
  </si>
  <si>
    <t>631744e700000000120080e0</t>
  </si>
  <si>
    <t>http://note-video-qc-1251524319.cos.ap-shanghai.myqcloud.com/01029601639b1libivs02193dzo0rcrj29</t>
  </si>
  <si>
    <t>http://note-video-qc-1251524319.cos.ap-shanghai.myqcloud.com/01e31744e77d6ec9018370038312e56c49_6657.mp4</t>
  </si>
  <si>
    <t>http://note-video-qc-1251524319.cos.ap-shanghai.myqcloud.com/01e31744e77d6ec9018370038312e5697e_513.mp4</t>
  </si>
  <si>
    <t>6318faae000000000900e996</t>
  </si>
  <si>
    <t>http://note-video-qc-1251524319.cos.ap-shanghai.myqcloud.com/pre_post/01029801klwt02ui7o60208w8oe0hxalnl</t>
  </si>
  <si>
    <t>http://note-video-qc-1251524319.cos.ap-shanghai.myqcloud.com/pre_post/01e318faae7c4141018370038319950d91_6657.mp4</t>
  </si>
  <si>
    <t>http://note-video-qc-1251524319.cos.ap-shanghai.myqcloud.com/pre_post/01e318faae7c41410183700383199551d3_513.mp4</t>
  </si>
  <si>
    <t>631b15310000000012009116</t>
  </si>
  <si>
    <t>http://note-video-qc-1251524319.cos.ap-shanghai.myqcloud.com/pre_post/010299016jfbcmru1rl0213inf80s483ug</t>
  </si>
  <si>
    <t>http://note-video-qc-1251524319.cos.ap-shanghai.myqcloud.com/pre_post/01e31b14df7c75af018370038321cb7c2b_6401.mp4</t>
  </si>
  <si>
    <t>http://note-video-qc-1251524319.cos.ap-shanghai.myqcloud.com/pre_post/01e31b14df7c75af018370038321d30f34_513.mp4</t>
  </si>
  <si>
    <t>63205942000000001801a0bf</t>
  </si>
  <si>
    <t>http://note-video-qc-1251524319.cos.ap-shanghai.myqcloud.com/01029d01kofinz3z46v02138wz8161arjc</t>
  </si>
  <si>
    <t>http://note-video-qc-1251524319.cos.ap-shanghai.myqcloud.com/01e32059427d46110183700383365d0371_6401.mp4</t>
  </si>
  <si>
    <t>http://note-video-qc-1251524319.cos.ap-shanghai.myqcloud.com/01e32059427d46110183700383365d81cf_513.mp4</t>
  </si>
  <si>
    <t>62ff21e5000000001b0215e1</t>
  </si>
  <si>
    <t>http://note-video-qc-1251524319.cos.ap-shanghai.myqcloud.com/pre_post/01028j01kvxtn9366n0020sz1da0zckrp2</t>
  </si>
  <si>
    <t>http://note-video-qc-1251524319.cos.ap-shanghai.myqcloud.com/pre_post/01e2ff21c54fe8100183700382b4a80796_6401.mp4</t>
  </si>
  <si>
    <t>http://note-video-qc-1251524319.cos.ap-shanghai.myqcloud.com/pre_post/01e2ff21c54fe8100183700382b4a0fc20_513.mp4</t>
  </si>
  <si>
    <t>63075d19000000001b02121f</t>
  </si>
  <si>
    <t>http://note-video-qc-1251524319.cos.ap-shanghai.myqcloud.com/pre_post/01028p016jwu6piivw30215p6j20x2obm2</t>
  </si>
  <si>
    <t>http://note-video-qc-1251524319.cos.ap-shanghai.myqcloud.com/pre_post/01e3075c9a7c74840183700382d4c40a2a_6657.mp4</t>
  </si>
  <si>
    <t>http://note-video-qc-1251524319.cos.ap-shanghai.myqcloud.com/pre_post/01e3075c9a7c74840183700382d4d762d1_513.mp4</t>
  </si>
  <si>
    <t>630c647c0000000012039c51</t>
  </si>
  <si>
    <t>http://note-video-qc-1251524319.cos.ap-shanghai.myqcloud.com/pre_post/01028t016jg4d5vytrr020w0tas04b2y20</t>
  </si>
  <si>
    <t>http://note-video-qc-1251524319.cos.ap-shanghai.myqcloud.com/pre_post/01e30c63287c43b10103700382e86ae94d_6401.mp4</t>
  </si>
  <si>
    <t>http://note-video-qc-1251524319.cos.ap-shanghai.myqcloud.com/pre_post/01e30c63287c43b10103700382e86b0291_513.mp4</t>
  </si>
  <si>
    <t>6312f7fa00000000110114cb</t>
  </si>
  <si>
    <t>http://note-video-qc-1251524319.cos.ap-shanghai.myqcloud.com/pre_post/01029301khdupkke4qr020vjtx21ksrj91</t>
  </si>
  <si>
    <t>http://note-video-qc-1251524319.cos.ap-shanghai.myqcloud.com/pre_post/01e312f7877c701d01837003830218e8a7_6657.mp4</t>
  </si>
  <si>
    <t>http://note-video-qc-1251524319.cos.ap-shanghai.myqcloud.com/pre_post/01e312f7877c701d01837003830218e90b_513.mp4</t>
  </si>
  <si>
    <t>631f4fff000000001801be0b</t>
  </si>
  <si>
    <t>http://note-video-qc-1251524319.cos.ap-shanghai.myqcloud.com/pre_post/01029c016p1s0sbfpny021eae0r07hzldx</t>
  </si>
  <si>
    <t>http://note-video-qc-1251524319.cos.ap-shanghai.myqcloud.com/pre_post/01e31f4fff7c67d001837003833251374b_6401.mp4</t>
  </si>
  <si>
    <t>http://note-video-qc-1251524319.cos.ap-shanghai.myqcloud.com/pre_post/01e31f4fff7c67d0018370038332512bc9_513.mp4</t>
  </si>
  <si>
    <t>62fbad3a000000001401a063</t>
  </si>
  <si>
    <t>http://note-video-qc-1251524319.cos.ap-shanghai.myqcloud.com/pre_post/01028g016fkasckq1q6021cjfw412uxyel</t>
  </si>
  <si>
    <t>http://note-video-qc-1251524319.cos.ap-shanghai.myqcloud.com/pre_post/01e2fbac5c452b050183700382a71d25c3_6401.mp4</t>
  </si>
  <si>
    <t>http://note-video-qc-1251524319.cos.ap-shanghai.myqcloud.com/pre_post/01e2fbac5c452b050183700382a7254388_513.mp4</t>
  </si>
  <si>
    <t>62fdb639000000001702cd89</t>
  </si>
  <si>
    <t>http://note-video-qc-1251524319.cos.ap-shanghai.myqcloud.com/pre_post/01028i01khggpf4iymr020p4rr80jb46x3</t>
  </si>
  <si>
    <t>http://note-video-qc-1251524319.cos.ap-shanghai.myqcloud.com/pre_post/01e2fdb5f94fc6890183700382af10910b_6401.mp4</t>
  </si>
  <si>
    <t>http://note-video-qc-1251524319.cos.ap-shanghai.myqcloud.com/pre_post/01e2fdb5f94fc6890183700382af109412_513.mp4</t>
  </si>
  <si>
    <t>6301daa2000000001902b4d5</t>
  </si>
  <si>
    <t>http://note-video-qc-1251524319.cos.ap-shanghai.myqcloud.com/pre_post/01028l01kn8zb2yi2zw020wim840cbtmz2</t>
  </si>
  <si>
    <t>http://note-video-qc-1251524319.cos.ap-shanghai.myqcloud.com/pre_post/01e301da664ffacc0183700382bf3f0a7e_6401.mp4</t>
  </si>
  <si>
    <t>http://note-video-qc-1251524319.cos.ap-shanghai.myqcloud.com/pre_post/01e301da664ffacc0183700382bf3eeace_513.mp4</t>
  </si>
  <si>
    <t>630b3417000000001b026289</t>
  </si>
  <si>
    <t>http://note-video-qc-1251524319.cos.ap-shanghai.myqcloud.com/01028s01kfo1acjrfdb02119d6n0qakyih</t>
  </si>
  <si>
    <t>http://note-video-qc-1251524319.cos.ap-shanghai.myqcloud.com/01e30b34177c57ad0103700382e3c4417e_6401.mp4</t>
  </si>
  <si>
    <t>http://note-video-qc-1251524319.cos.ap-shanghai.myqcloud.com/01e30b34177c57ad0103700382e3c4f72d_513.mp4</t>
  </si>
  <si>
    <t>63109ac40000000012009944</t>
  </si>
  <si>
    <t>http://note-video-qc-1251524319.cos.ap-shanghai.myqcloud.com/pre_post/01029101kn098hm9ceo02167sbp0huoj0q</t>
  </si>
  <si>
    <t>http://note-video-qc-1251524319.cos.ap-shanghai.myqcloud.com/pre_post/01e3109ac47d48850103700382f8e03ab9_6657.mp4</t>
  </si>
  <si>
    <t>http://note-video-qc-1251524319.cos.ap-shanghai.myqcloud.com/pre_post/01e3109ac47d48850103700382f8df8bdf_513.mp4</t>
  </si>
  <si>
    <t>6319e1be000000001200b2f7</t>
  </si>
  <si>
    <t>http://note-video-qc-1251524319.cos.ap-shanghai.myqcloud.com/pre_post/01029801ki58s1wnhyx05184hoy0oqvfbx</t>
  </si>
  <si>
    <t>http://note-video-qc-1251524319.cos.ap-shanghai.myqcloud.com/pre_post/01e319e1be7c5a4901837003831d1a77f8_6657.mp4</t>
  </si>
  <si>
    <t>http://note-video-qc-1251524319.cos.ap-shanghai.myqcloud.com/pre_post/01e319e1be7c5a4901837003831d1a45e0_513.mp4</t>
  </si>
  <si>
    <t>631c86910000000012008924</t>
  </si>
  <si>
    <t>http://note-video-qc-1251524319.cos.ap-shanghai.myqcloud.com/pre_post/01029a01ko6u405xr5f0218f76y06rzol4</t>
  </si>
  <si>
    <t>http://note-video-qc-1251524319.cos.ap-shanghai.myqcloud.com/pre_post/01e31c86767d759e0103700383276de5ae_6657.mp4</t>
  </si>
  <si>
    <t>http://note-video-qc-1251524319.cos.ap-shanghai.myqcloud.com/pre_post/01e31c86767d759e0103700383276de55d_513.mp4</t>
  </si>
  <si>
    <t>62f89ecd0000000015009161</t>
  </si>
  <si>
    <t>http://note-video-qc-1251524319.cos.ap-shanghai.myqcloud.com/pre_post/01028e016ja52exjkay020wbth70lrtnrj</t>
  </si>
  <si>
    <t>http://note-video-qc-1251524319.cos.ap-shanghai.myqcloud.com/pre_post/01e2f89eac453dac01837003829b2d9b3f_6401.mp4</t>
  </si>
  <si>
    <t>http://note-video-qc-1251524319.cos.ap-shanghai.myqcloud.com/pre_post/01e2f89eac453dac01837003829b2d69f1_513.mp4</t>
  </si>
  <si>
    <t>62f9d68700000000080103a2</t>
  </si>
  <si>
    <t>http://note-video-qc-1251524319.cos.ap-shanghai.myqcloud.com/pre_post/01028f01kmx79idtg08020sanyj0tzcs8f</t>
  </si>
  <si>
    <t>http://note-video-qc-1251524319.cos.ap-shanghai.myqcloud.com/pre_post/01e2f9d5b44ff19601837003829fef4cd0_6401.mp4</t>
  </si>
  <si>
    <t>http://note-video-qc-1251524319.cos.ap-shanghai.myqcloud.com/pre_post/01e2f9d5b44ff19601837003829fef13b1_513.mp4</t>
  </si>
  <si>
    <t>62fc7b5c000000000f01b761</t>
  </si>
  <si>
    <t>http://note-video-qc-1251524319.cos.ap-shanghai.myqcloud.com/pre_post/01028h01kt5ri9awt0x020soe4a03xr42q</t>
  </si>
  <si>
    <t>http://note-video-qc-1251524319.cos.ap-shanghai.myqcloud.com/pre_post/01e2fc7b434fe9020183700382aa44cf44_6401.mp4</t>
  </si>
  <si>
    <t>http://note-video-qc-1251524319.cos.ap-shanghai.myqcloud.com/pre_post/01e2fc7b434fe9020183700382aa44ac3b_513.mp4</t>
  </si>
  <si>
    <t>6310617a000000001103c747</t>
  </si>
  <si>
    <t>http://note-video-qc-1251524319.cos.ap-shanghai.myqcloud.com/pre_post/01029101kvdupy0as4b050xi15z0v655x0</t>
  </si>
  <si>
    <t>http://note-video-qc-1251524319.cos.ap-shanghai.myqcloud.com/pre_post/01e310617a7d478d0103700382f7fe32ee_6401.mp4</t>
  </si>
  <si>
    <t>http://note-video-qc-1251524319.cos.ap-shanghai.myqcloud.com/pre_post/01e310617a7d478d0103700382f7fe19b3_513.mp4</t>
  </si>
  <si>
    <t>6316b96f000000001103c84d</t>
  </si>
  <si>
    <t>http://note-video-qc-1251524319.cos.ap-shanghai.myqcloud.com/pre_post/01029601kg8gq2ung7g020npfmp0f6xez4</t>
  </si>
  <si>
    <t>http://note-video-qc-1251524319.cos.ap-shanghai.myqcloud.com/pre_post/01e316b8fc7d5744010370038310c5e192_6657.mp4</t>
  </si>
  <si>
    <t>http://note-video-qc-1251524319.cos.ap-shanghai.myqcloud.com/pre_post/01e316b8fc7d5744010370038310c623fb_513.mp4</t>
  </si>
  <si>
    <t>62fa2a1c000000000f01735b</t>
  </si>
  <si>
    <t>http://note-video-qc-1251524319.cos.ap-shanghai.myqcloud.com/pre_post/01028f01koly9okqo490514wf7x0h80j4b</t>
  </si>
  <si>
    <t>http://note-video-qc-1251524319.cos.ap-shanghai.myqcloud.com/pre_post/01e2fa2a1c4fc4350103700382a135fecd_6401.mp4</t>
  </si>
  <si>
    <t>http://note-video-qc-1251524319.cos.ap-shanghai.myqcloud.com/pre_post/01e2fa2a1c4fc4350103700382a140ca38_513.mp4</t>
  </si>
  <si>
    <t>62fa419c000000001401b788</t>
  </si>
  <si>
    <t>http://note-video-qc-1251524319.cos.ap-shanghai.myqcloud.com/pre_post/01028f01ksk6dn21owt0218pc0f008smw6</t>
  </si>
  <si>
    <t>http://note-video-qc-1251524319.cos.ap-shanghai.myqcloud.com/pre_post/01e2fa419c4ffd000183700382a191b179_6401.mp4</t>
  </si>
  <si>
    <t>http://note-video-qc-1251524319.cos.ap-shanghai.myqcloud.com/pre_post/01e2fa419c4ffd000183700382a19d2079_513.mp4</t>
  </si>
  <si>
    <t>62fc53dd0000000016032bab</t>
  </si>
  <si>
    <t>http://note-video-qc-1251524319.cos.ap-shanghai.myqcloud.com/01028h0161nh33dxlol020mkmux0lwmfiq</t>
  </si>
  <si>
    <t>http://note-video-qc-1251524319.cos.ap-shanghai.myqcloud.com/01e2fc53dd4fff3a0183700382a9aaf9cd_6401.mp4</t>
  </si>
  <si>
    <t>http://note-video-qc-1251524319.cos.ap-shanghai.myqcloud.com/01e2fc53dd4fff3a0183700382a9ab13eb_513.mp4</t>
  </si>
  <si>
    <t>63004341000000001d035b35</t>
  </si>
  <si>
    <t>http://note-video-qc-1251524319.cos.ap-shanghai.myqcloud.com/pre_post/01028k0169xyai78f1a020ltfwc0elv3xo</t>
  </si>
  <si>
    <t>http://note-video-qc-1251524319.cos.ap-shanghai.myqcloud.com/pre_post/01e30042b54fef080103700382b907894c_6657.mp4</t>
  </si>
  <si>
    <t>http://note-video-qc-1251524319.cos.ap-shanghai.myqcloud.com/pre_post/01e30042b54fef080103700382b9078e68_513.mp4</t>
  </si>
  <si>
    <t>630c24220000000011038736</t>
  </si>
  <si>
    <t>http://note-video-qc-1251524319.cos.ap-shanghai.myqcloud.com/pre_post/01028t01kivse71afau020megdb0n3v2ot</t>
  </si>
  <si>
    <t>http://note-video-qc-1251524319.cos.ap-shanghai.myqcloud.com/pre_post/01e30c23fd7c613f0103700382e76d7f3d_6657.mp4</t>
  </si>
  <si>
    <t>http://note-video-qc-1251524319.cos.ap-shanghai.myqcloud.com/pre_post/01e30c23fd7c613f0103700382e76d8558_513.mp4</t>
  </si>
  <si>
    <t>630c4b670000000011038eb6</t>
  </si>
  <si>
    <t>http://note-video-qc-1251524319.cos.ap-shanghai.myqcloud.com/01028t01kpvu9c16mjw020se2590mbcgxm</t>
  </si>
  <si>
    <t>http://note-video-qc-1251524319.cos.ap-shanghai.myqcloud.com/01e30c4b677d74110183700382e806ffee_6401.mp4</t>
  </si>
  <si>
    <t>http://note-video-qc-1251524319.cos.ap-shanghai.myqcloud.com/01e30c4b677d74110183700382e8072c4e_513.mp4</t>
  </si>
  <si>
    <t>63118b910000000013038408</t>
  </si>
  <si>
    <t>http://note-video-qc-1251524319.cos.ap-shanghai.myqcloud.com/010292013qr0ngn0c06020rilh7004uhpv</t>
  </si>
  <si>
    <t>http://note-video-qc-1251524319.cos.ap-shanghai.myqcloud.com/01e3118b927c7ff90183700382fc8a29b9_6401.mp4</t>
  </si>
  <si>
    <t>http://note-video-qc-1251524319.cos.ap-shanghai.myqcloud.com/01e3118b927c7ff90183700382fc8a18d8_513.mp4</t>
  </si>
  <si>
    <t>6311c54b000000001203b342</t>
  </si>
  <si>
    <t>http://note-video-qc-1251524319.cos.ap-shanghai.myqcloud.com/010292016c21xocnfvn0210b4w206neqi3</t>
  </si>
  <si>
    <t>http://note-video-qc-1251524319.cos.ap-shanghai.myqcloud.com/01e311c54b7d473c0103700382fd6b3499_6401.mp4</t>
  </si>
  <si>
    <t>http://note-video-qc-1251524319.cos.ap-shanghai.myqcloud.com/01e311c54b7d473c0103700382fd6b339c_513.mp4</t>
  </si>
  <si>
    <t>6312a6a50000000012017719</t>
  </si>
  <si>
    <t>http://note-video-qc-1251524319.cos.ap-shanghai.myqcloud.com/pre_post/01029301ktmioj0pm6y020j6qqx0d0vm50</t>
  </si>
  <si>
    <t>http://note-video-qc-1251524319.cos.ap-shanghai.myqcloud.com/pre_post/01e312a6677d47ca010370038300db3ab2_6401.mp4</t>
  </si>
  <si>
    <t>http://note-video-qc-1251524319.cos.ap-shanghai.myqcloud.com/pre_post/01e312a6677d47ca010370038300db470c_513.mp4</t>
  </si>
  <si>
    <t>6317099d00000000120172d9</t>
  </si>
  <si>
    <t>http://note-video-qc-1251524319.cos.ap-shanghai.myqcloud.com/pre_post/01029601komerehwxj502101gad058hudb</t>
  </si>
  <si>
    <t>http://note-video-qc-1251524319.cos.ap-shanghai.myqcloud.com/pre_post/01e31709857d49ba010370038311fee0c9_6401.mp4</t>
  </si>
  <si>
    <t>http://note-video-qc-1251524319.cos.ap-shanghai.myqcloud.com/pre_post/01e31709857d49ba010370038311feca90_513.mp4</t>
  </si>
  <si>
    <t>631cacfb0000000011036d9d</t>
  </si>
  <si>
    <t>http://note-video-qc-1251524319.cos.ap-shanghai.myqcloud.com/pre_post/01029a016jw02hoby4a051e8jl90uo1f1e</t>
  </si>
  <si>
    <t>http://note-video-qc-1251524319.cos.ap-shanghai.myqcloud.com/pre_post/01e31cacfb7c454701037003832807cfdf_6401.mp4</t>
  </si>
  <si>
    <t>http://note-video-qc-1251524319.cos.ap-shanghai.myqcloud.com/pre_post/01e31cacfb7c454701037003832806b103_513.mp4</t>
  </si>
  <si>
    <t>63027745000000001702da6b</t>
  </si>
  <si>
    <t>http://note-video-qc-1251524319.cos.ap-shanghai.myqcloud.com/pre_post/01028m01krq5xq4mt4i0204yx73019ut6i</t>
  </si>
  <si>
    <t>http://note-video-qc-1251524319.cos.ap-shanghai.myqcloud.com/pre_post/01e30277454ff0680103700382c1a22cf4_6401.mp4</t>
  </si>
  <si>
    <t>http://note-video-qc-1251524319.cos.ap-shanghai.myqcloud.com/pre_post/01e30277454ff0680103700382c1a24871_513.mp4</t>
  </si>
  <si>
    <t>63062b55000000001e008032</t>
  </si>
  <si>
    <t>http://note-video-qc-1251524319.cos.ap-shanghai.myqcloud.com/pre_post/01028o016i3kbp9y0sd021akvy80n1cg1i</t>
  </si>
  <si>
    <t>http://note-video-qc-1251524319.cos.ap-shanghai.myqcloud.com/pre_post/01e3062b2e7d45c80183700382d01b31f5_6401.mp4</t>
  </si>
  <si>
    <t>http://note-video-qc-1251524319.cos.ap-shanghai.myqcloud.com/pre_post/01e3062b2e7d45c80183700382d0325295_513.mp4</t>
  </si>
  <si>
    <t>6309f3f4000000001902883e</t>
  </si>
  <si>
    <t>http://note-video-qc-1251524319.cos.ap-shanghai.myqcloud.com/01028r01kw77itypjct0213wxnq095tr0e</t>
  </si>
  <si>
    <t>http://note-video-qc-1251524319.cos.ap-shanghai.myqcloud.com/01e309f3f47d6e990183700382dee1b564_6401.mp4</t>
  </si>
  <si>
    <t>http://note-video-qc-1251524319.cos.ap-shanghai.myqcloud.com/01e309f3f47d6e990183700382dee7751a_513.mp4</t>
  </si>
  <si>
    <t>630f69b30000000012009be2</t>
  </si>
  <si>
    <t>http://note-video-qc-1251524319.cos.ap-shanghai.myqcloud.com/pre_post/01028v013osdbv2l2h5021b4f6l01movil</t>
  </si>
  <si>
    <t>http://note-video-qc-1251524319.cos.ap-shanghai.myqcloud.com/pre_post/01e30f69457c79170183700382f43d9042_6657.mp4</t>
  </si>
  <si>
    <t>http://note-video-qc-1251524319.cos.ap-shanghai.myqcloud.com/pre_post/01e30f69457c79170183700382f43e185a_513.mp4</t>
  </si>
  <si>
    <t>631477370000000011013d29</t>
  </si>
  <si>
    <t>http://note-video-qc-1251524319.cos.ap-shanghai.myqcloud.com/pre_post/01029401km4nh07ilr70212jhz80dzzqn6</t>
  </si>
  <si>
    <t>http://note-video-qc-1251524319.cos.ap-shanghai.myqcloud.com/pre_post/01e31476ef7c4fb2010370038307f27590_6657.mp4</t>
  </si>
  <si>
    <t>http://note-video-qc-1251524319.cos.ap-shanghai.myqcloud.com/pre_post/01e31476ef7c4fb2010370038307f3576a_513.mp4</t>
  </si>
  <si>
    <t>631b2cec000000000900f756</t>
  </si>
  <si>
    <t>http://note-video-qc-1251524319.cos.ap-shanghai.myqcloud.com/pre_post/01029901ku1969phrvl02175z4d0lm53v4</t>
  </si>
  <si>
    <t>http://note-video-qc-1251524319.cos.ap-shanghai.myqcloud.com/pre_post/01e31b2cec7c7aca01037003832227d639_6657.mp4</t>
  </si>
  <si>
    <t>http://note-video-qc-1251524319.cos.ap-shanghai.myqcloud.com/pre_post/01e31b2cec7c7aca0103700383222d0278_513.mp4</t>
  </si>
  <si>
    <t>631c16d90000000011035b80</t>
  </si>
  <si>
    <t>http://note-video-qc-1251524319.cos.ap-shanghai.myqcloud.com/pre_post/01029a01km8dwqp7h51020rcgap0osnvfw</t>
  </si>
  <si>
    <t>http://note-video-qc-1251524319.cos.ap-shanghai.myqcloud.com/pre_post/01e31c16d97c5d7a018370038325b9f115_6657.mp4</t>
  </si>
  <si>
    <t>http://note-video-qc-1251524319.cos.ap-shanghai.myqcloud.com/pre_post/01e31c16d97c5d7a018370038325b9e33d_513.mp4</t>
  </si>
  <si>
    <t>62f90dbb0000000015009cc5</t>
  </si>
  <si>
    <t>http://note-video-qc-1251524319.cos.ap-shanghai.myqcloud.com/pre_post/01028e016k7odv1qi9z021cu0jh0qbj5lj</t>
  </si>
  <si>
    <t>http://note-video-qc-1251524319.cos.ap-shanghai.myqcloud.com/pre_post/01e2f90b064ff57301037003829cde9262_6401.mp4</t>
  </si>
  <si>
    <t>http://note-video-qc-1251524319.cos.ap-shanghai.myqcloud.com/pre_post/01e2f90b064ff57301037003829cde97c8_513.mp4</t>
  </si>
  <si>
    <t>630247c9000000001b019d53</t>
  </si>
  <si>
    <t>http://note-video-qc-1251524319.cos.ap-shanghai.myqcloud.com/01028l016jslzdorhp6021d6dyr073g4qg</t>
  </si>
  <si>
    <t>http://note-video-qc-1251524319.cos.ap-shanghai.myqcloud.com/01e30247c94fc8d30183700382c0e8e0c4_6657.mp4</t>
  </si>
  <si>
    <t>http://note-video-qc-1251524319.cos.ap-shanghai.myqcloud.com/01e30247c94fc8d30183700382c0e8da66_513.mp4</t>
  </si>
  <si>
    <t>63082f85000000001702e385</t>
  </si>
  <si>
    <t>http://note-video-qc-1251524319.cos.ap-shanghai.myqcloud.com/01028q0166uwza31obx020meas10q9msw5</t>
  </si>
  <si>
    <t>http://note-video-qc-1251524319.cos.ap-shanghai.myqcloud.com/01e3082f857c68850183700382d7fa594d_6401.mp4</t>
  </si>
  <si>
    <t>http://note-video-qc-1251524319.cos.ap-shanghai.myqcloud.com/01e3082f857c68850183700382d7fa6cee_513.mp4</t>
  </si>
  <si>
    <t>630c7a50000000001103a7bb</t>
  </si>
  <si>
    <t>http://note-video-qc-1251524319.cos.ap-shanghai.myqcloud.com/spectrum/01028t01kmtpxzfu3de020y0rxe0k4fx11</t>
  </si>
  <si>
    <t>http://note-video-qc-1251524319.cos.ap-shanghai.myqcloud.com/spectrum/01e30c70537c500a0103700382e8bf8cfd_6657.mp4</t>
  </si>
  <si>
    <t>http://note-video-qc-1251524319.cos.ap-shanghai.myqcloud.com/spectrum/01e30c70537c500a0103700382e8bfe2da_513.mp4</t>
  </si>
  <si>
    <t>630dbe4900000000080236f7</t>
  </si>
  <si>
    <t>http://note-video-qc-1251524319.cos.ap-shanghai.myqcloud.com/01028u01kux0e09rlty020xeewr0uculay</t>
  </si>
  <si>
    <t>http://note-video-qc-1251524319.cos.ap-shanghai.myqcloud.com/01e30dbe497d41270183700382edafff20_6657.mp4</t>
  </si>
  <si>
    <t>http://note-video-qc-1251524319.cos.ap-shanghai.myqcloud.com/01e30dbe497d41270183700382edaffab2_513.mp4</t>
  </si>
  <si>
    <t>63186057000000001200aeae</t>
  </si>
  <si>
    <t>http://note-video-qc-1251524319.cos.ap-shanghai.myqcloud.com/pre_post/01029701kphk80xgl7w0210uteg0n220za</t>
  </si>
  <si>
    <t>http://note-video-qc-1251524319.cos.ap-shanghai.myqcloud.com/pre_post/01e31860527c695201837003831738a4d6_6401.mp4</t>
  </si>
  <si>
    <t>http://note-video-qc-1251524319.cos.ap-shanghai.myqcloud.com/pre_post/01e31860527c6952018370038317389dda_513.mp4</t>
  </si>
  <si>
    <t>63200bd60000000018018fad</t>
  </si>
  <si>
    <t>http://note-video-qc-1251524319.cos.ap-shanghai.myqcloud.com/01029d01korxpxafd5q020rh7bc0b0a93g</t>
  </si>
  <si>
    <t>http://note-video-qc-1251524319.cos.ap-shanghai.myqcloud.com/01e3200bd67d7d870103700383352f3cea_6657.mp4</t>
  </si>
  <si>
    <t>http://note-video-qc-1251524319.cos.ap-shanghai.myqcloud.com/01e3200bd67d7d870103700383352eda74_513.mp4</t>
  </si>
  <si>
    <t>62f8a4d30000000016035447</t>
  </si>
  <si>
    <t>http://note-video-qc-1251524319.cos.ap-shanghai.myqcloud.com/pre_post/01028e01kleo59u10od020x9ewx0n4l0ex</t>
  </si>
  <si>
    <t>http://note-video-qc-1251524319.cos.ap-shanghai.myqcloud.com/pre_post/01e2f8a4bf45379701837003829b440927_6401.mp4</t>
  </si>
  <si>
    <t>http://note-video-qc-1251524319.cos.ap-shanghai.myqcloud.com/pre_post/01e2f8a4bf45379701837003829b440e7c_513.mp4</t>
  </si>
  <si>
    <t>62f9c4bd00000000160327ca</t>
  </si>
  <si>
    <t>http://note-video-qc-1251524319.cos.ap-shanghai.myqcloud.com/01028f016k81xjg9yl5020pn90y01m73qb</t>
  </si>
  <si>
    <t>http://note-video-qc-1251524319.cos.ap-shanghai.myqcloud.com/01e2f9c4bd45162701837003829faa5fb2_6401.mp4</t>
  </si>
  <si>
    <t>http://note-video-qc-1251524319.cos.ap-shanghai.myqcloud.com/01e2f9c4bd45162701837003829faa0ab3_513.mp4</t>
  </si>
  <si>
    <t>62fe08a8000000001b02292a</t>
  </si>
  <si>
    <t>http://note-video-qc-1251524319.cos.ap-shanghai.myqcloud.com/spectrum/01028i01kvr9ow71tcg0211ph2t09dxke3</t>
  </si>
  <si>
    <t>http://note-video-qc-1251524319.cos.ap-shanghai.myqcloud.com/spectrum/01e2fe07eb4fccb70103700382b05236c6_6401.mp4</t>
  </si>
  <si>
    <t>http://note-video-qc-1251524319.cos.ap-shanghai.myqcloud.com/spectrum/01e2fe07eb4fccb70103700382b05c8a72_513.mp4</t>
  </si>
  <si>
    <t>6302db4a000000001b0051b7</t>
  </si>
  <si>
    <t>http://note-video-qc-1251524319.cos.ap-shanghai.myqcloud.com/01028m016u9op5us82a050k6q5c0ptz3fa</t>
  </si>
  <si>
    <t>http://note-video-qc-1251524319.cos.ap-shanghai.myqcloud.com/01e302db4a4fcd9d0183700382c329f6ba_6401.mp4</t>
  </si>
  <si>
    <t>http://note-video-qc-1251524319.cos.ap-shanghai.myqcloud.com/01e302db4a4fcd9d0183700382c3299b55_513.mp4</t>
  </si>
  <si>
    <t>631456f50000000013038b3f</t>
  </si>
  <si>
    <t>http://note-video-qc-1251524319.cos.ap-shanghai.myqcloud.com/pre_post/010294013qhgp5mvybg020xmxz20pzglwy</t>
  </si>
  <si>
    <t>http://note-video-qc-1251524319.cos.ap-shanghai.myqcloud.com/pre_post/01e31456b77c5206018370038307740b09_6401.mp4</t>
  </si>
  <si>
    <t>http://note-video-qc-1251524319.cos.ap-shanghai.myqcloud.com/pre_post/01e31456b77c5206018370038307741bde_513.mp4</t>
  </si>
  <si>
    <t>62f9b3b80000000012009064</t>
  </si>
  <si>
    <t>http://note-video-qc-1251524319.cos.ap-shanghai.myqcloud.com/pre_post/01028f01ksct8ueykt9020n1ph308xkhhh</t>
  </si>
  <si>
    <t>http://note-video-qc-1251524319.cos.ap-shanghai.myqcloud.com/pre_post/01e2f9b33c451f4001837003829f6662b8_6401.mp4</t>
  </si>
  <si>
    <t>http://note-video-qc-1251524319.cos.ap-shanghai.myqcloud.com/pre_post/01e2f9b33c451f4001837003829f665ba8_513.mp4</t>
  </si>
  <si>
    <t>6300d5cf000000001b004cbc</t>
  </si>
  <si>
    <t>http://note-video-qc-1251524319.cos.ap-shanghai.myqcloud.com/pre_post/01028k01kh5hb7gle4502183u112c7alho</t>
  </si>
  <si>
    <t>http://note-video-qc-1251524319.cos.ap-shanghai.myqcloud.com/pre_post/01e300d5cf45258c0103700382bb45ffa1_6657.mp4</t>
  </si>
  <si>
    <t>http://note-video-qc-1251524319.cos.ap-shanghai.myqcloud.com/pre_post/01e300d5cf45258c0103700382bb49f89c_513.mp4</t>
  </si>
  <si>
    <t>6302d6d3000000001e00b72d</t>
  </si>
  <si>
    <t>http://note-video-qc-1251524319.cos.ap-shanghai.myqcloud.com/6997e00c-a09d-3c9f-beb4-3786619f8c9c</t>
  </si>
  <si>
    <t>http://note-video-qc-1251524319.cos.ap-shanghai.myqcloud.com/01e302d6d34ffec00103700382c3199df2_6657.mp4</t>
  </si>
  <si>
    <t>http://note-video-qc-1251524319.cos.ap-shanghai.myqcloud.com/01e302d6d34ffec00103700382c3195393_513.mp4</t>
  </si>
  <si>
    <t>631ff0e20000000018017eaa</t>
  </si>
  <si>
    <t>http://note-video-qc-1251524319.cos.ap-shanghai.myqcloud.com/01029d01koiuixbk4zq020ndf9403ta0ok</t>
  </si>
  <si>
    <t>http://note-video-qc-1251524319.cos.ap-shanghai.myqcloud.com/01e31ff0e27d7771018370038334c58a61_6657.mp4</t>
  </si>
  <si>
    <t>http://note-video-qc-1251524319.cos.ap-shanghai.myqcloud.com/01e31ff0e27d7771018370038334c580d4_513.mp4</t>
  </si>
  <si>
    <t>62fc1fba00000000160368f5</t>
  </si>
  <si>
    <t>http://note-video-qc-1251524319.cos.ap-shanghai.myqcloud.com/01028h01kduvil2y35z020eqlvw0emsjcj</t>
  </si>
  <si>
    <t>http://note-video-qc-1251524319.cos.ap-shanghai.myqcloud.com/01e2fc1fba453e5b0183700382a8dc72ac_6401.mp4</t>
  </si>
  <si>
    <t>http://note-video-qc-1251524319.cos.ap-shanghai.myqcloud.com/01e2fc1fba453e5b0183700382a8dc7f9b_513.mp4</t>
  </si>
  <si>
    <t>62fdfb46000000001d036a1e</t>
  </si>
  <si>
    <t>http://note-video-qc-1251524319.cos.ap-shanghai.myqcloud.com/01028i016mlpqfsfoim020zpp440e98q9r</t>
  </si>
  <si>
    <t>http://note-video-qc-1251524319.cos.ap-shanghai.myqcloud.com/01e2fdfb464520d20103700382b01e1d82_6401.mp4</t>
  </si>
  <si>
    <t>http://note-video-qc-1251524319.cos.ap-shanghai.myqcloud.com/01e2fdfb464520d20103700382b01fb2d7_513.mp4</t>
  </si>
  <si>
    <t>6301b5fd0000000019029ec8</t>
  </si>
  <si>
    <t>http://note-video-qc-1251524319.cos.ap-shanghai.myqcloud.com/01028l016e14a60b86i020qyume0gswyf3</t>
  </si>
  <si>
    <t>http://note-video-qc-1251524319.cos.ap-shanghai.myqcloud.com/01e301b5fd4517920103700382beb00c2d_6401.mp4</t>
  </si>
  <si>
    <t>http://note-video-qc-1251524319.cos.ap-shanghai.myqcloud.com/01e301b5fd4517920103700382beafa63c_513.mp4</t>
  </si>
  <si>
    <t>630873cb000000001b02072c</t>
  </si>
  <si>
    <t>http://note-video-qc-1251524319.cos.ap-shanghai.myqcloud.com/pre_post/01028q01kqmakpznwqn020wt2ct0ybexjb</t>
  </si>
  <si>
    <t>http://note-video-qc-1251524319.cos.ap-shanghai.myqcloud.com/pre_post/01e30873cb7c473a0103700382d905c4c9_6657.mp4</t>
  </si>
  <si>
    <t>http://note-video-qc-1251524319.cos.ap-shanghai.myqcloud.com/pre_post/01e30873cb7c473a0103700382d907269e_513.mp4</t>
  </si>
  <si>
    <t>630e3501000000001103e7c3</t>
  </si>
  <si>
    <t>http://note-video-qc-1251524319.cos.ap-shanghai.myqcloud.com/pre_post/01028v016rgx88n2s9y02004r250j5vuv5</t>
  </si>
  <si>
    <t>http://note-video-qc-1251524319.cos.ap-shanghai.myqcloud.com/pre_post/01e30e34ea7c7d640103700382ef7f66fc_6401.mp4</t>
  </si>
  <si>
    <t>http://note-video-qc-1251524319.cos.ap-shanghai.myqcloud.com/pre_post/01e30e34ea7c7d640103700382ef7f6d4f_513.mp4</t>
  </si>
  <si>
    <t>630f45740000000011035159</t>
  </si>
  <si>
    <t>http://note-video-qc-1251524319.cos.ap-shanghai.myqcloud.com/pre_post/01028v016kj6rzbtssn02156ilr0y4no1t</t>
  </si>
  <si>
    <t>http://note-video-qc-1251524319.cos.ap-shanghai.myqcloud.com/pre_post/01e30f45707c650b0183700382f3af9ab5_6401.mp4</t>
  </si>
  <si>
    <t>http://note-video-qc-1251524319.cos.ap-shanghai.myqcloud.com/pre_post/01e30f45707c650b0183700382f3b9ae00_513.mp4</t>
  </si>
  <si>
    <t>6310a09e000000001103a90a</t>
  </si>
  <si>
    <t>http://note-video-qc-1251524319.cos.ap-shanghai.myqcloud.com/spectrum/01029101klwb8jeeph4021713wy0p1nit6</t>
  </si>
  <si>
    <t>http://note-video-qc-1251524319.cos.ap-shanghai.myqcloud.com/spectrum/01e3109feb7d4d840183700382f8f66d28_6401.mp4</t>
  </si>
  <si>
    <t>http://note-video-qc-1251524319.cos.ap-shanghai.myqcloud.com/spectrum/01e3109feb7d4d840183700382f8f6485e_513.mp4</t>
  </si>
  <si>
    <t>631205130000000011036c02</t>
  </si>
  <si>
    <t>http://note-video-qc-1251524319.cos.ap-shanghai.myqcloud.com/pre_post/01029201kwca6z9bgpr021a11p70w799q7</t>
  </si>
  <si>
    <t>http://note-video-qc-1251524319.cos.ap-shanghai.myqcloud.com/pre_post/01e31205137c50500183700382fe649e85_6657.mp4</t>
  </si>
  <si>
    <t>http://note-video-qc-1251524319.cos.ap-shanghai.myqcloud.com/pre_post/01e31205137c50500183700382fe6493ca_513.mp4</t>
  </si>
  <si>
    <t>631957ad00000000110107b1</t>
  </si>
  <si>
    <t>http://note-video-qc-1251524319.cos.ap-shanghai.myqcloud.com/pre_post/01029801kw8qdyxvn4g020n2lkz074rlm0</t>
  </si>
  <si>
    <t>http://note-video-qc-1251524319.cos.ap-shanghai.myqcloud.com/pre_post/01e31957ad7c716701037003831b05fef7_6401.mp4</t>
  </si>
  <si>
    <t>http://note-video-qc-1251524319.cos.ap-shanghai.myqcloud.com/pre_post/01e31957ad7c716701037003831b058423_513.mp4</t>
  </si>
  <si>
    <t>631bafd1000000001103a1ec</t>
  </si>
  <si>
    <t>http://note-video-qc-1251524319.cos.ap-shanghai.myqcloud.com/pre_post/01029a01kqm9dx88bg6020alffc412zo8g</t>
  </si>
  <si>
    <t>http://note-video-qc-1251524319.cos.ap-shanghai.myqcloud.com/pre_post/01e31bafd17d4a9c0183700383242c750a_6657.mp4</t>
  </si>
  <si>
    <t>http://note-video-qc-1251524319.cos.ap-shanghai.myqcloud.com/pre_post/01e31bafd17d4a9c0183700383242dbd65_513.mp4</t>
  </si>
  <si>
    <t>631d47c40000000012017e6e</t>
  </si>
  <si>
    <t>http://note-video-qc-1251524319.cos.ap-shanghai.myqcloud.com/pre_post/01029b01kj5j3764jz1020mfhyn0jri3il</t>
  </si>
  <si>
    <t>http://note-video-qc-1251524319.cos.ap-shanghai.myqcloud.com/pre_post/01e31d47b47c5b4f01037003832a60e122_6401.mp4</t>
  </si>
  <si>
    <t>http://note-video-qc-1251524319.cos.ap-shanghai.myqcloud.com/pre_post/01e31d47b47c5b4f01037003832a60de02_513.mp4</t>
  </si>
  <si>
    <t>6321366e000000001801a9bd</t>
  </si>
  <si>
    <t>http://note-video-qc-1251524319.cos.ap-shanghai.myqcloud.com/pre_post/01029e01kqjh02apxxx020lff2d1zrutun</t>
  </si>
  <si>
    <t>http://note-video-qc-1251524319.cos.ap-shanghai.myqcloud.com/pre_post/01e32136667c5be2018370038339bd11af_6401.mp4</t>
  </si>
  <si>
    <t>http://note-video-qc-1251524319.cos.ap-shanghai.myqcloud.com/pre_post/01e32136667c5be2018370038339bd314c_513.mp4</t>
  </si>
  <si>
    <t>6322066c000000000900be34</t>
  </si>
  <si>
    <t>http://note-video-qc-1251524319.cos.ap-shanghai.myqcloud.com/pre_post/01029f016j14uru5s3w02016hre1cjflz5</t>
  </si>
  <si>
    <t>http://note-video-qc-1251524319.cos.ap-shanghai.myqcloud.com/pre_post/01e322059a7d406a01037003833ce9a698_6401.mp4</t>
  </si>
  <si>
    <t>http://note-video-qc-1251524319.cos.ap-shanghai.myqcloud.com/pre_post/01e322059a7d406a01037003833ce9dfff_513.mp4</t>
  </si>
  <si>
    <t>63229d980000000011017610</t>
  </si>
  <si>
    <t>http://note-video-qc-1251524319.cos.ap-shanghai.myqcloud.com/pre_post/01029f016ib7kgw219r020oszho0z9d315</t>
  </si>
  <si>
    <t>http://note-video-qc-1251524319.cos.ap-shanghai.myqcloud.com/pre_post/01e3229d407c44e301037003833f37baac_6401.mp4</t>
  </si>
  <si>
    <t>http://note-video-qc-1251524319.cos.ap-shanghai.myqcloud.com/pre_post/01e3229d407c44e301037003833f37c17a_513.mp4</t>
  </si>
  <si>
    <t>62f9c5e7000000001200b709</t>
  </si>
  <si>
    <t>http://note-video-qc-1251524319.cos.ap-shanghai.myqcloud.com/01028f01kel85ryzaai050pvtle0se2wxh</t>
  </si>
  <si>
    <t>http://note-video-qc-1251524319.cos.ap-shanghai.myqcloud.com/01e2f9c5e745265701037003829fadad0e_6401.mp4</t>
  </si>
  <si>
    <t>http://note-video-qc-1251524319.cos.ap-shanghai.myqcloud.com/01e2f9c5e745265701037003829fada6f4_513.mp4</t>
  </si>
  <si>
    <t>62fa3bf70000000016032a37</t>
  </si>
  <si>
    <t>http://note-video-qc-1251524319.cos.ap-shanghai.myqcloud.com/pre_post/01028f01kofjd654dq70217q2bs05zpiz9</t>
  </si>
  <si>
    <t>http://note-video-qc-1251524319.cos.ap-shanghai.myqcloud.com/pre_post/01e2fa3b1245359d0103700382a1834102_6401.mp4</t>
  </si>
  <si>
    <t>http://note-video-qc-1251524319.cos.ap-shanghai.myqcloud.com/pre_post/01e2fa3b1245359d0103700382a18e1b75_513.mp4</t>
  </si>
  <si>
    <t>62fc7b27000000001401a175</t>
  </si>
  <si>
    <t>http://note-video-qc-1251524319.cos.ap-shanghai.myqcloud.com/pre_post/01028h01ko0udp2xdhm020skh4z00slwrp</t>
  </si>
  <si>
    <t>http://note-video-qc-1251524319.cos.ap-shanghai.myqcloud.com/pre_post/01e2fc7a94451c450183700382aa43b530_6401.mp4</t>
  </si>
  <si>
    <t>http://note-video-qc-1251524319.cos.ap-shanghai.myqcloud.com/pre_post/01e2fc7a94451c450183700382aa436a83_513.mp4</t>
  </si>
  <si>
    <t>63020a76000000001702dcb8</t>
  </si>
  <si>
    <t>http://note-video-qc-1251524319.cos.ap-shanghai.myqcloud.com/01028l016fmdkz1wcp50213tfq90rm9fg0</t>
  </si>
  <si>
    <t>http://note-video-qc-1251524319.cos.ap-shanghai.myqcloud.com/01e3020a764fe99d0183700382bff94c6d_6401.mp4</t>
  </si>
  <si>
    <t>http://note-video-qc-1251524319.cos.ap-shanghai.myqcloud.com/01e3020a764fe99d0183700382bffcb6f0_513.mp4</t>
  </si>
  <si>
    <t>630e0804000000001203a17d</t>
  </si>
  <si>
    <t>http://note-video-qc-1251524319.cos.ap-shanghai.myqcloud.com/pre_post/01028u016jda92lkxi80218o44u0ewvant</t>
  </si>
  <si>
    <t>http://note-video-qc-1251524319.cos.ap-shanghai.myqcloud.com/pre_post/01e30e07b97d58770183700382eed18419_6401.mp4</t>
  </si>
  <si>
    <t>http://note-video-qc-1251524319.cos.ap-shanghai.myqcloud.com/pre_post/01e30e07b97d58770183700382eedf2285_513.mp4</t>
  </si>
  <si>
    <t>631405900000000011035c8c</t>
  </si>
  <si>
    <t>http://note-video-qc-1251524319.cos.ap-shanghai.myqcloud.com/pre_post/01029401kp13of1ra4c020l6q531pbubd9</t>
  </si>
  <si>
    <t>http://note-video-qc-1251524319.cos.ap-shanghai.myqcloud.com/pre_post/01e31405907d6351018370038306389f9c_6401.mp4</t>
  </si>
  <si>
    <t>http://note-video-qc-1251524319.cos.ap-shanghai.myqcloud.com/pre_post/01e31405907d635101837003830637dc6f_513.mp4</t>
  </si>
  <si>
    <t>6315e1430000000011038af5</t>
  </si>
  <si>
    <t>http://note-video-qc-1251524319.cos.ap-shanghai.myqcloud.com/pre_post/010295016j0zyznuwdp021692590ja9b6k</t>
  </si>
  <si>
    <t>http://note-video-qc-1251524319.cos.ap-shanghai.myqcloud.com/pre_post/01e315e1437d6d8a01837003830d7e436e_6401.mp4</t>
  </si>
  <si>
    <t>http://note-video-qc-1251524319.cos.ap-shanghai.myqcloud.com/pre_post/01e315e1437d6d8a01837003830d7e4dc7_513.mp4</t>
  </si>
  <si>
    <t>63175b8b0000000011039a57</t>
  </si>
  <si>
    <t>http://note-video-qc-1251524319.cos.ap-shanghai.myqcloud.com/pre_post/010296016wctjohpjac021ccxhs3cn9e5u</t>
  </si>
  <si>
    <t>http://note-video-qc-1251524319.cos.ap-shanghai.myqcloud.com/pre_post/01e3175b587c5ea70183700383133e050d_6401.mp4</t>
  </si>
  <si>
    <t>http://note-video-qc-1251524319.cos.ap-shanghai.myqcloud.com/pre_post/01e3175b587c5ea70183700383133dfe0a_513.mp4</t>
  </si>
  <si>
    <t>631ad39f0000000008023193</t>
  </si>
  <si>
    <t>http://note-video-qc-1251524319.cos.ap-shanghai.myqcloud.com/pre_post/01029901kqy4iiyi2j4020tk0d50bztgdy</t>
  </si>
  <si>
    <t>http://note-video-qc-1251524319.cos.ap-shanghai.myqcloud.com/pre_post/01e31ad39f7d40d4010370038320cde744_6401.mp4</t>
  </si>
  <si>
    <t>http://note-video-qc-1251524319.cos.ap-shanghai.myqcloud.com/pre_post/01e31ad39f7d40d4010370038320ce2bed_513.mp4</t>
  </si>
  <si>
    <t>631efbb7000000000802addf</t>
  </si>
  <si>
    <t>http://note-video-qc-1251524319.cos.ap-shanghai.myqcloud.com/01029c016k2slk7mqax0211f0js02d2tv3</t>
  </si>
  <si>
    <t>http://note-video-qc-1251524319.cos.ap-shanghai.myqcloud.com/01e31efbb77c6fa80183700383310a7be2_6401.mp4</t>
  </si>
  <si>
    <t>http://note-video-qc-1251524319.cos.ap-shanghai.myqcloud.com/01e31efbb77c6fa80183700383310a9ea7_513.mp4</t>
  </si>
  <si>
    <t>63015eac000000001b01e06f</t>
  </si>
  <si>
    <t>http://note-video-qc-1251524319.cos.ap-shanghai.myqcloud.com/pre_post/01028l01kgbs1is3h4s020dm2br0dfvqt4</t>
  </si>
  <si>
    <t>http://note-video-qc-1251524319.cos.ap-shanghai.myqcloud.com/pre_post/01e3015eac4514e40183700382bd5ae3d1_6657.mp4</t>
  </si>
  <si>
    <t>http://note-video-qc-1251524319.cos.ap-shanghai.myqcloud.com/pre_post/01e3015eac4514e40183700382bd5b073a_513.mp4</t>
  </si>
  <si>
    <t>63047db3000000001e00bf51</t>
  </si>
  <si>
    <t>http://note-video-qc-1251524319.cos.ap-shanghai.myqcloud.com/01028n014lchwecvy7e020w1swy0fyhs18</t>
  </si>
  <si>
    <t>http://note-video-qc-1251524319.cos.ap-shanghai.myqcloud.com/01e3047db37d76710183700382c98be87e_6657.mp4</t>
  </si>
  <si>
    <t>http://note-video-qc-1251524319.cos.ap-shanghai.myqcloud.com/01e3047db37d76710183700382c98bb671_513.mp4</t>
  </si>
  <si>
    <t>6308f04d000000001b0273f5</t>
  </si>
  <si>
    <t>http://note-video-qc-1251524319.cos.ap-shanghai.myqcloud.com/pre_post/01028r01ktk1h5u5z250200a55m10k3koy</t>
  </si>
  <si>
    <t>http://note-video-qc-1251524319.cos.ap-shanghai.myqcloud.com/pre_post/01e308f0477c4c330183700382daeb9099_6657.mp4</t>
  </si>
  <si>
    <t>http://note-video-qc-1251524319.cos.ap-shanghai.myqcloud.com/pre_post/01e308f0477c4c330183700382daeb63ec_513.mp4</t>
  </si>
  <si>
    <t>630f37bd0000000011012c3f</t>
  </si>
  <si>
    <t>http://note-video-qc-1251524319.cos.ap-shanghai.myqcloud.com/pre_post/01028v016cqjdk6mmvn0213aoc01ks911b</t>
  </si>
  <si>
    <t>http://note-video-qc-1251524319.cos.ap-shanghai.myqcloud.com/pre_post/01e30f37bd7d40590183700382f37a4371_6401.mp4</t>
  </si>
  <si>
    <t>http://note-video-qc-1251524319.cos.ap-shanghai.myqcloud.com/pre_post/01e30f37bd7d40590183700382f384234e_513.mp4</t>
  </si>
  <si>
    <t>63144ca70000000012014c1d</t>
  </si>
  <si>
    <t>http://note-video-qc-1251524319.cos.ap-shanghai.myqcloud.com/pre_post/0102940166iids2m7rw020vogmr1gev2j1</t>
  </si>
  <si>
    <t>http://note-video-qc-1251524319.cos.ap-shanghai.myqcloud.com/pre_post/01e3144c797d593c018370038307540f0b_6401.mp4</t>
  </si>
  <si>
    <t>http://note-video-qc-1251524319.cos.ap-shanghai.myqcloud.com/pre_post/01e3144c797d593c018370038307529b44_513.mp4</t>
  </si>
  <si>
    <t>6319dda30000000011034fa6</t>
  </si>
  <si>
    <t>http://note-video-qc-1251524319.cos.ap-shanghai.myqcloud.com/pre_post/01029801kt7c5f9kk0t0517icyx0brjio7</t>
  </si>
  <si>
    <t>http://note-video-qc-1251524319.cos.ap-shanghai.myqcloud.com/pre_post/01e319dda37d7a8a01037003831d0acf9b_6401.mp4</t>
  </si>
  <si>
    <t>http://note-video-qc-1251524319.cos.ap-shanghai.myqcloud.com/pre_post/01e319dda37d7a8a01037003831d0acecc_513.mp4</t>
  </si>
  <si>
    <t>631c5039000000000900ca23</t>
  </si>
  <si>
    <t>http://note-video-qc-1251524319.cos.ap-shanghai.myqcloud.com/pre_post/01029a01knrg4l8nrxx02104lja06mzsgv</t>
  </si>
  <si>
    <t>http://note-video-qc-1251524319.cos.ap-shanghai.myqcloud.com/pre_post/01e31c50137d7bf20183700383269a8328_6657.mp4</t>
  </si>
  <si>
    <t>http://note-video-qc-1251524319.cos.ap-shanghai.myqcloud.com/pre_post/01e31c50137d7bf20183700383269a4d65_513.mp4</t>
  </si>
  <si>
    <t>631c73ac0000000011013be7</t>
  </si>
  <si>
    <t>http://note-video-qc-1251524319.cos.ap-shanghai.myqcloud.com/pre_post/01029a016mzugqcvd7h0215icd20o2u8uu</t>
  </si>
  <si>
    <t>http://note-video-qc-1251524319.cos.ap-shanghai.myqcloud.com/pre_post/01e31c73ac7c48d9018370038327250bc7_6657.mp4</t>
  </si>
  <si>
    <t>http://note-video-qc-1251524319.cos.ap-shanghai.myqcloud.com/pre_post/01e31c73ac7c48d90183700383272525b1_513.mp4</t>
  </si>
  <si>
    <t>6302039c000000001b01e67e</t>
  </si>
  <si>
    <t>http://note-video-qc-1251524319.cos.ap-shanghai.myqcloud.com/pre_post/01028l016s5i3zef84e0211spw47s8l0dm</t>
  </si>
  <si>
    <t>http://note-video-qc-1251524319.cos.ap-shanghai.myqcloud.com/pre_post/01e302034b4fed7a0103700382bfdfd9dc_6401.mp4</t>
  </si>
  <si>
    <t>http://note-video-qc-1251524319.cos.ap-shanghai.myqcloud.com/pre_post/01e302034b4fed7a0103700382bfe2244e_513.mp4</t>
  </si>
  <si>
    <t>630db464000000001203b093</t>
  </si>
  <si>
    <t>http://note-video-qc-1251524319.cos.ap-shanghai.myqcloud.com/01028u01ko679mfcdvn020vzeef0ujfff9</t>
  </si>
  <si>
    <t>http://note-video-qc-1251524319.cos.ap-shanghai.myqcloud.com/01e30db4647d68020103700382ed89111f_6657.mp4</t>
  </si>
  <si>
    <t>http://note-video-qc-1251524319.cos.ap-shanghai.myqcloud.com/01e30db4647d68020103700382ed8919bd_513.mp4</t>
  </si>
  <si>
    <t>6310bb4900000000120146f8</t>
  </si>
  <si>
    <t>http://note-video-qc-1251524319.cos.ap-shanghai.myqcloud.com/pre_post/01029101koovlvrbxav021avd6c05anrku</t>
  </si>
  <si>
    <t>http://note-video-qc-1251524319.cos.ap-shanghai.myqcloud.com/pre_post/01e310bb497c7cd30103700382f95e52ab_6401.mp4</t>
  </si>
  <si>
    <t>http://note-video-qc-1251524319.cos.ap-shanghai.myqcloud.com/pre_post/01e310bb497c7cd30103700382f95dc929_513.mp4</t>
  </si>
  <si>
    <t>6316eac1000000001203abc1</t>
  </si>
  <si>
    <t>http://note-video-qc-1251524319.cos.ap-shanghai.myqcloud.com/pre_post/01029601ku92rx49c4n020vbemq0bzeaz0</t>
  </si>
  <si>
    <t>http://note-video-qc-1251524319.cos.ap-shanghai.myqcloud.com/pre_post/01e316ea7f7c504e0183700383118549c6_6657.mp4</t>
  </si>
  <si>
    <t>http://note-video-qc-1251524319.cos.ap-shanghai.myqcloud.com/pre_post/01e316ea7f7c504e018370038311854c9a_513.mp4</t>
  </si>
  <si>
    <t>62fb3857000000000f016362</t>
  </si>
  <si>
    <t>http://note-video-qc-1251524319.cos.ap-shanghai.myqcloud.com/pre_post/01028g01ko4savqb7lr020uuihy0v90cb1</t>
  </si>
  <si>
    <t>http://note-video-qc-1251524319.cos.ap-shanghai.myqcloud.com/pre_post/01e2fb38574fe0790183700382a5573454_6401.mp4</t>
  </si>
  <si>
    <t>http://note-video-qc-1251524319.cos.ap-shanghai.myqcloud.com/pre_post/01e2fb38574fe0790183700382a556bba1_513.mp4</t>
  </si>
  <si>
    <t>630ca1ca000000001303b7b1</t>
  </si>
  <si>
    <t>http://note-video-qc-1251524319.cos.ap-shanghai.myqcloud.com/pre_post/01028t01kqv02zxkcbz02137auf1a0t0x5</t>
  </si>
  <si>
    <t>http://note-video-qc-1251524319.cos.ap-shanghai.myqcloud.com/pre_post/01e30ca0e57d752f0103700382e9588e2f_6657.mp4</t>
  </si>
  <si>
    <t>http://note-video-qc-1251524319.cos.ap-shanghai.myqcloud.com/pre_post/01e30ca0e57d752f0103700382e9687da1_513.mp4</t>
  </si>
  <si>
    <t>630e33da0000000011039433</t>
  </si>
  <si>
    <t>http://note-video-qc-1251524319.cos.ap-shanghai.myqcloud.com/pre_post/01028u01krjmpt6eokp021fcme61r6gpd2</t>
  </si>
  <si>
    <t>http://note-video-qc-1251524319.cos.ap-shanghai.myqcloud.com/pre_post/01e30e33897c44770183700382ef7abc8d_6657.mp4</t>
  </si>
  <si>
    <t>http://note-video-qc-1251524319.cos.ap-shanghai.myqcloud.com/pre_post/01e30e33897c44770183700382ef7abcca_513.mp4</t>
  </si>
  <si>
    <t>63155ca7000000001203a65b</t>
  </si>
  <si>
    <t>http://note-video-qc-1251524319.cos.ap-shanghai.myqcloud.com/01029501kspnyucpsky020m44e00yxgrxj</t>
  </si>
  <si>
    <t>http://note-video-qc-1251524319.cos.ap-shanghai.myqcloud.com/01e3155ca77d730801037003830b727107_6657.mp4</t>
  </si>
  <si>
    <t>http://note-video-qc-1251524319.cos.ap-shanghai.myqcloud.com/01e3155ca77d730801037003830b725957_513.mp4</t>
  </si>
  <si>
    <t>http://note-video-qc-1251524319.cos.ap-shanghai.myqcloud.com/pre_post/01029601klu9l18k0qo0211v3z20v5md6h</t>
  </si>
  <si>
    <t>http://note-video-qc-1251524319.cos.ap-shanghai.myqcloud.com/pre_post/01e31715717d54780183700383122f2c58_6401.mp4</t>
  </si>
  <si>
    <t>http://note-video-qc-1251524319.cos.ap-shanghai.myqcloud.com/pre_post/01e31715717d54780183700383122f24a2_513.mp4</t>
  </si>
  <si>
    <t>631df7ba0000000009008179</t>
  </si>
  <si>
    <t>http://note-video-qc-1251524319.cos.ap-shanghai.myqcloud.com/pre_post/01029b0171rlzlhnyky021d8xlo0jjhz9i</t>
  </si>
  <si>
    <t>http://note-video-qc-1251524319.cos.ap-shanghai.myqcloud.com/pre_post/01e31df7af7c6e3d01837003832d10a5f9_6401.mp4</t>
  </si>
  <si>
    <t>http://note-video-qc-1251524319.cos.ap-shanghai.myqcloud.com/pre_post/01e31df7af7c6e3d01837003832d10a45b_513.mp4</t>
  </si>
  <si>
    <t>631ea9570000000008018045</t>
  </si>
  <si>
    <t>http://note-video-qc-1251524319.cos.ap-shanghai.myqcloud.com/01029c01kdnnimpg7qz020ov4ls0f1js7s</t>
  </si>
  <si>
    <t>http://note-video-qc-1251524319.cos.ap-shanghai.myqcloud.com/01e31ea9577c507e01837003832fc73392_6401.mp4</t>
  </si>
  <si>
    <t>http://note-video-qc-1251524319.cos.ap-shanghai.myqcloud.com/01e31ea9577c507e01837003832fc6ff36_513.mp4</t>
  </si>
  <si>
    <t>6322f46100000000090302d7</t>
  </si>
  <si>
    <t>http://note-video-qc-1251524319.cos.ap-shanghai.myqcloud.com/pre_post/01029f016etyq422oei0211muhn0dz41es</t>
  </si>
  <si>
    <t>http://note-video-qc-1251524319.cos.ap-shanghai.myqcloud.com/pre_post/01e322f17c7d439e0183700383408cd4da_6657.mp4</t>
  </si>
  <si>
    <t>http://note-video-qc-1251524319.cos.ap-shanghai.myqcloud.com/pre_post/01e322f17c7d439e0183700383408dd2d9_513.mp4</t>
  </si>
  <si>
    <t>62fc5c41000000001101aca0</t>
  </si>
  <si>
    <t>http://note-video-qc-1251524319.cos.ap-shanghai.myqcloud.com/pre_post/01028h01klvsvixpmu9020nxyf00i3zcze</t>
  </si>
  <si>
    <t>http://note-video-qc-1251524319.cos.ap-shanghai.myqcloud.com/pre_post/01e2fc5c204fe3780183700382a9c98264_6401.mp4</t>
  </si>
  <si>
    <t>http://note-video-qc-1251524319.cos.ap-shanghai.myqcloud.com/pre_post/01e2fc5c204fe3780183700382a9c99dd8_513.mp4</t>
  </si>
  <si>
    <t>6305f863000000001d034250</t>
  </si>
  <si>
    <t>http://note-video-qc-1251524319.cos.ap-shanghai.myqcloud.com/01028o01kl0rsctsuxt0212r1ng1i51ljv</t>
  </si>
  <si>
    <t>http://note-video-qc-1251524319.cos.ap-shanghai.myqcloud.com/01e305f8637d6bc40103700382cf531683_6657.mp4</t>
  </si>
  <si>
    <t>http://note-video-qc-1251524319.cos.ap-shanghai.myqcloud.com/01e305f8637d6bc40103700382cf6095be_513.mp4</t>
  </si>
  <si>
    <t>6310d1830000000012039c9a</t>
  </si>
  <si>
    <t>http://note-video-qc-1251524319.cos.ap-shanghai.myqcloud.com/pre_post/010291013fcmrh1uiwy021eidvg0eh9dde</t>
  </si>
  <si>
    <t>http://note-video-qc-1251524319.cos.ap-shanghai.myqcloud.com/pre_post/01e310d0fc7d5e350183700382f9b30e63_6401.mp4</t>
  </si>
  <si>
    <t>http://note-video-qc-1251524319.cos.ap-shanghai.myqcloud.com/pre_post/01e310d0fc7d5e350183700382f9b30d9e_513.mp4</t>
  </si>
  <si>
    <t>6314b4c3000000001203a6da</t>
  </si>
  <si>
    <t>http://note-video-qc-1251524319.cos.ap-shanghai.myqcloud.com/pre_post/01029401knpbg54af3h021bya9c0yfntp2</t>
  </si>
  <si>
    <t>http://note-video-qc-1251524319.cos.ap-shanghai.myqcloud.com/pre_post/01e314b4b57d677d018370038308e2b62c_6401.mp4</t>
  </si>
  <si>
    <t>http://note-video-qc-1251524319.cos.ap-shanghai.myqcloud.com/pre_post/01e314b4b57d677d018370038308e2ce11_513.mp4</t>
  </si>
  <si>
    <t>63197c2c000000001103e4bc</t>
  </si>
  <si>
    <t>http://note-video-qc-1251524319.cos.ap-shanghai.myqcloud.com/010298016i4zgkpp84p020sogg20sse9yv</t>
  </si>
  <si>
    <t>http://note-video-qc-1251524319.cos.ap-shanghai.myqcloud.com/01e3197c2c7c471401837003831b8d5c8f_6657.mp4</t>
  </si>
  <si>
    <t>http://note-video-qc-1251524319.cos.ap-shanghai.myqcloud.com/01e3197c2c7c471401837003831b8d5e82_513.mp4</t>
  </si>
  <si>
    <t>631c8e97000000000900d1c9</t>
  </si>
  <si>
    <t>http://note-video-qc-1251524319.cos.ap-shanghai.myqcloud.com/pre_post/01029a01kdm12a9kwu20219m0et0eevvmg</t>
  </si>
  <si>
    <t>http://note-video-qc-1251524319.cos.ap-shanghai.myqcloud.com/pre_post/01e31c8e4c7d66400103700383278d4f3e_6401.mp4</t>
  </si>
  <si>
    <t>http://note-video-qc-1251524319.cos.ap-shanghai.myqcloud.com/pre_post/01e31c8e4c7d66400103700383278d5afa_513.mp4</t>
  </si>
  <si>
    <t>6321bbe80000000008028acd</t>
  </si>
  <si>
    <t>http://note-video-qc-1251524319.cos.ap-shanghai.myqcloud.com/pre_post/01029e01khf9owmlfgq0212bp9c37ysyr5</t>
  </si>
  <si>
    <t>http://note-video-qc-1251524319.cos.ap-shanghai.myqcloud.com/pre_post/01e321bb697c52c301837003833bc8e2fe_6401.mp4</t>
  </si>
  <si>
    <t>http://note-video-qc-1251524319.cos.ap-shanghai.myqcloud.com/pre_post/01e321bb697c52c301837003833bc9b4ce_513.mp4</t>
  </si>
  <si>
    <t>630633ff000000001800f4b9</t>
  </si>
  <si>
    <t>http://note-video-qc-1251524319.cos.ap-shanghai.myqcloud.com/pre_post/01028o01kfa60zhoxzd021bgdf30j0hf6u</t>
  </si>
  <si>
    <t>http://note-video-qc-1251524319.cos.ap-shanghai.myqcloud.com/pre_post/01e30630ee7d63ea0103700382d03cc4b7_6401.mp4</t>
  </si>
  <si>
    <t>http://note-video-qc-1251524319.cos.ap-shanghai.myqcloud.com/pre_post/01e30630ee7d63ea0103700382d051c555_513.mp4</t>
  </si>
  <si>
    <t>630b60f2000000001902b44d</t>
  </si>
  <si>
    <t>http://note-video-qc-1251524319.cos.ap-shanghai.myqcloud.com/pre_post/01028s01ko0bgbu1e1a02181r1903dxr9j</t>
  </si>
  <si>
    <t>http://note-video-qc-1251524319.cos.ap-shanghai.myqcloud.com/pre_post/01e30b60877d6a0d0103700382e473056c_6401.mp4</t>
  </si>
  <si>
    <t>http://note-video-qc-1251524319.cos.ap-shanghai.myqcloud.com/pre_post/01e30b60877d6a0d0103700382e4770f6a_513.mp4</t>
  </si>
  <si>
    <t>630c40220000000012009719</t>
  </si>
  <si>
    <t>http://note-video-qc-1251524319.cos.ap-shanghai.myqcloud.com/pre_post/01028t013kcox76esu8020qmace0mqmiul</t>
  </si>
  <si>
    <t>http://note-video-qc-1251524319.cos.ap-shanghai.myqcloud.com/pre_post/01e30c3fb27d68fb0183700382e7db8dae_6657.mp4</t>
  </si>
  <si>
    <t>http://note-video-qc-1251524319.cos.ap-shanghai.myqcloud.com/pre_post/01e30c3fb27d68fb0183700382e7db88ab_513.mp4</t>
  </si>
  <si>
    <t>630e315c000000000900d305</t>
  </si>
  <si>
    <t>http://note-video-qc-1251524319.cos.ap-shanghai.myqcloud.com/pre_post/01028u016ib3a4rju2e021euo0h0fdt701</t>
  </si>
  <si>
    <t>http://note-video-qc-1251524319.cos.ap-shanghai.myqcloud.com/pre_post/01e30e30527d58c20183700382ef7354d4_6657.mp4</t>
  </si>
  <si>
    <t>http://note-video-qc-1251524319.cos.ap-shanghai.myqcloud.com/pre_post/01e30e30527d58c20183700382ef73c239_513.mp4</t>
  </si>
  <si>
    <t>630f9613000000001103ee3c</t>
  </si>
  <si>
    <t>http://note-video-qc-1251524319.cos.ap-shanghai.myqcloud.com/pre_post/01029101kmkosv8ut5y02027f2u1605p7k</t>
  </si>
  <si>
    <t>http://note-video-qc-1251524319.cos.ap-shanghai.myqcloud.com/pre_post/01e30f96137c6c3c0183700382f4ec994f_6657.mp4</t>
  </si>
  <si>
    <t>http://note-video-qc-1251524319.cos.ap-shanghai.myqcloud.com/pre_post/01e30f96137c6c3c0183700382f4edfd15_513.mp4</t>
  </si>
  <si>
    <t>63122a8b000000000900faf1</t>
  </si>
  <si>
    <t>http://note-video-qc-1251524319.cos.ap-shanghai.myqcloud.com/pre_post/01029301kewf3lh436202009aip0mnq4w2</t>
  </si>
  <si>
    <t>http://note-video-qc-1251524319.cos.ap-shanghai.myqcloud.com/pre_post/01e3122a8b7c500e0103700382fef802ed_6401.mp4</t>
  </si>
  <si>
    <t>http://note-video-qc-1251524319.cos.ap-shanghai.myqcloud.com/pre_post/01e3122a8b7c500e0103700382fef8044a_513.mp4</t>
  </si>
  <si>
    <t>6312a3eb000000001103e3f3</t>
  </si>
  <si>
    <t>http://note-video-qc-1251524319.cos.ap-shanghai.myqcloud.com/pre_post/01029301kit6up97ze9020hyvctblqqjww</t>
  </si>
  <si>
    <t>http://note-video-qc-1251524319.cos.ap-shanghai.myqcloud.com/pre_post/01e3129f6b7c6300018370038300d08ef7_6401.mp4</t>
  </si>
  <si>
    <t>http://note-video-qc-1251524319.cos.ap-shanghai.myqcloud.com/pre_post/01e3129f6b7c6300018370038300d09bba_513.mp4</t>
  </si>
  <si>
    <t>631cd9a90000000011011dae</t>
  </si>
  <si>
    <t>http://note-video-qc-1251524319.cos.ap-shanghai.myqcloud.com/pre_post/01029b01kwdus7i31p00205mwjj0pa3lz6</t>
  </si>
  <si>
    <t>http://note-video-qc-1251524319.cos.ap-shanghai.myqcloud.com/pre_post/01e31cd98e7c4c19010370038328b2f6bc_6401.mp4</t>
  </si>
  <si>
    <t>http://note-video-qc-1251524319.cos.ap-shanghai.myqcloud.com/pre_post/01e31cd98e7c4c19010370038328b350eb_513.mp4</t>
  </si>
  <si>
    <t>url</t>
  </si>
  <si>
    <t>6135cda800000000210357e4</t>
  </si>
  <si>
    <t>613757eb000000002103e965</t>
  </si>
  <si>
    <t>http://note-video-qc-1251524319.cos.ap-shanghai.myqcloud.com/6ecf5296-6b7c-3721-9058-84b194ae4cee</t>
  </si>
  <si>
    <t>614817b3000000002103f1ff</t>
  </si>
  <si>
    <t>http://note-video-qc-1251524319.cos.ap-shanghai.myqcloud.com/c5db2e85-f8eb-3688-a611-a84ceefc69b0</t>
  </si>
  <si>
    <t>61596a16000000000102bb6a</t>
  </si>
  <si>
    <t>http://note-video-qc-1251524319.cos.ap-shanghai.myqcloud.com/156c3137-68db-3970-986d-62189454f0cb</t>
  </si>
  <si>
    <t>615fd0d4000000002103f5bf</t>
  </si>
  <si>
    <t>http://note-video-qc-1251524319.cos.ap-shanghai.myqcloud.com/8bfaa80b-9430-354a-aa20-5c3fb9a627fc</t>
  </si>
  <si>
    <t>6163a3350000000021035590</t>
  </si>
  <si>
    <t>http://note-video-qc-1251524319.cos.ap-shanghai.myqcloud.com/b2d1a835-29dd-3a43-8754-059fa23786e6</t>
  </si>
  <si>
    <t>6166a6920000000001025445</t>
  </si>
  <si>
    <t>http://note-video-qc-1251524319.cos.ap-shanghai.myqcloud.com/508bc368-460b-3a7a-a570-eca11614c6ba</t>
  </si>
  <si>
    <t>616acc250000000021037a8c</t>
  </si>
  <si>
    <t>http://note-video-qc-1251524319.cos.ap-shanghai.myqcloud.com/08c94ed1-5a53-303c-bbef-b1e3a34579b1</t>
  </si>
  <si>
    <t>6174de66000000002103e81a</t>
  </si>
  <si>
    <t>http://note-video-qc-1251524319.cos.ap-shanghai.myqcloud.com/d2f31613-8dea-3812-93b9-d5e431509ff2</t>
  </si>
  <si>
    <t>619cb6470000000021034fbe</t>
  </si>
  <si>
    <t>http://note-video-qc-1251524319.cos.ap-shanghai.myqcloud.com/3ffbdd97-a7fb-328a-8647-2683a23c536a</t>
  </si>
  <si>
    <t>619d81310000000001028e03</t>
  </si>
  <si>
    <t>http://note-video-qc-1251524319.cos.ap-shanghai.myqcloud.com/5138a819-0cf4-3c65-b90f-08681ed3809f</t>
  </si>
  <si>
    <t>61a2231f000000000102c9de</t>
  </si>
  <si>
    <t>http://note-video-qc-1251524319.cos.ap-shanghai.myqcloud.com/a72f5228-69aa-3955-baef-d9ac9247a671</t>
  </si>
  <si>
    <t>61b17fbf00000000210383b9</t>
  </si>
  <si>
    <t>http://note-video-qc-1251524319.cos.ap-shanghai.myqcloud.com/dd1e982c-0a7b-3900-b4b8-914238130968</t>
  </si>
  <si>
    <t>61c26761000000000102ffc0</t>
  </si>
  <si>
    <t>http://note-video-qc-1251524319.cos.ap-shanghai.myqcloud.com/645ecbce-6072-3819-a44e-205b3d3201fb</t>
  </si>
  <si>
    <t>61cd726a000000002103ecb4</t>
  </si>
  <si>
    <t>http://note-video-qc-1251524319.cos.ap-shanghai.myqcloud.com/0085ec26-73b7-3930-93af-a98a2fdfdc0a</t>
  </si>
  <si>
    <t>61d40cd40000000021038e63</t>
  </si>
  <si>
    <t>http://note-video-qc-1251524319.cos.ap-shanghai.myqcloud.com/c128fba6-0693-3464-9b28-bedf499b9f04</t>
  </si>
  <si>
    <t>61deccbb000000000102adef</t>
  </si>
  <si>
    <t>http://note-video-qc-1251524319.cos.ap-shanghai.myqcloud.com/01021c01kstszjzdydf0218cwd30s62pc0</t>
  </si>
  <si>
    <t>61f6ba9700000000010255d5</t>
  </si>
  <si>
    <t>http://note-video-qc-1251524319.cos.ap-shanghai.myqcloud.com/01021v013f3c0ff49nb0200jayd0lm35ei</t>
  </si>
  <si>
    <t>http://note-video-qc-1251524319.cos.ap-shanghai.myqcloud.com/01022701kl7wt35h4jy020i8rfydneodew</t>
  </si>
  <si>
    <t>62025a38000000002103a2e9</t>
  </si>
  <si>
    <t>http://note-video-qc-1251524319.cos.ap-shanghai.myqcloud.com/010228016ia47iu79y102169n7bdibxsmt</t>
  </si>
  <si>
    <t>6235cdb0000000000102f21b</t>
  </si>
  <si>
    <t>http://note-video-qc-1251524319.cos.ap-shanghai.myqcloud.com/pre_post/01023j0166bzrifjtr00517qplz0b09r8g</t>
  </si>
  <si>
    <t>624669580000000021038d27</t>
  </si>
  <si>
    <t>http://note-video-qc-1251524319.cos.ap-shanghai.myqcloud.com/010241016hqzn285s1x050mbk8l2nw0mju</t>
  </si>
  <si>
    <t>610a9949000000000102404d</t>
  </si>
  <si>
    <t>http://note-video-qc-1251524319.cos.ap-shanghai.myqcloud.com/6bbe1b6e-056c-3f16-98db-ce804cc471fe</t>
  </si>
  <si>
    <t>615339e7000000002103dffa</t>
  </si>
  <si>
    <t>http://note-video-qc-1251524319.cos.ap-shanghai.myqcloud.com/f16f18e9-bd0b-342b-90ce-8fc8bc8ba1ab</t>
  </si>
  <si>
    <t>615c95f30000000001027cce</t>
  </si>
  <si>
    <t>http://note-video-qc-1251524319.cos.ap-shanghai.myqcloud.com/aa03ad79-9ec6-3d78-8567-e51692859765</t>
  </si>
  <si>
    <t>61655377000000002103aa2f</t>
  </si>
  <si>
    <t>http://note-video-qc-1251524319.cos.ap-shanghai.myqcloud.com/9b7cfd97-7b8a-3af4-8945-4586eada2200</t>
  </si>
  <si>
    <t>6177905b0000000001027170</t>
  </si>
  <si>
    <t>http://note-video-qc-1251524319.cos.ap-shanghai.myqcloud.com/53aeedb8-7c85-3dca-820f-e40bdf1d8b34</t>
  </si>
  <si>
    <t>6193069d0000000021035459</t>
  </si>
  <si>
    <t>http://note-video-qc-1251524319.cos.ap-shanghai.myqcloud.com/49d4fc68-20f8-3b95-a11a-6aa6b8285582</t>
  </si>
  <si>
    <t>61a99bfa000000002103f7dc</t>
  </si>
  <si>
    <t>http://note-video-qc-1251524319.cos.ap-shanghai.myqcloud.com/ce7b3f70-0b8d-32eb-a38c-878798c5a33a</t>
  </si>
  <si>
    <t>61a9e7d40000000021035ba2</t>
  </si>
  <si>
    <t>http://note-video-qc-1251524319.cos.ap-shanghai.myqcloud.com/d162509f-8700-334f-9e82-adc767b42246</t>
  </si>
  <si>
    <t>61b60646000000000102806f</t>
  </si>
  <si>
    <t>http://note-video-qc-1251524319.cos.ap-shanghai.myqcloud.com/f67e55ce-1a5f-396f-88b4-6af28f74bbdd</t>
  </si>
  <si>
    <t>61e96faf000000002103f05e</t>
  </si>
  <si>
    <t>http://note-video-qc-1251524319.cos.ap-shanghai.myqcloud.com/01021k01kkeot24och7021bvi4jc5ey6ko</t>
  </si>
  <si>
    <t>61eba8f00000000021034493</t>
  </si>
  <si>
    <t>http://note-video-qc-1251524319.cos.ap-shanghai.myqcloud.com/01021m01kpocmvnfhwa020vl57wdkgqq0w</t>
  </si>
  <si>
    <t>61fa9912000000002103b659</t>
  </si>
  <si>
    <t>http://note-video-qc-1251524319.cos.ap-shanghai.myqcloud.com/01022201ksq6re3y68x051cr3qa0yeo8pl</t>
  </si>
  <si>
    <t>623d33b30000000001025545</t>
  </si>
  <si>
    <t>http://note-video-qc-1251524319.cos.ap-shanghai.myqcloud.com/01023p016fh8l4elze5020nw5vudf0ccp2</t>
  </si>
  <si>
    <t>http://note-video-qc-1251524319.cos.ap-shanghai.myqcloud.com/01023v01ksr7ubigqyy0212xjyadykbjc1</t>
  </si>
  <si>
    <t>61162834000000000102c217</t>
  </si>
  <si>
    <t>http://note-video-qc-1251524319.cos.ap-shanghai.myqcloud.com/6a977921-3594-3de5-bae2-25f9ac8a4be2</t>
  </si>
  <si>
    <t>611fcc7d000000000102423c</t>
  </si>
  <si>
    <t>http://note-video-qc-1251524319.cos.ap-shanghai.myqcloud.com/33e6ba3f-bb66-3399-8ab6-05d5349484eb</t>
  </si>
  <si>
    <t>612748f80000000001025e4d</t>
  </si>
  <si>
    <t>http://note-video-qc-1251524319.cos.ap-shanghai.myqcloud.com/a378288b-ab39-359a-88c4-4067f1df1d47</t>
  </si>
  <si>
    <t>6152a3060000000021039b8f</t>
  </si>
  <si>
    <t>http://note-video-qc-1251524319.cos.ap-shanghai.myqcloud.com/65d5e70b-4d7f-3d69-ab87-81cf993f8f09</t>
  </si>
  <si>
    <t>616c40df0000000001029a9e</t>
  </si>
  <si>
    <t>http://note-video-qc-1251524319.cos.ap-shanghai.myqcloud.com/bb9e4910-4ed1-3a4e-a475-897733c08410</t>
  </si>
  <si>
    <t>6177e2950000000001027a2c</t>
  </si>
  <si>
    <t>http://note-video-qc-1251524319.cos.ap-shanghai.myqcloud.com/dbbe23ba-fb85-3c4a-be8c-d3aa8921573f</t>
  </si>
  <si>
    <t>6180ed7e000000002103736d</t>
  </si>
  <si>
    <t>http://note-video-qc-1251524319.cos.ap-shanghai.myqcloud.com/27961c6a-81b4-39e0-aca8-429d57988f4d</t>
  </si>
  <si>
    <t>6191f829000000000102c38b</t>
  </si>
  <si>
    <t>http://note-video-qc-1251524319.cos.ap-shanghai.myqcloud.com/4b1f868c-a313-313a-855a-75fd35fa5076</t>
  </si>
  <si>
    <t>6196e084000000000102afc6</t>
  </si>
  <si>
    <t>http://note-video-qc-1251524319.cos.ap-shanghai.myqcloud.com/fe2d337c-c477-34da-ba48-b898e67ac7d1</t>
  </si>
  <si>
    <t>6198cd0c000000000102eeed</t>
  </si>
  <si>
    <t>http://note-video-qc-1251524319.cos.ap-shanghai.myqcloud.com/70312f48-de22-397f-b80e-5b802cef4ddf</t>
  </si>
  <si>
    <t>61ade6490000000021036bcc</t>
  </si>
  <si>
    <t>http://note-video-qc-1251524319.cos.ap-shanghai.myqcloud.com/135eb15d-ac3a-31cd-a728-569a23b8dc32</t>
  </si>
  <si>
    <t>61b76aba000000002103cb20</t>
  </si>
  <si>
    <t>http://note-video-qc-1251524319.cos.ap-shanghai.myqcloud.com/fdda2927-fa0d-3792-aa3b-23f0dabb969a</t>
  </si>
  <si>
    <t>60e28401000000002103fc32</t>
  </si>
  <si>
    <t>http://note-video-qc-1251524319.cos.ap-shanghai.myqcloud.com/04bb29a0-75af-399d-8bc5-ae8e5eed487e</t>
  </si>
  <si>
    <t>624db025000000002103b54e</t>
  </si>
  <si>
    <t>http://note-video-qc-1251524319.cos.ap-shanghai.myqcloud.com/010246013ppd9hj1iq5021c091ic4glm3j</t>
  </si>
  <si>
    <t>6250dda3000000000102a42c</t>
  </si>
  <si>
    <t>http://note-video-qc-1251524319.cos.ap-shanghai.myqcloud.com/01024901ks3svprqvsi050jqakhc7tzacf</t>
  </si>
  <si>
    <t>626d4991000000002103efe0</t>
  </si>
  <si>
    <t>http://note-video-qc-1251524319.cos.ap-shanghai.myqcloud.com/01024u01kj9pqmbm4td021c4t940mz4bs6</t>
  </si>
  <si>
    <t>626d49e5000000002103f2e1</t>
  </si>
  <si>
    <t>http://note-video-qc-1251524319.cos.ap-shanghai.myqcloud.com/pre_post/01024u016szdsk28iqj051cb0fy0svk382</t>
  </si>
  <si>
    <t>626df1b9000000000102e11e</t>
  </si>
  <si>
    <t>http://note-video-qc-1251524319.cos.ap-shanghai.myqcloud.com/01025101kidc1wlw8o1020j21s7cn6e13b</t>
  </si>
  <si>
    <t>626fb526000000000102b411</t>
  </si>
  <si>
    <t>http://note-video-qc-1251524319.cos.ap-shanghai.myqcloud.com/01025201kkck9outmsk0213q2vodytf1q7</t>
  </si>
  <si>
    <t>62713de30000000001027a4f</t>
  </si>
  <si>
    <t>http://note-video-qc-1251524319.cos.ap-shanghai.myqcloud.com/01025301kr36y49kpxe0219pb9oaz76qzk</t>
  </si>
  <si>
    <t>6274fd6b00000000210358ac</t>
  </si>
  <si>
    <t>http://note-video-qc-1251524319.cos.ap-shanghai.myqcloud.com/010256016hxeyfn48ae0513m5bx0fj5qsk</t>
  </si>
  <si>
    <t>628064dd000000002103ca08</t>
  </si>
  <si>
    <t>http://note-video-qc-1251524319.cos.ap-shanghai.myqcloud.com/pre_post/01025f016xw32w0x83v020m2pha0l0ogrp</t>
  </si>
  <si>
    <t>6286020b000000000102a068</t>
  </si>
  <si>
    <t>http://note-video-qc-1251524319.cos.ap-shanghai.myqcloud.com/01025j01kqj65vslfh1020y42phc6l693c</t>
  </si>
  <si>
    <t>6288fdbd000000000102bb53</t>
  </si>
  <si>
    <t>http://note-video-qc-1251524319.cos.ap-shanghai.myqcloud.com/01025l01ks4bydwvwfq021d3b01dl99e7r</t>
  </si>
  <si>
    <t>6289c04300000000210366d8</t>
  </si>
  <si>
    <t>http://note-video-qc-1251524319.cos.ap-shanghai.myqcloud.com/pre_post/01025m01kji15f64n8o020r0osj042ppea</t>
  </si>
  <si>
    <t>628b4ada000000002103dfc0</t>
  </si>
  <si>
    <t>http://note-video-qc-1251524319.cos.ap-shanghai.myqcloud.com/pre_post/01025n01kk5g2d1zosh050zz3dp0p8v7mk</t>
  </si>
  <si>
    <t>62921a9b000000002103be69</t>
  </si>
  <si>
    <t>http://note-video-qc-1251524319.cos.ap-shanghai.myqcloud.com/spectrum/01025s016jeidusijlj02188a650nk2cz5</t>
  </si>
  <si>
    <t>6296d680000000000102ad29</t>
  </si>
  <si>
    <t>http://note-video-qc-1251524319.cos.ap-shanghai.myqcloud.com/01026101kfn9w3duu9w020nff0v05n0tbp</t>
  </si>
  <si>
    <t>62971c7e00000000210342fd</t>
  </si>
  <si>
    <t>http://note-video-qc-1251524319.cos.ap-shanghai.myqcloud.com/01026101kuasa9kko7u020xrprdcls7f7d</t>
  </si>
  <si>
    <t>62978ded00000000210386c2</t>
  </si>
  <si>
    <t>http://note-video-qc-1251524319.cos.ap-shanghai.myqcloud.com/pre_post/010261016ju977r8pso021eqzfi2za3hw1</t>
  </si>
  <si>
    <t>62a85ff800000000210373cd</t>
  </si>
  <si>
    <t>http://note-video-qc-1251524319.cos.ap-shanghai.myqcloud.com/pre_post/01026e0173lxe1xgmod0212y3g30c7cdyr</t>
  </si>
  <si>
    <t>62b3509f000000000e01e4ad</t>
  </si>
  <si>
    <t>http://note-video-qc-1251524319.cos.ap-shanghai.myqcloud.com/01026m0142ia73t0ze8021enuvobvheham</t>
  </si>
  <si>
    <t>62b51fff000000000f007e57</t>
  </si>
  <si>
    <t>http://note-video-qc-1251524319.cos.ap-shanghai.myqcloud.com/01026o01kowoyf7ffs2020m5nxddn6u4x2</t>
  </si>
  <si>
    <t>NULL</t>
  </si>
  <si>
    <t>http://note-video-qc-1251524319.cos.ap-shanghai.myqcloud.com/01026s013f2kjgae0t8021f6v1z0obxzbx</t>
  </si>
  <si>
    <t>62bdd8a4000000002103d480</t>
  </si>
  <si>
    <t>http://note-video-qc-1251524319.cos.ap-shanghai.myqcloud.com/010271016k7x61nhyy9020237c703wsaps</t>
  </si>
  <si>
    <t>62c569e90000000006033dbe</t>
  </si>
  <si>
    <t>http://note-video-qc-1251524319.cos.ap-shanghai.myqcloud.com/01027601kgo8bxutelp0214ezxe04ypqkp</t>
  </si>
  <si>
    <t>62c7b535000000000102a26d</t>
  </si>
  <si>
    <t>http://note-video-qc-1251524319.cos.ap-shanghai.myqcloud.com/0102780170urzawuu7t020qxohq028se51</t>
  </si>
  <si>
    <t>62de3149000000001b01a15c</t>
  </si>
  <si>
    <t>http://note-video-qc-1251524319.cos.ap-shanghai.myqcloud.com/pre_post/01027p016smd6bcxalb020tvr5c0ve0jff</t>
  </si>
  <si>
    <t>62e287ac000000002302ad4f</t>
  </si>
  <si>
    <t>http://note-video-qc-1251524319.cos.ap-shanghai.myqcloud.com/01027s01ku05447wzf30218mga2c73lgrb</t>
  </si>
  <si>
    <t>62e4a68f000000001101342c</t>
  </si>
  <si>
    <t>http://note-video-qc-1251524319.cos.ap-shanghai.myqcloud.com/01027u01kr36y49kpxe020oce3pc329dbe</t>
  </si>
  <si>
    <t>630a0d5d000000001d0373f5</t>
  </si>
  <si>
    <t>http://note-video-qc-1251524319.cos.ap-shanghai.myqcloud.com/01028r01ksjqk61dtrp0217mixh00bh0tl</t>
  </si>
  <si>
    <t>631406f40000000012015ad5</t>
  </si>
  <si>
    <t>http://note-video-qc-1251524319.cos.ap-shanghai.myqcloud.com/010294016i40zb8d5re020k7drm2rn8jqm</t>
  </si>
  <si>
    <t>6315868500000000110358cc</t>
  </si>
  <si>
    <t>http://note-video-qc-1251524319.cos.ap-shanghai.myqcloud.com/pre_post/01029501kfss68040wc020rz5lv0gpiz1u</t>
  </si>
  <si>
    <t>6316970d00000000110109a6</t>
  </si>
  <si>
    <t>http://note-video-qc-1251524319.cos.ap-shanghai.myqcloud.com/010296016i40zb8d5re020fw3wo7yh56g0</t>
  </si>
  <si>
    <t>http://note-video-qc-1251524319.cos.ap-shanghai.myqcloud.com/spectrum/03029g01kt8iueeegry261b5z3o0wmri5h</t>
  </si>
  <si>
    <t>61223464000000000102d4d9</t>
  </si>
  <si>
    <t>http://note-video-qc-1251524319.cos.ap-shanghai.myqcloud.com/faecc10d-212b-3692-8a20-e4b6c67aba01</t>
  </si>
  <si>
    <t>615c6fd600000000010266db</t>
  </si>
  <si>
    <t>http://note-video-qc-1251524319.cos.ap-shanghai.myqcloud.com/bd1b8702-34f1-3ce6-ac75-fe2e7bf2059d</t>
  </si>
  <si>
    <t>6162c9e60000000001027feb</t>
  </si>
  <si>
    <t>http://note-video-qc-1251524319.cos.ap-shanghai.myqcloud.com/41e839b9-0ab3-3edc-b5c8-cc74d2916b8a</t>
  </si>
  <si>
    <t>6171ca2b0000000001026637</t>
  </si>
  <si>
    <t>http://note-video-qc-1251524319.cos.ap-shanghai.myqcloud.com/5e638ef6-9fa6-37c0-85d8-f625aa32af27</t>
  </si>
  <si>
    <t>6172a7200000000001029887</t>
  </si>
  <si>
    <t>http://note-video-qc-1251524319.cos.ap-shanghai.myqcloud.com/357aebb8-2ac1-309b-b34c-b4628153970b</t>
  </si>
  <si>
    <t>61878708000000000102f654</t>
  </si>
  <si>
    <t>http://note-video-qc-1251524319.cos.ap-shanghai.myqcloud.com/b96924f4-5248-34c1-84a0-c591f2b20f7d</t>
  </si>
  <si>
    <t>61c73dea0000000021039b4c</t>
  </si>
  <si>
    <t>http://note-video-qc-1251524319.cos.ap-shanghai.myqcloud.com/c2bd2758-1535-3633-a899-9062a527e741</t>
  </si>
  <si>
    <t>61cb1583000000002103794b</t>
  </si>
  <si>
    <t>http://note-video-qc-1251524319.cos.ap-shanghai.myqcloud.com/5a93a193-7f39-38b4-9c6f-e01728fb569c</t>
  </si>
  <si>
    <t>61d2fee7000000000102b8c9</t>
  </si>
  <si>
    <t>http://note-video-qc-1251524319.cos.ap-shanghai.myqcloud.com/a29ab6a4-c678-333f-82b3-df1e5bd4f608</t>
  </si>
  <si>
    <t>61d652aa0000000001028fe0</t>
  </si>
  <si>
    <t>http://note-video-qc-1251524319.cos.ap-shanghai.myqcloud.com/fa30680b-d703-330c-9f67-e10ec723db98</t>
  </si>
  <si>
    <t>61dbd4d700000000210386c1</t>
  </si>
  <si>
    <t>http://note-video-qc-1251524319.cos.ap-shanghai.myqcloud.com/ffb29fb8-c161-3bb7-9081-31ddbe5af180</t>
  </si>
  <si>
    <t>61e38e75000000002103ae1a</t>
  </si>
  <si>
    <t>http://note-video-qc-1251524319.cos.ap-shanghai.myqcloud.com/01021g016i6oth6nnkb020o4xm10lkbffd</t>
  </si>
  <si>
    <t>61ec8d9a0000000001028edc</t>
  </si>
  <si>
    <t>http://note-video-qc-1251524319.cos.ap-shanghai.myqcloud.com/01021n01638yvp25b51020eu0m9067cn6b</t>
  </si>
  <si>
    <t>6230af24000000000102700e</t>
  </si>
  <si>
    <t>http://note-video-qc-1251524319.cos.ap-shanghai.myqcloud.com/34658995-38a1-370b-be8d-453d9f06f4b3</t>
  </si>
  <si>
    <t>623811a4000000000102a5e2</t>
  </si>
  <si>
    <t>http://note-video-qc-1251524319.cos.ap-shanghai.myqcloud.com/01023l01kkqj8qjap07020tk4ycdisryrz</t>
  </si>
  <si>
    <t>623f0dc60000000001029138</t>
  </si>
  <si>
    <t>http://note-video-qc-1251524319.cos.ap-shanghai.myqcloud.com/6692c7a8-941b-3d92-a861-ab029660052b</t>
  </si>
  <si>
    <t>62469b31000000000102f972</t>
  </si>
  <si>
    <t>http://note-video-qc-1251524319.cos.ap-shanghai.myqcloud.com/0102410164uqs373hs1020rvfcxcpnzva5</t>
  </si>
  <si>
    <t>610cf42300000000010276c0</t>
  </si>
  <si>
    <t>http://note-video-qc-1251524319.cos.ap-shanghai.myqcloud.com/924db140-9570-3624-ae48-60829fb413f1</t>
  </si>
  <si>
    <t>6122dbd600000000010298b5</t>
  </si>
  <si>
    <t>http://note-video-qc-1251524319.cos.ap-shanghai.myqcloud.com/c34a6f85-0099-3189-9087-240a612d4fec</t>
  </si>
  <si>
    <t>612cd3fe000000002103e6be</t>
  </si>
  <si>
    <t>http://note-video-qc-1251524319.cos.ap-shanghai.myqcloud.com/9aac0f09-09fe-3499-ae9a-1e9d8cb558a8</t>
  </si>
  <si>
    <t>61346d9e0000000001028e4d</t>
  </si>
  <si>
    <t>http://note-video-qc-1251524319.cos.ap-shanghai.myqcloud.com/5b1744c6-a39a-3832-8463-fdd6e73f6f21</t>
  </si>
  <si>
    <t>61375e48000000000102e5a0</t>
  </si>
  <si>
    <t>http://note-video-qc-1251524319.cos.ap-shanghai.myqcloud.com/2d21e531-c1d3-3d7f-9945-0a5c3aaef696</t>
  </si>
  <si>
    <t>614c8220000000000102f6ce</t>
  </si>
  <si>
    <t>http://note-video-qc-1251524319.cos.ap-shanghai.myqcloud.com/1fa1d996-0ece-3b51-bc7d-5339bb154b36</t>
  </si>
  <si>
    <t>615dca7a000000002103734c</t>
  </si>
  <si>
    <t>http://note-video-qc-1251524319.cos.ap-shanghai.myqcloud.com/55505ba6-90cf-3f5f-8a47-12c9c2d6e047</t>
  </si>
  <si>
    <t>616a8e78000000000102cf5b</t>
  </si>
  <si>
    <t>http://note-video-qc-1251524319.cos.ap-shanghai.myqcloud.com/cf6fd504-417c-310d-b317-ed31b32d5bcf</t>
  </si>
  <si>
    <t>6184b421000000002103e8a7</t>
  </si>
  <si>
    <t>http://note-video-qc-1251524319.cos.ap-shanghai.myqcloud.com/55da3eec-8335-3587-9b76-4f5b803dd6b0</t>
  </si>
  <si>
    <t>6189683d0000000021039026</t>
  </si>
  <si>
    <t>http://note-video-qc-1251524319.cos.ap-shanghai.myqcloud.com/141d366d-6305-3403-8ec9-4bb3abea6b7a</t>
  </si>
  <si>
    <t>61958fea000000002103acef</t>
  </si>
  <si>
    <t>http://note-video-qc-1251524319.cos.ap-shanghai.myqcloud.com/3918c971-4be2-3361-96fe-138cf5269236</t>
  </si>
  <si>
    <t>61c348610000000001025ee8</t>
  </si>
  <si>
    <t>http://note-video-qc-1251524319.cos.ap-shanghai.myqcloud.com/4cefb49c-01c4-3487-be4f-764676af2f49</t>
  </si>
  <si>
    <t>61c4ba84000000000102506d</t>
  </si>
  <si>
    <t>http://note-video-qc-1251524319.cos.ap-shanghai.myqcloud.com/ee0072cb-0f18-3a29-968b-75030629a299</t>
  </si>
  <si>
    <t>61c6cd7c000000002103474d</t>
  </si>
  <si>
    <t>http://note-video-qc-1251524319.cos.ap-shanghai.myqcloud.com/6f971f3c-0d0e-3ca6-8a0f-b03c10224248</t>
  </si>
  <si>
    <t>61c8e0a400000000010273e2</t>
  </si>
  <si>
    <t>http://note-video-qc-1251524319.cos.ap-shanghai.myqcloud.com/928fe478-b43b-36fb-b743-6beef7e73b7f</t>
  </si>
  <si>
    <t>60f969290000000001029b92</t>
  </si>
  <si>
    <t>http://note-video-qc-1251524319.cos.ap-shanghai.myqcloud.com/c74a16d0-5be1-3059-bf36-56c82ecf32d3</t>
  </si>
  <si>
    <t>60fab487000000000102a7e7</t>
  </si>
  <si>
    <t>http://note-video-qc-1251524319.cos.ap-shanghai.myqcloud.com/b2bfe969-8a41-3336-9caf-3fc812c9fb0d</t>
  </si>
  <si>
    <t>60fd61ac000000000102b864</t>
  </si>
  <si>
    <t>http://note-video-qc-1251524319.cos.ap-shanghai.myqcloud.com/154fe3e4-35c3-3a60-b492-b34fe7342075</t>
  </si>
  <si>
    <t>6110251f00000000010260fb</t>
  </si>
  <si>
    <t>http://note-video-qc-1251524319.cos.ap-shanghai.myqcloud.com/c321b772-a84c-3712-9192-2b332ea41c86</t>
  </si>
  <si>
    <t>6120ba6a000000002103ce16</t>
  </si>
  <si>
    <t>http://note-video-qc-1251524319.cos.ap-shanghai.myqcloud.com/8a78c5bf-6188-3796-8db5-b5b58a452813</t>
  </si>
  <si>
    <t>http://note-video-qc-1251524319.cos.ap-shanghai.myqcloud.com/1c264f60-192a-350f-855a-8e9d19af1313</t>
  </si>
  <si>
    <t>6156a5aa0000000021035d5f</t>
  </si>
  <si>
    <t>http://note-video-qc-1251524319.cos.ap-shanghai.myqcloud.com/b17ed00f-90af-34a1-93e6-0793aa147403</t>
  </si>
  <si>
    <t>61911dad000000002103883b</t>
  </si>
  <si>
    <t>http://note-video-qc-1251524319.cos.ap-shanghai.myqcloud.com/f7c928cf-dd29-3d25-b7f9-4de18bb89ef1</t>
  </si>
  <si>
    <t>619f79070000000021037381</t>
  </si>
  <si>
    <t>http://note-video-qc-1251524319.cos.ap-shanghai.myqcloud.com/eb3145da-d4d6-35c1-8fb7-8572de659a2a</t>
  </si>
  <si>
    <t>61c09d26000000002103fb4e</t>
  </si>
  <si>
    <t>http://note-video-qc-1251524319.cos.ap-shanghai.myqcloud.com/65d8f8cd-1d4f-3c35-8922-26000fc08151</t>
  </si>
  <si>
    <t>61cb31930000000021037fa7</t>
  </si>
  <si>
    <t>http://note-video-qc-1251524319.cos.ap-shanghai.myqcloud.com/0101cs016639xhmhgwb021d5kbd1mg1kj6</t>
  </si>
  <si>
    <t>61cc1e8e000000000102a301</t>
  </si>
  <si>
    <t>http://note-video-qc-1251524319.cos.ap-shanghai.myqcloud.com/a6bf874a-878a-37a8-b2f2-f85cc2805921</t>
  </si>
  <si>
    <t>61d5a565000000002103b6ef</t>
  </si>
  <si>
    <t>http://note-video-qc-1251524319.cos.ap-shanghai.myqcloud.com/010215016i6oxtmilov021b7ez90asm7qp</t>
  </si>
  <si>
    <t>61f366f0000000000102d09d</t>
  </si>
  <si>
    <t>http://note-video-qc-1251524319.cos.ap-shanghai.myqcloud.com/01021s015kkgiyxsdf7020p09mi0dktxd9</t>
  </si>
  <si>
    <t>62288bb3000000000102f0cf</t>
  </si>
  <si>
    <t>http://note-video-qc-1251524319.cos.ap-shanghai.myqcloud.com/pre_post/0102390169ggq3r95sc0212b6tb0qqh02s</t>
  </si>
  <si>
    <t>622f2ef0000000002103d831</t>
  </si>
  <si>
    <t>http://note-video-qc-1251524319.cos.ap-shanghai.myqcloud.com/01023e01kggdo4pvp090216hiugbr8tqct</t>
  </si>
  <si>
    <t>6239eb5d000000000102f85d</t>
  </si>
  <si>
    <t>http://note-video-qc-1251524319.cos.ap-shanghai.myqcloud.com/01023m016i2vhnsr6fe021e8ndi0fdh7wk</t>
  </si>
  <si>
    <t>623a1068000000000102bbf9</t>
  </si>
  <si>
    <t>http://note-video-qc-1251524319.cos.ap-shanghai.myqcloud.com/pre_post/01023n01kifzh6yrobn020488q21dhahzj</t>
  </si>
  <si>
    <t>623c3f510000000021039e11</t>
  </si>
  <si>
    <t>http://note-video-qc-1251524319.cos.ap-shanghai.myqcloud.com/01023o01kdo8anp8lzu02124g4n0qwnksu</t>
  </si>
  <si>
    <t>6105fef1000000002103ff59</t>
  </si>
  <si>
    <t>http://note-video-qc-1251524319.cos.ap-shanghai.myqcloud.com/6f4ff8c4-0b68-37ba-b3f5-763d51ee96e7</t>
  </si>
  <si>
    <t>61084b56000000002103c541</t>
  </si>
  <si>
    <t>http://note-video-qc-1251524319.cos.ap-shanghai.myqcloud.com/849744ae-54e6-3216-bb17-2cab205f43a0</t>
  </si>
  <si>
    <t>612b9fbc000000000102bb31</t>
  </si>
  <si>
    <t>http://note-video-qc-1251524319.cos.ap-shanghai.myqcloud.com/78a636b9-88c2-310c-8298-dc18058bfa14</t>
  </si>
  <si>
    <t>612ef0680000000021036300</t>
  </si>
  <si>
    <t>http://note-video-qc-1251524319.cos.ap-shanghai.myqcloud.com/af8b465c-c267-3872-b940-62a9eacde634</t>
  </si>
  <si>
    <t>61466965000000002103819e</t>
  </si>
  <si>
    <t>http://note-video-qc-1251524319.cos.ap-shanghai.myqcloud.com/75038927-c3b9-3b12-9d52-ae9a50ae8f94</t>
  </si>
  <si>
    <t>615da782000000000102d233</t>
  </si>
  <si>
    <t>http://note-video-qc-1251524319.cos.ap-shanghai.myqcloud.com/ee0d7a0c-954e-30da-88ab-e55d51f07bf9</t>
  </si>
  <si>
    <t>615f67780000000001029c98</t>
  </si>
  <si>
    <t>http://note-video-qc-1251524319.cos.ap-shanghai.myqcloud.com/ba79a74e-e2f4-3556-8c4a-3911b566b2d8</t>
  </si>
  <si>
    <t>6193525e000000002103d97a</t>
  </si>
  <si>
    <t>http://note-video-qc-1251524319.cos.ap-shanghai.myqcloud.com/38020955-e9a2-339d-b5af-8a8a912667e5</t>
  </si>
  <si>
    <t>61a34893000000002103fe2e</t>
  </si>
  <si>
    <t>http://note-video-qc-1251524319.cos.ap-shanghai.myqcloud.com/807a7c2f-0b9e-3fbf-a32f-de2d804b07fe</t>
  </si>
  <si>
    <t>61b9bcff000000000102845b</t>
  </si>
  <si>
    <t>http://note-video-qc-1251524319.cos.ap-shanghai.myqcloud.com/0ebe16d9-96d1-3bab-9ea0-0113270882c0</t>
  </si>
  <si>
    <t>61c3b68a000000000102eb87</t>
  </si>
  <si>
    <t>http://note-video-qc-1251524319.cos.ap-shanghai.myqcloud.com/a7a567b4-2ff7-3c37-b988-a834d8413da0</t>
  </si>
  <si>
    <t>61cf0b540000000001028bc3</t>
  </si>
  <si>
    <t>http://note-video-qc-1251524319.cos.ap-shanghai.myqcloud.com/33d24ff5-8577-3d44-aff0-22e942797e92</t>
  </si>
  <si>
    <t>61d854370000000001028967</t>
  </si>
  <si>
    <t>http://note-video-qc-1251524319.cos.ap-shanghai.myqcloud.com/0102170171v5xvp1e0h021cyjl70bar36f</t>
  </si>
  <si>
    <t>61e76013000000000102a9f0</t>
  </si>
  <si>
    <t>http://note-video-qc-1251524319.cos.ap-shanghai.myqcloud.com/01021j01kmene54dfby020holmgdkxkxj5</t>
  </si>
  <si>
    <t>620daa27000000000102df32</t>
  </si>
  <si>
    <t>http://note-video-qc-1251524319.cos.ap-shanghai.myqcloud.com/01022h01kdmtha5vbia020kubwg1blterw</t>
  </si>
  <si>
    <t>62148c55000000000102e65e</t>
  </si>
  <si>
    <t>http://note-video-qc-1251524319.cos.ap-shanghai.myqcloud.com/01022m01kjzzq6zejsg020vub4sdiconcl</t>
  </si>
  <si>
    <t>62187ba20000000001024fd0</t>
  </si>
  <si>
    <t>http://note-video-qc-1251524319.cos.ap-shanghai.myqcloud.com/01022p01kqqgxva4fq2020vp565cqm208r</t>
  </si>
  <si>
    <t>622eede2000000000102e06d</t>
  </si>
  <si>
    <t>http://note-video-qc-1251524319.cos.ap-shanghai.myqcloud.com/01023e01kdmtha5vbia020wylot0jf3owu</t>
  </si>
  <si>
    <t>623426d0000000002103a0e9</t>
  </si>
  <si>
    <t>http://note-video-qc-1251524319.cos.ap-shanghai.myqcloud.com/pre_post/01023i01khwpb9ghfog020v0fqadys20h4</t>
  </si>
  <si>
    <t>623b3e31000000002103cfeb</t>
  </si>
  <si>
    <t>http://note-video-qc-1251524319.cos.ap-shanghai.myqcloud.com/01023n016jryyznqlrj021eff710ict8cr</t>
  </si>
  <si>
    <t>623fe2550000000021036d46</t>
  </si>
  <si>
    <t>http://note-video-qc-1251524319.cos.ap-shanghai.myqcloud.com/4b2002d0-18f6-3bf0-9f3e-6ff9da338bf8</t>
  </si>
  <si>
    <t>6244434800000000010265dc</t>
  </si>
  <si>
    <t>http://note-video-qc-1251524319.cos.ap-shanghai.myqcloud.com/01023u01kdmtha5vbia0216355d0f1j7jb</t>
  </si>
  <si>
    <t>59d7d4e07fc5b816ec78891e</t>
  </si>
  <si>
    <t>http://note-video-qc-1251524319.cos.ap-shanghai.myqcloud.com/encoded/avthumb/mp4/s/853x480/vcodec/libx264/pgc/5b8e33e0-87156f8-a826-5cbb277d5a9d</t>
  </si>
  <si>
    <t>6256a52c00000000010295e6</t>
  </si>
  <si>
    <t>http://note-video-qc-1251524319.cos.ap-shanghai.myqcloud.com/01024d01kn80zri8coq0211jid78cj03e3</t>
  </si>
  <si>
    <t>625a2321000000000102695c</t>
  </si>
  <si>
    <t>http://note-video-qc-1251524319.cos.ap-shanghai.myqcloud.com/01024g01kd1i4gmez7q020lb8kedjzk2vj</t>
  </si>
  <si>
    <t>626113ca00000000010257df</t>
  </si>
  <si>
    <t>http://note-video-qc-1251524319.cos.ap-shanghai.myqcloud.com/01024l01klesrkenysj020yun8nc6kpuxx</t>
  </si>
  <si>
    <t>626a0f4d000000000102f268</t>
  </si>
  <si>
    <t>http://note-video-qc-1251524319.cos.ap-shanghai.myqcloud.com/01024s01kubz46a5yjf020oplk40rvt4tm</t>
  </si>
  <si>
    <t>627a53b4000000002103a159</t>
  </si>
  <si>
    <t>http://note-video-qc-1251524319.cos.ap-shanghai.myqcloud.com/01025a01kjp8u0llhzt02130p1gc3b2nvj</t>
  </si>
  <si>
    <t>62821fe20000000021036375</t>
  </si>
  <si>
    <t>http://note-video-qc-1251524319.cos.ap-shanghai.myqcloud.com/pre_post/01025g01ko35dkmivdp051206ye06jfu91</t>
  </si>
  <si>
    <t>62841be90000000021034bac</t>
  </si>
  <si>
    <t>http://note-video-qc-1251524319.cos.ap-shanghai.myqcloud.com/01025i01kdzviqk85y5020cxumpdu330ve</t>
  </si>
  <si>
    <t>62903dd4000000002103e91f</t>
  </si>
  <si>
    <t>http://note-video-qc-1251524319.cos.ap-shanghai.myqcloud.com/01025r01klx8fc7y0fz020n6spm0lugrvb</t>
  </si>
  <si>
    <t>629095c4000000000102b504</t>
  </si>
  <si>
    <t>http://note-video-qc-1251524319.cos.ap-shanghai.myqcloud.com/01025r01knp45mydf6d0210nci1c0hnuyu</t>
  </si>
  <si>
    <t>62955852000000002103e0b1</t>
  </si>
  <si>
    <t>http://note-video-qc-1251524319.cos.ap-shanghai.myqcloud.com/pre_post/01025v01kndk6lyhzvy020eeklx0vc6saw</t>
  </si>
  <si>
    <t>http://note-video-qc-1251524319.cos.ap-shanghai.myqcloud.com/01026f014j0z6qrgutt02157r9o1ynkcca</t>
  </si>
  <si>
    <t>http://note-video-qc-1251524319.cos.ap-shanghai.myqcloud.com/01026l016hqzn285s1x0206xp8o5qqfpz8</t>
  </si>
  <si>
    <t>62c3ba76000000000d03ad11</t>
  </si>
  <si>
    <t>http://note-video-qc-1251524319.cos.ap-shanghai.myqcloud.com/01027501kps9sswn86f020mvmec9gyhfky</t>
  </si>
  <si>
    <t>http://note-video-qc-1251524319.cos.ap-shanghai.myqcloud.com/010275016g5ejdjjp41021cgaxn71oteoh</t>
  </si>
  <si>
    <t>http://note-video-qc-1251524319.cos.ap-shanghai.myqcloud.com/010278013ogt5w13ruj020rsww60lkeql2</t>
  </si>
  <si>
    <t>62d6646c0000000001024519</t>
  </si>
  <si>
    <t>http://note-video-qc-1251524319.cos.ap-shanghai.myqcloud.com/01027j016k9li7tpnby020y44vc0jgaepv</t>
  </si>
  <si>
    <t>62d823ab000000000102a564</t>
  </si>
  <si>
    <t>http://note-video-qc-1251524319.cos.ap-shanghai.myqcloud.com/01027k013o5joa3392g021b1wyu0eoz135</t>
  </si>
  <si>
    <t>http://note-video-qc-1251524319.cos.ap-shanghai.myqcloud.com/01027s01keagek8nz750211883r04ezw02</t>
  </si>
  <si>
    <t>http://note-video-qc-1251524319.cos.ap-shanghai.myqcloud.com/01027t01kuva0am3k09020qj8hi0dcoxv5</t>
  </si>
  <si>
    <t>62ecfa44000000001b01e134</t>
  </si>
  <si>
    <t>http://note-video-qc-1251524319.cos.ap-shanghai.myqcloud.com/01028501kope6lyqq7602145mpwd9oz2ah</t>
  </si>
  <si>
    <t>62ed15c80000000016031593</t>
  </si>
  <si>
    <t>http://note-video-qc-1251524319.cos.ap-shanghai.myqcloud.com/010285013f2p1jem61g0218yafk0rx4y6i</t>
  </si>
  <si>
    <t>62ef5845000000001203ae6f</t>
  </si>
  <si>
    <t>http://note-video-qc-1251524319.cos.ap-shanghai.myqcloud.com/01028701kf0mryswrzs020tkf32dpzsnbo</t>
  </si>
  <si>
    <t>62f7127a0000000016031bc5</t>
  </si>
  <si>
    <t>http://note-video-qc-1251524319.cos.ap-shanghai.myqcloud.com/01028d0171uq4ai0s01020lcxp01upk0hg</t>
  </si>
  <si>
    <t>62fecadf000000001d0348e8</t>
  </si>
  <si>
    <t>http://note-video-qc-1251524319.cos.ap-shanghai.myqcloud.com/01028j016hqzn285s1x020e3q3x3v9aweg</t>
  </si>
  <si>
    <t>630149f2000000001e00a60d</t>
  </si>
  <si>
    <t>http://note-video-qc-1251524319.cos.ap-shanghai.myqcloud.com/01028l01km0brufzyrq020a9wkibqneccr</t>
  </si>
  <si>
    <t>6308aae0000000001b022668</t>
  </si>
  <si>
    <t>http://note-video-qc-1251524319.cos.ap-shanghai.myqcloud.com/01028q01kjwltextuf002151zbf1iiltl8</t>
  </si>
  <si>
    <t>630d7d7600000000080214e1</t>
  </si>
  <si>
    <t>http://note-video-qc-1251524319.cos.ap-shanghai.myqcloud.com/01028u01kdoyq7h41my020n8urp0kychgv</t>
  </si>
  <si>
    <t>63112ff000000000080210bc</t>
  </si>
  <si>
    <t>http://note-video-qc-1251524319.cos.ap-shanghai.myqcloud.com/010292016hxyirkfia5020deiux07tc0ej</t>
  </si>
  <si>
    <t>6311ddf5000000001103733e</t>
  </si>
  <si>
    <t>http://note-video-qc-1251524319.cos.ap-shanghai.myqcloud.com/01029201klxhp6vgd7f0212tjzk0v7y4nd</t>
  </si>
  <si>
    <t>6312c79c000000001103c69a</t>
  </si>
  <si>
    <t>http://note-video-qc-1251524319.cos.ap-shanghai.myqcloud.com/01029301kro6bygwy99020nww77cqynetq</t>
  </si>
  <si>
    <t>6317cdea0000000008020acd</t>
  </si>
  <si>
    <t>http://note-video-qc-1251524319.cos.ap-shanghai.myqcloud.com/pre_post/0102970155tuqgq68k9020efynz08fbdnp</t>
  </si>
  <si>
    <t>631f25870000000018019c91</t>
  </si>
  <si>
    <t>http://note-video-qc-1251524319.cos.ap-shanghai.myqcloud.com/01029c01kuva0am3k090217s94404yko1s</t>
  </si>
  <si>
    <t>http://note-video-qc-1251524319.cos.ap-shanghai.myqcloud.com/spectrum/03029k01kt3q6tlasut2618cefd0xrvklf</t>
  </si>
  <si>
    <t>610026280000000001025af4</t>
  </si>
  <si>
    <t>http://note-video-qc-1251524319.cos.ap-shanghai.myqcloud.com/c28960b0-6b65-3cfc-9a0b-8ebf24ce3fe1</t>
  </si>
  <si>
    <t>610e3904000000002103fd29</t>
  </si>
  <si>
    <t>http://note-video-qc-1251524319.cos.ap-shanghai.myqcloud.com/c9ff2de7-5f72-3247-87ad-15a48a3e510c</t>
  </si>
  <si>
    <t>612c3f88000000000102b749</t>
  </si>
  <si>
    <t>http://note-video-qc-1251524319.cos.ap-shanghai.myqcloud.com/1359e99f-bcfb-3360-ae0d-3ce43631e03d</t>
  </si>
  <si>
    <t>6136efe9000000002103e842</t>
  </si>
  <si>
    <t>http://note-video-qc-1251524319.cos.ap-shanghai.myqcloud.com/be1b7130-2863-34f0-b867-697ff921b5c8</t>
  </si>
  <si>
    <t>615fff2c0000000021036a61</t>
  </si>
  <si>
    <t>http://note-video-qc-1251524319.cos.ap-shanghai.myqcloud.com/90007b0a-703c-3579-89ba-08a71e0a2d5f</t>
  </si>
  <si>
    <t>616b9b3a000000002103b08f</t>
  </si>
  <si>
    <t>http://note-video-qc-1251524319.cos.ap-shanghai.myqcloud.com/97ab91be-20a2-38aa-a079-6a7ffe1bfdb5</t>
  </si>
  <si>
    <t>61a0ed7b0000000001024e68</t>
  </si>
  <si>
    <t>http://note-video-qc-1251524319.cos.ap-shanghai.myqcloud.com/f3d4c29e-db94-3d73-8f65-f872cf1f9cf2</t>
  </si>
  <si>
    <t>61aa1538000000000102abd1</t>
  </si>
  <si>
    <t>http://note-video-qc-1251524319.cos.ap-shanghai.myqcloud.com/1fbdebd7-6cfb-3608-a345-eab353766213</t>
  </si>
  <si>
    <t>61b0b1dd0000000001025d2c</t>
  </si>
  <si>
    <t>http://note-video-qc-1251524319.cos.ap-shanghai.myqcloud.com/976d1007-cd8b-33ec-97ec-817813354136</t>
  </si>
  <si>
    <t>61cfab5e000000000102b0d2</t>
  </si>
  <si>
    <t>http://note-video-qc-1251524319.cos.ap-shanghai.myqcloud.com/4e953fbf-5191-31c9-a0d6-2bb3a9249e06</t>
  </si>
  <si>
    <t>62061590000000002103f5d5</t>
  </si>
  <si>
    <t>http://note-video-qc-1251524319.cos.ap-shanghai.myqcloud.com/01022b016l6xoblcp7o020xuhtmcqoyt7d</t>
  </si>
  <si>
    <t>6224616e0000000021035107</t>
  </si>
  <si>
    <t>http://note-video-qc-1251524319.cos.ap-shanghai.myqcloud.com/01023601ksi576uiwz7020wsqrhbqzkccz</t>
  </si>
  <si>
    <t>pixel_format</t>
  </si>
  <si>
    <t>color transfor</t>
  </si>
  <si>
    <t>color primary</t>
  </si>
  <si>
    <t>视频转码后音频状态</t>
  </si>
  <si>
    <t>x264，r265转码档位</t>
  </si>
  <si>
    <t>测试结果</t>
  </si>
  <si>
    <t>62eb84aa000000001b01b2df</t>
  </si>
  <si>
    <t>yuv422p10le(带两个封面)</t>
  </si>
  <si>
    <t>bt709</t>
  </si>
  <si>
    <t>音频已消除</t>
  </si>
  <si>
    <t>等比例缩放，符合预期</t>
  </si>
  <si>
    <t>PASS</t>
  </si>
  <si>
    <t>62fcc02a0000000008012b35</t>
  </si>
  <si>
    <t>https://qa-cos-1251524319.cos.ap-shanghai.myqcloud.com/avtest/materialset/special_sequences/62fcc02a0000000008012b35.mov</t>
  </si>
  <si>
    <t>yuv422p10le(带一个封面)</t>
  </si>
  <si>
    <t>62f4ffe3000000001200188f</t>
  </si>
  <si>
    <t>https://qa-cos-1251524319.cos.ap-shanghai.myqcloud.com/avtest/materialset/special_sequences/62f4ffe3000000001200188f.mov</t>
  </si>
  <si>
    <t>yuv420p10le</t>
  </si>
  <si>
    <t>62ecf4c40000000012036bb4</t>
  </si>
  <si>
    <t>https://qa-cos-1251524319.cos.ap-shanghai.myqcloud.com/avtest/materialset/special_sequences/62ecf4c40000000012036bb4.mov</t>
  </si>
  <si>
    <t>yuv422p10le</t>
  </si>
  <si>
    <t>62f1d5f7000000000900d1c7</t>
  </si>
  <si>
    <t>https://qa-cos-1251524319.cos.ap-shanghai.myqcloud.com/avtest/materialset/special_sequences/62f1d5f7000000000900d1c7.mov</t>
  </si>
  <si>
    <t>yuv444p</t>
  </si>
  <si>
    <t>NA</t>
  </si>
  <si>
    <t>62f47855000000001200313d</t>
  </si>
  <si>
    <t>https://qa-cos-1251524319.cos.ap-shanghai.myqcloud.com/avtest/materialset/special_sequences/62f47855000000001200313d.mov</t>
  </si>
  <si>
    <t>yuvj444p</t>
  </si>
  <si>
    <t>62eda9c70000000016032701</t>
  </si>
  <si>
    <t>gbrp</t>
  </si>
  <si>
    <t>62f3b44800000000120277da</t>
  </si>
  <si>
    <t>https://qa-cos-1251524319.cos.ap-shanghai.myqcloud.com/avtest/materialset/special_sequences/62f3b44800000000120277da.mov</t>
  </si>
  <si>
    <t>rgb24</t>
  </si>
  <si>
    <t>62edf63c000000001603362c</t>
  </si>
  <si>
    <t>https://qa-cos-1251524319.cos.ap-shanghai.myqcloud.com/avtest/materialset/special_sequences/62edf63c000000001603362c.mov</t>
  </si>
  <si>
    <t>yuv411p</t>
  </si>
  <si>
    <t>62ea967e00000000160325c3</t>
  </si>
  <si>
    <t>https://qa-cos-1251524319.cos.ap-shanghai.myqcloud.com/avtest/materialset/special_sequences/62ea967e00000000160325c3.mov</t>
  </si>
  <si>
    <t>62e8bda6000000002402b79c</t>
  </si>
  <si>
    <t>https://qa-cos-1251524319.cos.ap-shanghai.myqcloud.com/avtest/materialset/special_sequences/62e8bda6000000002402b79c.mov</t>
  </si>
  <si>
    <t>yuvj422p</t>
  </si>
  <si>
    <t>62f1328b0000000012023a82</t>
  </si>
  <si>
    <t>rgba</t>
  </si>
  <si>
    <t>62f10a14000000001b025cb6</t>
  </si>
  <si>
    <t>https://qa-cos-1251524319.cos.ap-shanghai.myqcloud.com/avtest/materialset/special_sequences/62f10a14000000001b025cb6.mov</t>
  </si>
  <si>
    <t>yuv444p12le</t>
  </si>
  <si>
    <t>62f49f2600000000090065f3</t>
  </si>
  <si>
    <t>https://qa-cos-1251524319.cos.ap-shanghai.myqcloud.com/avtest/materialset/special_sequences/62f49f2600000000090065f3.mov</t>
  </si>
  <si>
    <t>yuva444p12le</t>
  </si>
  <si>
    <t>62e885210000000011013f20</t>
  </si>
  <si>
    <t>yuv420p</t>
  </si>
  <si>
    <t>smpte2084</t>
  </si>
  <si>
    <t>bt2020</t>
  </si>
  <si>
    <t>62e8f3d9000000002402db4d</t>
  </si>
  <si>
    <t>http://note-video-qc-1251524319.cos.ap-shanghai.myqcloud.com/spectrum/01028201kv8mmxuu9wr02125gf507k3df2</t>
  </si>
  <si>
    <t>https://qa-cos-1251524319.cos.ap-shanghai.myqcloud.com/avtest/materialset/special_sequences/62e8f3d9000000002402db4d.mov</t>
  </si>
  <si>
    <t>bt470bg</t>
  </si>
  <si>
    <t>62e9adba0000000011013f85</t>
  </si>
  <si>
    <t>http://note-video-qc-1251524319.cos.ap-shanghai.myqcloud.com/pre_post/010283017070svmwz7a020f6i8q01pne4d</t>
  </si>
  <si>
    <t>https://qa-cos-1251524319.cos.ap-shanghai.myqcloud.com/avtest/materialset/special_sequences/62e9adba0000000011013f85.mov</t>
  </si>
  <si>
    <t>yuvj420p</t>
  </si>
  <si>
    <t>smpte170m</t>
  </si>
  <si>
    <t>reserved</t>
  </si>
  <si>
    <t>62e9ffb7000000001101120c</t>
  </si>
  <si>
    <t>http://note-video-qc-1251524319.cos.ap-shanghai.myqcloud.com/spectrum/01028301kfjni2n984o020roqx70yw3ks7</t>
  </si>
  <si>
    <t>https://qa-cos-1251524319.cos.ap-shanghai.myqcloud.com/avtest/materialset/special_sequences/62e9ffb7000000001101120c.mov</t>
  </si>
  <si>
    <t>62ea3e32000000000e03284f</t>
  </si>
  <si>
    <t>http://note-video-qc-1251524319.cos.ap-shanghai.myqcloud.com/01028301kpcinrsh7yi021166pldn6otiq</t>
  </si>
  <si>
    <t>https://qa-cos-1251524319.cos.ap-shanghai.myqcloud.com/avtest/materialset/special_sequences/62ea3e32000000000e03284f.mov</t>
  </si>
  <si>
    <t>62ea3ea7000000001202da01</t>
  </si>
  <si>
    <t>http://note-video-qc-1251524319.cos.ap-shanghai.myqcloud.com/pre_post/01028301ktwdypujb630211920u0jtodh4</t>
  </si>
  <si>
    <t>https://qa-cos-1251524319.cos.ap-shanghai.myqcloud.com/avtest/materialset/special_sequences/62ea3ea7000000001202da01.mov</t>
  </si>
  <si>
    <t>62ea3fda0000000024029d72</t>
  </si>
  <si>
    <t>http://note-video-qc-1251524319.cos.ap-shanghai.myqcloud.com/pre_post/01028301kvp5n49b6rz0211erhidg1nish</t>
  </si>
  <si>
    <t>https://qa-cos-1251524319.cos.ap-shanghai.myqcloud.com/avtest/materialset/special_sequences/62ea3fda0000000024029d72.mov</t>
  </si>
  <si>
    <t>62ea404a000000002402eb82</t>
  </si>
  <si>
    <t>http://note-video-qc-1251524319.cos.ap-shanghai.myqcloud.com/pre_post/01028301kd99r90w3pq0211cs5i18lx0qa</t>
  </si>
  <si>
    <t>https://qa-cos-1251524319.cos.ap-shanghai.myqcloud.com/avtest/materialset/special_sequences/62ea404a000000002402eb82.mov</t>
  </si>
  <si>
    <t>iec61966-2-1</t>
  </si>
  <si>
    <t>62ea4129000000002302a2c8</t>
  </si>
  <si>
    <t>http://note-video-qc-1251524319.cos.ap-shanghai.myqcloud.com/pre_post/01028301kdmd6aqkguv0511j9p30vfw5kp</t>
  </si>
  <si>
    <t>https://qa-cos-1251524319.cos.ap-shanghai.myqcloud.com/avtest/materialset/special_sequences/62ea4129000000002302a2c8.mov</t>
  </si>
  <si>
    <t>62ea4660000000000e028f40</t>
  </si>
  <si>
    <t>http://note-video-qc-1251524319.cos.ap-shanghai.myqcloud.com/01028301km3rzozz28j0212gj1q0wvulm6</t>
  </si>
  <si>
    <t>https://qa-cos-1251524319.cos.ap-shanghai.myqcloud.com/avtest/materialset/special_sequences/62ea4660000000000e028f40.mov</t>
  </si>
  <si>
    <t>62ea4b330000000023029cba</t>
  </si>
  <si>
    <t>http://note-video-qc-1251524319.cos.ap-shanghai.myqcloud.com/010283016kbuy3q4ca3021343an16z6pay</t>
  </si>
  <si>
    <t>https://qa-cos-1251524319.cos.ap-shanghai.myqcloud.com/avtest/materialset/special_sequences/62ea4b330000000023029cba.mov</t>
  </si>
  <si>
    <t>smpte432</t>
  </si>
  <si>
    <t>62ea5669000000002402a5ee</t>
  </si>
  <si>
    <t>http://note-video-qc-1251524319.cos.ap-shanghai.myqcloud.com/010283016col1zyczl40514rrjs024ot19</t>
  </si>
  <si>
    <t>https://qa-cos-1251524319.cos.ap-shanghai.myqcloud.com/avtest/materialset/special_sequences/62ea5669000000002402a5ee.mov</t>
  </si>
  <si>
    <t>arib-std-b67</t>
  </si>
  <si>
    <t>62ea5e500000000012038968</t>
  </si>
  <si>
    <t>http://note-video-qc-1251524319.cos.ap-shanghai.myqcloud.com/pre_post/01028301kozhaozdjzj02161wdv02zg512</t>
  </si>
  <si>
    <t>https://qa-cos-1251524319.cos.ap-shanghai.myqcloud.com/avtest/materialset/special_sequences/62ea5e500000000012038968.mov</t>
  </si>
  <si>
    <t>62eb71c300000000160379fa</t>
  </si>
  <si>
    <t>http://note-video-qc-1251524319.cos.ap-shanghai.myqcloud.com/spectrum/da093699bb975835fbdf6a6a2176e78dd2572278</t>
  </si>
  <si>
    <t>https://qa-cos-1251524319.cos.ap-shanghai.myqcloud.com/avtest/materialset/special_sequences/62eb71c300000000160379fa.mov</t>
  </si>
  <si>
    <t>62ec921b000000001b01d6f6</t>
  </si>
  <si>
    <t>http://note-video-qc-1251524319.cos.ap-shanghai.myqcloud.com/spectrum/01028501kn7c0whm7c1020oi4ch0uyuntg</t>
  </si>
  <si>
    <t>https://qa-cos-1251524319.cos.ap-shanghai.myqcloud.com/avtest/materialset/special_sequences/62ec921b000000001b01d6f6.mov</t>
  </si>
  <si>
    <t>yuv422p</t>
  </si>
  <si>
    <t>62eca9d2000000001b0214ff</t>
  </si>
  <si>
    <t>http://note-video-qc-1251524319.cos.ap-shanghai.myqcloud.com/01028501kklsv0j8t7w020sou4l0dlbvxd</t>
  </si>
  <si>
    <t>https://qa-cos-1251524319.cos.ap-shanghai.myqcloud.com/avtest/materialset/special_sequences/62eca9d2000000001b0214ff.mov</t>
  </si>
  <si>
    <t>62ece8d80000000016038c78</t>
  </si>
  <si>
    <t>http://note-video-qc-1251524319.cos.ap-shanghai.myqcloud.com/pre_post/01028501kuges9wir9502129cnp28i5pyd</t>
  </si>
  <si>
    <t>https://qa-cos-1251524319.cos.ap-shanghai.myqcloud.com/avtest/materialset/special_sequences/62ece8d80000000016038c78.mov</t>
  </si>
  <si>
    <t>62ecfc91000000001603ad25</t>
  </si>
  <si>
    <t>http://note-video-qc-1251524319.cos.ap-shanghai.myqcloud.com/spectrum/01028501knv5xnpg8c30215ci9n0bnz5lv</t>
  </si>
  <si>
    <t>https://qa-cos-1251524319.cos.ap-shanghai.myqcloud.com/avtest/materialset/special_sequences/62ecfc91000000001603ad25.mp4</t>
  </si>
  <si>
    <t>62f0b573000000001500bd25</t>
  </si>
  <si>
    <t>http://note-video-qc-1251524319.cos.ap-shanghai.myqcloud.com/pre_post/010288014sgl86cd01c020vwbm2cluk18g</t>
  </si>
  <si>
    <t>https://qa-cos-1251524319.cos.ap-shanghai.myqcloud.com/avtest/materialset/special_sequences/62f0b573000000001500bd25.mov</t>
  </si>
  <si>
    <t>62f0d0a3000000001203ad34</t>
  </si>
  <si>
    <t>http://note-video-qc-1251524319.cos.ap-shanghai.myqcloud.com/spectrum/01028801416mrfwaky50210do5x0g50xfg</t>
  </si>
  <si>
    <t>https://qa-cos-1251524319.cos.ap-shanghai.myqcloud.com/avtest/materialset/special_sequences/62f0d0a3000000001203ad34.mov</t>
  </si>
  <si>
    <t>62f513520000000012024a9a</t>
  </si>
  <si>
    <t>http://note-video-qc-1251524319.cos.ap-shanghai.myqcloud.com/pre_post/01028b016i1asd6hd38051c8c8c0nm07f5</t>
  </si>
  <si>
    <t>https://qa-cos-1251524319.cos.ap-shanghai.myqcloud.com/avtest/materialset/special_sequences/62f513520000000012024a9a.mov</t>
  </si>
  <si>
    <t>62f515d100000000120225c2</t>
  </si>
  <si>
    <t>http://note-video-qc-1251524319.cos.ap-shanghai.myqcloud.com/pre_post/01028b01krofgga5xi5021cq4bldu0fxtj</t>
  </si>
  <si>
    <t>https://qa-cos-1251524319.cos.ap-shanghai.myqcloud.com/avtest/materialset/special_sequences/62f515d100000000120225c2.mov</t>
  </si>
  <si>
    <t>62f5246e000000001200d58d</t>
  </si>
  <si>
    <t>http://note-video-qc-1251524319.cos.ap-shanghai.myqcloud.com/spectrum/01028b0167zuk64209a021ex4ct0f201g6</t>
  </si>
  <si>
    <t>https://qa-cos-1251524319.cos.ap-shanghai.myqcloud.com/avtest/materialset/special_sequences/62f5246e000000001200d58d.mov</t>
  </si>
  <si>
    <t>62f61d6b0000000012024fed</t>
  </si>
  <si>
    <t>https://qa-cos-1251524319.cos.ap-shanghai.myqcloud.com/avtest/materialset/special_sequences/62f61d6b0000000012024fed.mov</t>
  </si>
  <si>
    <t>62f63baf0000000012027291</t>
  </si>
  <si>
    <t>http://note-video-qc-1251524319.cos.ap-shanghai.myqcloud.com/spectrum/01028c016usmm9ajt2902162h480eek381</t>
  </si>
  <si>
    <t>62f6f1890000000014019cc0</t>
  </si>
  <si>
    <t>https://qa-cos-1251524319.cos.ap-shanghai.myqcloud.com/avtest/materialset/special_sequences/62f6f1890000000014019cc0.mp4</t>
  </si>
  <si>
    <t>62f7739d000000000f014e40</t>
  </si>
  <si>
    <t>https://qa-cos-1251524319.cos.ap-shanghai.myqcloud.com/avtest/materialset/special_sequences/62f7739d000000000f014e40.mov</t>
  </si>
  <si>
    <t>62f7ce6e000000000f019d08</t>
  </si>
  <si>
    <t>https://qa-cos-1251524319.cos.ap-shanghai.myqcloud.com/avtest/materialset/special_sequences/62f7ce6e000000000f019d08.mov</t>
  </si>
  <si>
    <t>62f91ab80000000012009592</t>
  </si>
  <si>
    <t>https://qa-cos-1251524319.cos.ap-shanghai.myqcloud.com/avtest/materialset/special_sequences/62f91ab80000000012009592.mov</t>
  </si>
  <si>
    <t>62f9c051000000000f01b0e3</t>
  </si>
  <si>
    <t>https://qa-cos-1251524319.cos.ap-shanghai.myqcloud.com/avtest/materialset/special_sequences/62f9c051000000000f01b0e3.mov</t>
  </si>
  <si>
    <t>62f9f150000000000f0199e0</t>
  </si>
  <si>
    <t>https://qa-cos-1251524319.cos.ap-shanghai.myqcloud.com/avtest/materialset/special_sequences/62f9f150000000000f0199e0.mov</t>
  </si>
  <si>
    <t>62fa20c2000000000f01a135</t>
  </si>
  <si>
    <t>https://qa-cos-1251524319.cos.ap-shanghai.myqcloud.com/avtest/materialset/special_sequences/62fa20c2000000000f01a135.mov</t>
  </si>
  <si>
    <t>62fa60cf000000000f017db4</t>
  </si>
  <si>
    <t>https://qa-cos-1251524319.cos.ap-shanghai.myqcloud.com/avtest/materialset/special_sequences/62fa60cf000000000f017db4.mov</t>
  </si>
  <si>
    <t>62fb07120000000011018424</t>
  </si>
  <si>
    <t>https://qa-cos-1251524319.cos.ap-shanghai.myqcloud.com/avtest/materialset/special_sequences/62fb07120000000011018424.mp4</t>
  </si>
  <si>
    <t>62fb7342000000001401b118</t>
  </si>
  <si>
    <t>https://qa-cos-1251524319.cos.ap-shanghai.myqcloud.com/avtest/materialset/special_sequences/62fb7342000000001401b118.mov</t>
  </si>
  <si>
    <t>note_id</t>
  </si>
  <si>
    <t>filekey</t>
  </si>
  <si>
    <t>topic</t>
  </si>
  <si>
    <t>live_photo_transcode_wf_main</t>
  </si>
  <si>
    <t>live_photo_transcode_wf</t>
  </si>
  <si>
    <t>live_photo_extract_wf</t>
  </si>
  <si>
    <t>批量测试结果</t>
  </si>
  <si>
    <t>135969042237658534</t>
  </si>
  <si>
    <t>8034930609407938560</t>
  </si>
  <si>
    <t>test/20_3_4_2022_08_14_19_11_IMG_3021_origin.MOV</t>
  </si>
  <si>
    <t>media-cloud-video-process</t>
  </si>
  <si>
    <t>COMPLETED=500</t>
  </si>
  <si>
    <t>COMPLETED=5000</t>
  </si>
  <si>
    <t>135969042254435751</t>
  </si>
  <si>
    <t>test/7_3_4_2022_08_12_17_51_IMG_0002_origin.MOV</t>
  </si>
  <si>
    <t>135969042254435752</t>
  </si>
  <si>
    <t>test/15_3_4_2022_08_13_16_15_IMG_3011_origin.MOV</t>
  </si>
  <si>
    <t>135969042254435753</t>
  </si>
  <si>
    <t>test/10_3_4_2022_08_12_19_17_IMG_0008_origin.MOV</t>
  </si>
  <si>
    <t>135969042254435754</t>
  </si>
  <si>
    <t>test/13_3_4_2022_08_13_15_34_IMG_3008_origin.MOV</t>
  </si>
  <si>
    <t>135969042254435755</t>
  </si>
  <si>
    <t>test/1_3_4_2021_11_09_16_33_IMG_1639_origin.MOV</t>
  </si>
  <si>
    <t>135969042254435756</t>
  </si>
  <si>
    <t>test/23_3_4_2022_08_14_19_12_IMG_3024_origin.MOV</t>
  </si>
  <si>
    <t>135969042254435757</t>
  </si>
  <si>
    <t>test/21_3_4_2022_08_14_19_12_IMG_3022_origin.MOV</t>
  </si>
  <si>
    <t>135969042271212974</t>
  </si>
  <si>
    <t>test/28_3_4_2022_08_14_19_52_IMG_3029_origin.MOV</t>
  </si>
  <si>
    <t>135969042271212975</t>
  </si>
  <si>
    <t>test/26_3_4_2022_08_14_19_52_IMG_3027_origin.MOV</t>
  </si>
  <si>
    <t>135969042271212976</t>
  </si>
  <si>
    <t>8034930609407938561</t>
  </si>
  <si>
    <t>test/17_3_4_2022_08_13_16_42_IMG_3013_origin.MOV</t>
  </si>
  <si>
    <t>COMPLETED=1999,TIMED_OUT=1</t>
  </si>
  <si>
    <t>TIMED_OUT=1</t>
  </si>
  <si>
    <t>COMPLETED=2w</t>
  </si>
  <si>
    <t>FALSE</t>
  </si>
  <si>
    <t>135969042271212977</t>
  </si>
  <si>
    <t>test/4_3_4_2022_05_08_00_01_IMG_2495_origin.MOV</t>
  </si>
  <si>
    <t>COMPLETED=2000</t>
  </si>
  <si>
    <t>135969042271212978</t>
  </si>
  <si>
    <t>test/0_3_4_2021_10_10_16_56_IMG_1456_origin.MOV</t>
  </si>
  <si>
    <t>135969042271212979</t>
  </si>
  <si>
    <t>test/27_3_4_2022_08_14_19_52_IMG_3028_origin.MOV</t>
  </si>
  <si>
    <t>135969042271212980</t>
  </si>
  <si>
    <t>test/18_3_4_2022_08_14_11_00_IMG_3016_origin.MOV</t>
  </si>
  <si>
    <t>135969042271212981</t>
  </si>
  <si>
    <t>test/19_3_4_2022_08_14_19_11_IMG_3020_origin.MOV</t>
  </si>
  <si>
    <t>135969042287990198</t>
  </si>
  <si>
    <t>test/2_3_4_2022_03_21_19_16_IMG_2297_origin.MOV</t>
  </si>
  <si>
    <t>135969042287990199</t>
  </si>
  <si>
    <t>test/14_3_4_2022_08_13_15_35_IMG_3009_origin.MOV</t>
  </si>
  <si>
    <t>135969042287990200</t>
  </si>
  <si>
    <t>test/16_3_4_2022_08_13_16_15_IMG_3012_origin.MOV</t>
  </si>
  <si>
    <t>135969042287990201</t>
  </si>
  <si>
    <t>test/12_3_4_2022_08_13_15_34_IMG_3007_origin.MOV</t>
  </si>
  <si>
    <t>135969042287990202</t>
  </si>
  <si>
    <t>test/6_3_4_2022_07_20_00_21_IMG_2867_origin.MOV</t>
  </si>
  <si>
    <t>135969042287990203</t>
  </si>
  <si>
    <t>test/22_3_4_2022_08_14_19_12_IMG_3023_origin.MOV</t>
  </si>
  <si>
    <t>135969042287990204</t>
  </si>
  <si>
    <t>test/9_3_4_2022_08_12_19_17_IMG_0007_origin.MOV</t>
  </si>
  <si>
    <t>135969042287990205</t>
  </si>
  <si>
    <t>test/24_3_4_2022_08_14_19_12_IMG_3025_origin.MOV</t>
  </si>
  <si>
    <t>135969042304767422</t>
  </si>
  <si>
    <t>test/25_3_4_2022_08_14_19_52_IMG_3026_origin.MOV</t>
  </si>
  <si>
    <t>135969042304767423</t>
  </si>
  <si>
    <t>test/8_3_4_2022_08_12_19_17_IMG_0006_origin.MOV</t>
  </si>
  <si>
    <t>135969042304767424</t>
  </si>
  <si>
    <t>test/5_3_4_2022_07_07_15_27_IMG_2799_origin.MOV</t>
  </si>
  <si>
    <t>135969042304767425</t>
  </si>
  <si>
    <t>test/3_3_4_2022_05_06_23_47_IMG_2492_origin.MOV</t>
  </si>
  <si>
    <t>135969042304767426</t>
  </si>
  <si>
    <t>test/29_3_4_2022_08_14_20_42_IMG_3030_origin.MOV</t>
  </si>
  <si>
    <t>135969042304767427</t>
  </si>
  <si>
    <t>test/11_3_4_2022_08_12_22_24_IMG_0010_origin.MOV</t>
  </si>
  <si>
    <t>workflow_url</t>
  </si>
  <si>
    <t>workflow_id</t>
  </si>
  <si>
    <t xml:space="preserve">
失败原因</t>
  </si>
  <si>
    <t>回测结果</t>
  </si>
  <si>
    <t>4b4476d3-21bb-470d-ba88-ccf6baa1f711</t>
  </si>
  <si>
    <t>任务失败后无法重试</t>
  </si>
  <si>
    <t>http://10.4.44.50:5000/execution/472f8e43-fc04-4043-8ccb-ae266f9d0371</t>
  </si>
  <si>
    <t>472f8e43-fc04-4043-8ccb-ae266f9d0371</t>
  </si>
  <si>
    <t>工作流无法启动</t>
  </si>
  <si>
    <t>http://10.4.44.50:5000/execution/d5083f58-6c78-4eb8-a340-7c883aa3a1d3?task=%28ref%3Armms_notify%29</t>
  </si>
  <si>
    <t>d5083f58-6c78-4eb8-a340-7c883aa3a1d3</t>
  </si>
  <si>
    <t>工作流在rocketMQ中无法流转</t>
  </si>
  <si>
    <t>4c852e73-f0d8-45be-b248-736f97e503c7</t>
  </si>
  <si>
    <t>工作流未通过rocketMQ，去执行了 common_transcode_join</t>
  </si>
  <si>
    <t>http://10.4.44.50:5000/execution/7c4eccc0-4055-4204-90fa-31c13feedb52?task=%28ref%3Avds_create_video%29</t>
  </si>
  <si>
    <t>7c4eccc0-4055-4204-90fa-31c13feedb52</t>
  </si>
  <si>
    <t>创建转码任务失败</t>
  </si>
  <si>
    <t>bf164779-7811-4541-a91d-f43985aa7dce</t>
  </si>
  <si>
    <t>任务超时</t>
  </si>
  <si>
    <t>biz_id（sit环境）</t>
  </si>
  <si>
    <t>视频异常点</t>
  </si>
  <si>
    <t>HDR_Type</t>
  </si>
  <si>
    <t>stream_type</t>
  </si>
  <si>
    <t>线上发布人</t>
  </si>
  <si>
    <t>线上回测测试结果</t>
  </si>
  <si>
    <t>高热视频无异常</t>
  </si>
  <si>
    <t>郭庆方</t>
  </si>
  <si>
    <t>6332c0c300000000000148e8</t>
  </si>
  <si>
    <t>6332c3f700000000000148f6</t>
  </si>
  <si>
    <t>6332c83800000000000148fb</t>
  </si>
  <si>
    <t xml:space="preserve">[0,257,258,259,513,5633,6401,6913]
</t>
  </si>
  <si>
    <t>6332c98600000000000148ff</t>
  </si>
  <si>
    <t>6332cb390000000000014901</t>
  </si>
  <si>
    <t xml:space="preserve">[0,6401,6913]
</t>
  </si>
  <si>
    <t>6332cbc80000000000014902</t>
  </si>
  <si>
    <t>6332d1ad0000000000021f24</t>
  </si>
  <si>
    <t>6332d2e60000000000021f25</t>
  </si>
  <si>
    <t>[0,257,258,259,6401,6913]</t>
  </si>
  <si>
    <t>6332d49f00000000000253c7</t>
  </si>
  <si>
    <t>[0,257,259,6401,6913]</t>
  </si>
  <si>
    <t>6332d5dc0000000000021f30</t>
  </si>
  <si>
    <t>时长异常</t>
  </si>
  <si>
    <t xml:space="preserve">	[0,257,258,259,513,6401,6913]</t>
  </si>
  <si>
    <t>陈前程</t>
  </si>
  <si>
    <t>6332d7380000000000021f35</t>
  </si>
  <si>
    <t>http://sns-video-hw.xhscdn.com/spectrum/01e2f8511a4fd00401837003829a04c6a2_258.mp4</t>
  </si>
  <si>
    <t xml:space="preserve">	
[0,257,258,259,6401,6913]
</t>
  </si>
  <si>
    <t>6332d67d00000000000253cd</t>
  </si>
  <si>
    <t xml:space="preserve">[0,257,258,259,513,6401,6913]
</t>
  </si>
  <si>
    <t>6332d6ad00000000000253ce</t>
  </si>
  <si>
    <t xml:space="preserve">宣甫
</t>
  </si>
  <si>
    <t xml:space="preserve">[0,2305]
</t>
  </si>
  <si>
    <t xml:space="preserve">[0,257,258,259,2305]
</t>
  </si>
  <si>
    <t xml:space="preserve">[0,257,258,259,1793,2305]
</t>
  </si>
  <si>
    <t>280123569948681643</t>
  </si>
  <si>
    <t>01028m01korby4jfpyn0215onrjcw9elsa</t>
  </si>
  <si>
    <t>psnr值低</t>
  </si>
  <si>
    <t>[0,257,258,259,513,5633,6401,6913]</t>
  </si>
  <si>
    <t>管仲</t>
  </si>
  <si>
    <t>280123570586275974</t>
  </si>
  <si>
    <t>pre_post/01028m01kw6h4bdoag3020j5i966kvf5wi</t>
  </si>
  <si>
    <t>280123571274141831</t>
  </si>
  <si>
    <t>01028m01ksnd22wk7ua020sjm0jdxofyan</t>
  </si>
  <si>
    <t>[0,257,258,259,513,6401,6913]</t>
  </si>
  <si>
    <t>280123571928453257</t>
  </si>
  <si>
    <t>pre_post/01028m01kiv9cggs4wb021fc972d85ujbi</t>
  </si>
  <si>
    <t>[0,258,259,6401,6913]</t>
  </si>
  <si>
    <t>280123572649873546</t>
  </si>
  <si>
    <t>pre_post/01028m016ee06bz9fam021cu67z0la84zh</t>
  </si>
  <si>
    <t xml:space="preserve">[0,258,6401,6913]
</t>
  </si>
  <si>
    <t>280123588739163572</t>
  </si>
  <si>
    <t>质检状态非0</t>
  </si>
  <si>
    <t>defect_status=-110，无法转码</t>
  </si>
  <si>
    <t>秦峰</t>
  </si>
  <si>
    <t>62de103a000000001c021a4c</t>
  </si>
  <si>
    <t>defect_status=-103，无法转码</t>
  </si>
  <si>
    <t>62de4eda000000001c02015e</t>
  </si>
  <si>
    <t>62de4f16000000001c008612</t>
  </si>
  <si>
    <t>62de7cf9000000001b02716c</t>
  </si>
  <si>
    <t>defect_status=-105，转码成功</t>
  </si>
  <si>
    <t>62de7cf9000000001b02718c</t>
  </si>
  <si>
    <t>单调测试结果</t>
  </si>
  <si>
    <t>批量5k数据统计</t>
  </si>
  <si>
    <t>批量5k数据测试结果</t>
  </si>
  <si>
    <t>&lt;10s</t>
  </si>
  <si>
    <t>pass</t>
  </si>
  <si>
    <t>&gt;120s</t>
  </si>
  <si>
    <t>COMPLETED=100</t>
  </si>
  <si>
    <t>&gt;10s  &lt;30s</t>
  </si>
  <si>
    <t>&gt;30s</t>
  </si>
  <si>
    <t>&gt;60s</t>
  </si>
  <si>
    <t>&gt;30s &lt;60s</t>
  </si>
  <si>
    <t>video_url</t>
  </si>
  <si>
    <t>duration</t>
  </si>
  <si>
    <t>color_primaries</t>
  </si>
  <si>
    <t>color_transfer</t>
  </si>
  <si>
    <t>批量循环1w测试结果</t>
  </si>
  <si>
    <t>批量循环6k数据统计</t>
  </si>
  <si>
    <t>135945492512163802</t>
  </si>
  <si>
    <t>&lt;30s</t>
  </si>
  <si>
    <t>280175229790111235</t>
  </si>
  <si>
    <t>COMPLETED=300</t>
  </si>
  <si>
    <t>135945475265598200</t>
  </si>
  <si>
    <t>&lt;240s</t>
  </si>
  <si>
    <t>280075229790111235</t>
  </si>
  <si>
    <t>RUNNING=299，数据丢失1</t>
  </si>
  <si>
    <t>135938188114990395</t>
  </si>
  <si>
    <t>280075206134091810</t>
  </si>
  <si>
    <t>135931041037717478</t>
  </si>
  <si>
    <t>280075223666039793</t>
  </si>
  <si>
    <t>135807283736180588</t>
  </si>
  <si>
    <t>280075691616647541</t>
  </si>
  <si>
    <t>135807283551638417</t>
  </si>
  <si>
    <t>&lt;120s</t>
  </si>
  <si>
    <t>280075705004865911</t>
  </si>
  <si>
    <t>135807283551628702</t>
  </si>
  <si>
    <t>280075705004865912</t>
  </si>
  <si>
    <t>135807283551638395</t>
  </si>
  <si>
    <t>280075706615478649</t>
  </si>
  <si>
    <t>135807283568406127</t>
  </si>
  <si>
    <t>&lt;60s</t>
  </si>
  <si>
    <t>280075706615478650</t>
  </si>
  <si>
    <t>135807283568406252</t>
  </si>
  <si>
    <t>280075706615478651</t>
  </si>
  <si>
    <t>135807283568415778</t>
  </si>
  <si>
    <t>280075706615478652</t>
  </si>
  <si>
    <t>135807283568415805</t>
  </si>
  <si>
    <t>280075706615478653</t>
  </si>
  <si>
    <t>135807283601960972</t>
  </si>
  <si>
    <t>280075706615478654</t>
  </si>
  <si>
    <t>135807283601961080</t>
  </si>
  <si>
    <t>280075706615478655</t>
  </si>
  <si>
    <t>135807283618748075</t>
  </si>
  <si>
    <t>280075706615478656</t>
  </si>
  <si>
    <t>135807283618738571</t>
  </si>
  <si>
    <t>280075706615478657</t>
  </si>
  <si>
    <t>COMPLETED=299，数据丢失1</t>
  </si>
  <si>
    <t>135807283618738604</t>
  </si>
  <si>
    <t>280075706615478658</t>
  </si>
  <si>
    <t>135807283618748076</t>
  </si>
  <si>
    <t>280075706615478659</t>
  </si>
  <si>
    <t>COMPLETED=298，数据丢失2</t>
  </si>
  <si>
    <t>135807283652303042</t>
  </si>
  <si>
    <t>135807283065107477</t>
  </si>
  <si>
    <t>280075229790111250</t>
  </si>
  <si>
    <t>bufferPosition</t>
  </si>
  <si>
    <t>platform</t>
  </si>
  <si>
    <t>cdnUrl</t>
  </si>
  <si>
    <t>Android</t>
  </si>
  <si>
    <t>http://sns-video-bd.xhscdn.com/spectrum/01e32d98dd7c5e1401837003836a1e688f_258.mp4</t>
  </si>
  <si>
    <t>http://sns-video-bd.xhscdn.com/spectrum/01e3174e377d487f0183700383130c0112_6401.mp4</t>
  </si>
  <si>
    <t>http://sns-video-bd.xhscdn.com/spectrum/01e328594e7c5876018370038355a0f27d_6401.mp4</t>
  </si>
  <si>
    <t>http://sns-video-hw.xhscdn.com/spectrum/01e3306a8f7c46a001837003837522aaf7_6401.mp4</t>
  </si>
  <si>
    <t>http://sns-video-hw.xhscdn.com/spectrum/01e329c9ba7d6db301837003835b40d53d_258.mp4</t>
  </si>
  <si>
    <t>http://sns-video-hw.xhscdn.com/spectrum/01e3174e377d487f0183700383130b52bd_258.mp4</t>
  </si>
  <si>
    <t>http://sns-video-hw.xhscdn.com/spectrum/01e3306a8f7c46a001837003837521f9aa_258.mp4</t>
  </si>
  <si>
    <t>http://sns-video-bd.xhscdn.com/spectrum/01e329c9ba7d6db301837003835b40d53d_258.mp4</t>
  </si>
  <si>
    <t>http://sns-video-hw.xhscdn.com/spectrum/01e326f1257d4c8e018370038350223dee_258.mp4</t>
  </si>
  <si>
    <t>http://sns-video-hw.xhscdn.com/spectrum/01e32d98dd7c5e1401837003836a1e688f_258.mp4</t>
  </si>
  <si>
    <t>http://sns-video-bd.xhscdn.com/spectrum/01e328594e7c5876018370038355a0aac1_258.mp4</t>
  </si>
  <si>
    <t>http://sns-video-bd.xhscdn.com/spectrum/01e31e00b47c704401837003832d34936b_258.mp4</t>
  </si>
  <si>
    <t>http://sns-video-bd.xhscdn.com/spectrum/01e3174e377d487f0183700383130b52bd_258.mp4</t>
  </si>
  <si>
    <t>http://sns-video-bd.xhscdn.com/spectrum/01e3306a8f7c46a001837003837521f9aa_258.mp4</t>
  </si>
  <si>
    <t>http://sns-video-hw.xhscdn.com/spectrum/01e277be2c22b9e70103700380a3bff8d6_258.mp4</t>
  </si>
  <si>
    <t>iOS</t>
  </si>
  <si>
    <t>http://sns-video-hw.xhscdn.com/spectrum/01e328594e7c5876018370038355a0aac1_258.mp4</t>
  </si>
  <si>
    <t>http://sns-video-bd.xhscdn.com/spectrum/01e31f48217d52500183700383323464b6_258.mp4</t>
  </si>
  <si>
    <t>http://sns-video-bd.xhscdn.com/spectrum/01e277be2c22b9e70103700380a3bff8d6_258.mp4</t>
  </si>
  <si>
    <t>http://sns-video-bd.xhscdn.com/spectrum/01e2f8511a4fd00401837003829a04c6a2_258.mp4</t>
  </si>
  <si>
    <t>http://sns-video-hw.xhscdn.com/spectrum/01e3315d447c458c018370038378d6ba5d_258.mp4</t>
  </si>
  <si>
    <t>http://sns-video-hw.xhscdn.com/spectrum/01e31f48217d52500183700383323464b6_258.mp4</t>
  </si>
  <si>
    <t>http://sns-video-hw.xhscdn.com/spectrum/01e2626d1b22a23e0103700380507bfa54_258.mp4</t>
  </si>
  <si>
    <t>http://sns-video-bd.xhscdn.com/spectrum/01e31f48217d5250018370038332350359_6401.mp4</t>
  </si>
  <si>
    <t>http://sns-video-bd.xhscdn.com/spectrum/01e329c9ba7d6db301837003835b417410_6401.mp4</t>
  </si>
  <si>
    <t>http://sns-video-bd.xhscdn.com/spectrum/01e32d98dd7c5e1401837003836a1ee3b6_6401.mp4</t>
  </si>
  <si>
    <t>http://sns-video-hw.xhscdn.com/spectrum/01e311d3367d46810183700382fda590f2_258.mp4</t>
  </si>
  <si>
    <t>http://sns-video-hw.xhscdn.com/spectrum/01e326f1257d4c8e01837003835023e81e_6401.mp4</t>
  </si>
  <si>
    <t>http://sns-video-bd.xhscdn.com/spectrum/01e311d3367d46810183700382fda590f2_258.mp4</t>
  </si>
  <si>
    <t>http://sns-video-hw.xhscdn.com/spectrum/01e3315f6c7d7d2b018370038378dd839d_258.mp4</t>
  </si>
  <si>
    <t>http://sns-video-hw.xhscdn.com/spectrum/01e31e00b47c704401837003832d34936b_258.mp4</t>
  </si>
  <si>
    <t>http://sns-video-bd.xhscdn.com/spectrum/01e3315f6c7d7d2b018370038378dd839d_258.mp4</t>
  </si>
  <si>
    <t>http://sns-video-bd.xhscdn.com/spectrum/01e326f1257d4c8e018370038350223dee_258.mp4</t>
  </si>
  <si>
    <t>http://sns-video-hw.xhscdn.com/spectrum/01e328594e7c5876018370038355a0f27d_6401.mp4</t>
  </si>
  <si>
    <t>http://sns-video-bd.xhscdn.com/spectrum/01e3315f6c7d7d2b018370038378ddcabb_6401.mp4</t>
  </si>
  <si>
    <t>http://sns-video-hw.xhscdn.com/spectrum/01e32d98dd7c5e1401837003836a1ee3b6_6401.mp4</t>
  </si>
  <si>
    <t>http://sns-video-bd.xhscdn.com/spectrum/01e2f8511a4fd00401837003829a0853db_6401.mp4</t>
  </si>
  <si>
    <t>http://sns-video-hw.xhscdn.com/spectrum/01e3174e377d487f0183700383130c0112_6401.mp4</t>
  </si>
  <si>
    <t>http://sns-video-bd.xhscdn.com/spectrum/01e26e488720044f01037003807ecc183a_258.mp4</t>
  </si>
  <si>
    <t>笔记ID</t>
  </si>
  <si>
    <t>原片链接</t>
  </si>
  <si>
    <t>defect_status</t>
  </si>
  <si>
    <t>预期结果</t>
  </si>
  <si>
    <t>任务编排测试结果</t>
  </si>
  <si>
    <t>62dddbd3000000001c01548d</t>
  </si>
  <si>
    <t>转码失败</t>
  </si>
  <si>
    <t>62dddbd1000000001b025142</t>
  </si>
  <si>
    <t>62de4187000000001b01b87d</t>
  </si>
  <si>
    <t>62de3fcf000000001b028c7b</t>
  </si>
  <si>
    <t>62de70e3000000001b01aa88</t>
  </si>
  <si>
    <t>62de4676000000001b03d262</t>
  </si>
  <si>
    <t>62de6fe8000000001c020c92</t>
  </si>
  <si>
    <t>62ddb2ed000000001b02a2ac</t>
  </si>
  <si>
    <t>转码成功</t>
  </si>
  <si>
    <t>62de7cf9000000001b02713c</t>
  </si>
  <si>
    <t>62de7cf9000000001b02714c</t>
  </si>
  <si>
    <t>62de7cf9000000001b02715c</t>
  </si>
  <si>
    <t>62de7cf9000000001b02717c</t>
  </si>
  <si>
    <t>135987995147530002</t>
  </si>
  <si>
    <t>[{'x': 324, 'y': 194, 'w': 434, 'h': 104, 'setX': True, 'setY': True, 'setW': True, 'setH': True}]</t>
  </si>
  <si>
    <t>135982251853574981</t>
  </si>
  <si>
    <t>[{'x': 0, 'y': 114, 'w': 1095, 'h': 1859, 'setX': True, 'setY': True, 'setW': True, 'setH': True}]</t>
  </si>
  <si>
    <t>135989383009167630</t>
  </si>
  <si>
    <t>[{'x': 0, 'y': 320, 'w': 1018, 'h': 1592, 'setX': True, 'setY': True, 'setW': True, 'setH': True}]</t>
  </si>
  <si>
    <t>135987934044898102</t>
  </si>
  <si>
    <t>[{'x': 0, 'y': 256, 'w': 899, 'h': 1160, 'setX': True, 'setY': True, 'setW': True, 'setH': True}]</t>
  </si>
  <si>
    <t>135988396173383803</t>
  </si>
  <si>
    <t>[{'x': 0, 'y': 322, 'w': 1018, 'h': 1104, 'setX': True, 'setY': True, 'setW': True, 'setH': True}]</t>
  </si>
  <si>
    <t>135981672066468652</t>
  </si>
  <si>
    <t>[{'x': 167, 'y': 346, 'w': 764, 'h': 1112, 'setX': True, 'setY': True, 'setW': True, 'setH': True}]</t>
  </si>
  <si>
    <t>135986808847365391</t>
  </si>
  <si>
    <t>[{'x': 92, 'y': 0, 'w': 1657, 'h': 1146, 'setX': True, 'setY': True, 'setW': True, 'setH': True}]</t>
  </si>
  <si>
    <t>135986710130229064</t>
  </si>
  <si>
    <t>[{'x': 860, 'y': 70, 'w': 324, 'h': 226, 'setX': True, 'setY': True, 'setW': True, 'setH': True}]</t>
  </si>
  <si>
    <t>135988367803112404</t>
  </si>
  <si>
    <t>[{'x': 74, 'y': 206, 'w': 569, 'h': 764, 'setX': True, 'setY': True, 'setW': True, 'setH': True}]</t>
  </si>
  <si>
    <t>135985436722812550</t>
  </si>
  <si>
    <t>[{'x': 29, 'y': 56, 'w': 598, 'h': 479, 'setX': True, 'setY': True, 'setW': True, 'setH': True}]</t>
  </si>
  <si>
    <t>135951679685465818</t>
  </si>
  <si>
    <t>135988195937317987</t>
  </si>
  <si>
    <t>[{'x': 0, 'y': 445, 'w': 1080, 'h': 987, 'setX': True, 'setY': True, 'setW': True, 'setH': True}]</t>
  </si>
  <si>
    <t>135979561861870150</t>
  </si>
  <si>
    <t>[{'x': 308, 'y': 98, 'w': 657, 'h': 1264, 'setX': True, 'setY': True, 'setW': True, 'setH': True}]</t>
  </si>
  <si>
    <t>135987525939129611</t>
  </si>
  <si>
    <t>135983592537669831</t>
  </si>
  <si>
    <t>[{'x': 5, 'y': 0, 'w': 1040, 'h': 1882, 'setX': True, 'setY': True, 'setW': True, 'setH': True}]</t>
  </si>
  <si>
    <t>135983161145121796</t>
  </si>
  <si>
    <t>[{'x': 0, 'y': 26, 'w': 1348, 'h': 1886, 'setX': True, 'setY': True, 'setW': True, 'setH': True}]</t>
  </si>
  <si>
    <t>135988285779309560</t>
  </si>
  <si>
    <t>[{'x': 147, 'y': 420, 'w': 409, 'h': 234, 'setX': True, 'setY': True, 'setW': True, 'setH': True}]</t>
  </si>
  <si>
    <t>135973338051542783</t>
  </si>
  <si>
    <t>[{'x': 101, 'y': 18, 'w': 880, 'h': 1824, 'setX': True, 'setY': True, 'setW': True, 'setH': True}]</t>
  </si>
  <si>
    <t>135916473687044293</t>
  </si>
  <si>
    <t>[{'x': 234, 'y': 925, 'w': 609, 'h': 128, 'setX': True, 'setY': True, 'setW': True, 'setH': True}]</t>
  </si>
  <si>
    <t>135979239437322278</t>
  </si>
  <si>
    <t>[{'x': 11, 'y': 116, 'w': 612, 'h': 734, 'setX': True, 'setY': True, 'setW': True, 'setH': True}]</t>
  </si>
  <si>
    <t>135989425405259055</t>
  </si>
  <si>
    <t>[{'x': 15, 'y': 13, 'w': 870, 'h': 1536, 'setX': True, 'setY': True, 'setW': True, 'setH': True}]</t>
  </si>
  <si>
    <t>135973371840919346</t>
  </si>
  <si>
    <t>[{'x': 85, 'y': 450, 'w': 736, 'h': 78, 'setX': True, 'setY': True, 'setW': True, 'setH': True}]</t>
  </si>
  <si>
    <t>135986495381920133</t>
  </si>
  <si>
    <t>[{'x': 109, 'y': 216, 'w': 867, 'h': 933, 'setX': True, 'setY': True, 'setW': True, 'setH': True}]</t>
  </si>
  <si>
    <t>135989366064242176</t>
  </si>
  <si>
    <t>[{'x': 0, 'y': 74, 'w': 739, 'h': 1042, 'setX': True, 'setY': True, 'setW': True, 'setH': True}]</t>
  </si>
  <si>
    <t>135949934653677991</t>
  </si>
  <si>
    <t>[{'x': 14, 'y': 184, 'w': 606, 'h': 703, 'setX': True, 'setY': True, 'setW': True, 'setH': True}]</t>
  </si>
  <si>
    <t>135921185198087174</t>
  </si>
  <si>
    <t>[{'x': 215, 'y': 136, 'w': 646, 'h': 1226, 'setX': True, 'setY': True, 'setW': True, 'setH': True}]</t>
  </si>
  <si>
    <t>135988203201782593</t>
  </si>
  <si>
    <t>135988788642794320</t>
  </si>
  <si>
    <t>[{'x': 53, 'y': 13, 'w': 1008, 'h': 464, 'setX': True, 'setY': True, 'setW': True, 'setH': True}]</t>
  </si>
  <si>
    <t>135987708441675224</t>
  </si>
  <si>
    <t>[{'x': 66, 'y': 170, 'w': 1056, 'h': 1499, 'setX': True, 'setY': True, 'setW': True, 'setH': True}]</t>
  </si>
  <si>
    <t>135988983879255706</t>
  </si>
  <si>
    <t>[{'x': 74, 'y': 93, 'w': 944, 'h': 1253, 'setX': True, 'setY': True, 'setW': True, 'setH': True}]</t>
  </si>
  <si>
    <t>135989148363030217</t>
  </si>
  <si>
    <t>[{'x': 305, 'y': 442, 'w': 559, 'h': 1174, 'setX': True, 'setY': True, 'setW': True, 'setH': True}]</t>
  </si>
  <si>
    <t>135956099797645881</t>
  </si>
  <si>
    <t>[{'x': 62, 'y': 334, 'w': 432, 'h': 448, 'setX': True, 'setY': True, 'setW': True, 'setH': True}]</t>
  </si>
  <si>
    <t>135988806225318242</t>
  </si>
  <si>
    <t>[{'x': 160, 'y': 237, 'w': 638, 'h': 493, 'setX': True, 'setY': True, 'setW': True, 'setH': True}]</t>
  </si>
  <si>
    <t>135981864903788269</t>
  </si>
  <si>
    <t>[{'x': 263, 'y': 325, 'w': 545, 'h': 80, 'setX': True, 'setY': True, 'setW': True, 'setH': True}]</t>
  </si>
  <si>
    <t>135989021644707122</t>
  </si>
  <si>
    <t>[{'x': 0, 'y': 146, 'w': 1082, 'h': 1459, 'setX': True, 'setY': True, 'setW': True, 'setH': True}]</t>
  </si>
  <si>
    <t>135988991311495479</t>
  </si>
  <si>
    <t>[{'x': 15, 'y': 15, 'w': 2097, 'h': 1128, 'setX': True, 'setY': True, 'setW': True, 'setH': True}]</t>
  </si>
  <si>
    <t>135974791377871485</t>
  </si>
  <si>
    <t>135988590117998585</t>
  </si>
  <si>
    <t>[{'x': 7, 'y': 22, 'w': 740, 'h': 986, 'setX': True, 'setY': True, 'setW': True, 'setH': True}]</t>
  </si>
  <si>
    <t>135989374301791021</t>
  </si>
  <si>
    <t>[{'x': 2, 'y': 314, 'w': 1123, 'h': 1190, 'setX': True, 'setY': True, 'setW': True, 'setH': True}]</t>
  </si>
  <si>
    <t>135988381241598493</t>
  </si>
  <si>
    <t>[{'x': 74, 'y': 412, 'w': 1287, 'h': 1166, 'setX': True, 'setY': True, 'setW': True, 'setH': True}]</t>
  </si>
  <si>
    <t>135989205036525153</t>
  </si>
  <si>
    <t>[{'x': 5, 'y': 195, 'w': 716, 'h': 862, 'setX': True, 'setY': True, 'setW': True, 'setH': True}]</t>
  </si>
  <si>
    <t>135667557333188672</t>
  </si>
  <si>
    <t>135986839096686529</t>
  </si>
  <si>
    <t>[{'x': 0, 'y': 112, 'w': 723, 'h': 1141, 'setX': True, 'setY': True, 'setW': True, 'setH': True}]</t>
  </si>
  <si>
    <t>135910574717249879</t>
  </si>
  <si>
    <t>[{'x': 35, 'y': 138, 'w': 679, 'h': 903, 'setX': True, 'setY': True, 'setW': True, 'setH': True}]</t>
  </si>
  <si>
    <t>135989018591252962</t>
  </si>
  <si>
    <t>[{'x': 2, 'y': 258, 'w': 1099, 'h': 1267, 'setX': True, 'setY': True, 'setW': True, 'setH': True}]</t>
  </si>
  <si>
    <t>135986026911726034</t>
  </si>
  <si>
    <t>[{'x': 0, 'y': 0, 'w': 1226, 'h': 1901, 'setX': True, 'setY': True, 'setW': True, 'setH': True}]</t>
  </si>
  <si>
    <t>135988940040338037</t>
  </si>
  <si>
    <t>[{'x': 14, 'y': 209, 'w': 702, 'h': 642, 'setX': True, 'setY': True, 'setW': True, 'setH': True}]</t>
  </si>
  <si>
    <t>135948462554347033</t>
  </si>
  <si>
    <t>[{'x': 0, 'y': 88, 'w': 746, 'h': 1115, 'setX': True, 'setY': True, 'setW': True, 'setH': True}]</t>
  </si>
  <si>
    <t>135938672997774627</t>
  </si>
  <si>
    <t>[{'x': 273, 'y': 450, 'w': 463, 'h': 206, 'setX': True, 'setY': True, 'setW': True, 'setH': True}]</t>
  </si>
  <si>
    <t>135986293417797931</t>
  </si>
  <si>
    <t>[{'x': 87, 'y': 1, 'w': 106, 'h': 112, 'setX': True, 'setY': True, 'setW': True, 'setH': True}]</t>
  </si>
  <si>
    <t>135986531016659227</t>
  </si>
  <si>
    <t>[{'x': 56, 'y': 257, 'w': 871, 'h': 1300, 'setX': True, 'setY': True, 'setW': True, 'setH': True}]</t>
  </si>
  <si>
    <t>135752884521280485</t>
  </si>
  <si>
    <t>[{'x': 4, 'y': 60, 'w': 1085, 'h': 877, 'setX': True, 'setY': True, 'setW': True, 'setH': True}]</t>
  </si>
  <si>
    <t>135988902258039272</t>
  </si>
  <si>
    <t>[{'x': 0, 'y': 320, 'w': 1109, 'h': 1042, 'setX': True, 'setY': True, 'setW': True, 'setH': True}]</t>
  </si>
  <si>
    <t>135787509255945282</t>
  </si>
  <si>
    <t>[{'x': 0, 'y': 0, 'w': 1098, 'h': 1466, 'setX': True, 'setY': True, 'setW': True, 'setH': True}]</t>
  </si>
  <si>
    <t>135964939343721598</t>
  </si>
  <si>
    <t>[{'x': 207, 'y': 1458, 'w': 718, 'h': 344, 'setX': True, 'setY': True, 'setW': True, 'setH': True}]</t>
  </si>
  <si>
    <t>135911174049732864</t>
  </si>
  <si>
    <t>[{'x': 328, 'y': 55, 'w': 1674, 'h': 1025, 'setX': True, 'setY': True, 'setW': True, 'setH': True}]</t>
  </si>
  <si>
    <t>135986463203220310</t>
  </si>
  <si>
    <t>[{'x': 285, 'y': 85, 'w': 779, 'h': 677, 'setX': True, 'setY': True, 'setW': True, 'setH': True}]</t>
  </si>
  <si>
    <t>135980904072700690</t>
  </si>
  <si>
    <t>[{'x': 0, 'y': 0, 'w': 1250, 'h': 1722, 'setX': True, 'setY': True, 'setW': True, 'setH': True}]</t>
  </si>
  <si>
    <t>135989449279236680</t>
  </si>
  <si>
    <t>[{'x': 130, 'y': 157, 'w': 894, 'h': 1339, 'setX': True, 'setY': True, 'setW': True, 'setH': True}]</t>
  </si>
  <si>
    <t>135988159698465651</t>
  </si>
  <si>
    <t>[{'x': 0, 'y': 206, 'w': 1096, 'h': 801, 'setX': True, 'setY': True, 'setW': True, 'setH': True}]</t>
  </si>
  <si>
    <t>135981954745856224</t>
  </si>
  <si>
    <t>[{'x': 17, 'y': 4, 'w': 747, 'h': 672, 'setX': True, 'setY': True, 'setW': True, 'setH': True}]</t>
  </si>
  <si>
    <t>135981109190949780</t>
  </si>
  <si>
    <t>[{'x': 143, 'y': 197, 'w': 790, 'h': 1472, 'setX': True, 'setY': True, 'setW': True, 'setH': True}]</t>
  </si>
  <si>
    <t>135527259588028421</t>
  </si>
  <si>
    <t>135925296657160051</t>
  </si>
  <si>
    <t>[{'x': 160, 'y': 625, 'w': 637, 'h': 51, 'setX': True, 'setY': True, 'setW': True, 'setH': True}]</t>
  </si>
  <si>
    <t>135946305288874654</t>
  </si>
  <si>
    <t>[{'x': 0, 'y': 448, 'w': 1141, 'h': 827, 'setX': True, 'setY': True, 'setW': True, 'setH': True}]</t>
  </si>
  <si>
    <t>135988214274746647</t>
  </si>
  <si>
    <t>[{'x': 258, 'y': 21, 'w': 1176, 'h': 888, 'setX': True, 'setY': True, 'setW': True, 'setH': True}]</t>
  </si>
  <si>
    <t>135948995683227257</t>
  </si>
  <si>
    <t>[{'x': 10, 'y': 682, 'w': 960, 'h': 1142, 'setX': True, 'setY': True, 'setW': True, 'setH': True}]</t>
  </si>
  <si>
    <t>135973678662568395</t>
  </si>
  <si>
    <t>[{'x': 27, 'y': 252, 'w': 876, 'h': 725, 'setX': True, 'setY': True, 'setW': True, 'setH': True}]</t>
  </si>
  <si>
    <t>135989292395422649</t>
  </si>
  <si>
    <t>[{'x': 109, 'y': 696, 'w': 483, 'h': 50, 'setX': True, 'setY': True, 'setW': True, 'setH': True}]</t>
  </si>
  <si>
    <t>135988255127270006</t>
  </si>
  <si>
    <t>[{'x': 438, 'y': 477, 'w': 588, 'h': 640, 'setX': True, 'setY': True, 'setW': True, 'setH': True}]</t>
  </si>
  <si>
    <t>135987814205256317</t>
  </si>
  <si>
    <t>[{'x': 598, 'y': 154, 'w': 1187, 'h': 356, 'setX': True, 'setY': True, 'setW': True, 'setH': True}]</t>
  </si>
  <si>
    <t>135989334908893247</t>
  </si>
  <si>
    <t>[{'x': 7, 'y': 344, 'w': 846, 'h': 1301, 'setX': True, 'setY': True, 'setW': True, 'setH': True}]</t>
  </si>
  <si>
    <t>135988173271222344</t>
  </si>
  <si>
    <t>[{'x': 44, 'y': 2, 'w': 1676, 'h': 999, 'setX': True, 'setY': True, 'setW': True, 'setH': True}]</t>
  </si>
  <si>
    <t>135907832295752748</t>
  </si>
  <si>
    <t>[{'x': 98, 'y': 298, 'w': 851, 'h': 208, 'setX': True, 'setY': True, 'setW': True, 'setH': True}]</t>
  </si>
  <si>
    <t>135988892745428418</t>
  </si>
  <si>
    <t>[{'x': 76, 'y': 130, 'w': 1254, 'h': 904, 'setX': True, 'setY': True, 'setW': True, 'setH': True}]</t>
  </si>
  <si>
    <t>135936873423254196</t>
  </si>
  <si>
    <t>[{'x': 98, 'y': 768, 'w': 963, 'h': 418, 'setX': True, 'setY': True, 'setW': True, 'setH': True}]</t>
  </si>
  <si>
    <t>135970490337293222</t>
  </si>
  <si>
    <t>[{'x': 0, 'y': 26, 'w': 1092, 'h': 1520, 'setX': True, 'setY': True, 'setW': True, 'setH': True}]</t>
  </si>
  <si>
    <t>135890918782639103</t>
  </si>
  <si>
    <t>[{'x': 207, 'y': 202, 'w': 822, 'h': 1038, 'setX': True, 'setY': True, 'setW': True, 'setH': True}]</t>
  </si>
  <si>
    <t>135951810682675149</t>
  </si>
  <si>
    <t>[{'x': 69, 'y': 256, 'w': 1029, 'h': 1117, 'setX': True, 'setY': True, 'setW': True, 'setH': True}]</t>
  </si>
  <si>
    <t>135835964058353908</t>
  </si>
  <si>
    <t>[{'x': 92, 'y': 284, 'w': 1238, 'h': 2201, 'setX': True, 'setY': True, 'setW': True, 'setH': True}]</t>
  </si>
  <si>
    <t>135988958344276953</t>
  </si>
  <si>
    <t>135988329148346885</t>
  </si>
  <si>
    <t>[{'x': 581, 'y': 255, 'w': 613, 'h': 681, 'setX': True, 'setY': True, 'setW': True, 'setH': True}]</t>
  </si>
  <si>
    <t>135985260981484179</t>
  </si>
  <si>
    <t>135987321928245555</t>
  </si>
  <si>
    <t>[{'x': 13, 'y': 464, 'w': 1051, 'h': 944, 'setX': True, 'setY': True, 'setW': True, 'setH': True}]</t>
  </si>
  <si>
    <t>135987789660179641</t>
  </si>
  <si>
    <t>[{'x': 2, 'y': 325, 'w': 962, 'h': 1574, 'setX': True, 'setY': True, 'setW': True, 'setH': True}]</t>
  </si>
  <si>
    <t>135963807015854364</t>
  </si>
  <si>
    <t>[{'x': 579, 'y': 133, 'w': 163, 'h': 237, 'setX': True, 'setY': True, 'setW': True, 'setH': True}]</t>
  </si>
  <si>
    <t>135857201061936654</t>
  </si>
  <si>
    <t>[{'x': 71, 'y': 58, 'w': 860, 'h': 398, 'setX': True, 'setY': True, 'setW': True, 'setH': True}]</t>
  </si>
  <si>
    <t>135760358502729290</t>
  </si>
  <si>
    <t>135752532501726599</t>
  </si>
  <si>
    <t>[{'x': 0, 'y': 235, 'w': 1041, 'h': 935, 'setX': True, 'setY': True, 'setW': True, 'setH': True}]</t>
  </si>
  <si>
    <t>135753515948576358</t>
  </si>
  <si>
    <t>[{'x': 159, 'y': 157, 'w': 787, 'h': 1413, 'setX': True, 'setY': True, 'setW': True, 'setH': True}]</t>
  </si>
  <si>
    <t>135700896832281991</t>
  </si>
  <si>
    <t>[{'x': 0, 'y': 133, 'w': 1146, 'h': 1795, 'setX': True, 'setY': True, 'setW': True, 'setH': True}]</t>
  </si>
  <si>
    <t>135982123323314956</t>
  </si>
  <si>
    <t>[{'x': 29, 'y': 365, 'w': 1056, 'h': 1072, 'setX': True, 'setY': True, 'setW': True, 'setH': True}]</t>
  </si>
  <si>
    <t>135988852463325456</t>
  </si>
  <si>
    <t>[{'x': 105, 'y': 347, 'w': 103, 'h': 162, 'setX': True, 'setY': True, 'setW': True, 'setH': True}]</t>
  </si>
  <si>
    <t>135939174099655989</t>
  </si>
  <si>
    <t>[{'x': 0, 'y': 0, 'w': 712, 'h': 570, 'setX': True, 'setY': True, 'setW': True, 'setH': True}]</t>
  </si>
  <si>
    <t>135906559526791051</t>
  </si>
  <si>
    <t>[{'x': 196, 'y': 0, 'w': 673, 'h': 1552, 'setX': True, 'setY': True, 'setW': True, 'setH': True}]</t>
  </si>
  <si>
    <t>135986198928508996</t>
  </si>
  <si>
    <t>[{'x': 122, 'y': 445, 'w': 904, 'h': 1037, 'setX': True, 'setY': True, 'setW': True, 'setH': True}]</t>
  </si>
  <si>
    <t>135977814196057459</t>
  </si>
  <si>
    <t>[{'x': 0, 'y': 608, 'w': 1111, 'h': 1192, 'setX': True, 'setY': True, 'setW': True, 'setH': True}]</t>
  </si>
  <si>
    <t>135941205552789482</t>
  </si>
  <si>
    <t>135928299812376469</t>
  </si>
  <si>
    <t>[{'x': 178, 'y': 208, 'w': 721, 'h': 954, 'setX': True, 'setY': True, 'setW': True, 'setH': True}]</t>
  </si>
  <si>
    <t>135911070366543460</t>
  </si>
  <si>
    <t>135987577025812755</t>
  </si>
  <si>
    <t>[{'x': 178, 'y': 0, 'w': 907, 'h': 1277, 'setX': True, 'setY': True, 'setW': True, 'setH': True}]</t>
  </si>
  <si>
    <t>135577497703048176</t>
  </si>
  <si>
    <t>[{'x': 85, 'y': 72, 'w': 779, 'h': 1344, 'setX': True, 'setY': True, 'setW': True, 'setH': True}]</t>
  </si>
  <si>
    <t>135966226911093384</t>
  </si>
  <si>
    <t>[{'x': 18, 'y': 109, 'w': 982, 'h': 1355, 'setX': True, 'setY': True, 'setW': True, 'setH': True}]</t>
  </si>
  <si>
    <t>135983755729650816</t>
  </si>
  <si>
    <t>[{'x': 0, 'y': 164, 'w': 358, 'h': 350, 'setX': True, 'setY': True, 'setW': True, 'setH': True}]</t>
  </si>
  <si>
    <t>135950586096200872</t>
  </si>
  <si>
    <t>[{'x': 127, 'y': 344, 'w': 825, 'h': 1186, 'setX': True, 'setY': True, 'setW': True, 'setH': True}]</t>
  </si>
  <si>
    <t>135986156381423687</t>
  </si>
  <si>
    <t>[{'x': 273, 'y': 181, 'w': 477, 'h': 335, 'setX': True, 'setY': True, 'setW': True, 'setH': True}]</t>
  </si>
  <si>
    <t>135987989426565059</t>
  </si>
  <si>
    <t>135751385242142751</t>
  </si>
  <si>
    <t>[{'x': 55, 'y': 320, 'w': 910, 'h': 1064, 'setX': True, 'setY': True, 'setW': True, 'setH': True}]</t>
  </si>
  <si>
    <t>135978762192634351</t>
  </si>
  <si>
    <t>[{'x': 55, 'y': 8, 'w': 1083, 'h': 1648, 'setX': True, 'setY': True, 'setW': True, 'setH': True}]</t>
  </si>
  <si>
    <t>135978978887162359</t>
  </si>
  <si>
    <t>[{'x': 37, 'y': 30, 'w': 727, 'h': 1210, 'setX': True, 'setY': True, 'setW': True, 'setH': True}]</t>
  </si>
  <si>
    <t>135828525813009220</t>
  </si>
  <si>
    <t>[{'x': 62, 'y': 69, 'w': 695, 'h': 951, 'setX': True, 'setY': True, 'setW': True, 'setH': True}]</t>
  </si>
  <si>
    <t>135719835725437408</t>
  </si>
  <si>
    <t>[{'x': 122, 'y': 122, 'w': 904, 'h': 1350, 'setX': True, 'setY': True, 'setW': True, 'setH': True}]</t>
  </si>
  <si>
    <t>135974534669681013</t>
  </si>
  <si>
    <t>[{'x': 39, 'y': 312, 'w': 987, 'h': 1394, 'setX': True, 'setY': True, 'setW': True, 'setH': True}]</t>
  </si>
  <si>
    <t>135921345186591645</t>
  </si>
  <si>
    <t>[{'x': 148, 'y': 149, 'w': 822, 'h': 1245, 'setX': True, 'setY': True, 'setW': True, 'setH': True}]</t>
  </si>
  <si>
    <t>135654514708687879</t>
  </si>
  <si>
    <t>[{'x': 117, 'y': 368, 'w': 837, 'h': 248, 'setX': True, 'setY': True, 'setW': True, 'setH': True}]</t>
  </si>
  <si>
    <t>135940244486744551</t>
  </si>
  <si>
    <t>[{'x': 0, 'y': 125, 'w': 1021, 'h': 1432, 'setX': True, 'setY': True, 'setW': True, 'setH': True}]</t>
  </si>
  <si>
    <t>135751540196520162</t>
  </si>
  <si>
    <t>[{'x': 204, 'y': 397, 'w': 700, 'h': 917, 'setX': True, 'setY': True, 'setW': True, 'setH': True}]</t>
  </si>
  <si>
    <t>135663165611676298</t>
  </si>
  <si>
    <t>[{'x': 5, 'y': 110, 'w': 677, 'h': 1031, 'setX': True, 'setY': True, 'setW': True, 'setH': True}]</t>
  </si>
  <si>
    <t>135963725394629235</t>
  </si>
  <si>
    <t>[{'x': 30, 'y': 7, 'w': 635, 'h': 1073, 'setX': True, 'setY': True, 'setW': True, 'setH': True}]</t>
  </si>
  <si>
    <t>135988984919448091</t>
  </si>
  <si>
    <t>135929613720065396</t>
  </si>
  <si>
    <t>[{'x': 98, 'y': 0, 'w': 1862, 'h': 1565, 'setX': True, 'setY': True, 'setW': True, 'setH': True}]</t>
  </si>
  <si>
    <t>135976078442058071</t>
  </si>
  <si>
    <t>135989033153949273</t>
  </si>
  <si>
    <t>135986089373230816</t>
  </si>
  <si>
    <t>135985119130054227</t>
  </si>
  <si>
    <t>[{'x': 308, 'y': 1568, 'w': 418, 'h': 125, 'setX': True, 'setY': True, 'setW': True, 'setH': True}]</t>
  </si>
  <si>
    <t>135976516528661237</t>
  </si>
  <si>
    <t>[{'x': 71, 'y': 213, 'w': 926, 'h': 1325, 'setX': True, 'setY': True, 'setW': True, 'setH': True}]</t>
  </si>
  <si>
    <t>135983669310220608</t>
  </si>
  <si>
    <t>[{'x': 103, 'y': 208, 'w': 894, 'h': 474, 'setX': True, 'setY': True, 'setW': True, 'setH': True}]</t>
  </si>
  <si>
    <t>135637153795605667</t>
  </si>
  <si>
    <t>[{'x': 13, 'y': 248, 'w': 1080, 'h': 1096, 'setX': True, 'setY': True, 'setW': True, 'setH': True}]</t>
  </si>
  <si>
    <t>135525610823895188</t>
  </si>
  <si>
    <t>[{'x': 266, 'y': 85, 'w': 593, 'h': 1187, 'setX': True, 'setY': True, 'setW': True, 'setH': True}]</t>
  </si>
  <si>
    <t>135988418117981211</t>
  </si>
  <si>
    <t>[{'x': 37, 'y': 308, 'w': 1069, 'h': 1131, 'setX': True, 'setY': True, 'setW': True, 'setH': True}]</t>
  </si>
  <si>
    <t>135707848438180803</t>
  </si>
  <si>
    <t>[{'x': 2, 'y': 141, 'w': 1109, 'h': 1315, 'setX': True, 'setY': True, 'setW': True, 'setH': True}]</t>
  </si>
  <si>
    <t>135987815882969432</t>
  </si>
  <si>
    <t>[{'x': 0, 'y': 0, 'w': 2026, 'h': 1045, 'setX': True, 'setY': True, 'setW': True, 'setH': True}]</t>
  </si>
  <si>
    <t>135988300694253398</t>
  </si>
  <si>
    <t>[{'x': 2, 'y': 282, 'w': 1067, 'h': 889, 'setX': True, 'setY': True, 'setW': True, 'setH': True}]</t>
  </si>
  <si>
    <t>135937205596061537</t>
  </si>
  <si>
    <t>[{'x': 21, 'y': 774, 'w': 1951, 'h': 2338, 'setX': True, 'setY': True, 'setW': True, 'setH': True}]</t>
  </si>
  <si>
    <t>135961416094738875</t>
  </si>
  <si>
    <t>[{'x': 130, 'y': 10, 'w': 1630, 'h': 998, 'setX': True, 'setY': True, 'setW': True, 'setH': True}]</t>
  </si>
  <si>
    <t>135984795329787172</t>
  </si>
  <si>
    <t>[{'x': 82, 'y': 274, 'w': 934, 'h': 896, 'setX': True, 'setY': True, 'setW': True, 'setH': True}]</t>
  </si>
  <si>
    <t>135988877813698592</t>
  </si>
  <si>
    <t>[{'x': 66, 'y': 227, 'w': 892, 'h': 1394, 'setX': True, 'setY': True, 'setW': True, 'setH': True}]</t>
  </si>
  <si>
    <t>135986654060764304</t>
  </si>
  <si>
    <t>[{'x': 82, 'y': 394, 'w': 1003, 'h': 1507, 'setX': True, 'setY': True, 'setW': True, 'setH': True}]</t>
  </si>
  <si>
    <t>135989407688456925</t>
  </si>
  <si>
    <t>[{'x': 13, 'y': 256, 'w': 1024, 'h': 1589, 'setX': True, 'setY': True, 'setW': True, 'setH': True}]</t>
  </si>
  <si>
    <t>135988062692596044</t>
  </si>
  <si>
    <t>[{'x': 93, 'y': 0, 'w': 1002, 'h': 1634, 'setX': True, 'setY': True, 'setW': True, 'setH': True}]</t>
  </si>
  <si>
    <t>135986573379131296</t>
  </si>
  <si>
    <t>[{'x': 0, 'y': 61, 'w': 1228, 'h': 1355, 'setX': True, 'setY': True, 'setW': True, 'setH': True}]</t>
  </si>
  <si>
    <t>135988337117527344</t>
  </si>
  <si>
    <t>135988266888153105</t>
  </si>
  <si>
    <t>[{'x': 40, 'y': 6, 'w': 630, 'h': 818, 'setX': True, 'setY': True, 'setW': True, 'setH': True}]</t>
  </si>
  <si>
    <t>135986549303895290</t>
  </si>
  <si>
    <t>[{'x': 10, 'y': 426, 'w': 1062, 'h': 1174, 'setX': True, 'setY': True, 'setW': True, 'setH': True}]</t>
  </si>
  <si>
    <t>135987949312176642</t>
  </si>
  <si>
    <t>[{'x': 79, 'y': 104, 'w': 1123, 'h': 1432, 'setX': True, 'setY': True, 'setW': True, 'setH': True}]</t>
  </si>
  <si>
    <t>135986317996418863</t>
  </si>
  <si>
    <t>[{'x': 90, 'y': 250, 'w': 920, 'h': 550, 'setX': True, 'setY': True, 'setW': True, 'setH': True}]</t>
  </si>
  <si>
    <t>135987848464399784</t>
  </si>
  <si>
    <t>135988338342251117</t>
  </si>
  <si>
    <t>[{'x': 122, 'y': 0, 'w': 1750, 'h': 1000, 'setX': True, 'setY': True, 'setW': True, 'setH': True}]</t>
  </si>
  <si>
    <t>135986570023686933</t>
  </si>
  <si>
    <t>[{'x': 0, 'y': 365, 'w': 1279, 'h': 1557, 'setX': True, 'setY': True, 'setW': True, 'setH': True}]</t>
  </si>
  <si>
    <t>135973616419168372</t>
  </si>
  <si>
    <t>[{'x': 0, 'y': 365, 'w': 1157, 'h': 1195, 'setX': True, 'setY': True, 'setW': True, 'setH': True}]</t>
  </si>
  <si>
    <t>135986340326891015</t>
  </si>
  <si>
    <t>[{'x': 39, 'y': 167, 'w': 649, 'h': 1118, 'setX': True, 'setY': True, 'setW': True, 'setH': True}]</t>
  </si>
  <si>
    <t>135936007232361236</t>
  </si>
  <si>
    <t>[{'x': 71, 'y': 5, 'w': 1324, 'h': 764, 'setX': True, 'setY': True, 'setW': True, 'setH': True}]</t>
  </si>
  <si>
    <t>135986476373333222</t>
  </si>
  <si>
    <t>[{'x': 79, 'y': 274, 'w': 939, 'h': 1070, 'setX': True, 'setY': True, 'setW': True, 'setH': True}]</t>
  </si>
  <si>
    <t>135983898973521200</t>
  </si>
  <si>
    <t>[{'x': 344, 'y': 377, 'w': 1226, 'h': 128, 'setX': True, 'setY': True, 'setW': True, 'setH': True}]</t>
  </si>
  <si>
    <t>135983683956729901</t>
  </si>
  <si>
    <t>[{'x': 45, 'y': 13, 'w': 1093, 'h': 1629, 'setX': True, 'setY': True, 'setW': True, 'setH': True}]</t>
  </si>
  <si>
    <t>135989257230376342</t>
  </si>
  <si>
    <t>[{'x': 30, 'y': 96, 'w': 1014, 'h': 987, 'setX': True, 'setY': True, 'setW': True, 'setH': True}]</t>
  </si>
  <si>
    <t>135987743992667732</t>
  </si>
  <si>
    <t>[{'x': 0, 'y': 0, 'w': 1249, 'h': 1802, 'setX': True, 'setY': True, 'setW': True, 'setH': True}]</t>
  </si>
  <si>
    <t>135479003262768751</t>
  </si>
  <si>
    <t>[{'x': 226, 'y': 584, 'w': 867, 'h': 682, 'setX': True, 'setY': True, 'setW': True, 'setH': True}]</t>
  </si>
  <si>
    <t>135989258354454218</t>
  </si>
  <si>
    <t>[{'x': 37, 'y': 421, 'w': 995, 'h': 920, 'setX': True, 'setY': True, 'setW': True, 'setH': True}]</t>
  </si>
  <si>
    <t>135987469987171294</t>
  </si>
  <si>
    <t>[{'x': 29, 'y': 0, 'w': 1693, 'h': 1048, 'setX': True, 'setY': True, 'setW': True, 'setH': True}]</t>
  </si>
  <si>
    <t>135955536549317128</t>
  </si>
  <si>
    <t>[{'x': 85, 'y': 117, 'w': 859, 'h': 1152, 'setX': True, 'setY': True, 'setW': True, 'setH': True}]</t>
  </si>
  <si>
    <t>135909887974484135</t>
  </si>
  <si>
    <t>135989006796877032</t>
  </si>
  <si>
    <t>135916623876680103</t>
  </si>
  <si>
    <t>[{'x': 98, 'y': 706, 'w': 819, 'h': 707, 'setX': True, 'setY': True, 'setW': True, 'setH': True}]</t>
  </si>
  <si>
    <t>135988963159403518</t>
  </si>
  <si>
    <t>[{'x': 5, 'y': 8, 'w': 1013, 'h': 1821, 'setX': True, 'setY': True, 'setW': True, 'setH': True}]</t>
  </si>
  <si>
    <t>135828504908121596</t>
  </si>
  <si>
    <t>[{'x': 42, 'y': 432, 'w': 857, 'h': 1112, 'setX': True, 'setY': True, 'setW': True, 'setH': True}]</t>
  </si>
  <si>
    <t>135989162573328745</t>
  </si>
  <si>
    <t>[{'x': 167, 'y': 154, 'w': 724, 'h': 694, 'setX': True, 'setY': True, 'setW': True, 'setH': True}]</t>
  </si>
  <si>
    <t>135986867718676530</t>
  </si>
  <si>
    <t>[{'x': 0, 'y': 5, 'w': 1100, 'h': 1918, 'setX': True, 'setY': True, 'setW': True, 'setH': True}]</t>
  </si>
  <si>
    <t>135984964578410158</t>
  </si>
  <si>
    <t>[{'x': 34, 'y': 101, 'w': 1168, 'h': 1523, 'setX': True, 'setY': True, 'setW': True, 'setH': True}]</t>
  </si>
  <si>
    <t>135989020134765203</t>
  </si>
  <si>
    <t>[{'x': 285, 'y': 123, 'w': 208, 'h': 235, 'setX': True, 'setY': True, 'setW': True, 'setH': True}]</t>
  </si>
  <si>
    <t>135980842416370639</t>
  </si>
  <si>
    <t>[{'x': 138, 'y': 0, 'w': 1170, 'h': 1656, 'setX': True, 'setY': True, 'setW': True, 'setH': True}]</t>
  </si>
  <si>
    <t>135968822296143273</t>
  </si>
  <si>
    <t>[{'x': 271, 'y': 2656, 'w': 1612, 'h': 517, 'setX': True, 'setY': True, 'setW': True, 'setH': True}]</t>
  </si>
  <si>
    <t>135981019415988282</t>
  </si>
  <si>
    <t>[{'x': 101, 'y': 74, 'w': 907, 'h': 1480, 'setX': True, 'setY': True, 'setW': True, 'setH': True}]</t>
  </si>
  <si>
    <t>135963266973982689</t>
  </si>
  <si>
    <t>[{'x': 177, 'y': 104, 'w': 408, 'h': 848, 'setX': True, 'setY': True, 'setW': True, 'setH': True}]</t>
  </si>
  <si>
    <t>135942575110483936</t>
  </si>
  <si>
    <t>[{'x': 0, 'y': 579, 'w': 836, 'h': 951, 'setX': True, 'setY': True, 'setW': True, 'setH': True}]</t>
  </si>
  <si>
    <t>135980775139799545</t>
  </si>
  <si>
    <t>[{'x': 119, 'y': 34, 'w': 1117, 'h': 1280, 'setX': True, 'setY': True, 'setW': True, 'setH': True}]</t>
  </si>
  <si>
    <t>135499707488157579</t>
  </si>
  <si>
    <t>135965813403049054</t>
  </si>
  <si>
    <t>[{'x': 103, 'y': 5, 'w': 1298, 'h': 1685, 'setX': True, 'setY': True, 'setW': True, 'setH': True}]</t>
  </si>
  <si>
    <t>135979300472836987</t>
  </si>
  <si>
    <t>[{'x': 61, 'y': 656, 'w': 864, 'h': 626, 'setX': True, 'setY': True, 'setW': True, 'setH': True}]</t>
  </si>
  <si>
    <t>135989140544832437</t>
  </si>
  <si>
    <t>[{'x': 0, 'y': 192, 'w': 926, 'h': 1789, 'setX': True, 'setY': True, 'setW': True, 'setH': True}]</t>
  </si>
  <si>
    <t>135989433911300357</t>
  </si>
  <si>
    <t>[{'x': 0, 'y': 0, 'w': 1973, 'h': 1215, 'setX': True, 'setY': True, 'setW': True, 'setH': True}]</t>
  </si>
  <si>
    <t>135799569020784660</t>
  </si>
  <si>
    <t>[{'x': 0, 'y': 42, 'w': 696, 'h': 727, 'setX': True, 'setY': True, 'setW': True, 'setH': True}]</t>
  </si>
  <si>
    <t>135987849538062091</t>
  </si>
  <si>
    <t>135982012895622651</t>
  </si>
  <si>
    <t>[{'x': 58, 'y': 616, 'w': 958, 'h': 821, 'setX': True, 'setY': True, 'setW': True, 'setH': True}]</t>
  </si>
  <si>
    <t>135941629126451349</t>
  </si>
  <si>
    <t>[{'x': 140, 'y': 413, 'w': 934, 'h': 1019, 'setX': True, 'setY': True, 'setW': True, 'setH': True}]</t>
  </si>
  <si>
    <t>135989186296299523</t>
  </si>
  <si>
    <t>[{'x': 0, 'y': 637, 'w': 1045, 'h': 384, 'setX': True, 'setY': True, 'setW': True, 'setH': True}]</t>
  </si>
  <si>
    <t>135963561112194163</t>
  </si>
  <si>
    <t>[{'x': 103, 'y': 141, 'w': 870, 'h': 1768, 'setX': True, 'setY': True, 'setW': True, 'setH': True}]</t>
  </si>
  <si>
    <t>135974699757489080</t>
  </si>
  <si>
    <t>[{'x': 0, 'y': 66, 'w': 1016, 'h': 1512, 'setX': True, 'setY': True, 'setW': True, 'setH': True}]</t>
  </si>
  <si>
    <t>135986312074058333</t>
  </si>
  <si>
    <t>[{'x': 136, 'y': 52, 'w': 80, 'h': 75, 'setX': True, 'setY': True, 'setW': True, 'setH': True}]</t>
  </si>
  <si>
    <t>135984432539263284</t>
  </si>
  <si>
    <t>[{'x': 0, 'y': 0, 'w': 1022, 'h': 898, 'setX': True, 'setY': True, 'setW': True, 'setH': True}]</t>
  </si>
  <si>
    <t>135927419880952541</t>
  </si>
  <si>
    <t>[{'x': 2, 'y': 0, 'w': 2043, 'h': 1291, 'setX': True, 'setY': True, 'setW': True, 'setH': True}]</t>
  </si>
  <si>
    <t>135986451106787781</t>
  </si>
  <si>
    <t>[{'x': 82, 'y': 0, 'w': 910, 'h': 717, 'setX': True, 'setY': True, 'setW': True, 'setH': True}]</t>
  </si>
  <si>
    <t>135988183438293036</t>
  </si>
  <si>
    <t>135962927956850415</t>
  </si>
  <si>
    <t>[{'x': 324, 'y': 588, 'w': 755, 'h': 749, 'setX': True, 'setY': True, 'setW': True, 'setH': True}]</t>
  </si>
  <si>
    <t>135715179158816394</t>
  </si>
  <si>
    <t>[{'x': 15, 'y': 0, 'w': 1352, 'h': 1290, 'setX': True, 'setY': True, 'setW': True, 'setH': True}]</t>
  </si>
  <si>
    <t>135911098048947200</t>
  </si>
  <si>
    <t>[{'x': 90, 'y': 288, 'w': 960, 'h': 1189, 'setX': True, 'setY': True, 'setW': True, 'setH': True}]</t>
  </si>
  <si>
    <t>135988246034075595</t>
  </si>
  <si>
    <t>[{'x': 0, 'y': 229, 'w': 1117, 'h': 1555, 'setX': True, 'setY': True, 'setW': True, 'setH': True}]</t>
  </si>
  <si>
    <t>135979414960499494</t>
  </si>
  <si>
    <t>[{'x': 69, 'y': 253, 'w': 925, 'h': 1387, 'setX': True, 'setY': True, 'setW': True, 'setH': True}]</t>
  </si>
  <si>
    <t>135987688124534486</t>
  </si>
  <si>
    <t>135987610211154478</t>
  </si>
  <si>
    <t>[{'x': 24, 'y': 268, 'w': 964, 'h': 1281, 'setX': True, 'setY': True, 'setW': True, 'setH': True}]</t>
  </si>
  <si>
    <t>135987967381295006</t>
  </si>
  <si>
    <t>[{'x': 39, 'y': 248, 'w': 987, 'h': 1754, 'setX': True, 'setY': True, 'setW': True, 'setH': True}]</t>
  </si>
  <si>
    <t>135988029540891843</t>
  </si>
  <si>
    <t>135799591334490014</t>
  </si>
  <si>
    <t>[{'x': 284, 'y': 50, 'w': 444, 'h': 251, 'setX': True, 'setY': True, 'setW': True, 'setH': True}]</t>
  </si>
  <si>
    <t>135978899245716545</t>
  </si>
  <si>
    <t>[{'x': 151, 'y': 277, 'w': 790, 'h': 1312, 'setX': True, 'setY': True, 'setW': True, 'setH': True}]</t>
  </si>
  <si>
    <t>135925237685249379</t>
  </si>
  <si>
    <t>[{'x': 58, 'y': 152, 'w': 960, 'h': 114, 'setX': True, 'setY': True, 'setW': True, 'setH': True}]</t>
  </si>
  <si>
    <t>135989072613886410</t>
  </si>
  <si>
    <t>[{'x': 18, 'y': 0, 'w': 1023, 'h': 886, 'setX': True, 'setY': True, 'setW': True, 'setH': True}]</t>
  </si>
  <si>
    <t>135988815654119106</t>
  </si>
  <si>
    <t>135988191172518554</t>
  </si>
  <si>
    <t>135961835038656130</t>
  </si>
  <si>
    <t>[{'x': 0, 'y': 0, 'w': 2018, 'h': 1221, 'setX': True, 'setY': True, 'setW': True, 'setH': True}]</t>
  </si>
  <si>
    <t>135926841369015875</t>
  </si>
  <si>
    <t>135960615301502595</t>
  </si>
  <si>
    <t>[{'x': 127, 'y': 514, 'w': 862, 'h': 694, 'setX': True, 'setY': True, 'setW': True, 'setH': True}]</t>
  </si>
  <si>
    <t>135973521594337238</t>
  </si>
  <si>
    <t>135978887468053710</t>
  </si>
  <si>
    <t>[{'x': 119, 'y': 61, 'w': 886, 'h': 1269, 'setX': True, 'setY': True, 'setW': True, 'setH': True}]</t>
  </si>
  <si>
    <t>135989338650264466</t>
  </si>
  <si>
    <t>[{'x': 14, 'y': 14, 'w': 691, 'h': 803, 'setX': True, 'setY': True, 'setW': True, 'setH': True}]</t>
  </si>
  <si>
    <t>135902613928247059</t>
  </si>
  <si>
    <t>135989401162174519</t>
  </si>
  <si>
    <t>135612684209280644</t>
  </si>
  <si>
    <t>[{'x': 0, 'y': 337, 'w': 549, 'h': 356, 'setX': True, 'setY': True, 'setW': True, 'setH': True}]</t>
  </si>
  <si>
    <t>135958570930622742</t>
  </si>
  <si>
    <t>[{'x': 21, 'y': 49, 'w': 700, 'h': 1206, 'setX': True, 'setY': True, 'setW': True, 'setH': True}]</t>
  </si>
  <si>
    <t>135957608807553634</t>
  </si>
  <si>
    <t>[{'x': 2, 'y': 0, 'w': 1282, 'h': 1549, 'setX': True, 'setY': True, 'setW': True, 'setH': True}]</t>
  </si>
  <si>
    <t>135883567224686368</t>
  </si>
  <si>
    <t>[{'x': 0, 'y': 368, 'w': 1111, 'h': 1256, 'setX': True, 'setY': True, 'setW': True, 'setH': True}]</t>
  </si>
  <si>
    <t>135983812033930024</t>
  </si>
  <si>
    <t>[{'x': 99, 'y': 204, 'w': 519, 'h': 670, 'setX': True, 'setY': True, 'setW': True, 'setH': True}]</t>
  </si>
  <si>
    <t>135989472297572705</t>
  </si>
  <si>
    <t>[{'x': 170, 'y': 357, 'w': 643, 'h': 1280, 'setX': True, 'setY': True, 'setW': True, 'setH': True}]</t>
  </si>
  <si>
    <t>135979801960597831</t>
  </si>
  <si>
    <t>[{'x': 0, 'y': 317, 'w': 1008, 'h': 1171, 'setX': True, 'setY': True, 'setW': True, 'setH': True}]</t>
  </si>
  <si>
    <t>135948855643809589</t>
  </si>
  <si>
    <t>[{'x': 48, 'y': 350, 'w': 986, 'h': 1347, 'setX': True, 'setY': True, 'setW': True, 'setH': True}]</t>
  </si>
  <si>
    <t>135989330563588830</t>
  </si>
  <si>
    <t>[{'x': 103, 'y': 544, 'w': 929, 'h': 512, 'setX': True, 'setY': True, 'setW': True, 'setH': True}]</t>
  </si>
  <si>
    <t>135928842320455844</t>
  </si>
  <si>
    <t>[{'x': 140, 'y': 301, 'w': 865, 'h': 1096, 'setX': True, 'setY': True, 'setW': True, 'setH': True}]</t>
  </si>
  <si>
    <t>135986881224270326</t>
  </si>
  <si>
    <t>[{'x': 13, 'y': 138, 'w': 1053, 'h': 1006, 'setX': True, 'setY': True, 'setW': True, 'setH': True}]</t>
  </si>
  <si>
    <t>135753003941663387</t>
  </si>
  <si>
    <t>[{'x': 19, 'y': 122, 'w': 709, 'h': 848, 'setX': True, 'setY': True, 'setW': True, 'setH': True}]</t>
  </si>
  <si>
    <t>135983869093313353</t>
  </si>
  <si>
    <t>135966557707531374</t>
  </si>
  <si>
    <t>[{'x': 223, 'y': 485, 'w': 864, 'h': 752, 'setX': True, 'setY': True, 'setW': True, 'setH': True}]</t>
  </si>
  <si>
    <t>135619774847962049</t>
  </si>
  <si>
    <t>135988225163164606</t>
  </si>
  <si>
    <t>135989025889349935</t>
  </si>
  <si>
    <t>[{'x': 205, 'y': 0, 'w': 1472, 'h': 818, 'setX': True, 'setY': True, 'setW': True, 'setH': True}]</t>
  </si>
  <si>
    <t>135958459513138946</t>
  </si>
  <si>
    <t>[{'x': 0, 'y': 95, 'w': 714, 'h': 587, 'setX': True, 'setY': True, 'setW': True, 'setH': True}]</t>
  </si>
  <si>
    <t>135989507798089824</t>
  </si>
  <si>
    <t>[{'x': 0, 'y': 110, 'w': 498, 'h': 1104, 'setX': True, 'setY': True, 'setW': True, 'setH': True}]</t>
  </si>
  <si>
    <t>135932515473776742</t>
  </si>
  <si>
    <t>[{'x': 0, 'y': 7, 'w': 1173, 'h': 1203, 'setX': True, 'setY': True, 'setW': True, 'setH': True}]</t>
  </si>
  <si>
    <t>135983747844305557</t>
  </si>
  <si>
    <t>[{'x': 51, 'y': 72, 'w': 730, 'h': 407, 'setX': True, 'setY': True, 'setW': True, 'setH': True}]</t>
  </si>
  <si>
    <t>135616587395026100</t>
  </si>
  <si>
    <t>[{'x': 93, 'y': 252, 'w': 540, 'h': 740, 'setX': True, 'setY': True, 'setW': True, 'setH': True}]</t>
  </si>
  <si>
    <t>135989459630770189</t>
  </si>
  <si>
    <t>[{'x': 33, 'y': 119, 'w': 647, 'h': 839, 'setX': True, 'setY': True, 'setW': True, 'setH': True}]</t>
  </si>
  <si>
    <t>135963223420330103</t>
  </si>
  <si>
    <t>[{'x': 53, 'y': 0, 'w': 965, 'h': 1576, 'setX': True, 'setY': True, 'setW': True, 'setH': True}]</t>
  </si>
  <si>
    <t>135745883473098236</t>
  </si>
  <si>
    <t>[{'x': 0, 'y': 53, 'w': 1069, 'h': 1315, 'setX': True, 'setY': True, 'setW': True, 'setH': True}]</t>
  </si>
  <si>
    <t>135750860048180940</t>
  </si>
  <si>
    <t>[{'x': 0, 'y': 239, 'w': 1130, 'h': 1140, 'setX': True, 'setY': True, 'setW': True, 'setH': True}]</t>
  </si>
  <si>
    <t>135987728121417568</t>
  </si>
  <si>
    <t>[{'x': 224, 'y': 98, 'w': 820, 'h': 354, 'setX': True, 'setY': True, 'setW': True, 'setH': True}]</t>
  </si>
  <si>
    <t>135702491775102322</t>
  </si>
  <si>
    <t>[{'x': 46, 'y': 72, 'w': 633, 'h': 964, 'setX': True, 'setY': True, 'setW': True, 'setH': True}]</t>
  </si>
  <si>
    <t>135594798938611454</t>
  </si>
  <si>
    <t>[{'x': 1, 'y': 266, 'w': 600, 'h': 692, 'setX': True, 'setY': True, 'setW': True, 'setH': True}]</t>
  </si>
  <si>
    <t>135989331117305064</t>
  </si>
  <si>
    <t>[{'x': 261, 'y': 0, 'w': 1496, 'h': 1034, 'setX': True, 'setY': True, 'setW': True, 'setH': True}]</t>
  </si>
  <si>
    <t>135989086069287237</t>
  </si>
  <si>
    <t>[{'x': 202, 'y': 600, 'w': 314, 'h': 77, 'setX': True, 'setY': True, 'setW': True, 'setH': True}]</t>
  </si>
  <si>
    <t>135984713255706790</t>
  </si>
  <si>
    <t>[{'x': 45, 'y': 205, 'w': 973, 'h': 1392, 'setX': True, 'setY': True, 'setW': True, 'setH': True}]</t>
  </si>
  <si>
    <t>135978190710265080</t>
  </si>
  <si>
    <t>[{'x': 58, 'y': 330, 'w': 782, 'h': 928, 'setX': True, 'setY': True, 'setW': True, 'setH': True}]</t>
  </si>
  <si>
    <t>135989445487583634</t>
  </si>
  <si>
    <t>[{'x': 133, 'y': 184, 'w': 827, 'h': 944, 'setX': True, 'setY': True, 'setW': True, 'setH': True}]</t>
  </si>
  <si>
    <t>135988758963911773</t>
  </si>
  <si>
    <t>135945961758595014</t>
  </si>
  <si>
    <t>[{'x': 146, 'y': 37, 'w': 872, 'h': 1416, 'setX': True, 'setY': True, 'setW': True, 'setH': True}]</t>
  </si>
  <si>
    <t>135989462784890054</t>
  </si>
  <si>
    <t>[{'x': 21, 'y': 141, 'w': 840, 'h': 1720, 'setX': True, 'setY': True, 'setW': True, 'setH': True}]</t>
  </si>
  <si>
    <t>135790833694672976</t>
  </si>
  <si>
    <t>[{'x': 109, 'y': 0, 'w': 871, 'h': 1501, 'setX': True, 'setY': True, 'setW': True, 'setH': True}]</t>
  </si>
  <si>
    <t>135949029841642222</t>
  </si>
  <si>
    <t>[{'x': 292, 'y': 170, 'w': 617, 'h': 1267, 'setX': True, 'setY': True, 'setW': True, 'setH': True}]</t>
  </si>
  <si>
    <t>135980906471783767</t>
  </si>
  <si>
    <t>[{'x': 136, 'y': 343, 'w': 820, 'h': 959, 'setX': True, 'setY': True, 'setW': True, 'setH': True}]</t>
  </si>
  <si>
    <t>135987944111293296</t>
  </si>
  <si>
    <t>[{'x': 338, 'y': 574, 'w': 300, 'h': 434, 'setX': True, 'setY': True, 'setW': True, 'setH': True}]</t>
  </si>
  <si>
    <t>135988246520552789</t>
  </si>
  <si>
    <t>[{'x': 266, 'y': 114, 'w': 1643, 'h': 1019, 'setX': True, 'setY': True, 'setW': True, 'setH': True}]</t>
  </si>
  <si>
    <t>135966312223294842</t>
  </si>
  <si>
    <t>[{'x': 64, 'y': 8, 'w': 884, 'h': 1321, 'setX': True, 'setY': True, 'setW': True, 'setH': True}]</t>
  </si>
  <si>
    <t>135931356151388103</t>
  </si>
  <si>
    <t>[{'x': 26, 'y': 242, 'w': 1054, 'h': 846, 'setX': True, 'setY': True, 'setW': True, 'setH': True}]</t>
  </si>
  <si>
    <t>135752293996998750</t>
  </si>
  <si>
    <t>[{'x': 69, 'y': 343, 'w': 595, 'h': 640, 'setX': True, 'setY': True, 'setW': True, 'setH': True}]</t>
  </si>
  <si>
    <t>135932475493690731</t>
  </si>
  <si>
    <t>[{'x': 39, 'y': 40, 'w': 1064, 'h': 1914, 'setX': True, 'setY': True, 'setW': True, 'setH': True}]</t>
  </si>
  <si>
    <t>135904817296804493</t>
  </si>
  <si>
    <t>[{'x': 11, 'y': 192, 'w': 835, 'h': 768, 'setX': True, 'setY': True, 'setW': True, 'setH': True}]</t>
  </si>
  <si>
    <t>135750522306047050</t>
  </si>
  <si>
    <t>[{'x': 37, 'y': 112, 'w': 698, 'h': 705, 'setX': True, 'setY': True, 'setW': True, 'setH': True}]</t>
  </si>
  <si>
    <t>135982415716567388</t>
  </si>
  <si>
    <t>[{'x': 392, 'y': 0, 'w': 1517, 'h': 1425, 'setX': True, 'setY': True, 'setW': True, 'setH': True}]</t>
  </si>
  <si>
    <t>135987984678539002</t>
  </si>
  <si>
    <t>[{'x': 7, 'y': 234, 'w': 1062, 'h': 1248, 'setX': True, 'setY': True, 'setW': True, 'setH': True}]</t>
  </si>
  <si>
    <t>135989388092726554</t>
  </si>
  <si>
    <t>[{'x': 108, 'y': 512, 'w': 587, 'h': 323, 'setX': True, 'setY': True, 'setW': True, 'setH': True}]</t>
  </si>
  <si>
    <t>135987495203268936</t>
  </si>
  <si>
    <t>[{'x': 64, 'y': 669, 'w': 1282, 'h': 869, 'setX': True, 'setY': True, 'setW': True, 'setH': True}]</t>
  </si>
  <si>
    <t>135989495450071466</t>
  </si>
  <si>
    <t>[{'x': 0, 'y': 0, 'w': 1933, 'h': 1093, 'setX': True, 'setY': True, 'setW': True, 'setH': True}]</t>
  </si>
  <si>
    <t>135917980616589694</t>
  </si>
  <si>
    <t>[{'x': 63, 'y': 120, 'w': 945, 'h': 1237, 'setX': True, 'setY': True, 'setW': True, 'setH': True}]</t>
  </si>
  <si>
    <t>135854815660501006</t>
  </si>
  <si>
    <t>[{'x': 61, 'y': 99, 'w': 1174, 'h': 861, 'setX': True, 'setY': True, 'setW': True, 'setH': True}]</t>
  </si>
  <si>
    <t>135987879384736022</t>
  </si>
  <si>
    <t>[{'x': 112, 'y': 15, 'w': 1020, 'h': 685, 'setX': True, 'setY': True, 'setW': True, 'setH': True}]</t>
  </si>
  <si>
    <t>135984060185796173</t>
  </si>
  <si>
    <t>[{'x': 0, 'y': 282, 'w': 734, 'h': 247, 'setX': True, 'setY': True, 'setW': True, 'setH': True}]</t>
  </si>
  <si>
    <t>135988133593111613</t>
  </si>
  <si>
    <t>[{'x': 174, 'y': 29, 'w': 583, 'h': 532, 'setX': True, 'setY': True, 'setW': True, 'setH': True}]</t>
  </si>
  <si>
    <t>135981899733297212</t>
  </si>
  <si>
    <t>[{'x': 18, 'y': 173, 'w': 998, 'h': 915, 'setX': True, 'setY': True, 'setW': True, 'setH': True}]</t>
  </si>
  <si>
    <t>135988228837361485</t>
  </si>
  <si>
    <t>[{'x': 50, 'y': 525, 'w': 1053, 'h': 869, 'setX': True, 'setY': True, 'setW': True, 'setH': True}]</t>
  </si>
  <si>
    <t>135988199678564611</t>
  </si>
  <si>
    <t>[{'x': 115, 'y': 673, 'w': 482, 'h': 373, 'setX': True, 'setY': True, 'setW': True, 'setH': True}]</t>
  </si>
  <si>
    <t>135988096884558763</t>
  </si>
  <si>
    <t>[{'x': 171, 'y': 153, 'w': 742, 'h': 851, 'setX': True, 'setY': True, 'setW': True, 'setH': True}]</t>
  </si>
  <si>
    <t>135989440202690443</t>
  </si>
  <si>
    <t>[{'x': 148, 'y': 112, 'w': 857, 'h': 1304, 'setX': True, 'setY': True, 'setW': True, 'setH': True}]</t>
  </si>
  <si>
    <t>135987743388685546</t>
  </si>
  <si>
    <t>[{'x': 21, 'y': 0, 'w': 1072, 'h': 1880, 'setX': True, 'setY': True, 'setW': True, 'setH': True}]</t>
  </si>
  <si>
    <t>135989179988141871</t>
  </si>
  <si>
    <t>[{'x': 10, 'y': 130, 'w': 1062, 'h': 1600, 'setX': True, 'setY': True, 'setW': True, 'setH': True}]</t>
  </si>
  <si>
    <t>135951225190694319</t>
  </si>
  <si>
    <t>[{'x': 3, 'y': 5, 'w': 731, 'h': 446, 'setX': True, 'setY': True, 'setW': True, 'setH': True}]</t>
  </si>
  <si>
    <t>135609359518740421</t>
  </si>
  <si>
    <t>135989498184757335</t>
  </si>
  <si>
    <t>[{'x': 0, 'y': 0, 'w': 1930, 'h': 1537, 'setX': True, 'setY': True, 'setW': True, 'setH': True}]</t>
  </si>
  <si>
    <t>135938392231769019</t>
  </si>
  <si>
    <t>[{'x': 117, 'y': 165, 'w': 845, 'h': 1005, 'setX': True, 'setY': True, 'setW': True, 'setH': True}]</t>
  </si>
  <si>
    <t>135987953355477654</t>
  </si>
  <si>
    <t>[{'x': 74, 'y': 93, 'w': 857, 'h': 763, 'setX': True, 'setY': True, 'setW': True, 'setH': True}]</t>
  </si>
  <si>
    <t>135987948842411858</t>
  </si>
  <si>
    <t>[{'x': 81, 'y': 502, 'w': 1273, 'h': 1445, 'setX': True, 'setY': True, 'setW': True, 'setH': True}]</t>
  </si>
  <si>
    <t>135946245947855327</t>
  </si>
  <si>
    <t>[{'x': 210, 'y': 0, 'w': 662, 'h': 1834, 'setX': True, 'setY': True, 'setW': True, 'setH': True}]</t>
  </si>
  <si>
    <t>135987564493164254</t>
  </si>
  <si>
    <t>[{'x': 922, 'y': 1, 'w': 581, 'h': 167, 'setX': True, 'setY': True, 'setW': True, 'setH': True}]</t>
  </si>
  <si>
    <t>135986496958915356</t>
  </si>
  <si>
    <t>[{'x': 103, 'y': 16, 'w': 745, 'h': 1821, 'setX': True, 'setY': True, 'setW': True, 'setH': True}]</t>
  </si>
  <si>
    <t>135937117934397267</t>
  </si>
  <si>
    <t>[{'x': 337, 'y': 72, 'w': 724, 'h': 862, 'setX': True, 'setY': True, 'setW': True, 'setH': True}]</t>
  </si>
  <si>
    <t>135987748153419402</t>
  </si>
  <si>
    <t>[{'x': 0, 'y': 0, 'w': 1885, 'h': 1061, 'setX': True, 'setY': True, 'setW': True, 'setH': True}]</t>
  </si>
  <si>
    <t>135987986356270551</t>
  </si>
  <si>
    <t>[{'x': 0, 'y': 18, 'w': 1072, 'h': 1584, 'setX': True, 'setY': True, 'setW': True, 'setH': True}]</t>
  </si>
  <si>
    <t>135989431243725128</t>
  </si>
  <si>
    <t>[{'x': 67, 'y': 528, 'w': 598, 'h': 577, 'setX': True, 'setY': True, 'setW': True, 'setH': True}]</t>
  </si>
  <si>
    <t>135966112574432373</t>
  </si>
  <si>
    <t>[{'x': 0, 'y': 115, 'w': 1012, 'h': 1193, 'setX': True, 'setY': True, 'setW': True, 'setH': True}]</t>
  </si>
  <si>
    <t>135980672731663784</t>
  </si>
  <si>
    <t>[{'x': 0, 'y': 160, 'w': 1178, 'h': 1522, 'setX': True, 'setY': True, 'setW': True, 'setH': True}]</t>
  </si>
  <si>
    <t>135983884763167142</t>
  </si>
  <si>
    <t>[{'x': 16, 'y': 0, 'w': 1922, 'h': 1058, 'setX': True, 'setY': True, 'setW': True, 'setH': True}]</t>
  </si>
  <si>
    <t>135988028601291308</t>
  </si>
  <si>
    <t>[{'x': 95, 'y': 248, 'w': 939, 'h': 1437, 'setX': True, 'setY': True, 'setW': True, 'setH': True}]</t>
  </si>
  <si>
    <t>135982161676036354</t>
  </si>
  <si>
    <t>[{'x': 0, 'y': 373, 'w': 991, 'h': 1563, 'setX': True, 'setY': True, 'setW': True, 'setH': True}]</t>
  </si>
  <si>
    <t>135988856573739576</t>
  </si>
  <si>
    <t>[{'x': 28, 'y': 261, 'w': 919, 'h': 917, 'setX': True, 'setY': True, 'setW': True, 'setH': True}]</t>
  </si>
  <si>
    <t>135958802875567283</t>
  </si>
  <si>
    <t>[{'x': 0, 'y': 0, 'w': 981, 'h': 1941, 'setX': True, 'setY': True, 'setW': True, 'setH': True}]</t>
  </si>
  <si>
    <t>135989052196018333</t>
  </si>
  <si>
    <t>[{'x': 501, 'y': 470, 'w': 1171, 'h': 423, 'setX': True, 'setY': True, 'setW': True, 'setH': True}]</t>
  </si>
  <si>
    <t>135988961431284650</t>
  </si>
  <si>
    <t>[{'x': 0, 'y': 90, 'w': 1094, 'h': 1012, 'setX': True, 'setY': True, 'setW': True, 'setH': True}]</t>
  </si>
  <si>
    <t>135945888005958620</t>
  </si>
  <si>
    <t>[{'x': 130, 'y': 256, 'w': 814, 'h': 960, 'setX': True, 'setY': True, 'setW': True, 'setH': True}]</t>
  </si>
  <si>
    <t>135974500192504825</t>
  </si>
  <si>
    <t>[{'x': 224, 'y': 70, 'w': 832, 'h': 616, 'setX': True, 'setY': True, 'setW': True, 'setH': True}]</t>
  </si>
  <si>
    <t>135988881437574587</t>
  </si>
  <si>
    <t>135988311414825177</t>
  </si>
  <si>
    <t>[{'x': 37, 'y': 11, 'w': 1074, 'h': 1169, 'setX': True, 'setY': True, 'setW': True, 'setH': True}]</t>
  </si>
  <si>
    <t>135985328761431953</t>
  </si>
  <si>
    <t>[{'x': 0, 'y': 32, 'w': 1032, 'h': 1557, 'setX': True, 'setY': True, 'setW': True, 'setH': True}]</t>
  </si>
  <si>
    <t>135989366332613281</t>
  </si>
  <si>
    <t>[{'x': 8, 'y': 2, 'w': 1856, 'h': 1275, 'setX': True, 'setY': True, 'setW': True, 'setH': True}]</t>
  </si>
  <si>
    <t>135987457186156139</t>
  </si>
  <si>
    <t>[{'x': 0, 'y': 4, 'w': 610, 'h': 452, 'setX': True, 'setY': True, 'setW': True, 'setH': True}]</t>
  </si>
  <si>
    <t>135982023045836824</t>
  </si>
  <si>
    <t>[{'x': 45, 'y': 69, 'w': 1010, 'h': 1225, 'setX': True, 'setY': True, 'setW': True, 'setH': True}]</t>
  </si>
  <si>
    <t>135768470252947923</t>
  </si>
  <si>
    <t>[{'x': 250, 'y': 248, 'w': 571, 'h': 1229, 'setX': True, 'setY': True, 'setW': True, 'setH': True}]</t>
  </si>
  <si>
    <t>135989401698980167</t>
  </si>
  <si>
    <t>[{'x': 17, 'y': 145, 'w': 578, 'h': 932, 'setX': True, 'setY': True, 'setW': True, 'setH': True}]</t>
  </si>
  <si>
    <t>135989409500459052</t>
  </si>
  <si>
    <t>[{'x': 0, 'y': 85, 'w': 727, 'h': 1289, 'setX': True, 'setY': True, 'setW': True, 'setH': True}]</t>
  </si>
  <si>
    <t>135987855041001341</t>
  </si>
  <si>
    <t>[{'x': 231, 'y': 509, 'w': 606, 'h': 867, 'setX': True, 'setY': True, 'setW': True, 'setH': True}]</t>
  </si>
  <si>
    <t>135989453121158616</t>
  </si>
  <si>
    <t>[{'x': 0, 'y': 4, 'w': 1094, 'h': 640, 'setX': True, 'setY': True, 'setW': True, 'setH': True}]</t>
  </si>
  <si>
    <t>135940293862088489</t>
  </si>
  <si>
    <t>135985940425102942</t>
  </si>
  <si>
    <t>[{'x': 0, 'y': 10, 'w': 1032, 'h': 1862, 'setX': True, 'setY': True, 'setW': True, 'setH': True}]</t>
  </si>
  <si>
    <t>135989167908481408</t>
  </si>
  <si>
    <t>[{'x': 78, 'y': 88, 'w': 954, 'h': 887, 'setX': True, 'setY': True, 'setW': True, 'setH': True}]</t>
  </si>
  <si>
    <t>135989234832853042</t>
  </si>
  <si>
    <t>[{'x': 0, 'y': 0, 'w': 1965, 'h': 1119, 'setX': True, 'setY': True, 'setW': True, 'setH': True}]</t>
  </si>
  <si>
    <t>135989005823863294</t>
  </si>
  <si>
    <t>[{'x': 127, 'y': 177, 'w': 465, 'h': 681, 'setX': True, 'setY': True, 'setW': True, 'setH': True}]</t>
  </si>
  <si>
    <t>135963070059864450</t>
  </si>
  <si>
    <t>[{'x': 50, 'y': 920, 'w': 987, 'h': 624, 'setX': True, 'setY': True, 'setW': True, 'setH': True}]</t>
  </si>
  <si>
    <t>135965748978601740</t>
  </si>
  <si>
    <t>[{'x': 0, 'y': 0, 'w': 1026, 'h': 1770, 'setX': True, 'setY': True, 'setW': True, 'setH': True}]</t>
  </si>
  <si>
    <t>135987930186147924</t>
  </si>
  <si>
    <t>[{'x': 127, 'y': 1392, 'w': 1915, 'h': 1125, 'setX': True, 'setY': True, 'setW': True, 'setH': True}]</t>
  </si>
  <si>
    <t>135989129270549853</t>
  </si>
  <si>
    <t>[{'x': 162, 'y': 314, 'w': 777, 'h': 1398, 'setX': True, 'setY': True, 'setW': True, 'setH': True}]</t>
  </si>
  <si>
    <t>135934379473310093</t>
  </si>
  <si>
    <t>[{'x': 34, 'y': 293, 'w': 899, 'h': 771, 'setX': True, 'setY': True, 'setW': True, 'setH': True}]</t>
  </si>
  <si>
    <t>135989440253092358</t>
  </si>
  <si>
    <t>[{'x': 0, 'y': 0, 'w': 1417, 'h': 1856, 'setX': True, 'setY': True, 'setW': True, 'setH': True}]</t>
  </si>
  <si>
    <t>135987957667293078</t>
  </si>
  <si>
    <t>[{'x': 30, 'y': 372, 'w': 1379, 'h': 2236, 'setX': True, 'setY': True, 'setW': True, 'setH': True}]</t>
  </si>
  <si>
    <t>135934229669057962</t>
  </si>
  <si>
    <t>[{'x': 39, 'y': 0, 'w': 852, 'h': 1274, 'setX': True, 'setY': True, 'setW': True, 'setH': True}]</t>
  </si>
  <si>
    <t>135988296701279696</t>
  </si>
  <si>
    <t>[{'x': 107, 'y': 37, 'w': 585, 'h': 500, 'setX': True, 'setY': True, 'setW': True, 'setH': True}]</t>
  </si>
  <si>
    <t>135962044502210104</t>
  </si>
  <si>
    <t>[{'x': 8, 'y': 5, 'w': 1304, 'h': 686, 'setX': True, 'setY': True, 'setW': True, 'setH': True}]</t>
  </si>
  <si>
    <t>135983232599293805</t>
  </si>
  <si>
    <t>[{'x': 13, 'y': 0, 'w': 1952, 'h': 1157, 'setX': True, 'setY': True, 'setW': True, 'setH': True}]</t>
  </si>
  <si>
    <t>135980899677062253</t>
  </si>
  <si>
    <t>[{'x': 359, 'y': 1229, 'w': 356, 'h': 59, 'setX': True, 'setY': True, 'setW': True, 'setH': True}]</t>
  </si>
  <si>
    <t>135989389887882982</t>
  </si>
  <si>
    <t>[{'x': 18, 'y': 274, 'w': 1022, 'h': 1614, 'setX': True, 'setY': True, 'setW': True, 'setH': True}]</t>
  </si>
  <si>
    <t>135924026855828395</t>
  </si>
  <si>
    <t>[{'x': 114, 'y': 234, 'w': 827, 'h': 1355, 'setX': True, 'setY': True, 'setW': True, 'setH': True}]</t>
  </si>
  <si>
    <t>135693684726553848</t>
  </si>
  <si>
    <t>[{'x': 152, 'y': 113, 'w': 406, 'h': 100, 'setX': True, 'setY': True, 'setW': True, 'setH': True}]</t>
  </si>
  <si>
    <t>135980144551353728</t>
  </si>
  <si>
    <t>[{'x': 26, 'y': 434, 'w': 984, 'h': 723, 'setX': True, 'setY': True, 'setW': True, 'setH': True}]</t>
  </si>
  <si>
    <t>135945551085910404</t>
  </si>
  <si>
    <t>[{'x': 156, 'y': 0, 'w': 1175, 'h': 712, 'setX': True, 'setY': True, 'setW': True, 'setH': True}]</t>
  </si>
  <si>
    <t>135983094757621675</t>
  </si>
  <si>
    <t>[{'x': 0, 'y': 18, 'w': 1520, 'h': 1163, 'setX': True, 'setY': True, 'setW': True, 'setH': True}]</t>
  </si>
  <si>
    <t>135953236343373953</t>
  </si>
  <si>
    <t>[{'x': 0, 'y': 5, 'w': 755, 'h': 1282, 'setX': True, 'setY': True, 'setW': True, 'setH': True}]</t>
  </si>
  <si>
    <t>135986257413887552</t>
  </si>
  <si>
    <t>[{'x': 16, 'y': 68, 'w': 727, 'h': 596, 'setX': True, 'setY': True, 'setW': True, 'setH': True}]</t>
  </si>
  <si>
    <t>135925658575263508</t>
  </si>
  <si>
    <t>[{'x': 0, 'y': 467, 'w': 808, 'h': 834, 'setX': True, 'setY': True, 'setW': True, 'setH': True}]</t>
  </si>
  <si>
    <t>135935249237743291</t>
  </si>
  <si>
    <t>[{'x': 308, 'y': 32, 'w': 500, 'h': 464, 'setX': True, 'setY': True, 'setW': True, 'setH': True}]</t>
  </si>
  <si>
    <t>135987945755469207</t>
  </si>
  <si>
    <t>[{'x': 31, 'y': 181, 'w': 653, 'h': 896, 'setX': True, 'setY': True, 'setW': True, 'setH': True}]</t>
  </si>
  <si>
    <t>135989302595969250</t>
  </si>
  <si>
    <t>[{'x': 29, 'y': 10, 'w': 1013, 'h': 1832, 'setX': True, 'setY': True, 'setW': True, 'setH': True}]</t>
  </si>
  <si>
    <t>135986127860233376</t>
  </si>
  <si>
    <t>[{'x': 126, 'y': 0, 'w': 1029, 'h': 688, 'setX': True, 'setY': True, 'setW': True, 'setH': True}]</t>
  </si>
  <si>
    <t>135978827892156961</t>
  </si>
  <si>
    <t>[{'x': 2, 'y': 288, 'w': 1088, 'h': 1077, 'setX': True, 'setY': True, 'setW': True, 'setH': True}]</t>
  </si>
  <si>
    <t>135985464539437435</t>
  </si>
  <si>
    <t>[{'x': 0, 'y': 306, 'w': 1000, 'h': 1022, 'setX': True, 'setY': True, 'setW': True, 'setH': True}]</t>
  </si>
  <si>
    <t>135989239211643996</t>
  </si>
  <si>
    <t>[{'x': 66, 'y': 152, 'w': 960, 'h': 1072, 'setX': True, 'setY': True, 'setW': True, 'setH': True}]</t>
  </si>
  <si>
    <t>135752221385205266</t>
  </si>
  <si>
    <t>[{'x': 140, 'y': 353, 'w': 576, 'h': 411, 'setX': True, 'setY': True, 'setW': True, 'setH': True}]</t>
  </si>
  <si>
    <t>135980710463567564</t>
  </si>
  <si>
    <t>[{'x': 2, 'y': 42, 'w': 995, 'h': 888, 'setX': True, 'setY': True, 'setW': True, 'setH': True}]</t>
  </si>
  <si>
    <t>135961906106945853</t>
  </si>
  <si>
    <t>[{'x': 167, 'y': 56, 'w': 95, 'h': 140, 'setX': True, 'setY': True, 'setW': True, 'setH': True}]</t>
  </si>
  <si>
    <t>135982156324038253</t>
  </si>
  <si>
    <t>[{'x': 140, 'y': 352, 'w': 791, 'h': 266, 'setX': True, 'setY': True, 'setW': True, 'setH': True}]</t>
  </si>
  <si>
    <t>135941070328415734</t>
  </si>
  <si>
    <t>[{'x': 37, 'y': 21, 'w': 1019, 'h': 1664, 'setX': True, 'setY': True, 'setW': True, 'setH': True}]</t>
  </si>
  <si>
    <t>135988506097707318</t>
  </si>
  <si>
    <t>[{'x': 50, 'y': 0, 'w': 1555, 'h': 845, 'setX': True, 'setY': True, 'setW': True, 'setH': True}]</t>
  </si>
  <si>
    <t>135979088022952553</t>
  </si>
  <si>
    <t>[{'x': 26, 'y': 0, 'w': 966, 'h': 1480, 'setX': True, 'setY': True, 'setW': True, 'setH': True}]</t>
  </si>
  <si>
    <t>135983186696753770</t>
  </si>
  <si>
    <t>[{'x': 133, 'y': 0, 'w': 1829, 'h': 1300, 'setX': True, 'setY': True, 'setW': True, 'setH': True}]</t>
  </si>
  <si>
    <t>135909166369652448</t>
  </si>
  <si>
    <t>135989221981513805</t>
  </si>
  <si>
    <t>[{'x': 351, 'y': 477, 'w': 625, 'h': 869, 'setX': True, 'setY': True, 'setW': True, 'setH': True}]</t>
  </si>
  <si>
    <t>135956005476196861</t>
  </si>
  <si>
    <t>[{'x': 0, 'y': 112, 'w': 1055, 'h': 1485, 'setX': True, 'setY': True, 'setW': True, 'setH': True}]</t>
  </si>
  <si>
    <t>135980441491238965</t>
  </si>
  <si>
    <t>[{'x': 45, 'y': 45, 'w': 1021, 'h': 1418, 'setX': True, 'setY': True, 'setW': True, 'setH': True}]</t>
  </si>
  <si>
    <t>135988901771498129</t>
  </si>
  <si>
    <t>[{'x': 234, 'y': 61, 'w': 500, 'h': 1123, 'setX': True, 'setY': True, 'setW': True, 'setH': True}]</t>
  </si>
  <si>
    <t>135989288184398350</t>
  </si>
  <si>
    <t>[{'x': 223, 'y': 424, 'w': 638, 'h': 74, 'setX': True, 'setY': True, 'setW': True, 'setH': True}]</t>
  </si>
  <si>
    <t>135966392066079408</t>
  </si>
  <si>
    <t>[{'x': 15, 'y': 61, 'w': 963, 'h': 1477, 'setX': True, 'setY': True, 'setW': True, 'setH': True}]</t>
  </si>
  <si>
    <t>135987327934420482</t>
  </si>
  <si>
    <t>[{'x': 561, 'y': 935, 'w': 742, 'h': 85, 'setX': True, 'setY': True, 'setW': True, 'setH': True}]</t>
  </si>
  <si>
    <t>135989075281530076</t>
  </si>
  <si>
    <t>[{'x': 48, 'y': 270, 'w': 966, 'h': 790, 'setX': True, 'setY': True, 'setW': True, 'setH': True}]</t>
  </si>
  <si>
    <t>135960875079923469</t>
  </si>
  <si>
    <t>[{'x': 70, 'y': 99, 'w': 570, 'h': 1024, 'setX': True, 'setY': True, 'setW': True, 'setH': True}]</t>
  </si>
  <si>
    <t>135973704164004577</t>
  </si>
  <si>
    <t>[{'x': 21, 'y': 453, 'w': 1029, 'h': 955, 'setX': True, 'setY': True, 'setW': True, 'setH': True}]</t>
  </si>
  <si>
    <t>135903890103963091</t>
  </si>
  <si>
    <t>[{'x': 124, 'y': 163, 'w': 489, 'h': 637, 'setX': True, 'setY': True, 'setW': True, 'setH': True}]</t>
  </si>
  <si>
    <t>135661549814786359</t>
  </si>
  <si>
    <t>[{'x': 199, 'y': 296, 'w': 678, 'h': 1208, 'setX': True, 'setY': True, 'setW': True, 'setH': True}]</t>
  </si>
  <si>
    <t>135988942959570959</t>
  </si>
  <si>
    <t>[{'x': 108, 'y': 202, 'w': 493, 'h': 635, 'setX': True, 'setY': True, 'setW': True, 'setH': True}]</t>
  </si>
  <si>
    <t>135948299361664874</t>
  </si>
  <si>
    <t>[{'x': 0, 'y': 147, 'w': 787, 'h': 743, 'setX': True, 'setY': True, 'setW': True, 'setH': True}]</t>
  </si>
  <si>
    <t>135928734342296042</t>
  </si>
  <si>
    <t>[{'x': 103, 'y': 277, 'w': 915, 'h': 1267, 'setX': True, 'setY': True, 'setW': True, 'setH': True}]</t>
  </si>
  <si>
    <t>135976637358237403</t>
  </si>
  <si>
    <t>[{'x': 26, 'y': 40, 'w': 952, 'h': 1272, 'setX': True, 'setY': True, 'setW': True, 'setH': True}]</t>
  </si>
  <si>
    <t>135972025687373838</t>
  </si>
  <si>
    <t>[{'x': 356, 'y': 547, 'w': 732, 'h': 699, 'setX': True, 'setY': True, 'setW': True, 'setH': True}]</t>
  </si>
  <si>
    <t>135978070820340445</t>
  </si>
  <si>
    <t>[{'x': 0, 'y': 28, 'w': 977, 'h': 665, 'setX': True, 'setY': True, 'setW': True, 'setH': True}]</t>
  </si>
  <si>
    <t>135939841196024139</t>
  </si>
  <si>
    <t>[{'x': 74, 'y': 0, 'w': 833, 'h': 1253, 'setX': True, 'setY': True, 'setW': True, 'setH': True}]</t>
  </si>
  <si>
    <t>135919807990968509</t>
  </si>
  <si>
    <t>135988358542085824</t>
  </si>
  <si>
    <t>[{'x': 31, 'y': 280, 'w': 1041, 'h': 984, 'setX': True, 'setY': True, 'setW': True, 'setH': True}]</t>
  </si>
  <si>
    <t>135750603608433729</t>
  </si>
  <si>
    <t>[{'x': 26, 'y': 21, 'w': 1049, 'h': 1209, 'setX': True, 'setY': True, 'setW': True, 'setH': True}]</t>
  </si>
  <si>
    <t>135989056038063617</t>
  </si>
  <si>
    <t>[{'x': 85, 'y': 178, 'w': 854, 'h': 1622, 'setX': True, 'setY': True, 'setW': True, 'setH': True}]</t>
  </si>
  <si>
    <t>135973623616593341</t>
  </si>
  <si>
    <t>[{'x': 209, 'y': 682, 'w': 758, 'h': 639, 'setX': True, 'setY': True, 'setW': True, 'setH': True}]</t>
  </si>
  <si>
    <t>135982423786411003</t>
  </si>
  <si>
    <t>[{'x': 10, 'y': 0, 'w': 1907, 'h': 1061, 'setX': True, 'setY': True, 'setW': True, 'setH': True}]</t>
  </si>
  <si>
    <t>135971537050951421</t>
  </si>
  <si>
    <t>[{'x': 15, 'y': 322, 'w': 1046, 'h': 1326, 'setX': True, 'setY': True, 'setW': True, 'setH': True}]</t>
  </si>
  <si>
    <t>135938667712952169</t>
  </si>
  <si>
    <t>[{'x': 15, 'y': 216, 'w': 1136, 'h': 1066, 'setX': True, 'setY': True, 'setW': True, 'setH': True}]</t>
  </si>
  <si>
    <t>135989236661513045</t>
  </si>
  <si>
    <t>[{'x': 87, 'y': 125, 'w': 748, 'h': 1189, 'setX': True, 'setY': True, 'setW': True, 'setH': True}]</t>
  </si>
  <si>
    <t>135988158540830585</t>
  </si>
  <si>
    <t>[{'x': 21, 'y': 402, 'w': 1040, 'h': 1096, 'setX': True, 'setY': True, 'setW': True, 'setH': True}]</t>
  </si>
  <si>
    <t>135987955855280332</t>
  </si>
  <si>
    <t>[{'x': 79, 'y': 58, 'w': 923, 'h': 1835, 'setX': True, 'setY': True, 'setW': True, 'setH': True}]</t>
  </si>
  <si>
    <t>135989744256175223</t>
  </si>
  <si>
    <t>[{'x': 16, 'y': 30, 'w': 1118, 'h': 996, 'setX': True, 'setY': True, 'setW': True, 'setH': True}]</t>
  </si>
  <si>
    <t>135988149615350172</t>
  </si>
  <si>
    <t>[{'x': 0, 'y': 42, 'w': 1103, 'h': 1910, 'setX': True, 'setY': True, 'setW': True, 'setH': True}]</t>
  </si>
  <si>
    <t>135987171067457714</t>
  </si>
  <si>
    <t>[{'x': 69, 'y': 381, 'w': 903, 'h': 1144, 'setX': True, 'setY': True, 'setW': True, 'setH': True}]</t>
  </si>
  <si>
    <t>135940198433285193</t>
  </si>
  <si>
    <t>[{'x': 23, 'y': 0, 'w': 1041, 'h': 1528, 'setX': True, 'setY': True, 'setW': True, 'setH': True}]</t>
  </si>
  <si>
    <t>135956148216678102</t>
  </si>
  <si>
    <t>[{'x': 77, 'y': 192, 'w': 923, 'h': 1234, 'setX': True, 'setY': True, 'setW': True, 'setH': True}]</t>
  </si>
  <si>
    <t>135967459617040015</t>
  </si>
  <si>
    <t>[{'x': 16, 'y': 0, 'w': 1898, 'h': 1010, 'setX': True, 'setY': True, 'setW': True, 'setH': True}]</t>
  </si>
  <si>
    <t>135989225437555247</t>
  </si>
  <si>
    <t>[{'x': 14, 'y': 32, 'w': 642, 'h': 995, 'setX': True, 'setY': True, 'setW': True, 'setH': True}]</t>
  </si>
  <si>
    <t>135974443082930807</t>
  </si>
  <si>
    <t>[{'x': 271, 'y': 240, 'w': 175, 'h': 163, 'setX': True, 'setY': True, 'setW': True, 'setH': True}]</t>
  </si>
  <si>
    <t>135988723748533793</t>
  </si>
  <si>
    <t>[{'x': 28, 'y': 19, 'w': 592, 'h': 837, 'setX': True, 'setY': True, 'setW': True, 'setH': True}]</t>
  </si>
  <si>
    <t>135964758569208555</t>
  </si>
  <si>
    <t>[{'x': 47, 'y': 189, 'w': 902, 'h': 1435, 'setX': True, 'setY': True, 'setW': True, 'setH': True}]</t>
  </si>
  <si>
    <t>135976044065487008</t>
  </si>
  <si>
    <t>[{'x': 0, 'y': 0, 'w': 1138, 'h': 1882, 'setX': True, 'setY': True, 'setW': True, 'setH': True}]</t>
  </si>
  <si>
    <t>135987800850584510</t>
  </si>
  <si>
    <t>[{'x': 0, 'y': 117, 'w': 1080, 'h': 1651, 'setX': True, 'setY': True, 'setW': True, 'setH': True}]</t>
  </si>
  <si>
    <t>135953061994548888</t>
  </si>
  <si>
    <t>[{'x': 0, 'y': 909, 'w': 989, 'h': 99, 'setX': True, 'setY': True, 'setW': True, 'setH': True}]</t>
  </si>
  <si>
    <t>135983158108444510</t>
  </si>
  <si>
    <t>[{'x': 234, 'y': 245, 'w': 579, 'h': 1053, 'setX': True, 'setY': True, 'setW': True, 'setH': True}]</t>
  </si>
  <si>
    <t>135982106646771876</t>
  </si>
  <si>
    <t>[{'x': 133, 'y': 250, 'w': 1957, 'h': 3067, 'setX': True, 'setY': True, 'setW': True, 'setH': True}]</t>
  </si>
  <si>
    <t>135988786025489944</t>
  </si>
  <si>
    <t>[{'x': 94, 'y': 98, 'w': 1381, 'h': 962, 'setX': True, 'setY': True, 'setW': True, 'setH': True}]</t>
  </si>
  <si>
    <t>135988321867102681</t>
  </si>
  <si>
    <t>[{'x': 160, 'y': 0, 'w': 1754, 'h': 1114, 'setX': True, 'setY': True, 'setW': True, 'setH': True}]</t>
  </si>
  <si>
    <t>135750084907241327</t>
  </si>
  <si>
    <t>[{'x': 60, 'y': 25, 'w': 730, 'h': 647, 'setX': True, 'setY': True, 'setW': True, 'setH': True}]</t>
  </si>
  <si>
    <t>135983717511166479</t>
  </si>
  <si>
    <t>[{'x': 0, 'y': 0, 'w': 1310, 'h': 855, 'setX': True, 'setY': True, 'setW': True, 'setH': True}]</t>
  </si>
  <si>
    <t>135987940990674740</t>
  </si>
  <si>
    <t>[{'x': 125, 'y': 168, 'w': 824, 'h': 528, 'setX': True, 'setY': True, 'setW': True, 'setH': True}]</t>
  </si>
  <si>
    <t>135751002688071422</t>
  </si>
  <si>
    <t>[{'x': 151, 'y': 336, 'w': 827, 'h': 136, 'setX': True, 'setY': True, 'setW': True, 'setH': True}]</t>
  </si>
  <si>
    <t>135989506338547596</t>
  </si>
  <si>
    <t>[{'x': 106, 'y': 226, 'w': 1336, 'h': 750, 'setX': True, 'setY': True, 'setW': True, 'setH': True}]</t>
  </si>
  <si>
    <t>135988317102359849</t>
  </si>
  <si>
    <t>[{'x': 66, 'y': 0, 'w': 1910, 'h': 1173, 'setX': True, 'setY': True, 'setW': True, 'setH': True}]</t>
  </si>
  <si>
    <t>135981680723524628</t>
  </si>
  <si>
    <t>[{'x': 0, 'y': 5, 'w': 2197, 'h': 2719, 'setX': True, 'setY': True, 'setW': True, 'setH': True}]</t>
  </si>
  <si>
    <t>135988603422338027</t>
  </si>
  <si>
    <t>[{'x': 0, 'y': 5, 'w': 1050, 'h': 880, 'setX': True, 'setY': True, 'setW': True, 'setH': True}]</t>
  </si>
  <si>
    <t>135927013436141902</t>
  </si>
  <si>
    <t>[{'x': 37, 'y': 259, 'w': 640, 'h': 768, 'setX': True, 'setY': True, 'setW': True, 'setH': True}]</t>
  </si>
  <si>
    <t>135634601645496271</t>
  </si>
  <si>
    <t>[{'x': 5, 'y': 106, 'w': 688, 'h': 816, 'setX': True, 'setY': True, 'setW': True, 'setH': True}]</t>
  </si>
  <si>
    <t>135690744385211287</t>
  </si>
  <si>
    <t>135752490625962147</t>
  </si>
  <si>
    <t>[{'x': 70, 'y': 158, 'w': 664, 'h': 378, 'setX': True, 'setY': True, 'setW': True, 'setH': True}]</t>
  </si>
  <si>
    <t>135985058648181394</t>
  </si>
  <si>
    <t>[{'x': 107, 'y': 609, 'w': 860, 'h': 1042, 'setX': True, 'setY': True, 'setW': True, 'setH': True}]</t>
  </si>
  <si>
    <t>135989401883530810</t>
  </si>
  <si>
    <t>[{'x': 251, 'y': 668, 'w': 177, 'h': 200, 'setX': True, 'setY': True, 'setW': True, 'setH': True}]</t>
  </si>
  <si>
    <t>135984547329047534</t>
  </si>
  <si>
    <t>[{'x': 151, 'y': 1306, 'w': 780, 'h': 283, 'setX': True, 'setY': True, 'setW': True, 'setH': True}]</t>
  </si>
  <si>
    <t>135701039958707166</t>
  </si>
  <si>
    <t>[{'x': 313, 'y': 1306, 'w': 421, 'h': 542, 'setX': True, 'setY': True, 'setW': True, 'setH': True}]</t>
  </si>
  <si>
    <t>135989131384546842</t>
  </si>
  <si>
    <t>[{'x': 0, 'y': 322, 'w': 1082, 'h': 1166, 'setX': True, 'setY': True, 'setW': True, 'setH': True}]</t>
  </si>
  <si>
    <t>135988235447654440</t>
  </si>
  <si>
    <t>[{'x': 5, 'y': 32, 'w': 1056, 'h': 1741, 'setX': True, 'setY': True, 'setW': True, 'setH': True}]</t>
  </si>
  <si>
    <t>135978759323745604</t>
  </si>
  <si>
    <t>[{'x': 0, 'y': 330, 'w': 1310, 'h': 1686, 'setX': True, 'setY': True, 'setW': True, 'setH': True}]</t>
  </si>
  <si>
    <t>135983747257171025</t>
  </si>
  <si>
    <t>[{'x': 52, 'y': 0, 'w': 2094, 'h': 1477, 'setX': True, 'setY': True, 'setW': True, 'setH': True}]</t>
  </si>
  <si>
    <t>135931394067891877</t>
  </si>
  <si>
    <t>[{'x': 56, 'y': 275, 'w': 568, 'h': 608, 'setX': True, 'setY': True, 'setW': True, 'setH': True}]</t>
  </si>
  <si>
    <t>135989131770349696</t>
  </si>
  <si>
    <t>135967588885550233</t>
  </si>
  <si>
    <t>[{'x': 127, 'y': 21, 'w': 641, 'h': 307, 'setX': True, 'setY': True, 'setW': True, 'setH': True}]</t>
  </si>
  <si>
    <t>135965822613735659</t>
  </si>
  <si>
    <t>[{'x': 112, 'y': 837, 'w': 591, 'h': 640, 'setX': True, 'setY': True, 'setW': True, 'setH': True}]</t>
  </si>
  <si>
    <t>135753323178371679</t>
  </si>
  <si>
    <t>[{'x': 62, 'y': 165, 'w': 642, 'h': 1036, 'setX': True, 'setY': True, 'setW': True, 'setH': True}]</t>
  </si>
  <si>
    <t>135753310897614529</t>
  </si>
  <si>
    <t>[{'x': 34, 'y': 153, 'w': 507, 'h': 717, 'setX': True, 'setY': True, 'setW': True, 'setH': True}]</t>
  </si>
  <si>
    <t>135988081835463673</t>
  </si>
  <si>
    <t>[{'x': 34, 'y': 88, 'w': 1069, 'h': 1736, 'setX': True, 'setY': True, 'setW': True, 'setH': True}]</t>
  </si>
  <si>
    <t>135753468687323456</t>
  </si>
  <si>
    <t>[{'x': 10, 'y': 24, 'w': 1091, 'h': 1250, 'setX': True, 'setY': True, 'setW': True, 'setH': True}]</t>
  </si>
  <si>
    <t>135931109744407877</t>
  </si>
  <si>
    <t>[{'x': 99, 'y': 608, 'w': 523, 'h': 58, 'setX': True, 'setY': True, 'setW': True, 'setH': True}]</t>
  </si>
  <si>
    <t>135708188562684899</t>
  </si>
  <si>
    <t>[{'x': 15, 'y': 354, 'w': 945, 'h': 1416, 'setX': True, 'setY': True, 'setW': True, 'setH': True}]</t>
  </si>
  <si>
    <t>135951758874630234</t>
  </si>
  <si>
    <t>[{'x': 0, 'y': 0, 'w': 1941, 'h': 1901, 'setX': True, 'setY': True, 'setW': True, 'setH': True}]</t>
  </si>
  <si>
    <t>135970040456176806</t>
  </si>
  <si>
    <t>[{'x': 101, 'y': 216, 'w': 319, 'h': 584, 'setX': True, 'setY': True, 'setW': True, 'setH': True}]</t>
  </si>
  <si>
    <t>135988006790919499</t>
  </si>
  <si>
    <t>[{'x': 18, 'y': 74, 'w': 1091, 'h': 1403, 'setX': True, 'setY': True, 'setW': True, 'setH': True}]</t>
  </si>
  <si>
    <t>135988052391455641</t>
  </si>
  <si>
    <t>[{'x': 21, 'y': 160, 'w': 930, 'h': 1536, 'setX': True, 'setY': True, 'setW': True, 'setH': True}]</t>
  </si>
  <si>
    <t>135902547826002807</t>
  </si>
  <si>
    <t>[{'x': 313, 'y': 64, 'w': 194, 'h': 295, 'setX': True, 'setY': True, 'setW': True, 'setH': True}]</t>
  </si>
  <si>
    <t>135988749602225924</t>
  </si>
  <si>
    <t>[{'x': 63, 'y': 216, 'w': 963, 'h': 1176, 'setX': True, 'setY': True, 'setW': True, 'setH': True}]</t>
  </si>
  <si>
    <t>135983614801044788</t>
  </si>
  <si>
    <t>[{'x': 31, 'y': 26, 'w': 1054, 'h': 1230, 'setX': True, 'setY': True, 'setW': True, 'setH': True}]</t>
  </si>
  <si>
    <t>135989236879683117</t>
  </si>
  <si>
    <t>[{'x': 140, 'y': 67, 'w': 549, 'h': 912, 'setX': True, 'setY': True, 'setW': True, 'setH': True}]</t>
  </si>
  <si>
    <t>135988127922485863</t>
  </si>
  <si>
    <t>[{'x': 214, 'y': 802, 'w': 1016, 'h': 144, 'setX': True, 'setY': True, 'setW': True, 'setH': True}]</t>
  </si>
  <si>
    <t>135988097303991163</t>
  </si>
  <si>
    <t>[{'x': 23, 'y': 101, 'w': 1062, 'h': 1269, 'setX': True, 'setY': True, 'setW': True, 'setH': True}]</t>
  </si>
  <si>
    <t>135985093645530874</t>
  </si>
  <si>
    <t>[{'x': 34, 'y': 229, 'w': 1038, 'h': 1496, 'setX': True, 'setY': True, 'setW': True, 'setH': True}]</t>
  </si>
  <si>
    <t>135989172186677121</t>
  </si>
  <si>
    <t>[{'x': 28, 'y': 341, 'w': 638, 'h': 569, 'setX': True, 'setY': True, 'setW': True, 'setH': True}]</t>
  </si>
  <si>
    <t>135989627822297558</t>
  </si>
  <si>
    <t>[{'x': 189, 'y': 592, 'w': 478, 'h': 42, 'setX': True, 'setY': True, 'setW': True, 'setH': True}]</t>
  </si>
  <si>
    <t>135983423389782360</t>
  </si>
  <si>
    <t>[{'x': 175, 'y': 0, 'w': 814, 'h': 1405, 'setX': True, 'setY': True, 'setW': True, 'setH': True}]</t>
  </si>
  <si>
    <t>135938751850681238</t>
  </si>
  <si>
    <t>[{'x': 179, 'y': 265, 'w': 726, 'h': 814, 'setX': True, 'setY': True, 'setW': True, 'setH': True}]</t>
  </si>
  <si>
    <t>135983456675724222</t>
  </si>
  <si>
    <t>[{'x': 0, 'y': 188, 'w': 400, 'h': 375, 'setX': True, 'setY': True, 'setW': True, 'setH': True}]</t>
  </si>
  <si>
    <t>135979093676877491</t>
  </si>
  <si>
    <t>[{'x': 114, 'y': 517, 'w': 1032, 'h': 1355, 'setX': True, 'setY': True, 'setW': True, 'setH': True}]</t>
  </si>
  <si>
    <t>135974429577267349</t>
  </si>
  <si>
    <t>135987966122946247</t>
  </si>
  <si>
    <t>[{'x': 183, 'y': 8, 'w': 835, 'h': 1909, 'setX': True, 'setY': True, 'setW': True, 'setH': True}]</t>
  </si>
  <si>
    <t>135954147815274121</t>
  </si>
  <si>
    <t>[{'x': 148, 'y': 96, 'w': 894, 'h': 1080, 'setX': True, 'setY': True, 'setW': True, 'setH': True}]</t>
  </si>
  <si>
    <t>135929370718860451</t>
  </si>
  <si>
    <t>[{'x': 0, 'y': 53, 'w': 1101, 'h': 1797, 'setX': True, 'setY': True, 'setW': True, 'setH': True}]</t>
  </si>
  <si>
    <t>135985016973646905</t>
  </si>
  <si>
    <t>[{'x': 142, 'y': 335, 'w': 790, 'h': 446, 'setX': True, 'setY': True, 'setW': True, 'setH': True}]</t>
  </si>
  <si>
    <t>135752873599316741</t>
  </si>
  <si>
    <t>[{'x': 8, 'y': 225, 'w': 572, 'h': 622, 'setX': True, 'setY': True, 'setW': True, 'setH': True}]</t>
  </si>
  <si>
    <t>135983148813798174</t>
  </si>
  <si>
    <t>135983661995345349</t>
  </si>
  <si>
    <t>[{'x': 207, 'y': 208, 'w': 875, 'h': 1216, 'setX': True, 'setY': True, 'setW': True, 'setH': True}]</t>
  </si>
  <si>
    <t>135966141498350315</t>
  </si>
  <si>
    <t>[{'x': 148, 'y': 269, 'w': 756, 'h': 779, 'setX': True, 'setY': True, 'setW': True, 'setH': True}]</t>
  </si>
  <si>
    <t>135988942959627606</t>
  </si>
  <si>
    <t>[{'x': 13, 'y': 141, 'w': 1082, 'h': 1251, 'setX': True, 'setY': True, 'setW': True, 'setH': True}]</t>
  </si>
  <si>
    <t>135947814885992324</t>
  </si>
  <si>
    <t>[{'x': 0, 'y': 0, 'w': 1287, 'h': 900, 'setX': True, 'setY': True, 'setW': True, 'setH': True}]</t>
  </si>
  <si>
    <t>135987853581376087</t>
  </si>
  <si>
    <t>[{'x': 16, 'y': 0, 'w': 610, 'h': 369, 'setX': True, 'setY': True, 'setW': True, 'setH': True}]</t>
  </si>
  <si>
    <t>135764769299763063</t>
  </si>
  <si>
    <t>[{'x': 66, 'y': 341, 'w': 899, 'h': 789, 'setX': True, 'setY': True, 'setW': True, 'setH': True}]</t>
  </si>
  <si>
    <t>135987601151455878</t>
  </si>
  <si>
    <t>[{'x': 82, 'y': 370, 'w': 1016, 'h': 870, 'setX': True, 'setY': True, 'setW': True, 'setH': True}]</t>
  </si>
  <si>
    <t>135956346892544346</t>
  </si>
  <si>
    <t>[{'x': 80, 'y': 236, 'w': 1032, 'h': 1222, 'setX': True, 'setY': True, 'setW': True, 'setH': True}]</t>
  </si>
  <si>
    <t>135989170659942956</t>
  </si>
  <si>
    <t>[{'x': 209, 'y': 540, 'w': 1142, 'h': 1351, 'setX': True, 'setY': True, 'setW': True, 'setH': True}]</t>
  </si>
  <si>
    <t>135989361500779485</t>
  </si>
  <si>
    <t>[{'x': 180, 'y': 442, 'w': 711, 'h': 990, 'setX': True, 'setY': True, 'setW': True, 'setH': True}]</t>
  </si>
  <si>
    <t>135981985750151093</t>
  </si>
  <si>
    <t>[{'x': 0, 'y': 179, 'w': 296, 'h': 738, 'setX': True, 'setY': True, 'setW': True, 'setH': True}]</t>
  </si>
  <si>
    <t>135987953607199084</t>
  </si>
  <si>
    <t>[{'x': 0, 'y': 34, 'w': 1021, 'h': 1872, 'setX': True, 'setY': True, 'setW': True, 'setH': True}]</t>
  </si>
  <si>
    <t>135983486589564278</t>
  </si>
  <si>
    <t>[{'x': 28, 'y': 0, 'w': 1056, 'h': 1374, 'setX': True, 'setY': True, 'setW': True, 'setH': True}]</t>
  </si>
  <si>
    <t>135752087335079813</t>
  </si>
  <si>
    <t>[{'x': 717, 'y': 10, 'w': 181, 'h': 1512, 'setX': True, 'setY': True, 'setW': True, 'setH': True}]</t>
  </si>
  <si>
    <t>135938871774930181</t>
  </si>
  <si>
    <t>[{'x': 0, 'y': 31, 'w': 1885, 'h': 1030, 'setX': True, 'setY': True, 'setW': True, 'setH': True}]</t>
  </si>
  <si>
    <t>135988820183893664</t>
  </si>
  <si>
    <t>[{'x': 327, 'y': 400, 'w': 449, 'h': 458, 'setX': True, 'setY': True, 'setW': True, 'setH': True}]</t>
  </si>
  <si>
    <t>135981032938428112</t>
  </si>
  <si>
    <t>[{'x': 135, 'y': 885, 'w': 806, 'h': 696, 'setX': True, 'setY': True, 'setW': True, 'setH': True}]</t>
  </si>
  <si>
    <t>135982304097828242</t>
  </si>
  <si>
    <t>135987718977776423</t>
  </si>
  <si>
    <t>[{'x': 181, 'y': 244, 'w': 1555, 'h': 801, 'setX': True, 'setY': True, 'setW': True, 'setH': True}]</t>
  </si>
  <si>
    <t>135972021912492483</t>
  </si>
  <si>
    <t>135989296002524426</t>
  </si>
  <si>
    <t>[{'x': 0, 'y': 93, 'w': 1061, 'h': 1707, 'setX': True, 'setY': True, 'setW': True, 'setH': True}]</t>
  </si>
  <si>
    <t>135920050136520953</t>
  </si>
  <si>
    <t>[{'x': 77, 'y': 21, 'w': 875, 'h': 1504, 'setX': True, 'setY': True, 'setW': True, 'setH': True}]</t>
  </si>
  <si>
    <t>135986342759585625</t>
  </si>
  <si>
    <t>[{'x': 77, 'y': 61, 'w': 944, 'h': 1650, 'setX': True, 'setY': True, 'setW': True, 'setH': True}]</t>
  </si>
  <si>
    <t>135989528534804113</t>
  </si>
  <si>
    <t>[{'x': 0, 'y': 0, 'w': 1013, 'h': 1848, 'setX': True, 'setY': True, 'setW': True, 'setH': True}]</t>
  </si>
  <si>
    <t>135982202763439689</t>
  </si>
  <si>
    <t>[{'x': 63, 'y': 0, 'w': 963, 'h': 1514, 'setX': True, 'setY': True, 'setW': True, 'setH': True}]</t>
  </si>
  <si>
    <t>135989325362723467</t>
  </si>
  <si>
    <t>[{'x': 0, 'y': 409, 'w': 1285, 'h': 250, 'setX': True, 'setY': True, 'setW': True, 'setH': True}]</t>
  </si>
  <si>
    <t>135753284590765694</t>
  </si>
  <si>
    <t>[{'x': 63, 'y': 0, 'w': 953, 'h': 1850, 'setX': True, 'setY': True, 'setW': True, 'setH': True}]</t>
  </si>
  <si>
    <t>135964645171944782</t>
  </si>
  <si>
    <t>[{'x': 34, 'y': 178, 'w': 1006, 'h': 1291, 'setX': True, 'setY': True, 'setW': True, 'setH': True}]</t>
  </si>
  <si>
    <t>135950636411769978</t>
  </si>
  <si>
    <t>[{'x': 95, 'y': 389, 'w': 870, 'h': 1163, 'setX': True, 'setY': True, 'setW': True, 'setH': True}]</t>
  </si>
  <si>
    <t>135969119286414279</t>
  </si>
  <si>
    <t>[{'x': 69, 'y': 272, 'w': 931, 'h': 1234, 'setX': True, 'setY': True, 'setW': True, 'setH': True}]</t>
  </si>
  <si>
    <t>135989451007216858</t>
  </si>
  <si>
    <t>[{'x': 32, 'y': 2, 'w': 1792, 'h': 1203, 'setX': True, 'setY': True, 'setW': True, 'setH': True}]</t>
  </si>
  <si>
    <t>135989318886648061</t>
  </si>
  <si>
    <t>[{'x': 53, 'y': 312, 'w': 1050, 'h': 1112, 'setX': True, 'setY': True, 'setW': True, 'setH': True}]</t>
  </si>
  <si>
    <t>135712309650906479</t>
  </si>
  <si>
    <t>135952746968071897</t>
  </si>
  <si>
    <t>[{'x': 0, 'y': 37, 'w': 1080, 'h': 1603, 'setX': True, 'setY': True, 'setW': True, 'setH': True}]</t>
  </si>
  <si>
    <t>135989032180865658</t>
  </si>
  <si>
    <t>[{'x': 13, 'y': 173, 'w': 981, 'h': 1512, 'setX': True, 'setY': True, 'setW': True, 'setH': True}]</t>
  </si>
  <si>
    <t>135987981860031720</t>
  </si>
  <si>
    <t>[{'x': 152, 'y': 0, 'w': 743, 'h': 1273, 'setX': True, 'setY': True, 'setW': True, 'setH': True}]</t>
  </si>
  <si>
    <t>135983863858745228</t>
  </si>
  <si>
    <t>[{'x': 125, 'y': 74, 'w': 1701, 'h': 982, 'setX': True, 'setY': True, 'setW': True, 'setH': True}]</t>
  </si>
  <si>
    <t>135987922015710225</t>
  </si>
  <si>
    <t>135752063024900314</t>
  </si>
  <si>
    <t>135982149663555547</t>
  </si>
  <si>
    <t>[{'x': 0, 'y': 94, 'w': 721, 'h': 1015, 'setX': True, 'setY': True, 'setW': True, 'setH': True}]</t>
  </si>
  <si>
    <t>135988949519531265</t>
  </si>
  <si>
    <t>[{'x': 437, 'y': 504, 'w': 960, 'h': 1106, 'setX': True, 'setY': True, 'setW': True, 'setH': True}]</t>
  </si>
  <si>
    <t>135951772296408162</t>
  </si>
  <si>
    <t>[{'x': 284, 'y': 266, 'w': 564, 'h': 302, 'setX': True, 'setY': True, 'setW': True, 'setH': True}]</t>
  </si>
  <si>
    <t>135987997127301763</t>
  </si>
  <si>
    <t>[{'x': 348, 'y': 496, 'w': 529, 'h': 634, 'setX': True, 'setY': True, 'setW': True, 'setH': True}]</t>
  </si>
  <si>
    <t>135987462823297565</t>
  </si>
  <si>
    <t>[{'x': 95, 'y': 594, 'w': 889, 'h': 1075, 'setX': True, 'setY': True, 'setW': True, 'setH': True}]</t>
  </si>
  <si>
    <t>135988803171807726</t>
  </si>
  <si>
    <t>[{'x': 1, 'y': 1, 'w': 1286, 'h': 719, 'setX': True, 'setY': True, 'setW': True, 'setH': True}]</t>
  </si>
  <si>
    <t>135977576278281319</t>
  </si>
  <si>
    <t>[{'x': 142, 'y': 870, 'w': 795, 'h': 188, 'setX': True, 'setY': True, 'setW': True, 'setH': True}]</t>
  </si>
  <si>
    <t>135986300027957190</t>
  </si>
  <si>
    <t>[{'x': 116, 'y': 81, 'w': 110, 'h': 106, 'setX': True, 'setY': True, 'setW': True, 'setH': True}]</t>
  </si>
  <si>
    <t>135989143380250682</t>
  </si>
  <si>
    <t>[{'x': 273, 'y': 145, 'w': 736, 'h': 585, 'setX': True, 'setY': True, 'setW': True, 'setH': True}]</t>
  </si>
  <si>
    <t>135941461891861752</t>
  </si>
  <si>
    <t>[{'x': 0, 'y': 16, 'w': 844, 'h': 1595, 'setX': True, 'setY': True, 'setW': True, 'setH': True}]</t>
  </si>
  <si>
    <t>135987645208425600</t>
  </si>
  <si>
    <t>[{'x': 146, 'y': 490, 'w': 965, 'h': 910, 'setX': True, 'setY': True, 'setW': True, 'setH': True}]</t>
  </si>
  <si>
    <t>135985030814855859</t>
  </si>
  <si>
    <t>[{'x': 93, 'y': 293, 'w': 880, 'h': 1181, 'setX': True, 'setY': True, 'setW': True, 'setH': True}]</t>
  </si>
  <si>
    <t>135988710377094814</t>
  </si>
  <si>
    <t>135988247325862518</t>
  </si>
  <si>
    <t>[{'x': 186, 'y': 0, 'w': 1704, 'h': 1114, 'setX': True, 'setY': True, 'setW': True, 'setH': True}]</t>
  </si>
  <si>
    <t>135987984057858669</t>
  </si>
  <si>
    <t>[{'x': 40, 'y': 222, 'w': 605, 'h': 734, 'setX': True, 'setY': True, 'setW': True, 'setH': True}]</t>
  </si>
  <si>
    <t>135687474556146801</t>
  </si>
  <si>
    <t>[{'x': 85, 'y': 386, 'w': 904, 'h': 1152, 'setX': True, 'setY': True, 'setW': True, 'setH': True}]</t>
  </si>
  <si>
    <t>135935880043806514</t>
  </si>
  <si>
    <t>[{'x': 234, 'y': 229, 'w': 627, 'h': 101, 'setX': True, 'setY': True, 'setW': True, 'setH': True}]</t>
  </si>
  <si>
    <t>135989398309993623</t>
  </si>
  <si>
    <t>[{'x': 0, 'y': 172, 'w': 1026, 'h': 907, 'setX': True, 'setY': True, 'setW': True, 'setH': True}]</t>
  </si>
  <si>
    <t>135989011309937182</t>
  </si>
  <si>
    <t>[{'x': 0, 'y': 122, 'w': 1077, 'h': 1611, 'setX': True, 'setY': True, 'setW': True, 'setH': True}]</t>
  </si>
  <si>
    <t>135789404678691336</t>
  </si>
  <si>
    <t>[{'x': 2, 'y': 82, 'w': 1043, 'h': 1310, 'setX': True, 'setY': True, 'setW': True, 'setH': True}]</t>
  </si>
  <si>
    <t>135986490600415606</t>
  </si>
  <si>
    <t>[{'x': 168, 'y': 226, 'w': 1576, 'h': 896, 'setX': True, 'setY': True, 'setW': True, 'setH': True}]</t>
  </si>
  <si>
    <t>135987665441749251</t>
  </si>
  <si>
    <t>[{'x': 0, 'y': 0, 'w': 1733, 'h': 1115, 'setX': True, 'setY': True, 'setW': True, 'setH': True}]</t>
  </si>
  <si>
    <t>135987979041460604</t>
  </si>
  <si>
    <t>135967266796498752</t>
  </si>
  <si>
    <t>[{'x': 24, 'y': 113, 'w': 561, 'h': 711, 'setX': True, 'setY': True, 'setW': True, 'setH': True}]</t>
  </si>
  <si>
    <t>135987510252421232</t>
  </si>
  <si>
    <t>[{'x': 117, 'y': 256, 'w': 840, 'h': 445, 'setX': True, 'setY': True, 'setW': True, 'setH': True}]</t>
  </si>
  <si>
    <t>135988184948237616</t>
  </si>
  <si>
    <t>[{'x': 61, 'y': 376, 'w': 955, 'h': 512, 'setX': True, 'setY': True, 'setW': True, 'setH': True}]</t>
  </si>
  <si>
    <t>135918504518703737</t>
  </si>
  <si>
    <t>[{'x': 0, 'y': 5, 'w': 760, 'h': 1036, 'setX': True, 'setY': True, 'setW': True, 'setH': True}]</t>
  </si>
  <si>
    <t>135537340732787298</t>
  </si>
  <si>
    <t>[{'x': 143, 'y': 1218, 'w': 782, 'h': 112, 'setX': True, 'setY': True, 'setW': True, 'setH': True}]</t>
  </si>
  <si>
    <t>135987510806072231</t>
  </si>
  <si>
    <t>[{'x': 21, 'y': 86, 'w': 461, 'h': 630, 'setX': True, 'setY': True, 'setW': True, 'setH': True}]</t>
  </si>
  <si>
    <t>135971333190994811</t>
  </si>
  <si>
    <t>[{'x': 180, 'y': 192, 'w': 774, 'h': 1072, 'setX': True, 'setY': True, 'setW': True, 'setH': True}]</t>
  </si>
  <si>
    <t>135989106302613151</t>
  </si>
  <si>
    <t>[{'x': 64, 'y': 133, 'w': 1008, 'h': 1184, 'setX': True, 'setY': True, 'setW': True, 'setH': True}]</t>
  </si>
  <si>
    <t>135989451980301110</t>
  </si>
  <si>
    <t>[{'x': 3, 'y': 51, 'w': 724, 'h': 1005, 'setX': True, 'setY': True, 'setW': True, 'setH': True}]</t>
  </si>
  <si>
    <t>135950041391027606</t>
  </si>
  <si>
    <t>[{'x': 164, 'y': 242, 'w': 703, 'h': 1230, 'setX': True, 'setY': True, 'setW': True, 'setH': True}]</t>
  </si>
  <si>
    <t>135979324866909071</t>
  </si>
  <si>
    <t>[{'x': 125, 'y': 250, 'w': 821, 'h': 1096, 'setX': True, 'setY': True, 'setW': True, 'setH': True}]</t>
  </si>
  <si>
    <t>135987916311392729</t>
  </si>
  <si>
    <t>[{'x': 186, 'y': 365, 'w': 758, 'h': 691, 'setX': True, 'setY': True, 'setW': True, 'setH': True}]</t>
  </si>
  <si>
    <t>135959223413267798</t>
  </si>
  <si>
    <t>[{'x': 212, 'y': 115, 'w': 1353, 'h': 237, 'setX': True, 'setY': True, 'setW': True, 'setH': True}]</t>
  </si>
  <si>
    <t>135931386702704238</t>
  </si>
  <si>
    <t>[{'x': 55, 'y': 31, 'w': 1225, 'h': 664, 'setX': True, 'setY': True, 'setW': True, 'setH': True}]</t>
  </si>
  <si>
    <t>135989524625653145</t>
  </si>
  <si>
    <t>[{'x': 0, 'y': 88, 'w': 762, 'h': 941, 'setX': True, 'setY': True, 'setW': True, 'setH': True}]</t>
  </si>
  <si>
    <t>135944606361581156</t>
  </si>
  <si>
    <t>[{'x': 0, 'y': 97, 'w': 608, 'h': 735, 'setX': True, 'setY': True, 'setW': True, 'setH': True}]</t>
  </si>
  <si>
    <t>135986179399840890</t>
  </si>
  <si>
    <t>135984843061027850</t>
  </si>
  <si>
    <t>[{'x': 196, 'y': 0, 'w': 1756, 'h': 2778, 'setX': True, 'setY': True, 'setW': True, 'setH': True}]</t>
  </si>
  <si>
    <t>135989035334913176</t>
  </si>
  <si>
    <t>[{'x': 162, 'y': 421, 'w': 771, 'h': 901, 'setX': True, 'setY': True, 'setW': True, 'setH': True}]</t>
  </si>
  <si>
    <t>135986434967167179</t>
  </si>
  <si>
    <t>[{'x': 206, 'y': 247, 'w': 895, 'h': 1402, 'setX': True, 'setY': True, 'setW': True, 'setH': True}]</t>
  </si>
  <si>
    <t>135926604541823915</t>
  </si>
  <si>
    <t>[{'x': 0, 'y': 0, 'w': 802, 'h': 1095, 'setX': True, 'setY': True, 'setW': True, 'setH': True}]</t>
  </si>
  <si>
    <t>135727170489407950</t>
  </si>
  <si>
    <t>[{'x': 85, 'y': 264, 'w': 699, 'h': 597, 'setX': True, 'setY': True, 'setW': True, 'setH': True}]</t>
  </si>
  <si>
    <t>135964867000295592</t>
  </si>
  <si>
    <t>[{'x': 140, 'y': 354, 'w': 791, 'h': 1270, 'setX': True, 'setY': True, 'setW': True, 'setH': True}]</t>
  </si>
  <si>
    <t>135470606199054298</t>
  </si>
  <si>
    <t>[{'x': 33, 'y': 53, 'w': 684, 'h': 624, 'setX': True, 'setY': True, 'setW': True, 'setH': True}]</t>
  </si>
  <si>
    <t>135750797469167167</t>
  </si>
  <si>
    <t>[{'x': 71, 'y': 296, 'w': 1011, 'h': 1621, 'setX': True, 'setY': True, 'setW': True, 'setH': True}]</t>
  </si>
  <si>
    <t>135988772805104311</t>
  </si>
  <si>
    <t>[{'x': 0, 'y': 0, 'w': 712, 'h': 942, 'setX': True, 'setY': True, 'setW': True, 'setH': True}]</t>
  </si>
  <si>
    <t>135986161129441521</t>
  </si>
  <si>
    <t>[{'x': 102, 'y': 6, 'w': 967, 'h': 816, 'setX': True, 'setY': True, 'setW': True, 'setH': True}]</t>
  </si>
  <si>
    <t>135948940889552913</t>
  </si>
  <si>
    <t>[{'x': 0, 'y': 0, 'w': 1100, 'h': 663, 'setX': True, 'setY': True, 'setW': True, 'setH': True}]</t>
  </si>
  <si>
    <t>135989347491869914</t>
  </si>
  <si>
    <t>[{'x': 0, 'y': 32, 'w': 1106, 'h': 1649, 'setX': True, 'setY': True, 'setW': True, 'setH': True}]</t>
  </si>
  <si>
    <t>135989471693528819</t>
  </si>
  <si>
    <t>[{'x': 0, 'y': 158, 'w': 852, 'h': 1142, 'setX': True, 'setY': True, 'setW': True, 'setH': True}]</t>
  </si>
  <si>
    <t>135945438846336367</t>
  </si>
  <si>
    <t>[{'x': 138, 'y': 1304, 'w': 803, 'h': 232, 'setX': True, 'setY': True, 'setW': True, 'setH': True}]</t>
  </si>
  <si>
    <t>135903631902597009</t>
  </si>
  <si>
    <t>[{'x': 359, 'y': 162, 'w': 303, 'h': 131, 'setX': True, 'setY': True, 'setW': True, 'setH': True}]</t>
  </si>
  <si>
    <t>135980716587308667</t>
  </si>
  <si>
    <t>[{'x': 5, 'y': 173, 'w': 997, 'h': 1461, 'setX': True, 'setY': True, 'setW': True, 'setH': True}]</t>
  </si>
  <si>
    <t>135936876359267929</t>
  </si>
  <si>
    <t>135988342888888825</t>
  </si>
  <si>
    <t>[{'x': 19, 'y': 15, 'w': 668, 'h': 692, 'setX': True, 'setY': True, 'setW': True, 'setH': True}]</t>
  </si>
  <si>
    <t>135987427423309200</t>
  </si>
  <si>
    <t>[{'x': 0, 'y': 0, 'w': 1930, 'h': 1149, 'setX': True, 'setY': True, 'setW': True, 'setH': True}]</t>
  </si>
  <si>
    <t>135987918777706892</t>
  </si>
  <si>
    <t>[{'x': 93, 'y': 456, 'w': 869, 'h': 978, 'setX': True, 'setY': True, 'setW': True, 'setH': True}]</t>
  </si>
  <si>
    <t>135947641208947086</t>
  </si>
  <si>
    <t>[{'x': 250, 'y': 168, 'w': 537, 'h': 1024, 'setX': True, 'setY': True, 'setW': True, 'setH': True}]</t>
  </si>
  <si>
    <t>135988368373466145</t>
  </si>
  <si>
    <t>[{'x': 0, 'y': 21, 'w': 1055, 'h': 1643, 'setX': True, 'setY': True, 'setW': True, 'setH': True}]</t>
  </si>
  <si>
    <t>135976342112786695</t>
  </si>
  <si>
    <t>[{'x': 0, 'y': 53, 'w': 1200, 'h': 1889, 'setX': True, 'setY': True, 'setW': True, 'setH': True}]</t>
  </si>
  <si>
    <t>135979075037393212</t>
  </si>
  <si>
    <t>[{'x': 175, 'y': 106, 'w': 2038, 'h': 3744, 'setX': True, 'setY': True, 'setW': True, 'setH': True}]</t>
  </si>
  <si>
    <t>135956077433613988</t>
  </si>
  <si>
    <t>[{'x': 23, 'y': 2, 'w': 1091, 'h': 1779, 'setX': True, 'setY': True, 'setW': True, 'setH': True}]</t>
  </si>
  <si>
    <t>135967521877279767</t>
  </si>
  <si>
    <t>[{'x': 103, 'y': 621, 'w': 873, 'h': 1016, 'setX': True, 'setY': True, 'setW': True, 'setH': True}]</t>
  </si>
  <si>
    <t>135967906947954156</t>
  </si>
  <si>
    <t>[{'x': 47, 'y': 184, 'w': 633, 'h': 493, 'setX': True, 'setY': True, 'setW': True, 'setH': True}]</t>
  </si>
  <si>
    <t>135980731519029430</t>
  </si>
  <si>
    <t>[{'x': 0, 'y': 570, 'w': 917, 'h': 1131, 'setX': True, 'setY': True, 'setW': True, 'setH': True}]</t>
  </si>
  <si>
    <t>135977693634916014</t>
  </si>
  <si>
    <t>[{'x': 96, 'y': 161, 'w': 820, 'h': 626, 'setX': True, 'setY': True, 'setW': True, 'setH': True}]</t>
  </si>
  <si>
    <t>135927252024924730</t>
  </si>
  <si>
    <t>[{'x': 184, 'y': 258, 'w': 1024, 'h': 1400, 'setX': True, 'setY': True, 'setW': True, 'setH': True}]</t>
  </si>
  <si>
    <t>135969124302805598</t>
  </si>
  <si>
    <t>135987751894673572</t>
  </si>
  <si>
    <t>[{'x': 104, 'y': 26, 'w': 1760, 'h': 960, 'setX': True, 'setY': True, 'setW': True, 'setH': True}]</t>
  </si>
  <si>
    <t>135961845474082920</t>
  </si>
  <si>
    <t>[{'x': 42, 'y': 0, 'w': 1109, 'h': 1781, 'setX': True, 'setY': True, 'setW': True, 'setH': True}]</t>
  </si>
  <si>
    <t>135906025759656362</t>
  </si>
  <si>
    <t>[{'x': 151, 'y': 410, 'w': 772, 'h': 1232, 'setX': True, 'setY': True, 'setW': True, 'setH': True}]</t>
  </si>
  <si>
    <t>135988187968071856</t>
  </si>
  <si>
    <t>[{'x': 117, 'y': 200, 'w': 763, 'h': 1549, 'setX': True, 'setY': True, 'setW': True, 'setH': True}]</t>
  </si>
  <si>
    <t>135752703293797879</t>
  </si>
  <si>
    <t>[{'x': 101, 'y': 312, 'w': 742, 'h': 136, 'setX': True, 'setY': True, 'setW': True, 'setH': True}]</t>
  </si>
  <si>
    <t>135981762898321135</t>
  </si>
  <si>
    <t>[{'x': 90, 'y': 293, 'w': 939, 'h': 1208, 'setX': True, 'setY': True, 'setW': True, 'setH': True}]</t>
  </si>
  <si>
    <t>135950087762557863</t>
  </si>
  <si>
    <t>[{'x': 221, 'y': 0, 'w': 1755, 'h': 1072, 'setX': True, 'setY': True, 'setW': True, 'setH': True}]</t>
  </si>
  <si>
    <t>135814005434082044</t>
  </si>
  <si>
    <t>[{'x': 140, 'y': 156, 'w': 468, 'h': 642, 'setX': True, 'setY': True, 'setW': True, 'setH': True}]</t>
  </si>
  <si>
    <t>135987364525591768</t>
  </si>
  <si>
    <t>[{'x': 0, 'y': 6, 'w': 1428, 'h': 1014, 'setX': True, 'setY': True, 'setW': True, 'setH': True}]</t>
  </si>
  <si>
    <t>135983179180630049</t>
  </si>
  <si>
    <t>[{'x': 1, 'y': 42, 'w': 979, 'h': 700, 'setX': True, 'setY': True, 'setW': True, 'setH': True}]</t>
  </si>
  <si>
    <t>135987631031607714</t>
  </si>
  <si>
    <t>[{'x': 170, 'y': 364, 'w': 512, 'h': 656, 'setX': True, 'setY': True, 'setW': True, 'setH': True}]</t>
  </si>
  <si>
    <t>135988055193189666</t>
  </si>
  <si>
    <t>135987982480727089</t>
  </si>
  <si>
    <t>135988141327480937</t>
  </si>
  <si>
    <t>135988920578830946</t>
  </si>
  <si>
    <t>[{'x': 15, 'y': 274, 'w': 1054, 'h': 1056, 'setX': True, 'setY': True, 'setW': True, 'setH': True}]</t>
  </si>
  <si>
    <t>135988103545177178</t>
  </si>
  <si>
    <t>[{'x': 172, 'y': 74, 'w': 524, 'h': 809, 'setX': True, 'setY': True, 'setW': True, 'setH': True}]</t>
  </si>
  <si>
    <t>135989520582336696</t>
  </si>
  <si>
    <t>[{'x': 0, 'y': 13, 'w': 1375, 'h': 1616, 'setX': True, 'setY': True, 'setW': True, 'setH': True}]</t>
  </si>
  <si>
    <t>135986431796274486</t>
  </si>
  <si>
    <t>135987968538863571</t>
  </si>
  <si>
    <t>[{'x': 240, 'y': 10, 'w': 1432, 'h': 968, 'setX': True, 'setY': True, 'setW': True, 'setH': True}]</t>
  </si>
  <si>
    <t>135982354999826680</t>
  </si>
  <si>
    <t>[{'x': 50, 'y': 155, 'w': 1051, 'h': 1085, 'setX': True, 'setY': True, 'setW': True, 'setH': True}]</t>
  </si>
  <si>
    <t>135989458758303731</t>
  </si>
  <si>
    <t>[{'x': 2, 'y': 74, 'w': 1075, 'h': 1688, 'setX': True, 'setY': True, 'setW': True, 'setH': True}]</t>
  </si>
  <si>
    <t>135963400034074903</t>
  </si>
  <si>
    <t>[{'x': 297, 'y': 652, 'w': 801, 'h': 231, 'setX': True, 'setY': True, 'setW': True, 'setH': True}]</t>
  </si>
  <si>
    <t>135988455346618570</t>
  </si>
  <si>
    <t>[{'x': 34, 'y': 0, 'w': 510, 'h': 144, 'setX': True, 'setY': True, 'setW': True, 'setH': True}]</t>
  </si>
  <si>
    <t>135987744328148969</t>
  </si>
  <si>
    <t>[{'x': 82, 'y': 0, 'w': 984, 'h': 1213, 'setX': True, 'setY': True, 'setW': True, 'setH': True}]</t>
  </si>
  <si>
    <t>135988172147218699</t>
  </si>
  <si>
    <t>[{'x': 93, 'y': 210, 'w': 896, 'h': 784, 'setX': True, 'setY': True, 'setW': True, 'setH': True}]</t>
  </si>
  <si>
    <t>135983375809598978</t>
  </si>
  <si>
    <t>[{'x': 45, 'y': 0, 'w': 1963, 'h': 1074, 'setX': True, 'setY': True, 'setW': True, 'setH': True}]</t>
  </si>
  <si>
    <t>135985161559625226</t>
  </si>
  <si>
    <t>[{'x': 31, 'y': 131, 'w': 664, 'h': 853, 'setX': True, 'setY': True, 'setW': True, 'setH': True}]</t>
  </si>
  <si>
    <t>135985978274577489</t>
  </si>
  <si>
    <t>[{'x': 255, 'y': 2325, 'w': 1638, 'h': 907, 'setX': True, 'setY': True, 'setW': True, 'setH': True}]</t>
  </si>
  <si>
    <t>135989335026400604</t>
  </si>
  <si>
    <t>[{'x': 215, 'y': 285, 'w': 644, 'h': 1315, 'setX': True, 'setY': True, 'setW': True, 'setH': True}]</t>
  </si>
  <si>
    <t>135988880581949504</t>
  </si>
  <si>
    <t>[{'x': 199, 'y': 328, 'w': 567, 'h': 1074, 'setX': True, 'setY': True, 'setW': True, 'setH': True}]</t>
  </si>
  <si>
    <t>135966037060180406</t>
  </si>
  <si>
    <t>[{'x': 74, 'y': 1152, 'w': 918, 'h': 456, 'setX': True, 'setY': True, 'setW': True, 'setH': True}]</t>
  </si>
  <si>
    <t>135986592706489027</t>
  </si>
  <si>
    <t>135980783041797062</t>
  </si>
  <si>
    <t>[{'x': 0, 'y': 0, 'w': 1430, 'h': 2237, 'setX': True, 'setY': True, 'setW': True, 'setH': True}]</t>
  </si>
  <si>
    <t>135988578340336051</t>
  </si>
  <si>
    <t>[{'x': 0, 'y': 340, 'w': 1683, 'h': 69, 'setX': True, 'setY': True, 'setW': True, 'setH': True}]</t>
  </si>
  <si>
    <t>135987993654416218</t>
  </si>
  <si>
    <t>[{'x': 271, 'y': 24, 'w': 739, 'h': 936, 'setX': True, 'setY': True, 'setW': True, 'setH': True}]</t>
  </si>
  <si>
    <t>135980680096801055</t>
  </si>
  <si>
    <t>[{'x': 21, 'y': 13, 'w': 1901, 'h': 1352, 'setX': True, 'setY': True, 'setW': True, 'setH': True}]</t>
  </si>
  <si>
    <t>135963246992313657</t>
  </si>
  <si>
    <t>135988972923744042</t>
  </si>
  <si>
    <t>[{'x': 50, 'y': 309, 'w': 987, 'h': 976, 'setX': True, 'setY': True, 'setW': True, 'setH': True}]</t>
  </si>
  <si>
    <t>135988170586946272</t>
  </si>
  <si>
    <t>[{'x': 15, 'y': 200, 'w': 966, 'h': 1133, 'setX': True, 'setY': True, 'setW': True, 'setH': True}]</t>
  </si>
  <si>
    <t>135945858277426250</t>
  </si>
  <si>
    <t>[{'x': 148, 'y': 394, 'w': 775, 'h': 966, 'setX': True, 'setY': True, 'setW': True, 'setH': True}]</t>
  </si>
  <si>
    <t>135941471672282065</t>
  </si>
  <si>
    <t>[{'x': 309, 'y': 8, 'w': 1216, 'h': 866, 'setX': True, 'setY': True, 'setW': True, 'setH': True}]</t>
  </si>
  <si>
    <t>135989307041999231</t>
  </si>
  <si>
    <t>[{'x': 31, 'y': 64, 'w': 1027, 'h': 1786, 'setX': True, 'setY': True, 'setW': True, 'setH': True}]</t>
  </si>
  <si>
    <t>135989206831616616</t>
  </si>
  <si>
    <t>135982360318199531</t>
  </si>
  <si>
    <t>[{'x': 140, 'y': 384, 'w': 799, 'h': 144, 'setX': True, 'setY': True, 'setW': True, 'setH': True}]</t>
  </si>
  <si>
    <t>135989261240130969</t>
  </si>
  <si>
    <t>[{'x': 83, 'y': 16, 'w': 420, 'h': 1212, 'setX': True, 'setY': True, 'setW': True, 'setH': True}]</t>
  </si>
  <si>
    <t>135984006582590173</t>
  </si>
  <si>
    <t>135989068587368049</t>
  </si>
  <si>
    <t>[{'x': 159, 'y': 720, 'w': 1708, 'h': 2122, 'setX': True, 'setY': True, 'setW': True, 'setH': True}]</t>
  </si>
  <si>
    <t>135986356936340657</t>
  </si>
  <si>
    <t>135987806689129187</t>
  </si>
  <si>
    <t>[{'x': 0, 'y': 26, 'w': 1202, 'h': 1512, 'setX': True, 'setY': True, 'setW': True, 'setH': True}]</t>
  </si>
  <si>
    <t>135988324836605382</t>
  </si>
  <si>
    <t>[{'x': 8, 'y': 320, 'w': 655, 'h': 640, 'setX': True, 'setY': True, 'setW': True, 'setH': True}]</t>
  </si>
  <si>
    <t>135987580414811970</t>
  </si>
  <si>
    <t>[{'x': 53, 'y': 234, 'w': 941, 'h': 1294, 'setX': True, 'setY': True, 'setW': True, 'setH': True}]</t>
  </si>
  <si>
    <t>135988098545569711</t>
  </si>
  <si>
    <t>[{'x': 164, 'y': 133, 'w': 1735, 'h': 3051, 'setX': True, 'setY': True, 'setW': True, 'setH': True}]</t>
  </si>
  <si>
    <t>135987860845915746</t>
  </si>
  <si>
    <t>[{'x': 64, 'y': 222, 'w': 989, 'h': 1255, 'setX': True, 'setY': True, 'setW': True, 'setH': True}]</t>
  </si>
  <si>
    <t>135989497496949085</t>
  </si>
  <si>
    <t>[{'x': 117, 'y': 309, 'w': 856, 'h': 1080, 'setX': True, 'setY': True, 'setW': True, 'setH': True}]</t>
  </si>
  <si>
    <t>135949854995458045</t>
  </si>
  <si>
    <t>[{'x': 356, 'y': 714, 'w': 290, 'h': 155, 'setX': True, 'setY': True, 'setW': True, 'setH': True}]</t>
  </si>
  <si>
    <t>135751348651202047</t>
  </si>
  <si>
    <t>135935483346515870</t>
  </si>
  <si>
    <t>135959204857733824</t>
  </si>
  <si>
    <t>[{'x': 10, 'y': 138, 'w': 990, 'h': 1214, 'setX': True, 'setY': True, 'setW': True, 'setH': True}]</t>
  </si>
  <si>
    <t>135928025253259022</t>
  </si>
  <si>
    <t>[{'x': 156, 'y': 77, 'w': 724, 'h': 981, 'setX': True, 'setY': True, 'setW': True, 'setH': True}]</t>
  </si>
  <si>
    <t>135950539087146310</t>
  </si>
  <si>
    <t>[{'x': 111, 'y': 397, 'w': 854, 'h': 157, 'setX': True, 'setY': True, 'setW': True, 'setH': True}]</t>
  </si>
  <si>
    <t>135989274326353753</t>
  </si>
  <si>
    <t>[{'x': 104, 'y': 0, 'w': 1147, 'h': 618, 'setX': True, 'setY': True, 'setW': True, 'setH': True}]</t>
  </si>
  <si>
    <t>135988729301783153</t>
  </si>
  <si>
    <t>[{'x': 45, 'y': 474, 'w': 973, 'h': 1411, 'setX': True, 'setY': True, 'setW': True, 'setH': True}]</t>
  </si>
  <si>
    <t>135989405826247104</t>
  </si>
  <si>
    <t>[{'x': 0, 'y': 0, 'w': 1106, 'h': 1957, 'setX': True, 'setY': True, 'setW': True, 'setH': True}]</t>
  </si>
  <si>
    <t>135989451846082653</t>
  </si>
  <si>
    <t>[{'x': 136, 'y': 475, 'w': 394, 'h': 400, 'setX': True, 'setY': True, 'setW': True, 'setH': True}]</t>
  </si>
  <si>
    <t>135989210103243477</t>
  </si>
  <si>
    <t>[{'x': 2, 'y': 450, 'w': 1120, 'h': 880, 'setX': True, 'setY': True, 'setW': True, 'setH': True}]</t>
  </si>
  <si>
    <t>135905043940209605</t>
  </si>
  <si>
    <t>[{'x': 170, 'y': 949, 'w': 1713, 'h': 2213, 'setX': True, 'setY': True, 'setW': True, 'setH': True}]</t>
  </si>
  <si>
    <t>135987742298095667</t>
  </si>
  <si>
    <t>[{'x': 174, 'y': 26, 'w': 723, 'h': 354, 'setX': True, 'setY': True, 'setW': True, 'setH': True}]</t>
  </si>
  <si>
    <t>135986719659687607</t>
  </si>
  <si>
    <t>[{'x': 13, 'y': 66, 'w': 1053, 'h': 1531, 'setX': True, 'setY': True, 'setW': True, 'setH': True}]</t>
  </si>
  <si>
    <t>135988307438683945</t>
  </si>
  <si>
    <t>[{'x': 142, 'y': 666, 'w': 560, 'h': 811, 'setX': True, 'setY': True, 'setW': True, 'setH': True}]</t>
  </si>
  <si>
    <t>135989415154303005</t>
  </si>
  <si>
    <t>[{'x': 125, 'y': 301, 'w': 869, 'h': 1008, 'setX': True, 'setY': True, 'setW': True, 'setH': True}]</t>
  </si>
  <si>
    <t>135985312068038995</t>
  </si>
  <si>
    <t>[{'x': 211, 'y': 459, 'w': 807, 'h': 1077, 'setX': True, 'setY': True, 'setW': True, 'setH': True}]</t>
  </si>
  <si>
    <t>135988234357076101</t>
  </si>
  <si>
    <t>[{'x': 0, 'y': 76, 'w': 893, 'h': 564, 'setX': True, 'setY': True, 'setW': True, 'setH': True}]</t>
  </si>
  <si>
    <t>135985080810882801</t>
  </si>
  <si>
    <t>[{'x': 310, 'y': 864, 'w': 400, 'h': 650, 'setX': True, 'setY': True, 'setW': True, 'setH': True}]</t>
  </si>
  <si>
    <t>135989095430976156</t>
  </si>
  <si>
    <t>[{'x': 98, 'y': 314, 'w': 888, 'h': 1248, 'setX': True, 'setY': True, 'setW': True, 'setH': True}]</t>
  </si>
  <si>
    <t>135989021510488619</t>
  </si>
  <si>
    <t>[{'x': 0, 'y': 258, 'w': 1069, 'h': 1267, 'setX': True, 'setY': True, 'setW': True, 'setH': True}]</t>
  </si>
  <si>
    <t>135988342318515278</t>
  </si>
  <si>
    <t>[{'x': 66, 'y': 256, 'w': 976, 'h': 277, 'setX': True, 'setY': True, 'setW': True, 'setH': True}]</t>
  </si>
  <si>
    <t>135738076971634896</t>
  </si>
  <si>
    <t>[{'x': 214, 'y': 206, 'w': 619, 'h': 204, 'setX': True, 'setY': True, 'setW': True, 'setH': True}]</t>
  </si>
  <si>
    <t>135986345980745228</t>
  </si>
  <si>
    <t>[{'x': 4, 'y': 0, 'w': 1012, 'h': 693, 'setX': True, 'setY': True, 'setW': True, 'setH': True}]</t>
  </si>
  <si>
    <t>135988871119523149</t>
  </si>
  <si>
    <t>[{'x': 203, 'y': 184, 'w': 343, 'h': 623, 'setX': True, 'setY': True, 'setW': True, 'setH': True}]</t>
  </si>
  <si>
    <t>135752779747566057</t>
  </si>
  <si>
    <t>[{'x': 0, 'y': 43, 'w': 739, 'h': 853, 'setX': True, 'setY': True, 'setW': True, 'setH': True}]</t>
  </si>
  <si>
    <t>135989361517623156</t>
  </si>
  <si>
    <t>[{'x': 207, 'y': 698, 'w': 894, 'h': 800, 'setX': True, 'setY': True, 'setW': True, 'setH': True}]</t>
  </si>
  <si>
    <t>135988944788280871</t>
  </si>
  <si>
    <t>[{'x': 152, 'y': 0, 'w': 1677, 'h': 1407, 'setX': True, 'setY': True, 'setW': True, 'setH': True}]</t>
  </si>
  <si>
    <t>135989453775522345</t>
  </si>
  <si>
    <t>[{'x': 153, 'y': 10, 'w': 1043, 'h': 710, 'setX': True, 'setY': True, 'setW': True, 'setH': True}]</t>
  </si>
  <si>
    <t>135987017354673360</t>
  </si>
  <si>
    <t>135987346070664996</t>
  </si>
  <si>
    <t>135972368999539708</t>
  </si>
  <si>
    <t>[{'x': 175, 'y': 253, 'w': 798, 'h': 992, 'setX': True, 'setY': True, 'setW': True, 'setH': True}]</t>
  </si>
  <si>
    <t>135987844790190045</t>
  </si>
  <si>
    <t>[{'x': 429, 'y': 94, 'w': 131, 'h': 202, 'setX': True, 'setY': True, 'setW': True, 'setH': True}]</t>
  </si>
  <si>
    <t>135983741469025387</t>
  </si>
  <si>
    <t>[{'x': 237, 'y': 0, 'w': 1656, 'h': 1103, 'setX': True, 'setY': True, 'setW': True, 'setH': True}]</t>
  </si>
  <si>
    <t>135986695953477945</t>
  </si>
  <si>
    <t>[{'x': 66, 'y': 853, 'w': 944, 'h': 373, 'setX': True, 'setY': True, 'setW': True, 'setH': True}]</t>
  </si>
  <si>
    <t>135905302678426930</t>
  </si>
  <si>
    <t>[{'x': 0, 'y': 0, 'w': 1954, 'h': 1322, 'setX': True, 'setY': True, 'setW': True, 'setH': True}]</t>
  </si>
  <si>
    <t>135752608334913520</t>
  </si>
  <si>
    <t>[{'x': 135, 'y': 93, 'w': 801, 'h': 1099, 'setX': True, 'setY': True, 'setW': True, 'setH': True}]</t>
  </si>
  <si>
    <t>135972367707758503</t>
  </si>
  <si>
    <t>[{'x': 300, 'y': 492, 'w': 530, 'h': 190, 'setX': True, 'setY': True, 'setW': True, 'setH': True}]</t>
  </si>
  <si>
    <t>135905395791985736</t>
  </si>
  <si>
    <t>[{'x': 90, 'y': 16, 'w': 819, 'h': 1397, 'setX': True, 'setY': True, 'setW': True, 'setH': True}]</t>
  </si>
  <si>
    <t>135861821456794204</t>
  </si>
  <si>
    <t>[{'x': 53, 'y': 154, 'w': 1040, 'h': 566, 'setX': True, 'setY': True, 'setW': True, 'setH': True}]</t>
  </si>
  <si>
    <t>135989373093901307</t>
  </si>
  <si>
    <t>[{'x': 76, 'y': 88, 'w': 576, 'h': 747, 'setX': True, 'setY': True, 'setW': True, 'setH': True}]</t>
  </si>
  <si>
    <t>135979084231236272</t>
  </si>
  <si>
    <t>[{'x': 192, 'y': 537, 'w': 628, 'h': 683, 'setX': True, 'setY': True, 'setW': True, 'setH': True}]</t>
  </si>
  <si>
    <t>135950378176863154</t>
  </si>
  <si>
    <t>[{'x': 1, 'y': 126, 'w': 637, 'h': 501, 'setX': True, 'setY': True, 'setW': True, 'setH': True}]</t>
  </si>
  <si>
    <t>135988289201790377</t>
  </si>
  <si>
    <t>[{'x': 0, 'y': 147, 'w': 1175, 'h': 1803, 'setX': True, 'setY': True, 'setW': True, 'setH': True}]</t>
  </si>
  <si>
    <t>135947187167166002</t>
  </si>
  <si>
    <t>[{'x': 117, 'y': 2, 'w': 843, 'h': 1288, 'setX': True, 'setY': True, 'setW': True, 'setH': True}]</t>
  </si>
  <si>
    <t>135989427619782992</t>
  </si>
  <si>
    <t>[{'x': 0, 'y': 229, 'w': 1010, 'h': 1477, 'setX': True, 'setY': True, 'setW': True, 'setH': True}]</t>
  </si>
  <si>
    <t>135944501218059057</t>
  </si>
  <si>
    <t>[{'x': 109, 'y': 1496, 'w': 856, 'h': 205, 'setX': True, 'setY': True, 'setW': True, 'setH': True}]</t>
  </si>
  <si>
    <t>135980750527622367</t>
  </si>
  <si>
    <t>[{'x': 0, 'y': 0, 'w': 1893, 'h': 1066, 'setX': True, 'setY': True, 'setW': True, 'setH': True}]</t>
  </si>
  <si>
    <t>135912556660091166</t>
  </si>
  <si>
    <t>[{'x': 0, 'y': 0, 'w': 762, 'h': 1283, 'setX': True, 'setY': True, 'setW': True, 'setH': True}]</t>
  </si>
  <si>
    <t>135972160156816914</t>
  </si>
  <si>
    <t>[{'x': 5, 'y': 186, 'w': 635, 'h': 811, 'setX': True, 'setY': True, 'setW': True, 'setH': True}]</t>
  </si>
  <si>
    <t>135815546841271485</t>
  </si>
  <si>
    <t>[{'x': 18, 'y': 10, 'w': 1077, 'h': 1528, 'setX': True, 'setY': True, 'setW': True, 'setH': True}]</t>
  </si>
  <si>
    <t>135986884831433587</t>
  </si>
  <si>
    <t>[{'x': 299, 'y': 223, 'w': 183, 'h': 203, 'setX': True, 'setY': True, 'setW': True, 'setH': True}]</t>
  </si>
  <si>
    <t>135926978505966097</t>
  </si>
  <si>
    <t>[{'x': 37, 'y': 206, 'w': 1016, 'h': 234, 'setX': True, 'setY': True, 'setW': True, 'setH': True}]</t>
  </si>
  <si>
    <t>135989266206192457</t>
  </si>
  <si>
    <t>[{'x': 7, 'y': 168, 'w': 1046, 'h': 1496, 'setX': True, 'setY': True, 'setW': True, 'setH': True}]</t>
  </si>
  <si>
    <t>135980718919271739</t>
  </si>
  <si>
    <t>[{'x': 0, 'y': 0, 'w': 1077, 'h': 1920, 'setX': True, 'setY': True, 'setW': True, 'setH': True}]</t>
  </si>
  <si>
    <t>135973172594702160</t>
  </si>
  <si>
    <t>[{'x': 449, 'y': 157, 'w': 468, 'h': 653, 'setX': True, 'setY': True, 'setW': True, 'setH': True}]</t>
  </si>
  <si>
    <t>135942345647790391</t>
  </si>
  <si>
    <t>[{'x': 131, 'y': 142, 'w': 590, 'h': 769, 'setX': True, 'setY': True, 'setW': True, 'setH': True}]</t>
  </si>
  <si>
    <t>135412680847552290</t>
  </si>
  <si>
    <t>[{'x': 88, 'y': 5, 'w': 351, 'h': 453, 'setX': True, 'setY': True, 'setW': True, 'setH': True}]</t>
  </si>
  <si>
    <t>135949752336370715</t>
  </si>
  <si>
    <t>[{'x': 0, 'y': 309, 'w': 1005, 'h': 1235, 'setX': True, 'setY': True, 'setW': True, 'setH': True}]</t>
  </si>
  <si>
    <t>135987448025805448</t>
  </si>
  <si>
    <t>[{'x': 130, 'y': 32, 'w': 1654, 'h': 154, 'setX': True, 'setY': True, 'setW': True, 'setH': True}]</t>
  </si>
  <si>
    <t>135953227250134055</t>
  </si>
  <si>
    <t>[{'x': 0, 'y': 512, 'w': 1973, 'h': 2613, 'setX': True, 'setY': True, 'setW': True, 'setH': True}]</t>
  </si>
  <si>
    <t>135750249693220834</t>
  </si>
  <si>
    <t>[{'x': 0, 'y': 301, 'w': 1080, 'h': 1232, 'setX': True, 'setY': True, 'setW': True, 'setH': True}]</t>
  </si>
  <si>
    <t>135984411097977938</t>
  </si>
  <si>
    <t>[{'x': 159, 'y': 48, 'w': 851, 'h': 1480, 'setX': True, 'setY': True, 'setW': True, 'setH': True}]</t>
  </si>
  <si>
    <t>135986759841108902</t>
  </si>
  <si>
    <t>[{'x': 60, 'y': 47, 'w': 918, 'h': 1273, 'setX': True, 'setY': True, 'setW': True, 'setH': True}]</t>
  </si>
  <si>
    <t>135752974078221726</t>
  </si>
  <si>
    <t>135989451174990068</t>
  </si>
  <si>
    <t>[{'x': 677, 'y': 266, 'w': 571, 'h': 763, 'setX': True, 'setY': True, 'setW': True, 'setH': True}]</t>
  </si>
  <si>
    <t>135986283720556623</t>
  </si>
  <si>
    <t>135926649706815257</t>
  </si>
  <si>
    <t>[{'x': 71, 'y': 290, 'w': 995, 'h': 1334, 'setX': True, 'setY': True, 'setW': True, 'setH': True}]</t>
  </si>
  <si>
    <t>135989153882797202</t>
  </si>
  <si>
    <t>[{'x': 58, 'y': 7, 'w': 569, 'h': 643, 'setX': True, 'setY': True, 'setW': True, 'setH': True}]</t>
  </si>
  <si>
    <t>135796400677101693</t>
  </si>
  <si>
    <t>135983813443280587</t>
  </si>
  <si>
    <t>[{'x': 2, 'y': 304, 'w': 1072, 'h': 1154, 'setX': True, 'setY': True, 'setW': True, 'setH': True}]</t>
  </si>
  <si>
    <t>135915540437644801</t>
  </si>
  <si>
    <t>[{'x': 114, 'y': 480, 'w': 838, 'h': 104, 'setX': True, 'setY': True, 'setW': True, 'setH': True}]</t>
  </si>
  <si>
    <t>135960377853501887</t>
  </si>
  <si>
    <t>[{'x': 0, 'y': 2, 'w': 1930, 'h': 1123, 'setX': True, 'setY': True, 'setW': True, 'setH': True}]</t>
  </si>
  <si>
    <t>135936841379475918</t>
  </si>
  <si>
    <t>[{'x': 79, 'y': 178, 'w': 950, 'h': 1286, 'setX': True, 'setY': True, 'setW': True, 'setH': True}]</t>
  </si>
  <si>
    <t>135920231364009403</t>
  </si>
  <si>
    <t>135911489779181467</t>
  </si>
  <si>
    <t>[{'x': 54, 'y': 7, 'w': 861, 'h': 1230, 'setX': True, 'setY': True, 'setW': True, 'setH': True}]</t>
  </si>
  <si>
    <t>135986609433371158</t>
  </si>
  <si>
    <t>[{'x': 148, 'y': 298, 'w': 735, 'h': 1536, 'setX': True, 'setY': True, 'setW': True, 'setH': True}]</t>
  </si>
  <si>
    <t>135987888645816933</t>
  </si>
  <si>
    <t>[{'x': 167, 'y': 221, 'w': 1040, 'h': 1696, 'setX': True, 'setY': True, 'setW': True, 'setH': True}]</t>
  </si>
  <si>
    <t>135750878671050732</t>
  </si>
  <si>
    <t>135986566651465399</t>
  </si>
  <si>
    <t>[{'x': 0, 'y': 0, 'w': 1037, 'h': 1546, 'setX': True, 'setY': True, 'setW': True, 'setH': True}]</t>
  </si>
  <si>
    <t>135921212780800309</t>
  </si>
  <si>
    <t>[{'x': 8, 'y': 419, 'w': 720, 'h': 902, 'setX': True, 'setY': True, 'setW': True, 'setH': True}]</t>
  </si>
  <si>
    <t>135928161199044876</t>
  </si>
  <si>
    <t>[{'x': 92, 'y': 103, 'w': 516, 'h': 110, 'setX': True, 'setY': True, 'setW': True, 'setH': True}]</t>
  </si>
  <si>
    <t>135989503519972894</t>
  </si>
  <si>
    <t>[{'x': 0, 'y': 285, 'w': 1114, 'h': 1141, 'setX': True, 'setY': True, 'setW': True, 'setH': True}]</t>
  </si>
  <si>
    <t>135938698247476943</t>
  </si>
  <si>
    <t>[{'x': 0, 'y': 0, 'w': 1226, 'h': 1832, 'setX': True, 'setY': True, 'setW': True, 'setH': True}]</t>
  </si>
  <si>
    <t>135951508978002695</t>
  </si>
  <si>
    <t>[{'x': 7, 'y': 16, 'w': 1019, 'h': 1437, 'setX': True, 'setY': True, 'setW': True, 'setH': True}]</t>
  </si>
  <si>
    <t>135905089473566826</t>
  </si>
  <si>
    <t>[{'x': 47, 'y': 184, 'w': 610, 'h': 708, 'setX': True, 'setY': True, 'setW': True, 'setH': True}]</t>
  </si>
  <si>
    <t>135957002428700293</t>
  </si>
  <si>
    <t>[{'x': 21, 'y': 200, 'w': 1035, 'h': 1045, 'setX': True, 'setY': True, 'setW': True, 'setH': True}]</t>
  </si>
  <si>
    <t>135989382875010912</t>
  </si>
  <si>
    <t>[{'x': 469, 'y': 154, 'w': 1493, 'h': 882, 'setX': True, 'setY': True, 'setW': True, 'setH': True}]</t>
  </si>
  <si>
    <t>135985238315400557</t>
  </si>
  <si>
    <t>135752202695215936</t>
  </si>
  <si>
    <t>[{'x': 295, 'y': 549, 'w': 479, 'h': 123, 'setX': True, 'setY': True, 'setW': True, 'setH': True}]</t>
  </si>
  <si>
    <t>135752002677416569</t>
  </si>
  <si>
    <t>[{'x': 18, 'y': 0, 'w': 687, 'h': 865, 'setX': True, 'setY': True, 'setW': True, 'setH': True}]</t>
  </si>
  <si>
    <t>135948826350784179</t>
  </si>
  <si>
    <t>135988268599437199</t>
  </si>
  <si>
    <t>[{'x': 0, 'y': 197, 'w': 1196, 'h': 1501, 'setX': True, 'setY': True, 'setW': True, 'setH': True}]</t>
  </si>
  <si>
    <t>135902354518940014</t>
  </si>
  <si>
    <t>[{'x': 87, 'y': 376, 'w': 878, 'h': 1189, 'setX': True, 'setY': True, 'setW': True, 'setH': True}]</t>
  </si>
  <si>
    <t>135951732416259748</t>
  </si>
  <si>
    <t>[{'x': 0, 'y': 10, 'w': 638, 'h': 887, 'setX': True, 'setY': True, 'setW': True, 'setH': True}]</t>
  </si>
  <si>
    <t>135984876749617595</t>
  </si>
  <si>
    <t>135921629274223260</t>
  </si>
  <si>
    <t>[{'x': 0, 'y': 189, 'w': 1072, 'h': 1349, 'setX': True, 'setY': True, 'setW': True, 'setH': True}]</t>
  </si>
  <si>
    <t>135976138051518209</t>
  </si>
  <si>
    <t>[{'x': 69, 'y': 56, 'w': 1069, 'h': 1810, 'setX': True, 'setY': True, 'setW': True, 'setH': True}]</t>
  </si>
  <si>
    <t>135987501461234302</t>
  </si>
  <si>
    <t>[{'x': 0, 'y': 8, 'w': 1077, 'h': 1410, 'setX': True, 'setY': True, 'setW': True, 'setH': True}]</t>
  </si>
  <si>
    <t>135945360631644963</t>
  </si>
  <si>
    <t>135918427662303196</t>
  </si>
  <si>
    <t>[{'x': 75, 'y': 225, 'w': 937, 'h': 642, 'setX': True, 'setY': True, 'setW': True, 'setH': True}]</t>
  </si>
  <si>
    <t>135951640493892820</t>
  </si>
  <si>
    <t>[{'x': 215, 'y': 456, 'w': 625, 'h': 816, 'setX': True, 'setY': True, 'setW': True, 'setH': True}]</t>
  </si>
  <si>
    <t>135951724749779154</t>
  </si>
  <si>
    <t>[{'x': 111, 'y': 1482, 'w': 854, 'h': 110, 'setX': True, 'setY': True, 'setW': True, 'setH': True}]</t>
  </si>
  <si>
    <t>135749787262649279</t>
  </si>
  <si>
    <t>[{'x': 0, 'y': 222, 'w': 734, 'h': 1006, 'setX': True, 'setY': True, 'setW': True, 'setH': True}]</t>
  </si>
  <si>
    <t>135924101246007813</t>
  </si>
  <si>
    <t>[{'x': 32, 'y': 37, 'w': 935, 'h': 1324, 'setX': True, 'setY': True, 'setW': True, 'setH': True}]</t>
  </si>
  <si>
    <t>135988961699721483</t>
  </si>
  <si>
    <t>[{'x': 0, 'y': 0, 'w': 1040, 'h': 1930, 'setX': True, 'setY': True, 'setW': True, 'setH': True}]</t>
  </si>
  <si>
    <t>135960786110335805</t>
  </si>
  <si>
    <t>[{'x': 37, 'y': 277, 'w': 888, 'h': 1304, 'setX': True, 'setY': True, 'setW': True, 'setH': True}]</t>
  </si>
  <si>
    <t>135750250766810555</t>
  </si>
  <si>
    <t>135989447601452747</t>
  </si>
  <si>
    <t>[{'x': 0, 'y': 178, 'w': 1111, 'h': 1603, 'setX': True, 'setY': True, 'setW': True, 'setH': True}]</t>
  </si>
  <si>
    <t>135989341821094491</t>
  </si>
  <si>
    <t>[{'x': 24, 'y': 154, 'w': 1284, 'h': 830, 'setX': True, 'setY': True, 'setW': True, 'setH': True}]</t>
  </si>
  <si>
    <t>135988073312635672</t>
  </si>
  <si>
    <t>[{'x': 768, 'y': 1872, 'w': 2288, 'h': 186, 'setX': True, 'setY': True, 'setW': True, 'setH': True}]</t>
  </si>
  <si>
    <t>135967463542974101</t>
  </si>
  <si>
    <t>[{'x': 188, 'y': 250, 'w': 979, 'h': 1176, 'setX': True, 'setY': True, 'setW': True, 'setH': True}]</t>
  </si>
  <si>
    <t>135989461526606849</t>
  </si>
  <si>
    <t>[{'x': 218, 'y': 264, 'w': 686, 'h': 1314, 'setX': True, 'setY': True, 'setW': True, 'setH': True}]</t>
  </si>
  <si>
    <t>135984771590017853</t>
  </si>
  <si>
    <t>[{'x': 15, 'y': 301, 'w': 990, 'h': 773, 'setX': True, 'setY': True, 'setW': True, 'setH': True}]</t>
  </si>
  <si>
    <t>135987793753822765</t>
  </si>
  <si>
    <t>[{'x': 88, 'y': 243, 'w': 719, 'h': 101, 'setX': True, 'setY': True, 'setW': True, 'setH': True}]</t>
  </si>
  <si>
    <t>135988968226115573</t>
  </si>
  <si>
    <t>[{'x': 37, 'y': 104, 'w': 981, 'h': 1261, 'setX': True, 'setY': True, 'setW': True, 'setH': True}]</t>
  </si>
  <si>
    <t>135987702703875192</t>
  </si>
  <si>
    <t>[{'x': 273, 'y': 590, 'w': 989, 'h': 1500, 'setX': True, 'setY': True, 'setW': True, 'setH': True}]</t>
  </si>
  <si>
    <t>135989028691144677</t>
  </si>
  <si>
    <t>[{'x': 87, 'y': 26, 'w': 910, 'h': 1838, 'setX': True, 'setY': True, 'setW': True, 'setH': True}]</t>
  </si>
  <si>
    <t>135929580786376845</t>
  </si>
  <si>
    <t>[{'x': 111, 'y': 176, 'w': 838, 'h': 1272, 'setX': True, 'setY': True, 'setW': True, 'setH': True}]</t>
  </si>
  <si>
    <t>135983752055385588</t>
  </si>
  <si>
    <t>135989475199971840</t>
  </si>
  <si>
    <t>135989127525779648</t>
  </si>
  <si>
    <t>[{'x': 584, 'y': 752, 'w': 126, 'h': 161, 'setX': True, 'setY': True, 'setW': True, 'setH': True}]</t>
  </si>
  <si>
    <t>135987878411652619</t>
  </si>
  <si>
    <t>[{'x': 0, 'y': 0, 'w': 1466, 'h': 1797, 'setX': True, 'setY': True, 'setW': True, 'setH': True}]</t>
  </si>
  <si>
    <t>135942670169483589</t>
  </si>
  <si>
    <t>[{'x': 135, 'y': 205, 'w': 811, 'h': 1213, 'setX': True, 'setY': True, 'setW': True, 'setH': True}]</t>
  </si>
  <si>
    <t>135986289575755417</t>
  </si>
  <si>
    <t>[{'x': 47, 'y': 248, 'w': 886, 'h': 1226, 'setX': True, 'setY': True, 'setW': True, 'setH': True}]</t>
  </si>
  <si>
    <t>135967236178076601</t>
  </si>
  <si>
    <t>[{'x': 82, 'y': 219, 'w': 436, 'h': 70, 'setX': True, 'setY': True, 'setW': True, 'setH': True}]</t>
  </si>
  <si>
    <t>135972010654989083</t>
  </si>
  <si>
    <t>[{'x': 0, 'y': 0, 'w': 1095, 'h': 1341, 'setX': True, 'setY': True, 'setW': True, 'setH': True}]</t>
  </si>
  <si>
    <t>135986278653775050</t>
  </si>
  <si>
    <t>[{'x': 55, 'y': 142, 'w': 674, 'h': 440, 'setX': True, 'setY': True, 'setW': True, 'setH': True}]</t>
  </si>
  <si>
    <t>135989040972129110</t>
  </si>
  <si>
    <t>[{'x': 58, 'y': 490, 'w': 875, 'h': 739, 'setX': True, 'setY': True, 'setW': True, 'setH': True}]</t>
  </si>
  <si>
    <t>135966133143299921</t>
  </si>
  <si>
    <t>[{'x': 0, 'y': 176, 'w': 1074, 'h': 1240, 'setX': True, 'setY': True, 'setW': True, 'setH': True}]</t>
  </si>
  <si>
    <t>135989173260471486</t>
  </si>
  <si>
    <t>[{'x': 0, 'y': 44, 'w': 740, 'h': 852, 'setX': True, 'setY': True, 'setW': True, 'setH': True}]</t>
  </si>
  <si>
    <t>135985139917016474</t>
  </si>
  <si>
    <t>[{'x': 103, 'y': 138, 'w': 979, 'h': 1784, 'setX': True, 'setY': True, 'setW': True, 'setH': True}]</t>
  </si>
  <si>
    <t>135664613703541786</t>
  </si>
  <si>
    <t>[{'x': 223, 'y': 1333, 'w': 583, 'h': 315, 'setX': True, 'setY': True, 'setW': True, 'setH': True}]</t>
  </si>
  <si>
    <t>135989056155504700</t>
  </si>
  <si>
    <t>[{'x': 39, 'y': 8, 'w': 1035, 'h': 912, 'setX': True, 'setY': True, 'setW': True, 'setH': True}]</t>
  </si>
  <si>
    <t>135946287739909964</t>
  </si>
  <si>
    <t>[{'x': 353, 'y': 0, 'w': 367, 'h': 544, 'setX': True, 'setY': True, 'setW': True, 'setH': True}]</t>
  </si>
  <si>
    <t>135988914824234750</t>
  </si>
  <si>
    <t>[{'x': 0, 'y': 0, 'w': 1792, 'h': 1018, 'setX': True, 'setY': True, 'setW': True, 'setH': True}]</t>
  </si>
  <si>
    <t>135988056669576212</t>
  </si>
  <si>
    <t>[{'x': 0, 'y': 8, 'w': 1406, 'h': 1808, 'setX': True, 'setY': True, 'setW': True, 'setH': True}]</t>
  </si>
  <si>
    <t>135975108567908424</t>
  </si>
  <si>
    <t>[{'x': 143, 'y': 141, 'w': 790, 'h': 851, 'setX': True, 'setY': True, 'setW': True, 'setH': True}]</t>
  </si>
  <si>
    <t>135989287026782221</t>
  </si>
  <si>
    <t>[{'x': 15, 'y': 309, 'w': 1027, 'h': 1299, 'setX': True, 'setY': True, 'setW': True, 'setH': True}]</t>
  </si>
  <si>
    <t>135986457129802872</t>
  </si>
  <si>
    <t>[{'x': 204, 'y': 13, 'w': 798, 'h': 624, 'setX': True, 'setY': True, 'setW': True, 'setH': True}]</t>
  </si>
  <si>
    <t>135987660475618673</t>
  </si>
  <si>
    <t>[{'x': 63, 'y': 69, 'w': 955, 'h': 1349, 'setX': True, 'setY': True, 'setW': True, 'setH': True}]</t>
  </si>
  <si>
    <t>135989484779765217</t>
  </si>
  <si>
    <t>[{'x': 98, 'y': 328, 'w': 878, 'h': 1488, 'setX': True, 'setY': True, 'setW': True, 'setH': True}]</t>
  </si>
  <si>
    <t>135984618615370094</t>
  </si>
  <si>
    <t>[{'x': 15, 'y': 434, 'w': 1179, 'h': 1574, 'setX': True, 'setY': True, 'setW': True, 'setH': True}]</t>
  </si>
  <si>
    <t>135976607578606983</t>
  </si>
  <si>
    <t>[{'x': 199, 'y': 81, 'w': 727, 'h': 777, 'setX': True, 'setY': True, 'setW': True, 'setH': True}]</t>
  </si>
  <si>
    <t>135983950949347679</t>
  </si>
  <si>
    <t>[{'x': 50, 'y': 0, 'w': 720, 'h': 658, 'setX': True, 'setY': True, 'setW': True, 'setH': True}]</t>
  </si>
  <si>
    <t>135979584645258252</t>
  </si>
  <si>
    <t>[{'x': 74, 'y': 365, 'w': 1016, 'h': 1227, 'setX': True, 'setY': True, 'setW': True, 'setH': True}]</t>
  </si>
  <si>
    <t>135969084322629868</t>
  </si>
  <si>
    <t>[{'x': 151, 'y': 416, 'w': 734, 'h': 120, 'setX': True, 'setY': True, 'setW': True, 'setH': True}]</t>
  </si>
  <si>
    <t>135984736894743707</t>
  </si>
  <si>
    <t>[{'x': 325, 'y': 87, 'w': 679, 'h': 894, 'setX': True, 'setY': True, 'setW': True, 'setH': True}]</t>
  </si>
  <si>
    <t>135967121740754491</t>
  </si>
  <si>
    <t>[{'x': 109, 'y': 48, 'w': 859, 'h': 1338, 'setX': True, 'setY': True, 'setW': True, 'setH': True}]</t>
  </si>
  <si>
    <t>135988116715294597</t>
  </si>
  <si>
    <t>[{'x': 0, 'y': 626, 'w': 821, 'h': 867, 'setX': True, 'setY': True, 'setW': True, 'setH': True}]</t>
  </si>
  <si>
    <t>135989023691522680</t>
  </si>
  <si>
    <t>[{'x': 330, 'y': 98, 'w': 1187, 'h': 958, 'setX': True, 'setY': True, 'setW': True, 'setH': True}]</t>
  </si>
  <si>
    <t>135979304096720334</t>
  </si>
  <si>
    <t>[{'x': 5, 'y': 544, 'w': 1021, 'h': 1037, 'setX': True, 'setY': True, 'setW': True, 'setH': True}]</t>
  </si>
  <si>
    <t>135988987956122209</t>
  </si>
  <si>
    <t>[{'x': 0, 'y': 221, 'w': 1066, 'h': 1477, 'setX': True, 'setY': True, 'setW': True, 'setH': True}]</t>
  </si>
  <si>
    <t>135957310475100656</t>
  </si>
  <si>
    <t>[{'x': 2, 'y': 445, 'w': 987, 'h': 856, 'setX': True, 'setY': True, 'setW': True, 'setH': True}]</t>
  </si>
  <si>
    <t>135988290946692970</t>
  </si>
  <si>
    <t>[{'x': 64, 'y': 384, 'w': 959, 'h': 1042, 'setX': True, 'setY': True, 'setW': True, 'setH': True}]</t>
  </si>
  <si>
    <t>135988231152629199</t>
  </si>
  <si>
    <t>[{'x': 23, 'y': 154, 'w': 819, 'h': 1542, 'setX': True, 'setY': True, 'setW': True, 'setH': True}]</t>
  </si>
  <si>
    <t>135988922206143146</t>
  </si>
  <si>
    <t>[{'x': 95, 'y': 32, 'w': 950, 'h': 1416, 'setX': True, 'setY': True, 'setW': True, 'setH': True}]</t>
  </si>
  <si>
    <t>135986090111432936</t>
  </si>
  <si>
    <t>[{'x': 0, 'y': 346, 'w': 1058, 'h': 942, 'setX': True, 'setY': True, 'setW': True, 'setH': True}]</t>
  </si>
  <si>
    <t>135988010465118077</t>
  </si>
  <si>
    <t>[{'x': 45, 'y': 0, 'w': 1271, 'h': 1954, 'setX': True, 'setY': True, 'setW': True, 'setH': True}]</t>
  </si>
  <si>
    <t>135988175720771139</t>
  </si>
  <si>
    <t>[{'x': 69, 'y': 754, 'w': 904, 'h': 272, 'setX': True, 'setY': True, 'setW': True, 'setH': True}]</t>
  </si>
  <si>
    <t>135987614707373369</t>
  </si>
  <si>
    <t>135902603710929194</t>
  </si>
  <si>
    <t>[{'x': 21, 'y': 0, 'w': 1264, 'h': 1797, 'setX': True, 'setY': True, 'setW': True, 'setH': True}]</t>
  </si>
  <si>
    <t>135988803440243687</t>
  </si>
  <si>
    <t>[{'x': 107, 'y': 125, 'w': 401, 'h': 628, 'setX': True, 'setY': True, 'setW': True, 'setH': True}]</t>
  </si>
  <si>
    <t>135983491907874789</t>
  </si>
  <si>
    <t>[{'x': 138, 'y': 0, 'w': 564, 'h': 238, 'setX': True, 'setY': True, 'setW': True, 'setH': True}]</t>
  </si>
  <si>
    <t>135978929042050315</t>
  </si>
  <si>
    <t>[{'x': 196, 'y': 426, 'w': 833, 'h': 1432, 'setX': True, 'setY': True, 'setW': True, 'setH': True}]</t>
  </si>
  <si>
    <t>135915104296146254</t>
  </si>
  <si>
    <t>[{'x': 7, 'y': 176, 'w': 886, 'h': 1232, 'setX': True, 'setY': True, 'setW': True, 'setH': True}]</t>
  </si>
  <si>
    <t>135987649067113893</t>
  </si>
  <si>
    <t>[{'x': 0, 'y': 0, 'w': 1250, 'h': 1002, 'setX': True, 'setY': True, 'setW': True, 'setH': True}]</t>
  </si>
  <si>
    <t>135988828572505571</t>
  </si>
  <si>
    <t>[{'x': 0, 'y': 65, 'w': 737, 'h': 1138, 'setX': True, 'setY': True, 'setW': True, 'setH': True}]</t>
  </si>
  <si>
    <t>135986126350275023</t>
  </si>
  <si>
    <t>[{'x': 130, 'y': 370, 'w': 814, 'h': 1547, 'setX': True, 'setY': True, 'setW': True, 'setH': True}]</t>
  </si>
  <si>
    <t>135989113198036805</t>
  </si>
  <si>
    <t>[{'x': 164, 'y': 0, 'w': 852, 'h': 1784, 'setX': True, 'setY': True, 'setW': True, 'setH': True}]</t>
  </si>
  <si>
    <t>135988999112913475</t>
  </si>
  <si>
    <t>[{'x': 0, 'y': 0, 'w': 1356, 'h': 680, 'setX': True, 'setY': True, 'setW': True, 'setH': True}]</t>
  </si>
  <si>
    <t>135988271267008348</t>
  </si>
  <si>
    <t>135886116388438942</t>
  </si>
  <si>
    <t>[{'x': 550, 'y': 181, 'w': 224, 'h': 117, 'setX': True, 'setY': True, 'setW': True, 'setH': True}]</t>
  </si>
  <si>
    <t>135772108123806314</t>
  </si>
  <si>
    <t>[{'x': 207, 'y': 333, 'w': 657, 'h': 197, 'setX': True, 'setY': True, 'setW': True, 'setH': True}]</t>
  </si>
  <si>
    <t>135989366466831732</t>
  </si>
  <si>
    <t>[{'x': 0, 'y': 0, 'w': 1183, 'h': 1656, 'setX': True, 'setY': True, 'setW': True, 'setH': True}]</t>
  </si>
  <si>
    <t>135979510657794579</t>
  </si>
  <si>
    <t>[{'x': 156, 'y': 40, 'w': 841, 'h': 1586, 'setX': True, 'setY': True, 'setW': True, 'setH': True}]</t>
  </si>
  <si>
    <t>135989234430198127</t>
  </si>
  <si>
    <t>[{'x': 147, 'y': 92, 'w': 956, 'h': 1354, 'setX': True, 'setY': True, 'setW': True, 'setH': True}]</t>
  </si>
  <si>
    <t>135988393136702589</t>
  </si>
  <si>
    <t>[{'x': 79, 'y': 229, 'w': 950, 'h': 1653, 'setX': True, 'setY': True, 'setW': True, 'setH': True}]</t>
  </si>
  <si>
    <t>135985743628369075</t>
  </si>
  <si>
    <t>[{'x': 297, 'y': 1016, 'w': 522, 'h': 109, 'setX': True, 'setY': True, 'setW': True, 'setH': True}]</t>
  </si>
  <si>
    <t>135988053834288861</t>
  </si>
  <si>
    <t>[{'x': 186, 'y': 124, 'w': 335, 'h': 668, 'setX': True, 'setY': True, 'setW': True, 'setH': True}]</t>
  </si>
  <si>
    <t>135988006287661400</t>
  </si>
  <si>
    <t>[{'x': 122, 'y': 208, 'w': 920, 'h': 1306, 'setX': True, 'setY': True, 'setW': True, 'setH': True}]</t>
  </si>
  <si>
    <t>135774883108894441</t>
  </si>
  <si>
    <t>[{'x': 154, 'y': 120, 'w': 750, 'h': 1264, 'setX': True, 'setY': True, 'setW': True, 'setH': True}]</t>
  </si>
  <si>
    <t>135989383663482290</t>
  </si>
  <si>
    <t>[{'x': 0, 'y': 242, 'w': 1228, 'h': 1683, 'setX': True, 'setY': True, 'setW': True, 'setH': True}]</t>
  </si>
  <si>
    <t>135917059916528862</t>
  </si>
  <si>
    <t>[{'x': 71, 'y': 80, 'w': 939, 'h': 701, 'setX': True, 'setY': True, 'setW': True, 'setH': True}]</t>
  </si>
  <si>
    <t>135987676145539143</t>
  </si>
  <si>
    <t>[{'x': 69, 'y': 183, 'w': 608, 'h': 1002, 'setX': True, 'setY': True, 'setW': True, 'setH': True}]</t>
  </si>
  <si>
    <t>135989084358002454</t>
  </si>
  <si>
    <t>[{'x': 96, 'y': 0, 'w': 604, 'h': 829, 'setX': True, 'setY': True, 'setW': True, 'setH': True}]</t>
  </si>
  <si>
    <t>135966232229540241</t>
  </si>
  <si>
    <t>[{'x': 275, 'y': 708, 'w': 635, 'h': 640, 'setX': True, 'setY': True, 'setW': True, 'setH': True}]</t>
  </si>
  <si>
    <t>135947400019699110</t>
  </si>
  <si>
    <t>[{'x': 63, 'y': 85, 'w': 192, 'h': 98, 'setX': True, 'setY': True, 'setW': True, 'setH': True}]</t>
  </si>
  <si>
    <t>135989359370060243</t>
  </si>
  <si>
    <t>[{'x': 18, 'y': 338, 'w': 1016, 'h': 1120, 'setX': True, 'setY': True, 'setW': True, 'setH': True}]</t>
  </si>
  <si>
    <t>135922536837719291</t>
  </si>
  <si>
    <t>[{'x': 143, 'y': 490, 'w': 1868, 'h': 283, 'setX': True, 'setY': True, 'setW': True, 'setH': True}]</t>
  </si>
  <si>
    <t>135982168151980699</t>
  </si>
  <si>
    <t>[{'x': 126, 'y': 509, 'w': 817, 'h': 1327, 'setX': True, 'setY': True, 'setW': True, 'setH': True}]</t>
  </si>
  <si>
    <t>135632841564548083</t>
  </si>
  <si>
    <t>[{'x': 50, 'y': 293, 'w': 811, 'h': 984, 'setX': True, 'setY': True, 'setW': True, 'setH': True}]</t>
  </si>
  <si>
    <t>135989337358428803</t>
  </si>
  <si>
    <t>[{'x': 34, 'y': 301, 'w': 952, 'h': 1000, 'setX': True, 'setY': True, 'setW': True, 'setH': True}]</t>
  </si>
  <si>
    <t>135812688254847470</t>
  </si>
  <si>
    <t>[{'x': 2, 'y': 174, 'w': 1056, 'h': 1375, 'setX': True, 'setY': True, 'setW': True, 'setH': True}]</t>
  </si>
  <si>
    <t>135947500330665889</t>
  </si>
  <si>
    <t>[{'x': 61, 'y': 102, 'w': 1035, 'h': 1848, 'setX': True, 'setY': True, 'setW': True, 'setH': True}]</t>
  </si>
  <si>
    <t>135917907132367093</t>
  </si>
  <si>
    <t>[{'x': 188, 'y': 912, 'w': 721, 'h': 464, 'setX': True, 'setY': True, 'setW': True, 'setH': True}]</t>
  </si>
  <si>
    <t>135987899752342444</t>
  </si>
  <si>
    <t>[{'x': 16, 'y': 244, 'w': 970, 'h': 1168, 'setX': True, 'setY': True, 'setW': True, 'setH': True}]</t>
  </si>
  <si>
    <t>135986693940200650</t>
  </si>
  <si>
    <t>[{'x': 2, 'y': 368, 'w': 867, 'h': 1408, 'setX': True, 'setY': True, 'setW': True, 'setH': True}]</t>
  </si>
  <si>
    <t>135989460889005706</t>
  </si>
  <si>
    <t>[{'x': 45, 'y': 52, 'w': 600, 'h': 740, 'setX': True, 'setY': True, 'setW': True, 'setH': True}]</t>
  </si>
  <si>
    <t>135721439174322294</t>
  </si>
  <si>
    <t>[{'x': 162, 'y': 0, 'w': 814, 'h': 1280, 'setX': True, 'setY': True, 'setW': True, 'setH': True}]</t>
  </si>
  <si>
    <t>135988253718044266</t>
  </si>
  <si>
    <t>[{'x': 0, 'y': 0, 'w': 907, 'h': 831, 'setX': True, 'setY': True, 'setW': True, 'setH': True}]</t>
  </si>
  <si>
    <t>135917709547100430</t>
  </si>
  <si>
    <t>135987826301693226</t>
  </si>
  <si>
    <t>[{'x': 0, 'y': 0, 'w': 1723, 'h': 2586, 'setX': True, 'setY': True, 'setW': True, 'setH': True}]</t>
  </si>
  <si>
    <t>135945590211080813</t>
  </si>
  <si>
    <t>[{'x': 70, 'y': 193, 'w': 556, 'h': 791, 'setX': True, 'setY': True, 'setW': True, 'setH': True}]</t>
  </si>
  <si>
    <t>135987291813137285</t>
  </si>
  <si>
    <t>[{'x': 79, 'y': 29, 'w': 1038, 'h': 1563, 'setX': True, 'setY': True, 'setW': True, 'setH': True}]</t>
  </si>
  <si>
    <t>135977509555290785</t>
  </si>
  <si>
    <t>[{'x': 276, 'y': 920, 'w': 641, 'h': 389, 'setX': True, 'setY': True, 'setW': True, 'setH': True}]</t>
  </si>
  <si>
    <t>135935521195901125</t>
  </si>
  <si>
    <t>[{'x': 21, 'y': 0, 'w': 1106, 'h': 1461, 'setX': True, 'setY': True, 'setW': True, 'setH': True}]</t>
  </si>
  <si>
    <t>135988947539811113</t>
  </si>
  <si>
    <t>[{'x': 55, 'y': 309, 'w': 947, 'h': 1107, 'setX': True, 'setY': True, 'setW': True, 'setH': True}]</t>
  </si>
  <si>
    <t>135752183552577758</t>
  </si>
  <si>
    <t>[{'x': 194, 'y': 376, 'w': 808, 'h': 1157, 'setX': True, 'setY': True, 'setW': True, 'setH': True}]</t>
  </si>
  <si>
    <t>135772202764252660</t>
  </si>
  <si>
    <t>[{'x': 464, 'y': 0, 'w': 898, 'h': 885, 'setX': True, 'setY': True, 'setW': True, 'setH': True}]</t>
  </si>
  <si>
    <t>135986741134589711</t>
  </si>
  <si>
    <t>[{'x': 127, 'y': 690, 'w': 819, 'h': 110, 'setX': True, 'setY': True, 'setW': True, 'setH': True}]</t>
  </si>
  <si>
    <t>135986319472752347</t>
  </si>
  <si>
    <t>[{'x': 436, 'y': 376, 'w': 550, 'h': 645, 'setX': True, 'setY': True, 'setW': True, 'setH': True}]</t>
  </si>
  <si>
    <t>135983554436562433</t>
  </si>
  <si>
    <t>[{'x': 0, 'y': 225, 'w': 841, 'h': 1636, 'setX': True, 'setY': True, 'setW': True, 'setH': True}]</t>
  </si>
  <si>
    <t>135667372582478546</t>
  </si>
  <si>
    <t>[{'x': 0, 'y': 0, 'w': 1338, 'h': 1762, 'setX': True, 'setY': True, 'setW': True, 'setH': True}]</t>
  </si>
  <si>
    <t>135982277505926367</t>
  </si>
  <si>
    <t>135982488999519114</t>
  </si>
  <si>
    <t>135952714588032610</t>
  </si>
  <si>
    <t>[{'x': 0, 'y': 508, 'w': 734, 'h': 392, 'setX': True, 'setY': True, 'setW': True, 'setH': True}]</t>
  </si>
  <si>
    <t>135679313648540488</t>
  </si>
  <si>
    <t>[{'x': 0, 'y': 0, 'w': 1858, 'h': 1111, 'setX': True, 'setY': True, 'setW': True, 'setH': True}]</t>
  </si>
  <si>
    <t>135986059962774313</t>
  </si>
  <si>
    <t>[{'x': 31, 'y': 48, 'w': 1030, 'h': 1173, 'setX': True, 'setY': True, 'setW': True, 'setH': True}]</t>
  </si>
  <si>
    <t>135929969631926254</t>
  </si>
  <si>
    <t>[{'x': 5, 'y': 101, 'w': 1045, 'h': 1291, 'setX': True, 'setY': True, 'setW': True, 'setH': True}]</t>
  </si>
  <si>
    <t>135988029926698446</t>
  </si>
  <si>
    <t>[{'x': 130, 'y': 149, 'w': 827, 'h': 1349, 'setX': True, 'setY': True, 'setW': True, 'setH': True}]</t>
  </si>
  <si>
    <t>135989382841456286</t>
  </si>
  <si>
    <t>[{'x': 188, 'y': 680, 'w': 705, 'h': 608, 'setX': True, 'setY': True, 'setW': True, 'setH': True}]</t>
  </si>
  <si>
    <t>135904085323654970</t>
  </si>
  <si>
    <t>[{'x': 1, 'y': 501, 'w': 506, 'h': 537, 'setX': True, 'setY': True, 'setW': True, 'setH': True}]</t>
  </si>
  <si>
    <t>135988244943567416</t>
  </si>
  <si>
    <t>[{'x': 86, 'y': 113, 'w': 499, 'h': 617, 'setX': True, 'setY': True, 'setW': True, 'setH': True}]</t>
  </si>
  <si>
    <t>135987945419855161</t>
  </si>
  <si>
    <t>[{'x': 24, 'y': 817, 'w': 1359, 'h': 850, 'setX': True, 'setY': True, 'setW': True, 'setH': True}]</t>
  </si>
  <si>
    <t>135987962012584379</t>
  </si>
  <si>
    <t>[{'x': 21, 'y': 253, 'w': 1035, 'h': 1280, 'setX': True, 'setY': True, 'setW': True, 'setH': True}]</t>
  </si>
  <si>
    <t>135751056828317129</t>
  </si>
  <si>
    <t>[{'x': 0, 'y': 138, 'w': 984, 'h': 1771, 'setX': True, 'setY': True, 'setW': True, 'setH': True}]</t>
  </si>
  <si>
    <t>135942503991150040</t>
  </si>
  <si>
    <t>[{'x': 176, 'y': 209, 'w': 759, 'h': 408, 'setX': True, 'setY': True, 'setW': True, 'setH': True}]</t>
  </si>
  <si>
    <t>135985017728626142</t>
  </si>
  <si>
    <t>[{'x': 0, 'y': 58, 'w': 1013, 'h': 1528, 'setX': True, 'setY': True, 'setW': True, 'setH': True}]</t>
  </si>
  <si>
    <t>135987805766377832</t>
  </si>
  <si>
    <t>[{'x': 399, 'y': 112, 'w': 263, 'h': 565, 'setX': True, 'setY': True, 'setW': True, 'setH': True}]</t>
  </si>
  <si>
    <t>135987399472536105</t>
  </si>
  <si>
    <t>[{'x': 71, 'y': 354, 'w': 934, 'h': 1214, 'setX': True, 'setY': True, 'setW': True, 'setH': True}]</t>
  </si>
  <si>
    <t>135988082942766643</t>
  </si>
  <si>
    <t>[{'x': 230, 'y': 388, 'w': 608, 'h': 47, 'setX': True, 'setY': True, 'setW': True, 'setH': True}]</t>
  </si>
  <si>
    <t>135988784481983413</t>
  </si>
  <si>
    <t>[{'x': 0, 'y': 0, 'w': 2132, 'h': 2442, 'setX': True, 'setY': True, 'setW': True, 'setH': True}]</t>
  </si>
  <si>
    <t>135700348787748275</t>
  </si>
  <si>
    <t>[{'x': 2, 'y': 349, 'w': 1067, 'h': 1003, 'setX': True, 'setY': True, 'setW': True, 'setH': True}]</t>
  </si>
  <si>
    <t>135987528120162440</t>
  </si>
  <si>
    <t>[{'x': 109, 'y': 122, 'w': 915, 'h': 1454, 'setX': True, 'setY': True, 'setW': True, 'setH': True}]</t>
  </si>
  <si>
    <t>135977439040659913</t>
  </si>
  <si>
    <t>[{'x': 216, 'y': 44, 'w': 697, 'h': 670, 'setX': True, 'setY': True, 'setW': True, 'setH': True}]</t>
  </si>
  <si>
    <t>135989251844884442</t>
  </si>
  <si>
    <t>135957490528252296</t>
  </si>
  <si>
    <t>[{'x': 0, 'y': 10, 'w': 1117, 'h': 1671, 'setX': True, 'setY': True, 'setW': True, 'setH': True}]</t>
  </si>
  <si>
    <t>135941606897339680</t>
  </si>
  <si>
    <t>[{'x': 217, 'y': 145, 'w': 648, 'h': 822, 'setX': True, 'setY': True, 'setW': True, 'setH': True}]</t>
  </si>
  <si>
    <t>135988865365011533</t>
  </si>
  <si>
    <t>[{'x': 2, 'y': 269, 'w': 1046, 'h': 1080, 'setX': True, 'setY': True, 'setW': True, 'setH': True}]</t>
  </si>
  <si>
    <t>135904571124695399</t>
  </si>
  <si>
    <t>[{'x': 3, 'y': 1, 'w': 750, 'h': 1097, 'setX': True, 'setY': True, 'setW': True, 'setH': True}]</t>
  </si>
  <si>
    <t>135987977212750526</t>
  </si>
  <si>
    <t>[{'x': 167, 'y': 525, 'w': 851, 'h': 640, 'setX': True, 'setY': True, 'setW': True, 'setH': True}]</t>
  </si>
  <si>
    <t>135989399081734258</t>
  </si>
  <si>
    <t>[{'x': 50, 'y': 458, 'w': 708, 'h': 659, 'setX': True, 'setY': True, 'setW': True, 'setH': True}]</t>
  </si>
  <si>
    <t>135982222174607936</t>
  </si>
  <si>
    <t>135980330828718680</t>
  </si>
  <si>
    <t>[{'x': 12, 'y': 76, 'w': 692, 'h': 953, 'setX': True, 'setY': True, 'setW': True, 'setH': True}]</t>
  </si>
  <si>
    <t>135976793369564618</t>
  </si>
  <si>
    <t>135988318142550280</t>
  </si>
  <si>
    <t>[{'x': 125, 'y': 237, 'w': 779, 'h': 1365, 'setX': True, 'setY': True, 'setW': True, 'setH': True}]</t>
  </si>
  <si>
    <t>135984765248228435</t>
  </si>
  <si>
    <t>[{'x': 34, 'y': 272, 'w': 1011, 'h': 1402, 'setX': True, 'setY': True, 'setW': True, 'setH': True}]</t>
  </si>
  <si>
    <t>135988773425793749</t>
  </si>
  <si>
    <t>[{'x': 1, 'y': 30, 'w': 653, 'h': 1049, 'setX': True, 'setY': True, 'setW': True, 'setH': True}]</t>
  </si>
  <si>
    <t>135989367842554813</t>
  </si>
  <si>
    <t>[{'x': 321, 'y': 594, 'w': 128, 'h': 174, 'setX': True, 'setY': True, 'setW': True, 'setH': True}]</t>
  </si>
  <si>
    <t>135980682831486702</t>
  </si>
  <si>
    <t>[{'x': 0, 'y': 0, 'w': 1056, 'h': 1824, 'setX': True, 'setY': True, 'setW': True, 'setH': True}]</t>
  </si>
  <si>
    <t>135753561968643704</t>
  </si>
  <si>
    <t>[{'x': 125, 'y': 195, 'w': 338, 'h': 361, 'setX': True, 'setY': True, 'setW': True, 'setH': True}]</t>
  </si>
  <si>
    <t>135989219196420136</t>
  </si>
  <si>
    <t>[{'x': 26, 'y': 397, 'w': 987, 'h': 1024, 'setX': True, 'setY': True, 'setW': True, 'setH': True}]</t>
  </si>
  <si>
    <t>135953381230709983</t>
  </si>
  <si>
    <t>135678952351198965</t>
  </si>
  <si>
    <t>[{'x': 70, 'y': 200, 'w': 564, 'h': 123, 'setX': True, 'setY': True, 'setW': True, 'setH': True}]</t>
  </si>
  <si>
    <t>135976371506413299</t>
  </si>
  <si>
    <t>[{'x': 0, 'y': 104, 'w': 1254, 'h': 1798, 'setX': True, 'setY': True, 'setW': True, 'setH': True}]</t>
  </si>
  <si>
    <t>135943281782886107</t>
  </si>
  <si>
    <t>[{'x': 17, 'y': 89, 'w': 489, 'h': 743, 'setX': True, 'setY': True, 'setW': True, 'setH': True}]</t>
  </si>
  <si>
    <t>135981910655323966</t>
  </si>
  <si>
    <t>[{'x': 223, 'y': 848, 'w': 1708, 'h': 1946, 'setX': True, 'setY': True, 'setW': True, 'setH': True}]</t>
  </si>
  <si>
    <t>135989432619394217</t>
  </si>
  <si>
    <t>[{'x': 0, 'y': 0, 'w': 997, 'h': 1538, 'setX': True, 'setY': True, 'setW': True, 'setH': True}]</t>
  </si>
  <si>
    <t>135987937182239223</t>
  </si>
  <si>
    <t>[{'x': 57, 'y': 9, 'w': 847, 'h': 657, 'setX': True, 'setY': True, 'setW': True, 'setH': True}]</t>
  </si>
  <si>
    <t>135988141008711840</t>
  </si>
  <si>
    <t>[{'x': 85, 'y': 209, 'w': 551, 'h': 793, 'setX': True, 'setY': True, 'setW': True, 'setH': True}]</t>
  </si>
  <si>
    <t>135989146836294127</t>
  </si>
  <si>
    <t>[{'x': 26, 'y': 269, 'w': 1043, 'h': 1155, 'setX': True, 'setY': True, 'setW': True, 'setH': True}]</t>
  </si>
  <si>
    <t>135989458003387710</t>
  </si>
  <si>
    <t>[{'x': 55, 'y': 133, 'w': 926, 'h': 1277, 'setX': True, 'setY': True, 'setW': True, 'setH': True}]</t>
  </si>
  <si>
    <t>135916784970539457</t>
  </si>
  <si>
    <t>[{'x': 63, 'y': 371, 'w': 945, 'h': 1482, 'setX': True, 'setY': True, 'setW': True, 'setH': True}]</t>
  </si>
  <si>
    <t>135977832063722902</t>
  </si>
  <si>
    <t>[{'x': 45, 'y': 120, 'w': 1069, 'h': 1669, 'setX': True, 'setY': True, 'setW': True, 'setH': True}]</t>
  </si>
  <si>
    <t>135989192218659276</t>
  </si>
  <si>
    <t>[{'x': 135, 'y': 381, 'w': 804, 'h': 872, 'setX': True, 'setY': True, 'setW': True, 'setH': True}]</t>
  </si>
  <si>
    <t>135986500264030623</t>
  </si>
  <si>
    <t>[{'x': 49, 'y': 80, 'w': 585, 'h': 856, 'setX': True, 'setY': True, 'setW': True, 'setH': True}]</t>
  </si>
  <si>
    <t>135986485651140824</t>
  </si>
  <si>
    <t>[{'x': 0, 'y': 320, 'w': 1048, 'h': 1274, 'setX': True, 'setY': True, 'setW': True, 'setH': True}]</t>
  </si>
  <si>
    <t>135989246946012608</t>
  </si>
  <si>
    <t>[{'x': 50, 'y': 128, 'w': 1003, 'h': 1344, 'setX': True, 'setY': True, 'setW': True, 'setH': True}]</t>
  </si>
  <si>
    <t>135925664581529774</t>
  </si>
  <si>
    <t>[{'x': 199, 'y': 322, 'w': 673, 'h': 1030, 'setX': True, 'setY': True, 'setW': True, 'setH': True}]</t>
  </si>
  <si>
    <t>135978833596466543</t>
  </si>
  <si>
    <t>[{'x': 58, 'y': 131, 'w': 607, 'h': 84, 'setX': True, 'setY': True, 'setW': True, 'setH': True}]</t>
  </si>
  <si>
    <t>135959034132724092</t>
  </si>
  <si>
    <t>[{'x': 172, 'y': 240, 'w': 828, 'h': 1272, 'setX': True, 'setY': True, 'setW': True, 'setH': True}]</t>
  </si>
  <si>
    <t>135982184778199095</t>
  </si>
  <si>
    <t>[{'x': 133, 'y': 525, 'w': 787, 'h': 968, 'setX': True, 'setY': True, 'setW': True, 'setH': True}]</t>
  </si>
  <si>
    <t>135960753696761004</t>
  </si>
  <si>
    <t>[{'x': 28, 'y': 246, 'w': 470, 'h': 411, 'setX': True, 'setY': True, 'setW': True, 'setH': True}]</t>
  </si>
  <si>
    <t>135983187099481154</t>
  </si>
  <si>
    <t>[{'x': 247, 'y': 194, 'w': 612, 'h': 984, 'setX': True, 'setY': True, 'setW': True, 'setH': True}]</t>
  </si>
  <si>
    <t>135952027376498535</t>
  </si>
  <si>
    <t>[{'x': 178, 'y': 731, 'w': 158, 'h': 42, 'setX': True, 'setY': True, 'setW': True, 'setH': True}]</t>
  </si>
  <si>
    <t>135886398648305428</t>
  </si>
  <si>
    <t>[{'x': 124, 'y': 803, 'w': 1167, 'h': 804, 'setX': True, 'setY': True, 'setW': True, 'setH': True}]</t>
  </si>
  <si>
    <t>135988852530434495</t>
  </si>
  <si>
    <t>[{'x': 0, 'y': 0, 'w': 1149, 'h': 1328, 'setX': True, 'setY': True, 'setW': True, 'setH': True}]</t>
  </si>
  <si>
    <t>135988138475277512</t>
  </si>
  <si>
    <t>[{'x': 194, 'y': 400, 'w': 776, 'h': 1042, 'setX': True, 'setY': True, 'setW': True, 'setH': True}]</t>
  </si>
  <si>
    <t>135980819666457464</t>
  </si>
  <si>
    <t>[{'x': 63, 'y': 229, 'w': 921, 'h': 1565, 'setX': True, 'setY': True, 'setW': True, 'setH': True}]</t>
  </si>
  <si>
    <t>135989121536324260</t>
  </si>
  <si>
    <t>[{'x': 19, 'y': 16, 'w': 925, 'h': 1152, 'setX': True, 'setY': True, 'setW': True, 'setH': True}]</t>
  </si>
  <si>
    <t>135989234010782299</t>
  </si>
  <si>
    <t>[{'x': 111, 'y': 277, 'w': 987, 'h': 1504, 'setX': True, 'setY': True, 'setW': True, 'setH': True}]</t>
  </si>
  <si>
    <t>135941139600844793</t>
  </si>
  <si>
    <t>[{'x': 152, 'y': 7, 'w': 411, 'h': 1230, 'setX': True, 'setY': True, 'setW': True, 'setH': True}]</t>
  </si>
  <si>
    <t>135989061423558941</t>
  </si>
  <si>
    <t>[{'x': 100, 'y': 10, 'w': 1360, 'h': 1022, 'setX': True, 'setY': True, 'setW': True, 'setH': True}]</t>
  </si>
  <si>
    <t>135967588986214155</t>
  </si>
  <si>
    <t>[{'x': 79, 'y': 282, 'w': 918, 'h': 939, 'setX': True, 'setY': True, 'setW': True, 'setH': True}]</t>
  </si>
  <si>
    <t>135989471022435963</t>
  </si>
  <si>
    <t>[{'x': 0, 'y': 330, 'w': 1010, 'h': 1190, 'setX': True, 'setY': True, 'setW': True, 'setH': True}]</t>
  </si>
  <si>
    <t>135987819372629611</t>
  </si>
  <si>
    <t>[{'x': 55, 'y': 288, 'w': 963, 'h': 1162, 'setX': True, 'setY': True, 'setW': True, 'setH': True}]</t>
  </si>
  <si>
    <t>135930291486042222</t>
  </si>
  <si>
    <t>[{'x': 293, 'y': 289, 'w': 298, 'h': 99, 'setX': True, 'setY': True, 'setW': True, 'setH': True}]</t>
  </si>
  <si>
    <t>135752991778177287</t>
  </si>
  <si>
    <t>[{'x': 226, 'y': 725, 'w': 571, 'h': 917, 'setX': True, 'setY': True, 'setW': True, 'setH': True}]</t>
  </si>
  <si>
    <t>135986748919212842</t>
  </si>
  <si>
    <t>135753342958711923</t>
  </si>
  <si>
    <t>135928021511940493</t>
  </si>
  <si>
    <t>[{'x': 32, 'y': 0, 'w': 1866, 'h': 1159, 'setX': True, 'setY': True, 'setW': True, 'setH': True}]</t>
  </si>
  <si>
    <t>135977917392640418</t>
  </si>
  <si>
    <t>[{'x': 31, 'y': 189, 'w': 1019, 'h': 1347, 'setX': True, 'setY': True, 'setW': True, 'setH': True}]</t>
  </si>
  <si>
    <t>135989083317749197</t>
  </si>
  <si>
    <t>[{'x': 79, 'y': 10, 'w': 785, 'h': 1808, 'setX': True, 'setY': True, 'setW': True, 'setH': True}]</t>
  </si>
  <si>
    <t>135971498463423009</t>
  </si>
  <si>
    <t>[{'x': 0, 'y': 0, 'w': 1026, 'h': 1805, 'setX': True, 'setY': True, 'setW': True, 'setH': True}]</t>
  </si>
  <si>
    <t>135985088813682196</t>
  </si>
  <si>
    <t>[{'x': 34, 'y': 198, 'w': 998, 'h': 868, 'setX': True, 'setY': True, 'setW': True, 'setH': True}]</t>
  </si>
  <si>
    <t>135951965233683230</t>
  </si>
  <si>
    <t>[{'x': 37, 'y': 151, 'w': 654, 'h': 736, 'setX': True, 'setY': True, 'setW': True, 'setH': True}]</t>
  </si>
  <si>
    <t>135967568887042396</t>
  </si>
  <si>
    <t>[{'x': 709, 'y': 232, 'w': 596, 'h': 225, 'setX': True, 'setY': True, 'setW': True, 'setH': True}]</t>
  </si>
  <si>
    <t>135989474897980215</t>
  </si>
  <si>
    <t>[{'x': 0, 'y': 0, 'w': 1157, 'h': 1520, 'setX': True, 'setY': True, 'setW': True, 'setH': True}]</t>
  </si>
  <si>
    <t>135912524129068283</t>
  </si>
  <si>
    <t>135913933431983661</t>
  </si>
  <si>
    <t>[{'x': 8, 'y': 26, 'w': 1343, 'h': 667, 'setX': True, 'setY': True, 'setW': True, 'setH': True}]</t>
  </si>
  <si>
    <t>135987784442472217</t>
  </si>
  <si>
    <t>[{'x': 207, 'y': 234, 'w': 652, 'h': 1040, 'setX': True, 'setY': True, 'setW': True, 'setH': True}]</t>
  </si>
  <si>
    <t>135989306756724289</t>
  </si>
  <si>
    <t>[{'x': 0, 'y': 154, 'w': 986, 'h': 1216, 'setX': True, 'setY': True, 'setW': True, 'setH': True}]</t>
  </si>
  <si>
    <t>135915505036737496</t>
  </si>
  <si>
    <t>[{'x': 117, 'y': 368, 'w': 798, 'h': 1178, 'setX': True, 'setY': True, 'setW': True, 'setH': True}]</t>
  </si>
  <si>
    <t>135988979080908702</t>
  </si>
  <si>
    <t>[{'x': 0, 'y': 0, 'w': 1994, 'h': 1348, 'setX': True, 'setY': True, 'setW': True, 'setH': True}]</t>
  </si>
  <si>
    <t>135916640971691490</t>
  </si>
  <si>
    <t>[{'x': 98, 'y': 373, 'w': 880, 'h': 1115, 'setX': True, 'setY': True, 'setW': True, 'setH': True}]</t>
  </si>
  <si>
    <t>135932370585732333</t>
  </si>
  <si>
    <t>[{'x': 164, 'y': 152, 'w': 753, 'h': 986, 'setX': True, 'setY': True, 'setW': True, 'setH': True}]</t>
  </si>
  <si>
    <t>135988314535380271</t>
  </si>
  <si>
    <t>[{'x': 103, 'y': 266, 'w': 857, 'h': 1646, 'setX': True, 'setY': True, 'setW': True, 'setH': True}]</t>
  </si>
  <si>
    <t>135989097561605231</t>
  </si>
  <si>
    <t>[{'x': 93, 'y': 110, 'w': 637, 'h': 807, 'setX': True, 'setY': True, 'setW': True, 'setH': True}]</t>
  </si>
  <si>
    <t>135982159193008170</t>
  </si>
  <si>
    <t>[{'x': 0, 'y': 53, 'w': 1432, 'h': 766, 'setX': True, 'setY': True, 'setW': True, 'setH': True}]</t>
  </si>
  <si>
    <t>135973450307891235</t>
  </si>
  <si>
    <t>[{'x': 50, 'y': 269, 'w': 1006, 'h': 1229, 'setX': True, 'setY': True, 'setW': True, 'setH': True}]</t>
  </si>
  <si>
    <t>135976075656975932</t>
  </si>
  <si>
    <t>[{'x': 130, 'y': 29, 'w': 965, 'h': 1251, 'setX': True, 'setY': True, 'setW': True, 'setH': True}]</t>
  </si>
  <si>
    <t>135988093378186814</t>
  </si>
  <si>
    <t>[{'x': 0, 'y': 24, 'w': 1072, 'h': 1544, 'setX': True, 'setY': True, 'setW': True, 'setH': True}]</t>
  </si>
  <si>
    <t>135986250988143383</t>
  </si>
  <si>
    <t>[{'x': 113, 'y': 0, 'w': 150, 'h': 282, 'setX': True, 'setY': True, 'setW': True, 'setH': True}]</t>
  </si>
  <si>
    <t>135988711501094418</t>
  </si>
  <si>
    <t>[{'x': 104, 'y': 26, 'w': 1573, 'h': 1059, 'setX': True, 'setY': True, 'setW': True, 'setH': True}]</t>
  </si>
  <si>
    <t>135964878996003472</t>
  </si>
  <si>
    <t>[{'x': 166, 'y': 419, 'w': 755, 'h': 171, 'setX': True, 'setY': True, 'setW': True, 'setH': True}]</t>
  </si>
  <si>
    <t>135988218267729044</t>
  </si>
  <si>
    <t>[{'x': 0, 'y': 4, 'w': 1455, 'h': 1225, 'setX': True, 'setY': True, 'setW': True, 'setH': True}]</t>
  </si>
  <si>
    <t>135922747191441631</t>
  </si>
  <si>
    <t>[{'x': 96, 'y': 191, 'w': 1397, 'h': 862, 'setX': True, 'setY': True, 'setW': True, 'setH': True}]</t>
  </si>
  <si>
    <t>135976664822477710</t>
  </si>
  <si>
    <t>[{'x': 90, 'y': 106, 'w': 500, 'h': 407, 'setX': True, 'setY': True, 'setW': True, 'setH': True}]</t>
  </si>
  <si>
    <t>135651346650202234</t>
  </si>
  <si>
    <t>[{'x': 665, 'y': 410, 'w': 415, 'h': 366, 'setX': True, 'setY': True, 'setW': True, 'setH': True}]</t>
  </si>
  <si>
    <t>135989033808264016</t>
  </si>
  <si>
    <t>[{'x': 42, 'y': 130, 'w': 1008, 'h': 1662, 'setX': True, 'setY': True, 'setW': True, 'setH': True}]</t>
  </si>
  <si>
    <t>135986625875102110</t>
  </si>
  <si>
    <t>[{'x': 42, 'y': 0, 'w': 803, 'h': 800, 'setX': True, 'setY': True, 'setW': True, 'setH': True}]</t>
  </si>
  <si>
    <t>135973147445653961</t>
  </si>
  <si>
    <t>[{'x': 18, 'y': 229, 'w': 1048, 'h': 1211, 'setX': True, 'setY': True, 'setW': True, 'setH': True}]</t>
  </si>
  <si>
    <t>135750774501324551</t>
  </si>
  <si>
    <t>135980659712550953</t>
  </si>
  <si>
    <t>[{'x': 140, 'y': 144, 'w': 799, 'h': 1528, 'setX': True, 'setY': True, 'setW': True, 'setH': True}]</t>
  </si>
  <si>
    <t>135960024475002397</t>
  </si>
  <si>
    <t>[{'x': 8, 'y': 66, 'w': 1002, 'h': 1222, 'setX': True, 'setY': True, 'setW': True, 'setH': True}]</t>
  </si>
  <si>
    <t>135595515980932339</t>
  </si>
  <si>
    <t>[{'x': 130, 'y': 226, 'w': 795, 'h': 1251, 'setX': True, 'setY': True, 'setW': True, 'setH': True}]</t>
  </si>
  <si>
    <t>135978004164471561</t>
  </si>
  <si>
    <t>[{'x': 133, 'y': 21, 'w': 920, 'h': 1802, 'setX': True, 'setY': True, 'setW': True, 'setH': True}]</t>
  </si>
  <si>
    <t>135988234440962559</t>
  </si>
  <si>
    <t>135753833373677615</t>
  </si>
  <si>
    <t>[{'x': 125, 'y': 69, 'w': 808, 'h': 1413, 'setX': True, 'setY': True, 'setW': True, 'setH': True}]</t>
  </si>
  <si>
    <t>135635304929622215</t>
  </si>
  <si>
    <t>[{'x': 180, 'y': 136, 'w': 721, 'h': 1170, 'setX': True, 'setY': True, 'setW': True, 'setH': True}]</t>
  </si>
  <si>
    <t>135708211950120835</t>
  </si>
  <si>
    <t>[{'x': 0, 'y': 104, 'w': 716, 'h': 685, 'setX': True, 'setY': True, 'setW': True, 'setH': True}]</t>
  </si>
  <si>
    <t>135967957615136416</t>
  </si>
  <si>
    <t>[{'x': 0, 'y': 426, 'w': 1111, 'h': 1022, 'setX': True, 'setY': True, 'setW': True, 'setH': True}]</t>
  </si>
  <si>
    <t>135989064594453142</t>
  </si>
  <si>
    <t>[{'x': 0, 'y': 0, 'w': 1369, 'h': 1760, 'setX': True, 'setY': True, 'setW': True, 'setH': True}]</t>
  </si>
  <si>
    <t>135618553080760789</t>
  </si>
  <si>
    <t>[{'x': 31, 'y': 253, 'w': 881, 'h': 1280, 'setX': True, 'setY': True, 'setW': True, 'setH': True}]</t>
  </si>
  <si>
    <t>135986524741976218</t>
  </si>
  <si>
    <t>[{'x': 202, 'y': 333, 'w': 476, 'h': 1104, 'setX': True, 'setY': True, 'setW': True, 'setH': True}]</t>
  </si>
  <si>
    <t>135986619600422994</t>
  </si>
  <si>
    <t>[{'x': 139, 'y': 38, 'w': 395, 'h': 510, 'setX': True, 'setY': True, 'setW': True, 'setH': True}]</t>
  </si>
  <si>
    <t>135986160709953027</t>
  </si>
  <si>
    <t>[{'x': 52, 'y': 115, 'w': 1244, 'h': 936, 'setX': True, 'setY': True, 'setW': True, 'setH': True}]</t>
  </si>
  <si>
    <t>135625261064702467</t>
  </si>
  <si>
    <t>[{'x': 90, 'y': 1456, 'w': 926, 'h': 194, 'setX': True, 'setY': True, 'setW': True, 'setH': True}]</t>
  </si>
  <si>
    <t>135988906553009454</t>
  </si>
  <si>
    <t>[{'x': 469, 'y': 819, 'w': 963, 'h': 186, 'setX': True, 'setY': True, 'setW': True, 'setH': True}]</t>
  </si>
  <si>
    <t>135977388105104036</t>
  </si>
  <si>
    <t>[{'x': 45, 'y': 48, 'w': 1090, 'h': 1840, 'setX': True, 'setY': True, 'setW': True, 'setH': True}]</t>
  </si>
  <si>
    <t>135985969969846363</t>
  </si>
  <si>
    <t>[{'x': 36, 'y': 0, 'w': 1454, 'h': 1072, 'setX': True, 'setY': True, 'setW': True, 'setH': True}]</t>
  </si>
  <si>
    <t>135979111376776247</t>
  </si>
  <si>
    <t>[{'x': 71, 'y': 106, 'w': 950, 'h': 1723, 'setX': True, 'setY': True, 'setW': True, 'setH': True}]</t>
  </si>
  <si>
    <t>135960258601113423</t>
  </si>
  <si>
    <t>[{'x': 162, 'y': 118, 'w': 850, 'h': 1026, 'setX': True, 'setY': True, 'setW': True, 'setH': True}]</t>
  </si>
  <si>
    <t>135983917948565679</t>
  </si>
  <si>
    <t>[{'x': 130, 'y': 136, 'w': 787, 'h': 400, 'setX': True, 'setY': True, 'setW': True, 'setH': True}]</t>
  </si>
  <si>
    <t>135987911261453230</t>
  </si>
  <si>
    <t>135753787521371644</t>
  </si>
  <si>
    <t>[{'x': 74, 'y': 417, 'w': 238, 'h': 119, 'setX': True, 'setY': True, 'setW': True, 'setH': True}]</t>
  </si>
  <si>
    <t>135940282519978085</t>
  </si>
  <si>
    <t>[{'x': 117, 'y': 1146, 'w': 172, 'h': 659, 'setX': True, 'setY': True, 'setW': True, 'setH': True}]</t>
  </si>
  <si>
    <t>135964526607420803</t>
  </si>
  <si>
    <t>[{'x': 16, 'y': 2, 'w': 1136, 'h': 1384, 'setX': True, 'setY': True, 'setW': True, 'setH': True}]</t>
  </si>
  <si>
    <t>135982123054877719</t>
  </si>
  <si>
    <t>[{'x': 55, 'y': 189, 'w': 961, 'h': 845, 'setX': True, 'setY': True, 'setW': True, 'setH': True}]</t>
  </si>
  <si>
    <t>135953084274690839</t>
  </si>
  <si>
    <t>[{'x': 54, 'y': 88, 'w': 543, 'h': 875, 'setX': True, 'setY': True, 'setW': True, 'setH': True}]</t>
  </si>
  <si>
    <t>135987499699630756</t>
  </si>
  <si>
    <t>[{'x': 112, 'y': 112, 'w': 860, 'h': 1827, 'setX': True, 'setY': True, 'setW': True, 'setH': True}]</t>
  </si>
  <si>
    <t>135752845564587646</t>
  </si>
  <si>
    <t>[{'x': 0, 'y': 368, 'w': 1109, 'h': 1525, 'setX': True, 'setY': True, 'setW': True, 'setH': True}]</t>
  </si>
  <si>
    <t>135933991667466964</t>
  </si>
  <si>
    <t>135951466850409397</t>
  </si>
  <si>
    <t>[{'x': 138, 'y': 370, 'w': 811, 'h': 1000, 'setX': True, 'setY': True, 'setW': True, 'setH': True}]</t>
  </si>
  <si>
    <t>135969247481065343</t>
  </si>
  <si>
    <t>[{'x': 7, 'y': 1178, 'w': 998, 'h': 584, 'setX': True, 'setY': True, 'setW': True, 'setH': True}]</t>
  </si>
  <si>
    <t>135881775418000852</t>
  </si>
  <si>
    <t>[{'x': 190, 'y': 276, 'w': 742, 'h': 1625, 'setX': True, 'setY': True, 'setW': True, 'setH': True}]</t>
  </si>
  <si>
    <t>135989446410262005</t>
  </si>
  <si>
    <t>[{'x': 0, 'y': 44, 'w': 1446, 'h': 1030, 'setX': True, 'setY': True, 'setW': True, 'setH': True}]</t>
  </si>
  <si>
    <t>135981006463987593</t>
  </si>
  <si>
    <t>[{'x': 0, 'y': 21, 'w': 1909, 'h': 1021, 'setX': True, 'setY': True, 'setW': True, 'setH': True}]</t>
  </si>
  <si>
    <t>135985053564761709</t>
  </si>
  <si>
    <t>[{'x': 71, 'y': 338, 'w': 942, 'h': 1014, 'setX': True, 'setY': True, 'setW': True, 'setH': True}]</t>
  </si>
  <si>
    <t>135930348444675543</t>
  </si>
  <si>
    <t>[{'x': 39, 'y': 128, 'w': 346, 'h': 90, 'setX': True, 'setY': True, 'setW': True, 'setH': True}]</t>
  </si>
  <si>
    <t>135932651637667468</t>
  </si>
  <si>
    <t>[{'x': 72, 'y': 0, 'w': 1232, 'h': 725, 'setX': True, 'setY': True, 'setW': True, 'setH': True}]</t>
  </si>
  <si>
    <t>135963474055226687</t>
  </si>
  <si>
    <t>[{'x': 69, 'y': 106, 'w': 949, 'h': 1502, 'setX': True, 'setY': True, 'setW': True, 'setH': True}]</t>
  </si>
  <si>
    <t>135988580890475079</t>
  </si>
  <si>
    <t>[{'x': 370, 'y': 119, 'w': 1134, 'h': 774, 'setX': True, 'setY': True, 'setW': True, 'setH': True}]</t>
  </si>
  <si>
    <t>135959099412859114</t>
  </si>
  <si>
    <t>[{'x': 0, 'y': 0, 'w': 1540, 'h': 1821, 'setX': True, 'setY': True, 'setW': True, 'setH': True}]</t>
  </si>
  <si>
    <t>135989075415694542</t>
  </si>
  <si>
    <t>[{'x': 70, 'y': 202, 'w': 575, 'h': 599, 'setX': True, 'setY': True, 'setW': True, 'setH': True}]</t>
  </si>
  <si>
    <t>135906800345978448</t>
  </si>
  <si>
    <t>[{'x': 170, 'y': 472, 'w': 737, 'h': 1058, 'setX': True, 'setY': True, 'setW': True, 'setH': True}]</t>
  </si>
  <si>
    <t>135989140981042235</t>
  </si>
  <si>
    <t>[{'x': 258, 'y': 814, 'w': 235, 'h': 67, 'setX': True, 'setY': True, 'setW': True, 'setH': True}]</t>
  </si>
  <si>
    <t>135819556696554154</t>
  </si>
  <si>
    <t>[{'x': 225, 'y': 634, 'w': 299, 'h': 290, 'setX': True, 'setY': True, 'setW': True, 'setH': True}]</t>
  </si>
  <si>
    <t>135752737284427453</t>
  </si>
  <si>
    <t>[{'x': 0, 'y': 80, 'w': 1013, 'h': 979, 'setX': True, 'setY': True, 'setW': True, 'setH': True}]</t>
  </si>
  <si>
    <t>135935151342692518</t>
  </si>
  <si>
    <t>[{'x': 103, 'y': 192, 'w': 1032, 'h': 970, 'setX': True, 'setY': True, 'setW': True, 'setH': True}]</t>
  </si>
  <si>
    <t>135989664329592263</t>
  </si>
  <si>
    <t>[{'x': 263, 'y': 14, 'w': 116, 'h': 180, 'setX': True, 'setY': True, 'setW': True, 'setH': True}]</t>
  </si>
  <si>
    <t>135961704662910638</t>
  </si>
  <si>
    <t>[{'x': 0, 'y': 325, 'w': 1609, 'h': 2192, 'setX': True, 'setY': True, 'setW': True, 'setH': True}]</t>
  </si>
  <si>
    <t>135988101280256383</t>
  </si>
  <si>
    <t>135752272471655530</t>
  </si>
  <si>
    <t>[{'x': 66, 'y': 0, 'w': 1008, 'h': 1064, 'setX': True, 'setY': True, 'setW': True, 'setH': True}]</t>
  </si>
  <si>
    <t>135938832565874645</t>
  </si>
  <si>
    <t>[{'x': 34, 'y': 280, 'w': 992, 'h': 1362, 'setX': True, 'setY': True, 'setW': True, 'setH': True}]</t>
  </si>
  <si>
    <t>135983772339099577</t>
  </si>
  <si>
    <t>[{'x': 188, 'y': 120, 'w': 703, 'h': 1354, 'setX': True, 'setY': True, 'setW': True, 'setH': True}]</t>
  </si>
  <si>
    <t>631d7edc0000000011014c17</t>
  </si>
  <si>
    <t>http://note-video-qc-1251524319.cos.ap-shanghai.myqcloud.com/pre_post/01029b016jts0195sv0020uo7ij07zchwh</t>
  </si>
  <si>
    <t>http://note-video-qc-1251524319.cos.ap-shanghai.myqcloud.com/pre_post/01e31d7dc27c4f6201837003832b380d81_6401.mp4</t>
  </si>
  <si>
    <t>http://note-video-qc-1251524319.cos.ap-shanghai.myqcloud.com/pre_post/01e31d7dc27c4f6201837003832b380a9b_513.mp4</t>
  </si>
  <si>
    <t>631da0340000000008028883</t>
  </si>
  <si>
    <t>http://note-video-qc-1251524319.cos.ap-shanghai.myqcloud.com/01029b016fqofgc81bv020zwk650ym5hcl</t>
  </si>
  <si>
    <t>http://note-video-qc-1251524319.cos.ap-shanghai.myqcloud.com/01e31da0347c599801837003832bbb814f_6401.mp4</t>
  </si>
  <si>
    <t>http://note-video-qc-1251524319.cos.ap-shanghai.myqcloud.com/01e31da0347c599801837003832bbb67c1_513.mp4</t>
  </si>
  <si>
    <t>63206b7d00000000110166a8</t>
  </si>
  <si>
    <t>http://note-video-qc-1251524319.cos.ap-shanghai.myqcloud.com/01029d01kog212dvqkx0216183800isvu8</t>
  </si>
  <si>
    <t>http://note-video-qc-1251524319.cos.ap-shanghai.myqcloud.com/01e3206b7e7c5f4f010370038336a6aa16_6401.mp4</t>
  </si>
  <si>
    <t>http://note-video-qc-1251524319.cos.ap-shanghai.myqcloud.com/01e3206b7e7c5f4f010370038336a67c01_513.mp4</t>
  </si>
  <si>
    <t>6304f594000000001d035b43</t>
  </si>
  <si>
    <t>http://note-video-qc-1251524319.cos.ap-shanghai.myqcloud.com/pre_post/01028n01ktwl0036dgy021eoiw806m3l39</t>
  </si>
  <si>
    <t>http://note-video-qc-1251524319.cos.ap-shanghai.myqcloud.com/pre_post/01e304f4987d4e8d0183700382cb644abf_6657.mp4</t>
  </si>
  <si>
    <t>http://note-video-qc-1251524319.cos.ap-shanghai.myqcloud.com/pre_post/01e304f4987d4e8d0183700382cb63e4e2_513.mp4</t>
  </si>
  <si>
    <t>63144d8f0000000011039406</t>
  </si>
  <si>
    <t>http://note-video-qc-1251524319.cos.ap-shanghai.myqcloud.com/pre_post/01029401kr54357eli8020w8dqn0zcnmmm</t>
  </si>
  <si>
    <t>http://note-video-qc-1251524319.cos.ap-shanghai.myqcloud.com/pre_post/01e3144d8f7c5f690103700383074f6068_6657.mp4</t>
  </si>
  <si>
    <t>http://note-video-qc-1251524319.cos.ap-shanghai.myqcloud.com/pre_post/01e3144d8f7c5f690103700383074f7ab9_513.mp4</t>
  </si>
  <si>
    <t>6314bb880000000011010db4</t>
  </si>
  <si>
    <t>http://note-video-qc-1251524319.cos.ap-shanghai.myqcloud.com/01029401kjbtqotp4sz021czrvq0dcm70q</t>
  </si>
  <si>
    <t>http://note-video-qc-1251524319.cos.ap-shanghai.myqcloud.com/01e314bb887c692a010370038308ff3f45_6401.mp4</t>
  </si>
  <si>
    <t>http://note-video-qc-1251524319.cos.ap-shanghai.myqcloud.com/01e314bb887c692a010370038308feea28_513.mp4</t>
  </si>
  <si>
    <t>631c4e790000000008022c31</t>
  </si>
  <si>
    <t>http://note-video-qc-1251524319.cos.ap-shanghai.myqcloud.com/pre_post/01029a014kfnjuzzwrh020zcxks0d72t7f</t>
  </si>
  <si>
    <t>http://note-video-qc-1251524319.cos.ap-shanghai.myqcloud.com/pre_post/01e31c4b027c4b6f01037003832692e044_6401.mp4</t>
  </si>
  <si>
    <t>http://note-video-qc-1251524319.cos.ap-shanghai.myqcloud.com/pre_post/01e31c4b027c4b6f01037003832692cd39_513.mp4</t>
  </si>
  <si>
    <t>632145f20000000009033ac1</t>
  </si>
  <si>
    <t>http://note-video-qc-1251524319.cos.ap-shanghai.myqcloud.com/01029e01kkpzucx9uah020nwa2qd9at37q</t>
  </si>
  <si>
    <t>http://note-video-qc-1251524319.cos.ap-shanghai.myqcloud.com/01e32145f27c573e010370038339fa9669_6401.mp4</t>
  </si>
  <si>
    <t>http://note-video-qc-1251524319.cos.ap-shanghai.myqcloud.com/01e32145f27c573e010370038339fa8cc2_513.mp4</t>
  </si>
  <si>
    <t>62fbb6db000000001401a2b6</t>
  </si>
  <si>
    <t>http://note-video-qc-1251524319.cos.ap-shanghai.myqcloud.com/pre_post/01028g013wpblsiaoz7021e18hy00fix1c</t>
  </si>
  <si>
    <t>http://note-video-qc-1251524319.cos.ap-shanghai.myqcloud.com/pre_post/01e2fbb5d04feebe0103700382a7428f45_6401.mp4</t>
  </si>
  <si>
    <t>http://note-video-qc-1251524319.cos.ap-shanghai.myqcloud.com/pre_post/01e2fbb5d04feebe0103700382a742a024_513.mp4</t>
  </si>
  <si>
    <t>6300ffa3000000001800ce47</t>
  </si>
  <si>
    <t>http://note-video-qc-1251524319.cos.ap-shanghai.myqcloud.com/pre_post/01028k01kh5nrqabh31021ee3jq08fg8zt</t>
  </si>
  <si>
    <t>http://note-video-qc-1251524319.cos.ap-shanghai.myqcloud.com/pre_post/01e300ffa34fdc080183700382bbe6dae8_6657.mp4</t>
  </si>
  <si>
    <t>http://note-video-qc-1251524319.cos.ap-shanghai.myqcloud.com/pre_post/01e300ffa34fdc080183700382bbe6d051_513.mp4</t>
  </si>
  <si>
    <t>63033de8000000001b018a20</t>
  </si>
  <si>
    <t>http://note-video-qc-1251524319.cos.ap-shanghai.myqcloud.com/pre_post/01028m01ke76mifbjaf020z629b0x35bzy</t>
  </si>
  <si>
    <t>http://note-video-qc-1251524319.cos.ap-shanghai.myqcloud.com/pre_post/01e3033d537d52440103700382c4abb058_6401.mp4</t>
  </si>
  <si>
    <t>http://note-video-qc-1251524319.cos.ap-shanghai.myqcloud.com/pre_post/01e3033d537d52440103700382c4ac9572_513.mp4</t>
  </si>
  <si>
    <t>6304db40000000001d036c41</t>
  </si>
  <si>
    <t>http://note-video-qc-1251524319.cos.ap-shanghai.myqcloud.com/pre_post/01028n016av3a11vahc021aqkyh00uvvvt</t>
  </si>
  <si>
    <t>http://note-video-qc-1251524319.cos.ap-shanghai.myqcloud.com/pre_post/01e304daab7c62d30183700382caf8c9a6_6657.mp4</t>
  </si>
  <si>
    <t>http://note-video-qc-1251524319.cos.ap-shanghai.myqcloud.com/pre_post/01e304daab7c62d30183700382cb0626d8_513.mp4</t>
  </si>
  <si>
    <t>6305003f000000001b01fa5f</t>
  </si>
  <si>
    <t>http://note-video-qc-1251524319.cos.ap-shanghai.myqcloud.com/pre_post/01028o01keh5rfkbe62050100dh1wh0jxf</t>
  </si>
  <si>
    <t>http://note-video-qc-1251524319.cos.ap-shanghai.myqcloud.com/pre_post/01e305003f7c557b0183700382cb89693c_6657.mp4</t>
  </si>
  <si>
    <t>http://note-video-qc-1251524319.cos.ap-shanghai.myqcloud.com/pre_post/01e305003f7c557b0183700382cb897bef_513.mp4</t>
  </si>
  <si>
    <t>6305a852000000001b018609</t>
  </si>
  <si>
    <t>http://note-video-qc-1251524319.cos.ap-shanghai.myqcloud.com/01028o014hxdm2uic6b020qls1a0mke1w1</t>
  </si>
  <si>
    <t>http://note-video-qc-1251524319.cos.ap-shanghai.myqcloud.com/01e305a8527d65900183700382ce19db67_6657.mp4</t>
  </si>
  <si>
    <t>http://note-video-qc-1251524319.cos.ap-shanghai.myqcloud.com/01e305a8527d65900183700382ce19f5ea_513.mp4</t>
  </si>
  <si>
    <t>63086f9a000000001800cb48</t>
  </si>
  <si>
    <t>http://note-video-qc-1251524319.cos.ap-shanghai.myqcloud.com/01028q016jvifhvg9un020w5nv60e67fjr</t>
  </si>
  <si>
    <t>http://note-video-qc-1251524319.cos.ap-shanghai.myqcloud.com/01e3086f9a7c40ba0183700382d8f50ee5_6657.mp4</t>
  </si>
  <si>
    <t>http://note-video-qc-1251524319.cos.ap-shanghai.myqcloud.com/01e3086f9a7c40ba0183700382d8f52cfd_513.mp4</t>
  </si>
  <si>
    <t>63132f3f000000001103db80</t>
  </si>
  <si>
    <t>http://note-video-qc-1251524319.cos.ap-shanghai.myqcloud.com/pre_post/01029301643iypiy06i0213sq7g2bdd8r5</t>
  </si>
  <si>
    <t>http://note-video-qc-1251524319.cos.ap-shanghai.myqcloud.com/pre_post/01e3132f157c75a8018370038302f144e8_6657.mp4</t>
  </si>
  <si>
    <t>http://note-video-qc-1251524319.cos.ap-shanghai.myqcloud.com/pre_post/01e3132f157c75a8018370038302f65550_513.mp4</t>
  </si>
  <si>
    <t>6317188b000000001103ecd8</t>
  </si>
  <si>
    <t>http://note-video-qc-1251524319.cos.ap-shanghai.myqcloud.com/0102960161j88eytuha0212bngu024im11</t>
  </si>
  <si>
    <t>http://note-video-qc-1251524319.cos.ap-shanghai.myqcloud.com/01e317188b7d781e0183700383123a6572_6401.mp4</t>
  </si>
  <si>
    <t>http://note-video-qc-1251524319.cos.ap-shanghai.myqcloud.com/01e317188b7d781e0183700383123a213a_513.mp4</t>
  </si>
  <si>
    <t>6318b51500000000120175f0</t>
  </si>
  <si>
    <t>http://note-video-qc-1251524319.cos.ap-shanghai.myqcloud.com/01029701kpwftswxrnv021drn640vsstx2</t>
  </si>
  <si>
    <t>http://note-video-qc-1251524319.cos.ap-shanghai.myqcloud.com/01e318b5157d5fe00103700383188464b4_6657.mp4</t>
  </si>
  <si>
    <t>http://note-video-qc-1251524319.cos.ap-shanghai.myqcloud.com/01e318b5157d5fe0010370038318845b3f_513.mp4</t>
  </si>
  <si>
    <t>631f4bca000000000900bd75</t>
  </si>
  <si>
    <t>http://note-video-qc-1251524319.cos.ap-shanghai.myqcloud.com/pre_post/01029c01kedwovuvdhi021ddoc30esph7f</t>
  </si>
  <si>
    <t>http://note-video-qc-1251524319.cos.ap-shanghai.myqcloud.com/pre_post/01e31f4a2f7c4e8801837003833243186d_6401.mp4</t>
  </si>
  <si>
    <t>http://note-video-qc-1251524319.cos.ap-shanghai.myqcloud.com/pre_post/01e31f4a2f7c4e88018370038332434292_513.mp4</t>
  </si>
  <si>
    <t>62f9f7a80000000008012247</t>
  </si>
  <si>
    <t>http://note-video-qc-1251524319.cos.ap-shanghai.myqcloud.com/01028f01kr1ap296nth020xgno90pg2h4m</t>
  </si>
  <si>
    <t>http://note-video-qc-1251524319.cos.ap-shanghai.myqcloud.com/01e2f9f7a84fdda20103700382a074611e_6401.mp4</t>
  </si>
  <si>
    <t>http://note-video-qc-1251524319.cos.ap-shanghai.myqcloud.com/01e2f9f7a84fdda20103700382a0736b33_513.mp4</t>
  </si>
  <si>
    <t>62ff12e1000000001d0353f0</t>
  </si>
  <si>
    <t>http://note-video-qc-1251524319.cos.ap-shanghai.myqcloud.com/pre_post/01028j016jjida3dymh020q6duu0toilcr</t>
  </si>
  <si>
    <t>http://note-video-qc-1251524319.cos.ap-shanghai.myqcloud.com/pre_post/01e2ff0dc74515310103700382b469e3d0_6401.mp4</t>
  </si>
  <si>
    <t>http://note-video-qc-1251524319.cos.ap-shanghai.myqcloud.com/pre_post/01e2ff0dc74515310103700382b46396fa_513.mp4</t>
  </si>
  <si>
    <t>62ff602c000000001b01e371</t>
  </si>
  <si>
    <t>http://note-video-qc-1251524319.cos.ap-shanghai.myqcloud.com/01028j016m2ih5b6lit0212qisp097uybt</t>
  </si>
  <si>
    <t>http://note-video-qc-1251524319.cos.ap-shanghai.myqcloud.com/01e2ff602c4ff2bf0183700382b5be841c_6401.mp4</t>
  </si>
  <si>
    <t>http://note-video-qc-1251524319.cos.ap-shanghai.myqcloud.com/01e2ff602c4ff2bf0183700382b5a426d4_513.mp4</t>
  </si>
  <si>
    <t>630a2b44000000001e00acde</t>
  </si>
  <si>
    <t>http://note-video-qc-1251524319.cos.ap-shanghai.myqcloud.com/01028r016ir7ehs0kw5051cb5p20jyfiub</t>
  </si>
  <si>
    <t>http://note-video-qc-1251524319.cos.ap-shanghai.myqcloud.com/01e30a2b447c52a30183700382dfbb6438_6401.mp4</t>
  </si>
  <si>
    <t>http://note-video-qc-1251524319.cos.ap-shanghai.myqcloud.com/01e30a2b447c52a30183700382dfbbf58e_513.mp4</t>
  </si>
  <si>
    <t>63158f170000000012039d4a</t>
  </si>
  <si>
    <t>http://note-video-qc-1251524319.cos.ap-shanghai.myqcloud.com/spectrum/0102950160n9x01kizl020tpc3704wk2ao</t>
  </si>
  <si>
    <t>http://note-video-qc-1251524319.cos.ap-shanghai.myqcloud.com/spectrum/01e3158e6d7d681d01037003830c38434a_6657.mp4</t>
  </si>
  <si>
    <t>http://note-video-qc-1251524319.cos.ap-shanghai.myqcloud.com/spectrum/01e3158e6d7d681d01037003830c380648_513.mp4</t>
  </si>
  <si>
    <t>63162720000000001103b2d6</t>
  </si>
  <si>
    <t>http://note-video-qc-1251524319.cos.ap-shanghai.myqcloud.com/pre_post/010296016fngkdfl1s505017l5h0h0jqby</t>
  </si>
  <si>
    <t>http://note-video-qc-1251524319.cos.ap-shanghai.myqcloud.com/pre_post/01e31627207d7a1601037003830e8a3d74_6401.mp4</t>
  </si>
  <si>
    <t>http://note-video-qc-1251524319.cos.ap-shanghai.myqcloud.com/pre_post/01e31627207d7a1601037003830e8aca8a_513.mp4</t>
  </si>
  <si>
    <t>631ddf13000000000802b2e0</t>
  </si>
  <si>
    <t>http://note-video-qc-1251524319.cos.ap-shanghai.myqcloud.com/pre_post/01029b016jj0oi9voy70219h7px0718k66</t>
  </si>
  <si>
    <t>http://note-video-qc-1251524319.cos.ap-shanghai.myqcloud.com/pre_post/01e31ddee97c582201837003832cafbceb_6657.mp4</t>
  </si>
  <si>
    <t>http://note-video-qc-1251524319.cos.ap-shanghai.myqcloud.com/pre_post/01e31ddee97c582201837003832cafe262_513.mp4</t>
  </si>
  <si>
    <t>631ed8c9000000000800b5be</t>
  </si>
  <si>
    <t>http://note-video-qc-1251524319.cos.ap-shanghai.myqcloud.com/01029c01krgyfn0q7gp020w3hqn009cgfw</t>
  </si>
  <si>
    <t>http://note-video-qc-1251524319.cos.ap-shanghai.myqcloud.com/01e31ed8c97c7890018370038330817542_6401.mp4</t>
  </si>
  <si>
    <t>http://note-video-qc-1251524319.cos.ap-shanghai.myqcloud.com/01e31ed8c97c789001837003833081ca15_513.mp4</t>
  </si>
  <si>
    <t>6321caeb0000000009008fca</t>
  </si>
  <si>
    <t>http://note-video-qc-1251524319.cos.ap-shanghai.myqcloud.com/01029e016hmn2cv5ulp02186lk70wda8hr</t>
  </si>
  <si>
    <t>http://note-video-qc-1251524319.cos.ap-shanghai.myqcloud.com/01e321caeb7d71f601837003833c00ff25_6657.mp4</t>
  </si>
  <si>
    <t>http://note-video-qc-1251524319.cos.ap-shanghai.myqcloud.com/01e321caeb7d71f601837003833c011bf7_513.mp4</t>
  </si>
  <si>
    <t>62f8d8b900000000080118ae</t>
  </si>
  <si>
    <t>http://note-video-qc-1251524319.cos.ap-shanghai.myqcloud.com/pre_post/01028e01krltxz4lmbx02155q1r08wkmot</t>
  </si>
  <si>
    <t>http://note-video-qc-1251524319.cos.ap-shanghai.myqcloud.com/pre_post/01e2f8d8904fdd7601037003829c0eec20_6401.mp4</t>
  </si>
  <si>
    <t>http://note-video-qc-1251524319.cos.ap-shanghai.myqcloud.com/pre_post/01e2f8d8904fdd7601037003829c0ee5fa_513.mp4</t>
  </si>
  <si>
    <t>62fb4d87000000001101b84d</t>
  </si>
  <si>
    <t>http://note-video-qc-1251524319.cos.ap-shanghai.myqcloud.com/pre_post/01028g0162kzpkbi4wx020y4ted05vq35c</t>
  </si>
  <si>
    <t>http://note-video-qc-1251524319.cos.ap-shanghai.myqcloud.com/pre_post/01e2fb4d874fc0e00103700382a5a76fd4_6401.mp4</t>
  </si>
  <si>
    <t>http://note-video-qc-1251524319.cos.ap-shanghai.myqcloud.com/pre_post/01e2fb4d874fc0e00103700382a5a77537_513.mp4</t>
  </si>
  <si>
    <t>62fd239a000000001702f1d1</t>
  </si>
  <si>
    <t>http://note-video-qc-1251524319.cos.ap-shanghai.myqcloud.com/pre_post/01028i016i28r394a5w0202v84i0j2idiz</t>
  </si>
  <si>
    <t>http://note-video-qc-1251524319.cos.ap-shanghai.myqcloud.com/pre_post/01e2fd235c4fcfd50183700382acd3af68_6401.mp4</t>
  </si>
  <si>
    <t>http://note-video-qc-1251524319.cos.ap-shanghai.myqcloud.com/pre_post/01e2fd235c4fcfd50183700382acd3c14b_513.mp4</t>
  </si>
  <si>
    <t>63061bae000000001800c0f8</t>
  </si>
  <si>
    <t>http://note-video-qc-1251524319.cos.ap-shanghai.myqcloud.com/01028o016quo2vmyweq02187y2a0s2el5e</t>
  </si>
  <si>
    <t>http://note-video-qc-1251524319.cos.ap-shanghai.myqcloud.com/01e3061bae7d5c790103700382cfddabe5_6657.mp4</t>
  </si>
  <si>
    <t>http://note-video-qc-1251524319.cos.ap-shanghai.myqcloud.com/01e3061bae7d5c790103700382cff2814d_513.mp4</t>
  </si>
  <si>
    <t>630ae361000000001b0247d6</t>
  </si>
  <si>
    <t>http://note-video-qc-1251524319.cos.ap-shanghai.myqcloud.com/pre_post/01028s01knnu6vvws88050ox95803vfvfc</t>
  </si>
  <si>
    <t>http://note-video-qc-1251524319.cos.ap-shanghai.myqcloud.com/pre_post/01e30ae3617d728c0183700382e288b7be_6657.mp4</t>
  </si>
  <si>
    <t>http://note-video-qc-1251524319.cos.ap-shanghai.myqcloud.com/pre_post/01e30ae3617d728c0183700382e28894ea_513.mp4</t>
  </si>
  <si>
    <t>631601e70000000012039ce4</t>
  </si>
  <si>
    <t>http://note-video-qc-1251524319.cos.ap-shanghai.myqcloud.com/pre_post/010295016kaygxqi4wv021bae0d0hsqdph</t>
  </si>
  <si>
    <t>http://note-video-qc-1251524319.cos.ap-shanghai.myqcloud.com/pre_post/01e31601d07c516701037003830df7f952_6401.mp4</t>
  </si>
  <si>
    <t>http://note-video-qc-1251524319.cos.ap-shanghai.myqcloud.com/pre_post/01e31601d07c516701037003830df7f6d8_513.mp4</t>
  </si>
  <si>
    <t>631a684d000000000900d3f9</t>
  </si>
  <si>
    <t>http://note-video-qc-1251524319.cos.ap-shanghai.myqcloud.com/pre_post/01029901ktzcqy48we7020d642d016tdp7</t>
  </si>
  <si>
    <t>http://note-video-qc-1251524319.cos.ap-shanghai.myqcloud.com/pre_post/01e31a682b7d591f01837003831f28b6e8_6401.mp4</t>
  </si>
  <si>
    <t>http://note-video-qc-1251524319.cos.ap-shanghai.myqcloud.com/pre_post/01e31a682b7d591f01837003831f292821_513.mp4</t>
  </si>
  <si>
    <t>6321cb9e0000000009009334</t>
  </si>
  <si>
    <t>http://note-video-qc-1251524319.cos.ap-shanghai.myqcloud.com/pre_post/01029e01kfh3vrdsrmh0516gslh2z7u54j</t>
  </si>
  <si>
    <t>http://note-video-qc-1251524319.cos.ap-shanghai.myqcloud.com/pre_post/01e321cb9e7c62cf01837003833c06d365_6657.mp4</t>
  </si>
  <si>
    <t>http://note-video-qc-1251524319.cos.ap-shanghai.myqcloud.com/pre_post/01e321cb9e7c62cf01837003833c060e5f_513.mp4</t>
  </si>
  <si>
    <t>62fb5c610000000016031b2d</t>
  </si>
  <si>
    <t>http://note-video-qc-1251524319.cos.ap-shanghai.myqcloud.com/pre_post/01028g013m0ns0kx4mo0210eask0ki9zm0</t>
  </si>
  <si>
    <t>http://note-video-qc-1251524319.cos.ap-shanghai.myqcloud.com/pre_post/01e2fb5c61452a8e0103700382a5e66349_6401.mp4</t>
  </si>
  <si>
    <t>http://note-video-qc-1251524319.cos.ap-shanghai.myqcloud.com/pre_post/01e2fb5c61452a8e0103700382a5e69a08_513.mp4</t>
  </si>
  <si>
    <t>62fd1318000000001b01e9a1</t>
  </si>
  <si>
    <t>http://note-video-qc-1251524319.cos.ap-shanghai.myqcloud.com/pre_post/01028i0166r3oevwfuh0200dhu50aqvgor</t>
  </si>
  <si>
    <t>http://note-video-qc-1251524319.cos.ap-shanghai.myqcloud.com/pre_post/01e2fd12fd4fe4a60183700382ac9389cc_6401.mp4</t>
  </si>
  <si>
    <t>http://note-video-qc-1251524319.cos.ap-shanghai.myqcloud.com/pre_post/01e2fd12fd4fe4a60183700382ac93c4bc_513.mp4</t>
  </si>
  <si>
    <t>63010d8f000000001b021ac9</t>
  </si>
  <si>
    <t>http://note-video-qc-1251524319.cos.ap-shanghai.myqcloud.com/spectrum/01028l01kqdtcv70caj02014ftz0fhpset</t>
  </si>
  <si>
    <t>http://note-video-qc-1251524319.cos.ap-shanghai.myqcloud.com/spectrum/01e3010cc14fe2e60183700382bc20279f_6401.mp4</t>
  </si>
  <si>
    <t>http://note-video-qc-1251524319.cos.ap-shanghai.myqcloud.com/spectrum/01e3010cc14fe2e60183700382bc20d350_513.mp4</t>
  </si>
  <si>
    <t>6303a49a000000001702d611</t>
  </si>
  <si>
    <t>http://note-video-qc-1251524319.cos.ap-shanghai.myqcloud.com/pre_post/01028m016gmxjipkzve021ewft6033zxb9</t>
  </si>
  <si>
    <t>http://note-video-qc-1251524319.cos.ap-shanghai.myqcloud.com/pre_post/01e303a4807c43180183700382c6454fc9_6401.mp4</t>
  </si>
  <si>
    <t>http://note-video-qc-1251524319.cos.ap-shanghai.myqcloud.com/pre_post/01e303a4807c43180183700382c649bb2e_513.mp4</t>
  </si>
  <si>
    <t>63168fad000000000802180c</t>
  </si>
  <si>
    <t>http://note-video-qc-1251524319.cos.ap-shanghai.myqcloud.com/010296016i2upg7ijmx020h7j0y0g3fk55</t>
  </si>
  <si>
    <t>http://note-video-qc-1251524319.cos.ap-shanghai.myqcloud.com/01e3168fad7c58a201837003831023d3b4_6401.mp4</t>
  </si>
  <si>
    <t>http://note-video-qc-1251524319.cos.ap-shanghai.myqcloud.com/01e3168fad7c58a201837003831024169c_513.mp4</t>
  </si>
  <si>
    <t>62f8d86200000000120083dc</t>
  </si>
  <si>
    <t>http://note-video-qc-1251524319.cos.ap-shanghai.myqcloud.com/pre_post/01028e01knrofsosqbm02154dug03t8kha</t>
  </si>
  <si>
    <t>http://note-video-qc-1251524319.cos.ap-shanghai.myqcloud.com/pre_post/01e2f8d8624fc9a701837003829c0d7f25_6401.mp4</t>
  </si>
  <si>
    <t>http://note-video-qc-1251524319.cos.ap-shanghai.myqcloud.com/pre_post/01e2f8d8624fc9a701837003829c0d7b04_513.mp4</t>
  </si>
  <si>
    <t>62fe1942000000001902a817</t>
  </si>
  <si>
    <t>http://note-video-qc-1251524319.cos.ap-shanghai.myqcloud.com/01028i01kuzm0d9o76h0213v98o0fcgrpo</t>
  </si>
  <si>
    <t>http://note-video-qc-1251524319.cos.ap-shanghai.myqcloud.com/01e2fe19424fcb620183700382b09fce6c_6401.mp4</t>
  </si>
  <si>
    <t>http://note-video-qc-1251524319.cos.ap-shanghai.myqcloud.com/01e2fe19424fcb620183700382b0b32579_513.mp4</t>
  </si>
  <si>
    <t>63108888000000001200b3b3</t>
  </si>
  <si>
    <t>http://note-video-qc-1251524319.cos.ap-shanghai.myqcloud.com/010291016elpy9ofzmf0213h4bd0jade6v</t>
  </si>
  <si>
    <t>http://note-video-qc-1251524319.cos.ap-shanghai.myqcloud.com/01e31088887c51fd0183700382f895a4bd_6657.mp4</t>
  </si>
  <si>
    <t>http://note-video-qc-1251524319.cos.ap-shanghai.myqcloud.com/01e31088887c51fd0183700382f896fe37_513.mp4</t>
  </si>
  <si>
    <t>631428cb000000001303a3ec</t>
  </si>
  <si>
    <t>http://note-video-qc-1251524319.cos.ap-shanghai.myqcloud.com/01029401kw9la0mzmkt020qiqm90j571tq</t>
  </si>
  <si>
    <t>http://note-video-qc-1251524319.cos.ap-shanghai.myqcloud.com/01e31428cb7c7bc2010370038306c02676_6401.mp4</t>
  </si>
  <si>
    <t>http://note-video-qc-1251524319.cos.ap-shanghai.myqcloud.com/01e31428cb7c7bc2010370038306bff6b8_513.mp4</t>
  </si>
  <si>
    <t>631458b60000000008023954</t>
  </si>
  <si>
    <t>http://note-video-qc-1251524319.cos.ap-shanghai.myqcloud.com/pre_post/01029401khhyyfijhd5020xeb8c0u1ng5b</t>
  </si>
  <si>
    <t>http://note-video-qc-1251524319.cos.ap-shanghai.myqcloud.com/pre_post/01e31458b47c57c90103700383077b0711_6657.mp4</t>
  </si>
  <si>
    <t>http://note-video-qc-1251524319.cos.ap-shanghai.myqcloud.com/pre_post/01e31458b47c57c90103700383077b1ca3_513.mp4</t>
  </si>
  <si>
    <t>631ab9c5000000001103b4ad</t>
  </si>
  <si>
    <t>http://note-video-qc-1251524319.cos.ap-shanghai.myqcloud.com/pre_post/010299016ke3l6c3a3k050pipbs1ps19mw</t>
  </si>
  <si>
    <t>http://note-video-qc-1251524319.cos.ap-shanghai.myqcloud.com/pre_post/01e31ab9c57d419b01837003832067e548_6657.mp4</t>
  </si>
  <si>
    <t>http://note-video-qc-1251524319.cos.ap-shanghai.myqcloud.com/pre_post/01e31ab9c57d419b01837003832067f94b_513.mp4</t>
  </si>
  <si>
    <t>631b3b0d0000000011010b75</t>
  </si>
  <si>
    <t>http://note-video-qc-1251524319.cos.ap-shanghai.myqcloud.com/01029901kgdagzoixhc05196dcu01wx1gv</t>
  </si>
  <si>
    <t>http://note-video-qc-1251524319.cos.ap-shanghai.myqcloud.com/01e31b3b0d7c473201837003832265ceee_6657.mp4</t>
  </si>
  <si>
    <t>http://note-video-qc-1251524319.cos.ap-shanghai.myqcloud.com/01e31b3b0d7c473201837003832266345d_513.mp4</t>
  </si>
  <si>
    <t>631c9fde000000000900c669</t>
  </si>
  <si>
    <t>http://note-video-qc-1251524319.cos.ap-shanghai.myqcloud.com/pre_post/01029a01ke9b5i4h0uv021c7qxj0fx4mtu</t>
  </si>
  <si>
    <t>http://note-video-qc-1251524319.cos.ap-shanghai.myqcloud.com/pre_post/01e31c9f5e7c74d8010370038327d0e234_6657.mp4</t>
  </si>
  <si>
    <t>http://note-video-qc-1251524319.cos.ap-shanghai.myqcloud.com/pre_post/01e31c9f5e7c74d8010370038327d0cfcf_513.mp4</t>
  </si>
  <si>
    <t>6321121a000000000801cfcb</t>
  </si>
  <si>
    <t>http://note-video-qc-1251524319.cos.ap-shanghai.myqcloud.com/pre_post/01029e016jg1xrx2opy020fzjnn0awhkqz</t>
  </si>
  <si>
    <t>http://note-video-qc-1251524319.cos.ap-shanghai.myqcloud.com/pre_post/01e32112187c586e0183700383392fd16f_6657.mp4</t>
  </si>
  <si>
    <t>http://note-video-qc-1251524319.cos.ap-shanghai.myqcloud.com/pre_post/01e32112187c586e0183700383392fd7bb_513.mp4</t>
  </si>
  <si>
    <t>6321b40b0000000009030f8c</t>
  </si>
  <si>
    <t>http://note-video-qc-1251524319.cos.ap-shanghai.myqcloud.com/01029e016iv7ro7bp670514odla0n8tey5</t>
  </si>
  <si>
    <t>http://note-video-qc-1251524319.cos.ap-shanghai.myqcloud.com/01e321b40b7d7ea401837003833bae6287_6657.mp4</t>
  </si>
  <si>
    <t>http://note-video-qc-1251524319.cos.ap-shanghai.myqcloud.com/01e321b40b7d7ea401837003833bb03f48_513.mp4</t>
  </si>
  <si>
    <t>62fd00ad000000001b0045ab</t>
  </si>
  <si>
    <t>http://note-video-qc-1251524319.cos.ap-shanghai.myqcloud.com/a36bf938-33ce-3257-803e-26961d1a8cdf</t>
  </si>
  <si>
    <t>http://note-video-qc-1251524319.cos.ap-shanghai.myqcloud.com/01e2fd00ae4530580183700382ac4b0038_6401.mp4</t>
  </si>
  <si>
    <t>http://note-video-qc-1251524319.cos.ap-shanghai.myqcloud.com/01e2fd00ae4530580183700382ac555ee4_513.mp4</t>
  </si>
  <si>
    <t>62fea116000000001b004d7a</t>
  </si>
  <si>
    <t>http://note-video-qc-1251524319.cos.ap-shanghai.myqcloud.com/pre_post/01028j016chgrq1bkqg0209ko8e01a33wf</t>
  </si>
  <si>
    <t>http://note-video-qc-1251524319.cos.ap-shanghai.myqcloud.com/pre_post/01e2fea0e54530570183700382b2a8436b_6401.mp4</t>
  </si>
  <si>
    <t>http://note-video-qc-1251524319.cos.ap-shanghai.myqcloud.com/pre_post/01e2fea0e54530570183700382b2a8b0dc_513.mp4</t>
  </si>
  <si>
    <t>62ffb1a9000000001b00605d</t>
  </si>
  <si>
    <t>http://note-video-qc-1251524319.cos.ap-shanghai.myqcloud.com/pre_post/01028j01kgk11z4bjms021f3to408of7nj</t>
  </si>
  <si>
    <t>http://note-video-qc-1251524319.cos.ap-shanghai.myqcloud.com/pre_post/01e2ffb1a94518d00183700382b70938c5_6401.mp4</t>
  </si>
  <si>
    <t>http://note-video-qc-1251524319.cos.ap-shanghai.myqcloud.com/pre_post/01e2ffb1a94518d00183700382b6d9dde4_513.mp4</t>
  </si>
  <si>
    <t>63033b9b000000001b01ff2a</t>
  </si>
  <si>
    <t>http://note-video-qc-1251524319.cos.ap-shanghai.myqcloud.com/01028m01kmh9vav4x2c020ywr7l0fc579t</t>
  </si>
  <si>
    <t>http://note-video-qc-1251524319.cos.ap-shanghai.myqcloud.com/01e3033b9b7c53390103700382c4a1c8c5_6401.mp4</t>
  </si>
  <si>
    <t>http://note-video-qc-1251524319.cos.ap-shanghai.myqcloud.com/01e3033b9b7c53390103700382c4a2b2cb_513.mp4</t>
  </si>
  <si>
    <t>6309e495000000001b02315e</t>
  </si>
  <si>
    <t>http://note-video-qc-1251524319.cos.ap-shanghai.myqcloud.com/01028r016k49xutlf4k0211kwxy06107k1</t>
  </si>
  <si>
    <t>http://note-video-qc-1251524319.cos.ap-shanghai.myqcloud.com/01e309e4957c5e4c0183700382dea5a865_6401.mp4</t>
  </si>
  <si>
    <t>http://note-video-qc-1251524319.cos.ap-shanghai.myqcloud.com/01e309e4957c5e4c0183700382dea79bf1_513.mp4</t>
  </si>
  <si>
    <t>63145ac80000000011013abc</t>
  </si>
  <si>
    <t>http://note-video-qc-1251524319.cos.ap-shanghai.myqcloud.com/pre_post/010294016k70o4lizuc020y780w0kcx526</t>
  </si>
  <si>
    <t>http://note-video-qc-1251524319.cos.ap-shanghai.myqcloud.com/pre_post/01e3145aac7d4fe301837003830785e3cc_6401.mp4</t>
  </si>
  <si>
    <t>http://note-video-qc-1251524319.cos.ap-shanghai.myqcloud.com/pre_post/01e3145aac7d4fe3018370038307857f3e_513.mp4</t>
  </si>
  <si>
    <t>631b673f000000001200944e</t>
  </si>
  <si>
    <t>http://note-video-qc-1251524319.cos.ap-shanghai.myqcloud.com/01029a0167dl146teqg0200n54s0mvxsvm</t>
  </si>
  <si>
    <t>http://note-video-qc-1251524319.cos.ap-shanghai.myqcloud.com/01e31b673f7c40f50183700383230bc6e3_6401.mp4</t>
  </si>
  <si>
    <t>http://note-video-qc-1251524319.cos.ap-shanghai.myqcloud.com/01e31b673f7c40f50183700383230bec3a_513.mp4</t>
  </si>
  <si>
    <t>631f24e60000000018015c53</t>
  </si>
  <si>
    <t>http://note-video-qc-1251524319.cos.ap-shanghai.myqcloud.com/01029c01kppqsfv732a0217pgkt0humlwg</t>
  </si>
  <si>
    <t>http://note-video-qc-1251524319.cos.ap-shanghai.myqcloud.com/01e31f24e67d5a88018370038331ab8748_6401.mp4</t>
  </si>
  <si>
    <t>http://note-video-qc-1251524319.cos.ap-shanghai.myqcloud.com/01e31f24e67d5a88018370038331ab4fd2_513.mp4</t>
  </si>
  <si>
    <t>63205fd9000000001200ce87</t>
  </si>
  <si>
    <t>http://note-video-qc-1251524319.cos.ap-shanghai.myqcloud.com/01029d016u29ut2a89a02142kmu1tlurpa</t>
  </si>
  <si>
    <t>http://note-video-qc-1251524319.cos.ap-shanghai.myqcloud.com/01e3205fd97c78e901037003833676e873_6401.mp4</t>
  </si>
  <si>
    <t>http://note-video-qc-1251524319.cos.ap-shanghai.myqcloud.com/01e3205fd97c78e901037003833676c9ff_513.mp4</t>
  </si>
  <si>
    <t>6321942300000000080096df</t>
  </si>
  <si>
    <t>http://note-video-qc-1251524319.cos.ap-shanghai.myqcloud.com/pre_post/01029e013rropryee4w020zqy1s0hgpgv5</t>
  </si>
  <si>
    <t>http://note-video-qc-1251524319.cos.ap-shanghai.myqcloud.com/pre_post/01e32193a97d7b8701837003833b2bae07_6657.mp4</t>
  </si>
  <si>
    <t>http://note-video-qc-1251524319.cos.ap-shanghai.myqcloud.com/pre_post/01e32193a97d7b8701837003833b2b8495_513.mp4</t>
  </si>
  <si>
    <t>62f8fa2e000000000f019a06</t>
  </si>
  <si>
    <t>http://note-video-qc-1251524319.cos.ap-shanghai.myqcloud.com/pre_post/01028e01kursmveyb5a021a9w6n0j9sxc6</t>
  </si>
  <si>
    <t>http://note-video-qc-1251524319.cos.ap-shanghai.myqcloud.com/pre_post/01e2f8fa2e4fee8c01837003829c93b815_6401.mp4</t>
  </si>
  <si>
    <t>http://note-video-qc-1251524319.cos.ap-shanghai.myqcloud.com/pre_post/01e2f8fa2e4fee8c01837003829c9376fa_513.mp4</t>
  </si>
  <si>
    <t>63032da4000000001b0254d2</t>
  </si>
  <si>
    <t>http://note-video-qc-1251524319.cos.ap-shanghai.myqcloud.com/pre_post/01028m01kkgbx4ag5ln020wrxtz0kydcr2</t>
  </si>
  <si>
    <t>http://note-video-qc-1251524319.cos.ap-shanghai.myqcloud.com/pre_post/01e3032d957c7df10183700382c46b3743_6401.mp4</t>
  </si>
  <si>
    <t>http://note-video-qc-1251524319.cos.ap-shanghai.myqcloud.com/pre_post/01e3032d957c7df10183700382c46b01ec_513.mp4</t>
  </si>
  <si>
    <t>6306349b000000001d034e92</t>
  </si>
  <si>
    <t>http://note-video-qc-1251524319.cos.ap-shanghai.myqcloud.com/pre_post/01028o01kflwed2oets021byfqm0gzea2y</t>
  </si>
  <si>
    <t>http://note-video-qc-1251524319.cos.ap-shanghai.myqcloud.com/pre_post/01e306349b7d42650103700382d03ec46f_6401.mp4</t>
  </si>
  <si>
    <t>http://note-video-qc-1251524319.cos.ap-shanghai.myqcloud.com/pre_post/01e306349b7d42650103700382d053a1b2_513.mp4</t>
  </si>
  <si>
    <t>630685b0000000001d036589</t>
  </si>
  <si>
    <t>http://note-video-qc-1251524319.cos.ap-shanghai.myqcloud.com/pre_post/01028p016kihxta3k3u0208rjhf0aak3lm</t>
  </si>
  <si>
    <t>http://note-video-qc-1251524319.cos.ap-shanghai.myqcloud.com/pre_post/01e306854f7d71c30183700382d17c528f_6401.mp4</t>
  </si>
  <si>
    <t>http://note-video-qc-1251524319.cos.ap-shanghai.myqcloud.com/pre_post/01e306854f7d71c30183700382d17cc3b4_513.mp4</t>
  </si>
  <si>
    <t>630b21f3000000001d0341bc</t>
  </si>
  <si>
    <t>http://note-video-qc-1251524319.cos.ap-shanghai.myqcloud.com/01028s01kssyy8truhr020ydfun0lomyht</t>
  </si>
  <si>
    <t>http://note-video-qc-1251524319.cos.ap-shanghai.myqcloud.com/01e30b21f37d6b360183700382e37e5e95_6401.mp4</t>
  </si>
  <si>
    <t>http://note-video-qc-1251524319.cos.ap-shanghai.myqcloud.com/01e30b21f37d6b360183700382e37e92a4_513.mp4</t>
  </si>
  <si>
    <t>630ce2c400000000120160ba</t>
  </si>
  <si>
    <t>http://note-video-qc-1251524319.cos.ap-shanghai.myqcloud.com/pre_post/01028u01738c751730c020009qc00hc60j</t>
  </si>
  <si>
    <t>http://note-video-qc-1251524319.cos.ap-shanghai.myqcloud.com/pre_post/01e30ce28f7c65be0183700382ea56bbba_6401.mp4</t>
  </si>
  <si>
    <t>http://note-video-qc-1251524319.cos.ap-shanghai.myqcloud.com/pre_post/01e30ce28f7c65be0183700382ea56a596_513.mp4</t>
  </si>
  <si>
    <t>6311a86b0000000013038835</t>
  </si>
  <si>
    <t>http://note-video-qc-1251524319.cos.ap-shanghai.myqcloud.com/pre_post/010292016jniq0gsid0020vqsmb0vt14h8</t>
  </si>
  <si>
    <t>http://note-video-qc-1251524319.cos.ap-shanghai.myqcloud.com/pre_post/01e311a75f7c60df0103700382fcfad1c7_6657.mp4</t>
  </si>
  <si>
    <t>http://note-video-qc-1251524319.cos.ap-shanghai.myqcloud.com/pre_post/01e311a75f7c60df0103700382fcfac0ff_513.mp4</t>
  </si>
  <si>
    <t>63134ae80000000012009484</t>
  </si>
  <si>
    <t>http://note-video-qc-1251524319.cos.ap-shanghai.myqcloud.com/pre_post/010293016k06h19ecmb051893mm0cego8r</t>
  </si>
  <si>
    <t>http://note-video-qc-1251524319.cos.ap-shanghai.myqcloud.com/pre_post/01e3134ae87c4db90183700383035d3271_6657.mp4</t>
  </si>
  <si>
    <t>http://note-video-qc-1251524319.cos.ap-shanghai.myqcloud.com/pre_post/01e3134ae87c4db901837003830360bdc2_513.mp4</t>
  </si>
  <si>
    <t>631d953c0000000009009961</t>
  </si>
  <si>
    <t>http://note-video-qc-1251524319.cos.ap-shanghai.myqcloud.com/pre_post/01029b01ktq8zq30a2c020xl6mc37b3uv1</t>
  </si>
  <si>
    <t>http://note-video-qc-1251524319.cos.ap-shanghai.myqcloud.com/pre_post/01e31d94fa7c508901837003832b8f7714_6401.mp4</t>
  </si>
  <si>
    <t>http://note-video-qc-1251524319.cos.ap-shanghai.myqcloud.com/pre_post/01e31d94fa7c508901837003832b8f6888_513.mp4</t>
  </si>
  <si>
    <t>631f50e10000000011015e5f</t>
  </si>
  <si>
    <t>http://note-video-qc-1251524319.cos.ap-shanghai.myqcloud.com/pre_post/01029c01kfq97ildnha051ee53w1mz9lc5</t>
  </si>
  <si>
    <t>http://note-video-qc-1251524319.cos.ap-shanghai.myqcloud.com/pre_post/01e31f50e17c5f5e018370038332546c79_6657.mp4</t>
  </si>
  <si>
    <t>http://note-video-qc-1251524319.cos.ap-shanghai.myqcloud.com/pre_post/01e31f50e17c5f5e018370038332547940_513.mp4</t>
  </si>
  <si>
    <t>62fe495a000000001b019ca2</t>
  </si>
  <si>
    <t>http://note-video-qc-1251524319.cos.ap-shanghai.myqcloud.com/pre_post/01028i016k84wirm66x021b13ch1okymqc</t>
  </si>
  <si>
    <t>http://note-video-qc-1251524319.cos.ap-shanghai.myqcloud.com/pre_post/01e2fe495a45231b0183700382b15a34ef_6401.mp4</t>
  </si>
  <si>
    <t>http://note-video-qc-1251524319.cos.ap-shanghai.myqcloud.com/pre_post/01e2fe495a45231b0183700382b172dcdc_513.mp4</t>
  </si>
  <si>
    <t>630207f3000000001702c801</t>
  </si>
  <si>
    <t>http://note-video-qc-1251524319.cos.ap-shanghai.myqcloud.com/pre_post/01028l016hg6ao328ge0513ds8z0cb37xg</t>
  </si>
  <si>
    <t>http://note-video-qc-1251524319.cos.ap-shanghai.myqcloud.com/pre_post/01e30207f34fea160103700382bff4436f_6657.mp4</t>
  </si>
  <si>
    <t>http://note-video-qc-1251524319.cos.ap-shanghai.myqcloud.com/pre_post/01e30207f34fea160103700382bff75556_513.mp4</t>
  </si>
  <si>
    <t>63021276000000001b0238d1</t>
  </si>
  <si>
    <t>http://note-video-qc-1251524319.cos.ap-shanghai.myqcloud.com/pre_post/01028l01kqbds2qqe3r0214qoq90hxxwlv</t>
  </si>
  <si>
    <t>http://note-video-qc-1251524319.cos.ap-shanghai.myqcloud.com/pre_post/01e30211a24ffd680183700382c019a0f5_6401.mp4</t>
  </si>
  <si>
    <t>http://note-video-qc-1251524319.cos.ap-shanghai.myqcloud.com/pre_post/01e30211a24ffd680183700382c01ba1a0_513.mp4</t>
  </si>
  <si>
    <t>6307575b000000001d036c57</t>
  </si>
  <si>
    <t>http://note-video-qc-1251524319.cos.ap-shanghai.myqcloud.com/01028p016ziecctou1s0214url00ddujfd</t>
  </si>
  <si>
    <t>http://note-video-qc-1251524319.cos.ap-shanghai.myqcloud.com/01e307575b7d5ce50183700382d4aee896_6657.mp4</t>
  </si>
  <si>
    <t>http://note-video-qc-1251524319.cos.ap-shanghai.myqcloud.com/01e307575b7d5ce50183700382d4c1c50e_513.mp4</t>
  </si>
  <si>
    <t>630cb90d0000000012014782</t>
  </si>
  <si>
    <t>http://note-video-qc-1251524319.cos.ap-shanghai.myqcloud.com/pre_post/01028t01ksynlb1oo8t02193b0m0s1hxh2</t>
  </si>
  <si>
    <t>http://note-video-qc-1251524319.cos.ap-shanghai.myqcloud.com/pre_post/01e30cb90d7c68320183700382e9b7be53_6401.mp4</t>
  </si>
  <si>
    <t>http://note-video-qc-1251524319.cos.ap-shanghai.myqcloud.com/pre_post/01e30cb90d7c68320183700382e9c8d8fe_513.mp4</t>
  </si>
  <si>
    <t>6310b4f6000000000900fc54</t>
  </si>
  <si>
    <t>http://note-video-qc-1251524319.cos.ap-shanghai.myqcloud.com/pre_post/010291015d83xgcf1ds021a2rg70dydasc</t>
  </si>
  <si>
    <t>http://note-video-qc-1251524319.cos.ap-shanghai.myqcloud.com/pre_post/01e310b3d87c52780103700382f9435741_6657.mp4</t>
  </si>
  <si>
    <t>http://note-video-qc-1251524319.cos.ap-shanghai.myqcloud.com/pre_post/01e310b3d87c52780103700382f943495e_513.mp4</t>
  </si>
  <si>
    <t>631ca4650000000012016906</t>
  </si>
  <si>
    <t>http://note-video-qc-1251524319.cos.ap-shanghai.myqcloud.com/pre_post/01029a015zpfsz2wcfy021cyni00t66cfc</t>
  </si>
  <si>
    <t>http://note-video-qc-1251524319.cos.ap-shanghai.myqcloud.com/pre_post/01e31ca44b7d743b018370038327e264b2_6657.mp4</t>
  </si>
  <si>
    <t>http://note-video-qc-1251524319.cos.ap-shanghai.myqcloud.com/pre_post/01e31ca44b7d743b018370038327e26228_513.mp4</t>
  </si>
  <si>
    <t>631f77830000000008019a72</t>
  </si>
  <si>
    <t>http://note-video-qc-1251524319.cos.ap-shanghai.myqcloud.com/pre_post/01029d01kfcj63ge6z60204ubz10htnbz8</t>
  </si>
  <si>
    <t>http://note-video-qc-1251524319.cos.ap-shanghai.myqcloud.com/pre_post/01e31f77557c6cba018370038332eb7d8c_6401.mp4</t>
  </si>
  <si>
    <t>http://note-video-qc-1251524319.cos.ap-shanghai.myqcloud.com/pre_post/01e31f77557c6cba018370038332ebb2ff_513.mp4</t>
  </si>
  <si>
    <t>63208c360000000009031a55</t>
  </si>
  <si>
    <t>http://note-video-qc-1251524319.cos.ap-shanghai.myqcloud.com/pre_post/01029d016kf99bwxm83021ay8i7095hbo7</t>
  </si>
  <si>
    <t>http://note-video-qc-1251524319.cos.ap-shanghai.myqcloud.com/pre_post/01e3208b8d7c6f7b01837003833724d28e_6401.mp4</t>
  </si>
  <si>
    <t>http://note-video-qc-1251524319.cos.ap-shanghai.myqcloud.com/pre_post/01e3208b8d7c6f7b018370038337249330_513.mp4</t>
  </si>
  <si>
    <t>62fbca9e000000001401b304</t>
  </si>
  <si>
    <t>http://note-video-qc-1251524319.cos.ap-shanghai.myqcloud.com/pre_post/01028h013w6r8g6d7440201ov5l0x0w0oh</t>
  </si>
  <si>
    <t>http://note-video-qc-1251524319.cos.ap-shanghai.myqcloud.com/pre_post/01e2fbca9e4534750183700382a78fc225_6401.mp4</t>
  </si>
  <si>
    <t>http://note-video-qc-1251524319.cos.ap-shanghai.myqcloud.com/pre_post/01e2fbca9e4534750183700382a78fccd9_513.mp4</t>
  </si>
  <si>
    <t>6300326b000000001b02203c</t>
  </si>
  <si>
    <t>http://note-video-qc-1251524319.cos.ap-shanghai.myqcloud.com/pre_post/01028k0171rery35tx4020iwqle0o096on</t>
  </si>
  <si>
    <t>http://note-video-qc-1251524319.cos.ap-shanghai.myqcloud.com/pre_post/01e3002fe74516750183700382b8c7ad14_6401.mp4</t>
  </si>
  <si>
    <t>http://note-video-qc-1251524319.cos.ap-shanghai.myqcloud.com/pre_post/01e3002fe74516750183700382b8c7f7bb_513.mp4</t>
  </si>
  <si>
    <t>6305dc13000000001b02760e</t>
  </si>
  <si>
    <t>http://note-video-qc-1251524319.cos.ap-shanghai.myqcloud.com/01028o016ifm8qore6d020yir070hjvnas</t>
  </si>
  <si>
    <t>http://note-video-qc-1251524319.cos.ap-shanghai.myqcloud.com/01e305dc137d5ae50103700382cee43340_6401.mp4</t>
  </si>
  <si>
    <t>http://note-video-qc-1251524319.cos.ap-shanghai.myqcloud.com/01e305dc137d5ae50103700382cee41b82_513.mp4</t>
  </si>
  <si>
    <t>6308955f000000001b019ab7</t>
  </si>
  <si>
    <t>http://note-video-qc-1251524319.cos.ap-shanghai.myqcloud.com/pre_post/01028q013uii8aqjglx0211uk2q0uh7p4s</t>
  </si>
  <si>
    <t>http://note-video-qc-1251524319.cos.ap-shanghai.myqcloud.com/pre_post/01e30894df7c52700183700382d9891af8_6657.mp4</t>
  </si>
  <si>
    <t>http://note-video-qc-1251524319.cos.ap-shanghai.myqcloud.com/pre_post/01e30894df7c52700183700382d995342e_513.mp4</t>
  </si>
  <si>
    <t>6314a535000000001200bfd4</t>
  </si>
  <si>
    <t>http://note-video-qc-1251524319.cos.ap-shanghai.myqcloud.com/pre_post/010294016n4e5253lme0219ebcb04rmj11</t>
  </si>
  <si>
    <t>http://note-video-qc-1251524319.cos.ap-shanghai.myqcloud.com/pre_post/01e314a4047d7a21018370038308a7d2e2_6401.mp4</t>
  </si>
  <si>
    <t>http://note-video-qc-1251524319.cos.ap-shanghai.myqcloud.com/pre_post/01e314a4047d7a21018370038308a75990_513.mp4</t>
  </si>
  <si>
    <t>6319ba060000000011012fa2</t>
  </si>
  <si>
    <t>http://note-video-qc-1251524319.cos.ap-shanghai.myqcloud.com/pre_post/010298013t30sjx0zrq02121ryf058ks3g</t>
  </si>
  <si>
    <t>http://note-video-qc-1251524319.cos.ap-shanghai.myqcloud.com/pre_post/01e319b9b07d7d7301837003831c7f9033_6657.mp4</t>
  </si>
  <si>
    <t>http://note-video-qc-1251524319.cos.ap-shanghai.myqcloud.com/pre_post/01e319b9b07d7d7301837003831c7fa6a3_513.mp4</t>
  </si>
  <si>
    <t>631b19b8000000001103b4da</t>
  </si>
  <si>
    <t>http://note-video-qc-1251524319.cos.ap-shanghai.myqcloud.com/01029901kw7aeselz9a021489u00yb7pf2</t>
  </si>
  <si>
    <t>http://note-video-qc-1251524319.cos.ap-shanghai.myqcloud.com/01e31b19b87c64be018370038321e08f38_6401.mp4</t>
  </si>
  <si>
    <t>http://note-video-qc-1251524319.cos.ap-shanghai.myqcloud.com/01e31b19b87c64be018370038321e8ff4d_513.mp4</t>
  </si>
  <si>
    <t>6321cc03000000000800860a</t>
  </si>
  <si>
    <t>http://note-video-qc-1251524319.cos.ap-shanghai.myqcloud.com/01029e01ke66w5vrln00218cqk305z9xw6</t>
  </si>
  <si>
    <t>http://note-video-qc-1251524319.cos.ap-shanghai.myqcloud.com/01e321cc047d559d01837003833c053e98_6401.mp4</t>
  </si>
  <si>
    <t>http://note-video-qc-1251524319.cos.ap-shanghai.myqcloud.com/01e321cc047d559d01837003833c0555ec_513.mp4</t>
  </si>
  <si>
    <t>63234804000000001801ae43</t>
  </si>
  <si>
    <t>http://note-video-qc-1251524319.cos.ap-shanghai.myqcloud.com/pre_post/03029f016cbd2tl7w281g1eqd4i1yeyejf</t>
  </si>
  <si>
    <t>http://note-video-qc-1251524319.cos.ap-shanghai.myqcloud.com/pre_post/01e32348047d4014018370038341d2d523_6401.mp4</t>
  </si>
  <si>
    <t>http://note-video-qc-1251524319.cos.ap-shanghai.myqcloud.com/pre_post/01e32348047d4014018370038341d28ff4_513.mp4</t>
  </si>
  <si>
    <t>62fcf498000000001b024875</t>
  </si>
  <si>
    <t>http://note-video-qc-1251524319.cos.ap-shanghai.myqcloud.com/pre_post/01028h01knjw3g7qai2051b4xew0n7dzbu</t>
  </si>
  <si>
    <t>http://note-video-qc-1251524319.cos.ap-shanghai.myqcloud.com/pre_post/01e2fcf49845212f0103700382ac1be736_6401.mp4</t>
  </si>
  <si>
    <t>http://note-video-qc-1251524319.cos.ap-shanghai.myqcloud.com/pre_post/01e2fcf49845212f0103700382ac2cb451_513.mp4</t>
  </si>
  <si>
    <t>6300c3d6000000001b02457f</t>
  </si>
  <si>
    <t>http://note-video-qc-1251524319.cos.ap-shanghai.myqcloud.com/pre_post/01028k016ju7wmxd42z0215dp9r0l5ou0f</t>
  </si>
  <si>
    <t>http://note-video-qc-1251524319.cos.ap-shanghai.myqcloud.com/pre_post/01e300c30c45321e0183700382bafd9596_6401.mp4</t>
  </si>
  <si>
    <t>http://note-video-qc-1251524319.cos.ap-shanghai.myqcloud.com/pre_post/01e300c30c45321e0183700382bb03601f_513.mp4</t>
  </si>
  <si>
    <t>6300edb40000000019028208</t>
  </si>
  <si>
    <t>http://note-video-qc-1251524319.cos.ap-shanghai.myqcloud.com/pre_post/01028k015zyhf3qxe2l021brxjz0dvy3wm</t>
  </si>
  <si>
    <t>http://note-video-qc-1251524319.cos.ap-shanghai.myqcloud.com/pre_post/01e300ecfb4fec860183700382bba64b34_6657.mp4</t>
  </si>
  <si>
    <t>http://note-video-qc-1251524319.cos.ap-shanghai.myqcloud.com/pre_post/01e300ecfb4fec860183700382bba7e9ff_513.mp4</t>
  </si>
  <si>
    <t>63064a7e000000001902be09</t>
  </si>
  <si>
    <t>http://note-video-qc-1251524319.cos.ap-shanghai.myqcloud.com/pre_post/01028o016jgnacmfzfm021fasg50bccd4b</t>
  </si>
  <si>
    <t>http://note-video-qc-1251524319.cos.ap-shanghai.myqcloud.com/pre_post/01e3064a7e7d751b0183700382d0957b83_6401.mp4</t>
  </si>
  <si>
    <t>http://note-video-qc-1251524319.cos.ap-shanghai.myqcloud.com/pre_post/01e3064a7e7d751b0183700382d0952e08_513.mp4</t>
  </si>
  <si>
    <t>6308e05b000000001800d2dc</t>
  </si>
  <si>
    <t>http://note-video-qc-1251524319.cos.ap-shanghai.myqcloud.com/pre_post/01028q0173qr6pgrxg5021d8z710hnl1d0</t>
  </si>
  <si>
    <t>http://note-video-qc-1251524319.cos.ap-shanghai.myqcloud.com/pre_post/01e308e0067d58b10183700382daaef822_6657.mp4</t>
  </si>
  <si>
    <t>http://note-video-qc-1251524319.cos.ap-shanghai.myqcloud.com/pre_post/01e308e0067d58b10183700382dabef01f_513.mp4</t>
  </si>
  <si>
    <t>6311dcbe000000000900e38b</t>
  </si>
  <si>
    <t>http://note-video-qc-1251524319.cos.ap-shanghai.myqcloud.com/pre_post/010292016hr4195sr340513v6jz0p5cwyx</t>
  </si>
  <si>
    <t>http://note-video-qc-1251524319.cos.ap-shanghai.myqcloud.com/pre_post/01e311dcbe7d499b0183700382fdc6bd16_6401.mp4</t>
  </si>
  <si>
    <t>http://note-video-qc-1251524319.cos.ap-shanghai.myqcloud.com/pre_post/01e311dcbe7d499b0183700382fdcd4f21_513.mp4</t>
  </si>
  <si>
    <t>63184325000000001103ea16</t>
  </si>
  <si>
    <t>http://note-video-qc-1251524319.cos.ap-shanghai.myqcloud.com/spectrum/01029701kkgw3t13hye020wdeis0ig7gvq</t>
  </si>
  <si>
    <t>http://note-video-qc-1251524319.cos.ap-shanghai.myqcloud.com/spectrum/01e31843157d7740018370038316c7e6e2_6657.mp4</t>
  </si>
  <si>
    <t>http://note-video-qc-1251524319.cos.ap-shanghai.myqcloud.com/spectrum/01e31843157d7740018370038316c7a28e_513.mp4</t>
  </si>
  <si>
    <t>63189fc2000000001103ab0b</t>
  </si>
  <si>
    <t>http://note-video-qc-1251524319.cos.ap-shanghai.myqcloud.com/pre_post/010297016ddueaj5uck021aay9438tmv1m</t>
  </si>
  <si>
    <t>http://note-video-qc-1251524319.cos.ap-shanghai.myqcloud.com/pre_post/01e3189fc27c5c98018370038318320198_6657.mp4</t>
  </si>
  <si>
    <t>http://note-video-qc-1251524319.cos.ap-shanghai.myqcloud.com/pre_post/01e3189fc27c5c9801837003831831bd65_513.mp4</t>
  </si>
  <si>
    <t>631d47720000000012017cfb</t>
  </si>
  <si>
    <t>http://note-video-qc-1251524319.cos.ap-shanghai.myqcloud.com/01029b016wapvlr25fe050lvyf6247i79t</t>
  </si>
  <si>
    <t>http://note-video-qc-1251524319.cos.ap-shanghai.myqcloud.com/01e31d47727d40f801837003832a6126a2_6657.mp4</t>
  </si>
  <si>
    <t>http://note-video-qc-1251524319.cos.ap-shanghai.myqcloud.com/01e31d47727d40f801837003832a60adc1_513.mp4</t>
  </si>
  <si>
    <t>62fdf4fc000000001e0084ac</t>
  </si>
  <si>
    <t>http://note-video-qc-1251524319.cos.ap-shanghai.myqcloud.com/01028i01kgbfipvr751020yt0kn0iwe184</t>
  </si>
  <si>
    <t>http://note-video-qc-1251524319.cos.ap-shanghai.myqcloud.com/01e2fdf4fc4fd0520183700382b0055261_6401.mp4</t>
  </si>
  <si>
    <t>http://note-video-qc-1251524319.cos.ap-shanghai.myqcloud.com/01e2fdf4fc4fd0520183700382b005cbe3_513.mp4</t>
  </si>
  <si>
    <t>62ff011f000000001b027686</t>
  </si>
  <si>
    <t>http://note-video-qc-1251524319.cos.ap-shanghai.myqcloud.com/01028j0163ura7x40lg020o7ncx026j9mw</t>
  </si>
  <si>
    <t>http://note-video-qc-1251524319.cos.ap-shanghai.myqcloud.com/01e2ff011f450f050103700382b41d92ea_6401.mp4</t>
  </si>
  <si>
    <t>http://note-video-qc-1251524319.cos.ap-shanghai.myqcloud.com/01e2ff011f450f050103700382b41cdc66_513.mp4</t>
  </si>
  <si>
    <t>6300eca7000000001b02405d</t>
  </si>
  <si>
    <t>http://note-video-qc-1251524319.cos.ap-shanghai.myqcloud.com/pre_post/01028k016wuc40y90ew021bonaa0xmmydz</t>
  </si>
  <si>
    <t>http://note-video-qc-1251524319.cos.ap-shanghai.myqcloud.com/pre_post/01e300ec724535740103700382bb9d0b2c_6401.mp4</t>
  </si>
  <si>
    <t>http://note-video-qc-1251524319.cos.ap-shanghai.myqcloud.com/pre_post/01e300ec724535740103700382bba23fa9_513.mp4</t>
  </si>
  <si>
    <t>63130dac0000000011036809</t>
  </si>
  <si>
    <t>http://note-video-qc-1251524319.cos.ap-shanghai.myqcloud.com/01029301kiwtcn8bnaa020yo9lf17guhzk</t>
  </si>
  <si>
    <t>http://note-video-qc-1251524319.cos.ap-shanghai.myqcloud.com/01e3130dac7d6e0e0183700383026f2f3e_6657.mp4</t>
  </si>
  <si>
    <t>http://note-video-qc-1251524319.cos.ap-shanghai.myqcloud.com/01e3130dac7d6e0e0183700383026ec186_513.mp4</t>
  </si>
  <si>
    <t>63159496000000001203b87d</t>
  </si>
  <si>
    <t>http://note-video-qc-1251524319.cos.ap-shanghai.myqcloud.com/01029501kk554bem2xd050ucetw2njsn7e</t>
  </si>
  <si>
    <t>http://note-video-qc-1251524319.cos.ap-shanghai.myqcloud.com/01e31594967d7c8f01037003830c4dc428_6657.mp4</t>
  </si>
  <si>
    <t>http://note-video-qc-1251524319.cos.ap-shanghai.myqcloud.com/01e31594967d7c8f01037003830c4da4eb_513.mp4</t>
  </si>
  <si>
    <t>63159aa8000000000900edc2</t>
  </si>
  <si>
    <t>http://note-video-qc-1251524319.cos.ap-shanghai.myqcloud.com/01029501kkulizcuet8020vjkan0u948vm</t>
  </si>
  <si>
    <t>http://note-video-qc-1251524319.cos.ap-shanghai.myqcloud.com/01e3159aa87c7b5601037003830c64dce3_6401.mp4</t>
  </si>
  <si>
    <t>http://note-video-qc-1251524319.cos.ap-shanghai.myqcloud.com/01e3159aa87c7b5601037003830c64c05b_513.mp4</t>
  </si>
  <si>
    <t>6321dae2000000001801a0d5</t>
  </si>
  <si>
    <t>http://note-video-qc-1251524319.cos.ap-shanghai.myqcloud.com/pre_post/01029e01kfdfw917udl021akdm40sqb34g</t>
  </si>
  <si>
    <t>http://note-video-qc-1251524319.cos.ap-shanghai.myqcloud.com/pre_post/01e321da8a7c4e4401037003833c3f9b33_6657.mp4</t>
  </si>
  <si>
    <t>http://note-video-qc-1251524319.cos.ap-shanghai.myqcloud.com/pre_post/01e321da8a7c4e4401037003833c3f931c_513.mp4</t>
  </si>
  <si>
    <t>630639e8000000001b01c353</t>
  </si>
  <si>
    <t>http://note-video-qc-1251524319.cos.ap-shanghai.myqcloud.com/pre_post/01028o01knjya40o2ep021cs69o0myfx0t</t>
  </si>
  <si>
    <t>http://note-video-qc-1251524319.cos.ap-shanghai.myqcloud.com/pre_post/01e30639947d42660183700382d052e2f0_6657.mp4</t>
  </si>
  <si>
    <t>http://note-video-qc-1251524319.cos.ap-shanghai.myqcloud.com/pre_post/01e30639947d42660183700382d06475c3_513.mp4</t>
  </si>
  <si>
    <t>630d9f830000000008023e82</t>
  </si>
  <si>
    <t>http://note-video-qc-1251524319.cos.ap-shanghai.myqcloud.com/pre_post/01028u01kq8icnxhp17020sqv3b00veati</t>
  </si>
  <si>
    <t>http://note-video-qc-1251524319.cos.ap-shanghai.myqcloud.com/pre_post/01e30d9f4b7d6ff80183700382ed397f97_6401.mp4</t>
  </si>
  <si>
    <t>http://note-video-qc-1251524319.cos.ap-shanghai.myqcloud.com/pre_post/01e30d9f4b7d6ff80183700382ed3995af_513.mp4</t>
  </si>
  <si>
    <t>630f24e8000000001101221b</t>
  </si>
  <si>
    <t>http://note-video-qc-1251524319.cos.ap-shanghai.myqcloud.com/pre_post/01028v015jc0shaxraf0210p0e902p18cl</t>
  </si>
  <si>
    <t>http://note-video-qc-1251524319.cos.ap-shanghai.myqcloud.com/pre_post/01e30f24ca7c52b50183700382f32947c9_6657.mp4</t>
  </si>
  <si>
    <t>http://note-video-qc-1251524319.cos.ap-shanghai.myqcloud.com/pre_post/01e30f24ca7c52b50183700382f329af60_513.mp4</t>
  </si>
  <si>
    <t>631bea880000000012009493</t>
  </si>
  <si>
    <t>http://note-video-qc-1251524319.cos.ap-shanghai.myqcloud.com/pre_post/01029a01ktirhhjr72m020kl8680as4rvc</t>
  </si>
  <si>
    <t>http://note-video-qc-1251524319.cos.ap-shanghai.myqcloud.com/pre_post/01e31bea887c5c840183700383250ecf4e_6401.mp4</t>
  </si>
  <si>
    <t>http://note-video-qc-1251524319.cos.ap-shanghai.myqcloud.com/pre_post/01e31bea887c5c840183700383250ed458_513.mp4</t>
  </si>
  <si>
    <t>631c040a0000000012038cbc</t>
  </si>
  <si>
    <t>http://note-video-qc-1251524319.cos.ap-shanghai.myqcloud.com/01029a01km0zkv3udzr020o8usk4ddlt07</t>
  </si>
  <si>
    <t>http://note-video-qc-1251524319.cos.ap-shanghai.myqcloud.com/01e31c040a7c4d4f01837003832575a47d_6657.mp4</t>
  </si>
  <si>
    <t>http://note-video-qc-1251524319.cos.ap-shanghai.myqcloud.com/01e31c040a7c4d4f018370038325749520_513.mp4</t>
  </si>
  <si>
    <t>631ca100000000001203b9ec</t>
  </si>
  <si>
    <t>http://note-video-qc-1251524319.cos.ap-shanghai.myqcloud.com/pre_post/01029a01kotl0ekxrzs021cg15901ybjj8</t>
  </si>
  <si>
    <t>http://note-video-qc-1251524319.cos.ap-shanghai.myqcloud.com/pre_post/01e31ca0f87c6d4d018370038327d5f6e4_6657.mp4</t>
  </si>
  <si>
    <t>http://note-video-qc-1251524319.cos.ap-shanghai.myqcloud.com/pre_post/01e31ca0f87c6d4d018370038327d59629_513.mp4</t>
  </si>
  <si>
    <t>62f8e5a00000000014036cad</t>
  </si>
  <si>
    <t>http://note-video-qc-1251524319.cos.ap-shanghai.myqcloud.com/pre_post/01028e016xprq7vyocu0217401g0ka3f8v</t>
  </si>
  <si>
    <t>http://note-video-qc-1251524319.cos.ap-shanghai.myqcloud.com/pre_post/01e2f8e57e4fe65901837003829c42cc17_6401.mp4</t>
  </si>
  <si>
    <t>http://note-video-qc-1251524319.cos.ap-shanghai.myqcloud.com/pre_post/01e2f8e57e4fe65901837003829c429fe1_513.mp4</t>
  </si>
  <si>
    <t>630315a0000000001b01f42f</t>
  </si>
  <si>
    <t>http://note-video-qc-1251524319.cos.ap-shanghai.myqcloud.com/pre_post/01028m016f4tuxu2ct0020t44ns0wzfn62</t>
  </si>
  <si>
    <t>http://note-video-qc-1251524319.cos.ap-shanghai.myqcloud.com/pre_post/01e30315907d650a0183700382c40d938b_6401.mp4</t>
  </si>
  <si>
    <t>http://note-video-qc-1251524319.cos.ap-shanghai.myqcloud.com/pre_post/01e30315907d650a0183700382c40d9479_513.mp4</t>
  </si>
  <si>
    <t>63045334000000001702d8b6</t>
  </si>
  <si>
    <t>http://note-video-qc-1251524319.cos.ap-shanghai.myqcloud.com/pre_post/01028n01502zgruhbtm020q084d074q6o2</t>
  </si>
  <si>
    <t>http://note-video-qc-1251524319.cos.ap-shanghai.myqcloud.com/pre_post/01e30452c57c4b300103700382c8e61292_6657.mp4</t>
  </si>
  <si>
    <t>http://note-video-qc-1251524319.cos.ap-shanghai.myqcloud.com/pre_post/01e30452c57c4b300103700382c8e62120_513.mp4</t>
  </si>
  <si>
    <t>6304bee7000000001b019e35</t>
  </si>
  <si>
    <t>http://note-video-qc-1251524319.cos.ap-shanghai.myqcloud.com/pre_post/01028n01kuwfgro1lcv0214ipbk11b0j4b</t>
  </si>
  <si>
    <t>http://note-video-qc-1251524319.cos.ap-shanghai.myqcloud.com/pre_post/01e304be697c5f5b0103700382ca8a0a14_6401.mp4</t>
  </si>
  <si>
    <t>http://note-video-qc-1251524319.cos.ap-shanghai.myqcloud.com/pre_post/01e304be697c5f5b0103700382ca968c7d_513.mp4</t>
  </si>
  <si>
    <t>631d388a000000001103d694</t>
  </si>
  <si>
    <t>http://note-video-qc-1251524319.cos.ap-shanghai.myqcloud.com/pre_post/01029b01ku475uzttg5020jpynv7vhiwgq</t>
  </si>
  <si>
    <t>http://note-video-qc-1251524319.cos.ap-shanghai.myqcloud.com/pre_post/01e31d38837c744701837003832a255834_6657.mp4</t>
  </si>
  <si>
    <t>http://note-video-qc-1251524319.cos.ap-shanghai.myqcloud.com/pre_post/01e31d38837c744701837003832a253526_513.mp4</t>
  </si>
  <si>
    <t>631d7e480000000018019cf0</t>
  </si>
  <si>
    <t>http://note-video-qc-1251524319.cos.ap-shanghai.myqcloud.com/pre_post/01029b01km0pumudfrz020uercx0g7obwj</t>
  </si>
  <si>
    <t>http://note-video-qc-1251524319.cos.ap-shanghai.myqcloud.com/pre_post/01e31d7e487c407201837003832b42de12_6401.mp4</t>
  </si>
  <si>
    <t>http://note-video-qc-1251524319.cos.ap-shanghai.myqcloud.com/pre_post/01e31d7e487c407201837003832b42c3a1_513.mp4</t>
  </si>
  <si>
    <t>631dd07e000000001200c4c4</t>
  </si>
  <si>
    <t>http://note-video-qc-1251524319.cos.ap-shanghai.myqcloud.com/pre_post/01029b016uhzfcrq1pz05176zwu0tjai0z</t>
  </si>
  <si>
    <t>http://note-video-qc-1251524319.cos.ap-shanghai.myqcloud.com/pre_post/01e31dd07e7d44ba01037003832c76a2ce_6657.mp4</t>
  </si>
  <si>
    <t>http://note-video-qc-1251524319.cos.ap-shanghai.myqcloud.com/pre_post/01e31dd07e7d44ba01037003832c76a3d4_513.mp4</t>
  </si>
  <si>
    <t>62f9cc1f0000000016034c1f</t>
  </si>
  <si>
    <t>http://note-video-qc-1251524319.cos.ap-shanghai.myqcloud.com/pre_post/01028f016x8gvrkv2es020qrray03irff6</t>
  </si>
  <si>
    <t>http://note-video-qc-1251524319.cos.ap-shanghai.myqcloud.com/pre_post/01e2f9cbf14ff53001837003829fcf4424_6401.mp4</t>
  </si>
  <si>
    <t>http://note-video-qc-1251524319.cos.ap-shanghai.myqcloud.com/pre_post/01e2f9cbf14ff53001837003829fcf4b95_513.mp4</t>
  </si>
  <si>
    <t>62fcbfb20000000011018efd</t>
  </si>
  <si>
    <t>http://note-video-qc-1251524319.cos.ap-shanghai.myqcloud.com/pre_post/01028h016a0harqsgmd02132edk0sa8f1r</t>
  </si>
  <si>
    <t>http://note-video-qc-1251524319.cos.ap-shanghai.myqcloud.com/pre_post/01e2fcbf7b4fdd490183700382ab54cadd_6401.mp4</t>
  </si>
  <si>
    <t>http://note-video-qc-1251524319.cos.ap-shanghai.myqcloud.com/pre_post/01e2fcbf7b4fdd490183700382ab62a350_513.mp4</t>
  </si>
  <si>
    <t>62fdbb3f000000001b023595</t>
  </si>
  <si>
    <t>http://note-video-qc-1251524319.cos.ap-shanghai.myqcloud.com/pre_post/01028i016vu6e9iqpu6020pyuaz0o6gs3l</t>
  </si>
  <si>
    <t>http://note-video-qc-1251524319.cos.ap-shanghai.myqcloud.com/pre_post/01e2fdbb144fe2860183700382af2ce88e_6401.mp4</t>
  </si>
  <si>
    <t>http://note-video-qc-1251524319.cos.ap-shanghai.myqcloud.com/pre_post/01e2fdbb144fe2860183700382af2a392b_513.mp4</t>
  </si>
  <si>
    <t>62ff1924000000001d034549</t>
  </si>
  <si>
    <t>http://note-video-qc-1251524319.cos.ap-shanghai.myqcloud.com/pre_post/01028j013s41qkiz3cs020r9pdb0plzb1w</t>
  </si>
  <si>
    <t>http://note-video-qc-1251524319.cos.ap-shanghai.myqcloud.com/pre_post/01e2ff14f24fd8f50183700382b4828b79_6401.mp4</t>
  </si>
  <si>
    <t>http://note-video-qc-1251524319.cos.ap-shanghai.myqcloud.com/pre_post/01e2ff14f24fd8f50183700382b47bc3ea_513.mp4</t>
  </si>
  <si>
    <t>62ff6faf000000001902b1f6</t>
  </si>
  <si>
    <t>http://note-video-qc-1251524319.cos.ap-shanghai.myqcloud.com/01028j016i8q368kd4m02153hjn0da938t</t>
  </si>
  <si>
    <t>http://note-video-qc-1251524319.cos.ap-shanghai.myqcloud.com/01e2ff6faf4fc9380103700382b609c8aa_6657.mp4</t>
  </si>
  <si>
    <t>http://note-video-qc-1251524319.cos.ap-shanghai.myqcloud.com/01e2ff6faf4fc9380103700382b5e90611_513.mp4</t>
  </si>
  <si>
    <t>630353e2000000001800ef0b</t>
  </si>
  <si>
    <t>http://note-video-qc-1251524319.cos.ap-shanghai.myqcloud.com/01028m0167z4lvht1dz0512m8cf0xqh6ni</t>
  </si>
  <si>
    <t>http://note-video-qc-1251524319.cos.ap-shanghai.myqcloud.com/01e30353e27c6b550183700382c501249e_6401.mp4</t>
  </si>
  <si>
    <t>http://note-video-qc-1251524319.cos.ap-shanghai.myqcloud.com/01e30353e27c6b550183700382c5110015_513.mp4</t>
  </si>
  <si>
    <t>6303be9b000000001b01acf3</t>
  </si>
  <si>
    <t>http://note-video-qc-1251524319.cos.ap-shanghai.myqcloud.com/69145c3d-97a1-36de-9584-cdf0b83910a0</t>
  </si>
  <si>
    <t>http://note-video-qc-1251524319.cos.ap-shanghai.myqcloud.com/01e303be9b7d687f0183700382c6a193e4_6657.mp4</t>
  </si>
  <si>
    <t>http://note-video-qc-1251524319.cos.ap-shanghai.myqcloud.com/01e303be9b7d687f0183700382c6a1ab0b_513.mp4</t>
  </si>
  <si>
    <t>630a1ab1000000001b01f32b</t>
  </si>
  <si>
    <t>http://note-video-qc-1251524319.cos.ap-shanghai.myqcloud.com/pre_post/01028r016jr42ky7qxu0219qsev0li5mwv</t>
  </si>
  <si>
    <t>http://note-video-qc-1251524319.cos.ap-shanghai.myqcloud.com/pre_post/01e30a1a327c72000103700382df796b64_6401.mp4</t>
  </si>
  <si>
    <t>http://note-video-qc-1251524319.cos.ap-shanghai.myqcloud.com/pre_post/01e30a1a327c72000103700382df7d5a17_513.mp4</t>
  </si>
  <si>
    <t>6311c3af000000001200a3b7</t>
  </si>
  <si>
    <t>http://note-video-qc-1251524319.cos.ap-shanghai.myqcloud.com/01029201kklkni9r6uj021018pq0zidmrb</t>
  </si>
  <si>
    <t>http://note-video-qc-1251524319.cos.ap-shanghai.myqcloud.com/01e311c3ae7d437f0183700382fd64ca2a_6657.mp4</t>
  </si>
  <si>
    <t>http://note-video-qc-1251524319.cos.ap-shanghai.myqcloud.com/01e311c3ae7d437f0183700382fd64c978_513.mp4</t>
  </si>
  <si>
    <t>6311eaae000000001200b330</t>
  </si>
  <si>
    <t>http://note-video-qc-1251524319.cos.ap-shanghai.myqcloud.com/010292016idtebfrj8g0215zrv901j31ww</t>
  </si>
  <si>
    <t>http://note-video-qc-1251524319.cos.ap-shanghai.myqcloud.com/01e311eaae7d6a8a0103700382fdfd1c4c_6657.mp4</t>
  </si>
  <si>
    <t>http://note-video-qc-1251524319.cos.ap-shanghai.myqcloud.com/01e311eaae7d6a8a0103700382fe028767_513.mp4</t>
  </si>
  <si>
    <t>6312f6580000000012008d56</t>
  </si>
  <si>
    <t>http://note-video-qc-1251524319.cos.ap-shanghai.myqcloud.com/d5693e67-da54-35f2-8077-52207e829d0f</t>
  </si>
  <si>
    <t>http://note-video-qc-1251524319.cos.ap-shanghai.myqcloud.com/01e312f6587c76df01837003830212f6e8_6401.mp4</t>
  </si>
  <si>
    <t>http://note-video-qc-1251524319.cos.ap-shanghai.myqcloud.com/01e312f6587c76df01837003830212eac9_513.mp4</t>
  </si>
  <si>
    <t>631881d1000000001303b0c4</t>
  </si>
  <si>
    <t>http://note-video-qc-1251524319.cos.ap-shanghai.myqcloud.com/pre_post/010297016c79zwq0qf10215x7oj0ujspub</t>
  </si>
  <si>
    <t>http://note-video-qc-1251524319.cos.ap-shanghai.myqcloud.com/pre_post/01e31881927d7907018370038317bb9676_6401.mp4</t>
  </si>
  <si>
    <t>http://note-video-qc-1251524319.cos.ap-shanghai.myqcloud.com/pre_post/01e31881927d7907018370038317bba8f0_513.mp4</t>
  </si>
  <si>
    <t>631b88db0000000012039125</t>
  </si>
  <si>
    <t>http://note-video-qc-1251524319.cos.ap-shanghai.myqcloud.com/01029a01kvs3kt4kre30205rnbd07xk3q7</t>
  </si>
  <si>
    <t>http://note-video-qc-1251524319.cos.ap-shanghai.myqcloud.com/01e31b88db7d77420103700383238ed502_6657.mp4</t>
  </si>
  <si>
    <t>http://note-video-qc-1251524319.cos.ap-shanghai.myqcloud.com/01e31b88db7d77420103700383238ee60a_513.mp4</t>
  </si>
  <si>
    <t>62fc953b00000000160309a9</t>
  </si>
  <si>
    <t>http://note-video-qc-1251524319.cos.ap-shanghai.myqcloud.com/pre_post/01028h01kq4qmdk1nk0020tjy6912qkfm2</t>
  </si>
  <si>
    <t>http://note-video-qc-1251524319.cos.ap-shanghai.myqcloud.com/pre_post/01e2fc95064511ab0103700382aaa798f4_6401.mp4</t>
  </si>
  <si>
    <t>http://note-video-qc-1251524319.cos.ap-shanghai.myqcloud.com/pre_post/01e2fc95064511ab0103700382aaa79e66_513.mp4</t>
  </si>
  <si>
    <t>63040f14000000001902a320</t>
  </si>
  <si>
    <t>http://note-video-qc-1251524319.cos.ap-shanghai.myqcloud.com/pre_post/01028n01ko9fwuic6fa050fo2560ddsqdu</t>
  </si>
  <si>
    <t>http://note-video-qc-1251524319.cos.ap-shanghai.myqcloud.com/pre_post/01e3040f147d63c80183700382c7dbc6ca_6401.mp4</t>
  </si>
  <si>
    <t>http://note-video-qc-1251524319.cos.ap-shanghai.myqcloud.com/pre_post/01e3040f147d63c80183700382c7dbef7f_513.mp4</t>
  </si>
  <si>
    <t>630b9979000000001800da60</t>
  </si>
  <si>
    <t>http://note-video-qc-1251524319.cos.ap-shanghai.myqcloud.com/pre_post/01028t016kdvhw9bzhx0200skkx0vjv458</t>
  </si>
  <si>
    <t>http://note-video-qc-1251524319.cos.ap-shanghai.myqcloud.com/pre_post/01e30b99797d4b430183700382e55768b5_6401.mp4</t>
  </si>
  <si>
    <t>http://note-video-qc-1251524319.cos.ap-shanghai.myqcloud.com/pre_post/01e30b99797d4b430183700382e5577ed8_513.mp4</t>
  </si>
  <si>
    <t>6311f12e0000000011038233</t>
  </si>
  <si>
    <t>http://note-video-qc-1251524319.cos.ap-shanghai.myqcloud.com/01029201kmvt8iz9xh7021706mp0mno9uh</t>
  </si>
  <si>
    <t>http://note-video-qc-1251524319.cos.ap-shanghai.myqcloud.com/01e311f12e7c5db70183700382fe16ce32_6401.mp4</t>
  </si>
  <si>
    <t>http://note-video-qc-1251524319.cos.ap-shanghai.myqcloud.com/01e311f12e7c5db70183700382fe1a8767_513.mp4</t>
  </si>
  <si>
    <t>631e99c9000000001200d23a</t>
  </si>
  <si>
    <t>http://note-video-qc-1251524319.cos.ap-shanghai.myqcloud.com/pre_post/01029c01kwaby5hz53i020mas2i07sah27</t>
  </si>
  <si>
    <t>http://note-video-qc-1251524319.cos.ap-shanghai.myqcloud.com/pre_post/01e31e98577c678b01837003832f893729_6657.mp4</t>
  </si>
  <si>
    <t>http://note-video-qc-1251524319.cos.ap-shanghai.myqcloud.com/pre_post/01e31e98577c678b01837003832f892698_513.mp4</t>
  </si>
  <si>
    <t>62fdb8c8000000001b0078ac</t>
  </si>
  <si>
    <t>http://note-video-qc-1251524319.cos.ap-shanghai.myqcloud.com/pre_post/01028i01ktydjyd2yzu020pgdh20r9q5w0</t>
  </si>
  <si>
    <t>http://note-video-qc-1251524319.cos.ap-shanghai.myqcloud.com/pre_post/01e2fdb8c84ff82a0183700382af21ddc9_6401.mp4</t>
  </si>
  <si>
    <t>http://note-video-qc-1251524319.cos.ap-shanghai.myqcloud.com/pre_post/01e2fdb8c84ff82a0183700382af226d26_513.mp4</t>
  </si>
  <si>
    <t>62ff7e60000000001800db8e</t>
  </si>
  <si>
    <t>http://note-video-qc-1251524319.cos.ap-shanghai.myqcloud.com/pre_post/01028j013oc6fi776zb021796u40zc15q6</t>
  </si>
  <si>
    <t>http://note-video-qc-1251524319.cos.ap-shanghai.myqcloud.com/pre_post/01e2ff7df84ffa7d0183700382b64bac14_6401.mp4</t>
  </si>
  <si>
    <t>http://note-video-qc-1251524319.cos.ap-shanghai.myqcloud.com/pre_post/01e2ff7df84ffa7d0183700382b624b20c_513.mp4</t>
  </si>
  <si>
    <t>63000376000000001e008ad7</t>
  </si>
  <si>
    <t>http://note-video-qc-1251524319.cos.ap-shanghai.myqcloud.com/01028k016tbh1lhe5c0050c48rg1rv88md</t>
  </si>
  <si>
    <t>http://note-video-qc-1251524319.cos.ap-shanghai.myqcloud.com/01e30003764fecee0183700382b80df5c6_6657.mp4</t>
  </si>
  <si>
    <t>http://note-video-qc-1251524319.cos.ap-shanghai.myqcloud.com/01e30003764fecee0183700382b80e069c_513.mp4</t>
  </si>
  <si>
    <t>630d7c41000000000900e618</t>
  </si>
  <si>
    <t>http://note-video-qc-1251524319.cos.ap-shanghai.myqcloud.com/01028u01khm1fpnq5on020nf9070r17p7y</t>
  </si>
  <si>
    <t>http://note-video-qc-1251524319.cos.ap-shanghai.myqcloud.com/01e30d7c417c5af70103700382ecaee374_6657.mp4</t>
  </si>
  <si>
    <t>http://note-video-qc-1251524319.cos.ap-shanghai.myqcloud.com/01e30d7c417c5af70103700382ecae6cf2_513.mp4</t>
  </si>
  <si>
    <t>630dd9ec0000000012008d94</t>
  </si>
  <si>
    <t>http://note-video-qc-1251524319.cos.ap-shanghai.myqcloud.com/01028u01kelhlgohbcp0211jzdg0ln9jar</t>
  </si>
  <si>
    <t>http://note-video-qc-1251524319.cos.ap-shanghai.myqcloud.com/01e30dd9ec7d47100183700382ee24e18a_6657.mp4</t>
  </si>
  <si>
    <t>http://note-video-qc-1251524319.cos.ap-shanghai.myqcloud.com/01e30dd9ec7d47100183700382ee29cc46_513.mp4</t>
  </si>
  <si>
    <t>http://note-video-qc-1251524319.cos.ap-shanghai.myqcloud.com/pre_post/01029601kv06o8h3rse0500g0he0hhoptq</t>
  </si>
  <si>
    <t>http://note-video-qc-1251524319.cos.ap-shanghai.myqcloud.com/pre_post/01e31620987d6a1301837003830e70c50f_6657.mp4</t>
  </si>
  <si>
    <t>http://note-video-qc-1251524319.cos.ap-shanghai.myqcloud.com/pre_post/01e31620987d6a1301837003830e71024d_513.mp4</t>
  </si>
  <si>
    <t>6318247e000000001203940b</t>
  </si>
  <si>
    <t>http://note-video-qc-1251524319.cos.ap-shanghai.myqcloud.com/pre_post/01029701kosoyg1jv29020ro8my0updk6o</t>
  </si>
  <si>
    <t>http://note-video-qc-1251524319.cos.ap-shanghai.myqcloud.com/pre_post/01e318247f7d452c0183700383164f7bfb_6401.mp4</t>
  </si>
  <si>
    <t>http://note-video-qc-1251524319.cos.ap-shanghai.myqcloud.com/pre_post/01e318247f7d452c0183700383164fbe54_513.mp4</t>
  </si>
  <si>
    <t>http://note-video-qc-1251524319.cos.ap-shanghai.myqcloud.com/01029701ko6u405xr5f020z0av50izwcag</t>
  </si>
  <si>
    <t>http://note-video-qc-1251524319.cos.ap-shanghai.myqcloud.com/01e31854357c7ab5018370038317097a18_6657.mp4</t>
  </si>
  <si>
    <t>http://note-video-qc-1251524319.cos.ap-shanghai.myqcloud.com/01e31854357c7ab501837003831709621b_513.mp4</t>
  </si>
  <si>
    <t>631affca000000001103740c</t>
  </si>
  <si>
    <t>http://note-video-qc-1251524319.cos.ap-shanghai.myqcloud.com/pre_post/01029901kn7jmoaxjms0210aoob0wp1sfx</t>
  </si>
  <si>
    <t>http://note-video-qc-1251524319.cos.ap-shanghai.myqcloud.com/pre_post/01e31affca7c554601837003832179d5d9_6657.mp4</t>
  </si>
  <si>
    <t>http://note-video-qc-1251524319.cos.ap-shanghai.myqcloud.com/pre_post/01e31affca7c5546018370038321794f99_513.mp4</t>
  </si>
  <si>
    <t>631d3af9000000001303b346</t>
  </si>
  <si>
    <t>http://note-video-qc-1251524319.cos.ap-shanghai.myqcloud.com/pre_post/01029b013fr9v24e6pb020kgtzs0zgeuhp</t>
  </si>
  <si>
    <t>http://note-video-qc-1251524319.cos.ap-shanghai.myqcloud.com/pre_post/01e31d3acd7d63e101837003832a2e952c_6401.mp4</t>
  </si>
  <si>
    <t>http://note-video-qc-1251524319.cos.ap-shanghai.myqcloud.com/pre_post/01e31d3acd7d63e101837003832a2e74a3_513.mp4</t>
  </si>
  <si>
    <t>631f6cb5000000000900a0c0</t>
  </si>
  <si>
    <t>http://note-video-qc-1251524319.cos.ap-shanghai.myqcloud.com/pre_post/01029d01kscxizpenaa02035r9f0cl6uk6</t>
  </si>
  <si>
    <t>http://note-video-qc-1251524319.cos.ap-shanghai.myqcloud.com/pre_post/01e31f6c437d797e018370038332c14073_6401.mp4</t>
  </si>
  <si>
    <t>http://note-video-qc-1251524319.cos.ap-shanghai.myqcloud.com/pre_post/01e31f6c437d797e018370038332c1863d_513.mp4</t>
  </si>
  <si>
    <t>63209ba9000000000800a4a9</t>
  </si>
  <si>
    <t>http://note-video-qc-1251524319.cos.ap-shanghai.myqcloud.com/pre_post/01029d016xznvfj3c6y021dc2eu05szod3</t>
  </si>
  <si>
    <t>http://note-video-qc-1251524319.cos.ap-shanghai.myqcloud.com/pre_post/01e3209b477c5359018370038337610405_6657.mp4</t>
  </si>
  <si>
    <t>http://note-video-qc-1251524319.cos.ap-shanghai.myqcloud.com/pre_post/01e3209b477c535901837003833760d65a_513.mp4</t>
  </si>
  <si>
    <t>62fa6267000000001500aeb1</t>
  </si>
  <si>
    <t>http://note-video-qc-1251524319.cos.ap-shanghai.myqcloud.com/pre_post/01028f013nobhu0r2fr021dqrke0kvahrb</t>
  </si>
  <si>
    <t>http://note-video-qc-1251524319.cos.ap-shanghai.myqcloud.com/pre_post/01e2fa6267450c710183700382a210e49d_6401.mp4</t>
  </si>
  <si>
    <t>http://note-video-qc-1251524319.cos.ap-shanghai.myqcloud.com/pre_post/01e2fa6267450c710183700382a2120ef2_513.mp4</t>
  </si>
  <si>
    <t>6304cff2000000001702c15a</t>
  </si>
  <si>
    <t>http://note-video-qc-1251524319.cos.ap-shanghai.myqcloud.com/pre_post/01028n01kvk5kdu09690218vbud0t9q0ek</t>
  </si>
  <si>
    <t>http://note-video-qc-1251524319.cos.ap-shanghai.myqcloud.com/pre_post/01e304ce697c5e600103700382caccc561_6657.mp4</t>
  </si>
  <si>
    <t>http://note-video-qc-1251524319.cos.ap-shanghai.myqcloud.com/pre_post/01e304ce697c5e600103700382cad953fb_513.mp4</t>
  </si>
  <si>
    <t>630a05d6000000001d037fca</t>
  </si>
  <si>
    <t>http://note-video-qc-1251524319.cos.ap-shanghai.myqcloud.com/pre_post/01028r01kn5curswop20216i5wh076d30y</t>
  </si>
  <si>
    <t>http://note-video-qc-1251524319.cos.ap-shanghai.myqcloud.com/pre_post/01e30a04e27c629b0103700382df272b0b_6657.mp4</t>
  </si>
  <si>
    <t>http://note-video-qc-1251524319.cos.ap-shanghai.myqcloud.com/pre_post/01e30a04e27c629b0103700382df2a9ed7_513.mp4</t>
  </si>
  <si>
    <t>630d97c60000000013039880</t>
  </si>
  <si>
    <t>http://note-video-qc-1251524319.cos.ap-shanghai.myqcloud.com/01028u01ken4o7xios2020rjst105dtul6</t>
  </si>
  <si>
    <t>http://note-video-qc-1251524319.cos.ap-shanghai.myqcloud.com/01e30d97c67d483e0103700382ed196bf4_6401.mp4</t>
  </si>
  <si>
    <t>http://note-video-qc-1251524319.cos.ap-shanghai.myqcloud.com/01e30d97c67d483e0103700382ed19997e_513.mp4</t>
  </si>
  <si>
    <t>630f36360000000011011dd2</t>
  </si>
  <si>
    <t>http://note-video-qc-1251524319.cos.ap-shanghai.myqcloud.com/pre_post/01028v01637v7xadz9k02139d3c0hmnoag</t>
  </si>
  <si>
    <t>http://note-video-qc-1251524319.cos.ap-shanghai.myqcloud.com/pre_post/01e30f359d7c698a0183700382f36c40b1_6657.mp4</t>
  </si>
  <si>
    <t>http://note-video-qc-1251524319.cos.ap-shanghai.myqcloud.com/pre_post/01e30f359d7c698a0183700382f374e80f_513.mp4</t>
  </si>
  <si>
    <t>63102a7b000000001303afec</t>
  </si>
  <si>
    <t>http://note-video-qc-1251524319.cos.ap-shanghai.myqcloud.com/01029101kp28n2bq5g9020p517n0ywe93t</t>
  </si>
  <si>
    <t>http://note-video-qc-1251524319.cos.ap-shanghai.myqcloud.com/01e3102a7b7c40e10183700382f7269fd7_6401.mp4</t>
  </si>
  <si>
    <t>http://note-video-qc-1251524319.cos.ap-shanghai.myqcloud.com/01e3102a7b7c40e10183700382f726ae9e_513.mp4</t>
  </si>
  <si>
    <t>6318a45b0000000008020733</t>
  </si>
  <si>
    <t>http://note-video-qc-1251524319.cos.ap-shanghai.myqcloud.com/pre_post/01029701ktqyj9w2mwy051b6y9p0z997fj</t>
  </si>
  <si>
    <t>http://note-video-qc-1251524319.cos.ap-shanghai.myqcloud.com/pre_post/01e318a45b7c7e8f0103700383184284c9_6657.mp4</t>
  </si>
  <si>
    <t>http://note-video-qc-1251524319.cos.ap-shanghai.myqcloud.com/pre_post/01e318a45b7c7e8f010370038318428729_513.mp4</t>
  </si>
  <si>
    <t>631e10a1000000001801a999</t>
  </si>
  <si>
    <t>http://note-video-qc-1251524319.cos.ap-shanghai.myqcloud.com/01029c01klh7yl15lp30201c22h0aa512c</t>
  </si>
  <si>
    <t>http://note-video-qc-1251524319.cos.ap-shanghai.myqcloud.com/01e31e10a17c7ee501037003832d715149_6657.mp4</t>
  </si>
  <si>
    <t>http://note-video-qc-1251524319.cos.ap-shanghai.myqcloud.com/01e31e10a17c7ee501037003832d716415_513.mp4</t>
  </si>
  <si>
    <t>631e46280000000009009b0d</t>
  </si>
  <si>
    <t>http://note-video-qc-1251524319.cos.ap-shanghai.myqcloud.com/pre_post/01029c01kl55tk2c4pt0209riy70he766n</t>
  </si>
  <si>
    <t>http://note-video-qc-1251524319.cos.ap-shanghai.myqcloud.com/pre_post/01e31e46127d7fde01837003832e4258ef_6657.mp4</t>
  </si>
  <si>
    <t>http://note-video-qc-1251524319.cos.ap-shanghai.myqcloud.com/pre_post/01e31e46127d7fde01837003832e424a8f_513.mp4</t>
  </si>
  <si>
    <t>62f9b9a10000000014018315</t>
  </si>
  <si>
    <t>http://note-video-qc-1251524319.cos.ap-shanghai.myqcloud.com/pre_post/01028f01ks42furfe67020ny5qj0z3xumg</t>
  </si>
  <si>
    <t>http://note-video-qc-1251524319.cos.ap-shanghai.myqcloud.com/pre_post/01e2f9b974451c8601037003829f808647_6401.mp4</t>
  </si>
  <si>
    <t>http://note-video-qc-1251524319.cos.ap-shanghai.myqcloud.com/pre_post/01e2f9b974451c8601037003829f800716_513.mp4</t>
  </si>
  <si>
    <t>62fbab75000000001500a1ca</t>
  </si>
  <si>
    <t>http://note-video-qc-1251524319.cos.ap-shanghai.myqcloud.com/pre_post/01028g016jh28kzj9gq021cf8ol10kgdmt</t>
  </si>
  <si>
    <t>http://note-video-qc-1251524319.cos.ap-shanghai.myqcloud.com/pre_post/01e2fbab724512e20103700382a71ab330_6401.mp4</t>
  </si>
  <si>
    <t>http://note-video-qc-1251524319.cos.ap-shanghai.myqcloud.com/pre_post/01e2fbab724512e20103700382a722b99f_513.mp4</t>
  </si>
  <si>
    <t>62fe285c000000001e0097d4</t>
  </si>
  <si>
    <t>http://note-video-qc-1251524319.cos.ap-shanghai.myqcloud.com/pre_post/01028i01krqo38cc3300216lmb80rjfg05</t>
  </si>
  <si>
    <t>http://note-video-qc-1251524319.cos.ap-shanghai.myqcloud.com/pre_post/01e2fe285645012d0103700382b0d1f827_6401.mp4</t>
  </si>
  <si>
    <t>http://note-video-qc-1251524319.cos.ap-shanghai.myqcloud.com/pre_post/01e2fe285645012d0103700382b0e7dec5_513.mp4</t>
  </si>
  <si>
    <t>630e1fe3000000001101168a</t>
  </si>
  <si>
    <t>http://note-video-qc-1251524319.cos.ap-shanghai.myqcloud.com/pre_post/01028u016iwen4e9z9y021c8tem17p4rvu</t>
  </si>
  <si>
    <t>http://note-video-qc-1251524319.cos.ap-shanghai.myqcloud.com/pre_post/01e30e1f947c62150183700382ef2eceba_6401.mp4</t>
  </si>
  <si>
    <t>http://note-video-qc-1251524319.cos.ap-shanghai.myqcloud.com/pre_post/01e30e1f947c62150183700382ef353ae7_513.mp4</t>
  </si>
  <si>
    <t>630f6a49000000001200a25b</t>
  </si>
  <si>
    <t>http://note-video-qc-1251524319.cos.ap-shanghai.myqcloud.com/pre_post/01028v016e1ocunr1ih021ba1dx0zgqdti</t>
  </si>
  <si>
    <t>http://note-video-qc-1251524319.cos.ap-shanghai.myqcloud.com/pre_post/01e30f6a3b7c52c20183700382f438317c_6401.mp4</t>
  </si>
  <si>
    <t>http://note-video-qc-1251524319.cos.ap-shanghai.myqcloud.com/pre_post/01e30f6a3b7c52c20183700382f438626a_513.mp4</t>
  </si>
  <si>
    <t>6319d8f4000000001200856e</t>
  </si>
  <si>
    <t>http://note-video-qc-1251524319.cos.ap-shanghai.myqcloud.com/01029801ke75z1aelz20216t4l009zs2qf</t>
  </si>
  <si>
    <t>http://note-video-qc-1251524319.cos.ap-shanghai.myqcloud.com/01e319d8f57c465901837003831cf8444c_6401.mp4</t>
  </si>
  <si>
    <t>http://note-video-qc-1251524319.cos.ap-shanghai.myqcloud.com/01e319d8f57c465901837003831cf857bb_513.mp4</t>
  </si>
  <si>
    <t>62f8da6d00000000140369e0</t>
  </si>
  <si>
    <t>http://note-video-qc-1251524319.cos.ap-shanghai.myqcloud.com/pre_post/01028e016ku2dalebn60215avrh0oqdnsz</t>
  </si>
  <si>
    <t>http://note-video-qc-1251524319.cos.ap-shanghai.myqcloud.com/pre_post/01e2f8d9b24fda5401037003829c15b52c_6401.mp4</t>
  </si>
  <si>
    <t>http://note-video-qc-1251524319.cos.ap-shanghai.myqcloud.com/pre_post/01e2f8d9b24fda5401037003829c15bdd7_513.mp4</t>
  </si>
  <si>
    <t>62fe4a37000000001b0043e5</t>
  </si>
  <si>
    <t>http://note-video-qc-1251524319.cos.ap-shanghai.myqcloud.com/01028i01ktixdisrdfx021bpvdh07fc854</t>
  </si>
  <si>
    <t>http://note-video-qc-1251524319.cos.ap-shanghai.myqcloud.com/01e2fe4a374fedab0183700382b152e26a_6401.mp4</t>
  </si>
  <si>
    <t>http://note-video-qc-1251524319.cos.ap-shanghai.myqcloud.com/01e2fe4a374fedab0183700382b16b3d1c_513.mp4</t>
  </si>
  <si>
    <t>6304a578000000001800ffb7</t>
  </si>
  <si>
    <t>http://note-video-qc-1251524319.cos.ap-shanghai.myqcloud.com/pre_post/01028n016b6vksijaks0212meg50iue3ma</t>
  </si>
  <si>
    <t>http://note-video-qc-1251524319.cos.ap-shanghai.myqcloud.com/pre_post/01e304a56f7d48950183700382ca274cd7_6657.mp4</t>
  </si>
  <si>
    <t>http://note-video-qc-1251524319.cos.ap-shanghai.myqcloud.com/pre_post/01e304a56f7d48950183700382ca2f719e_513.mp4</t>
  </si>
  <si>
    <t>630b839c000000001b0271d3</t>
  </si>
  <si>
    <t>http://note-video-qc-1251524319.cos.ap-shanghai.myqcloud.com/pre_post/01028s01kdwk2lcrqmc051cxtul2vb0u81</t>
  </si>
  <si>
    <t>http://note-video-qc-1251524319.cos.ap-shanghai.myqcloud.com/pre_post/01e30b839c7d4c9f0183700382e4fb19c6_6657.mp4</t>
  </si>
  <si>
    <t>http://note-video-qc-1251524319.cos.ap-shanghai.myqcloud.com/pre_post/01e30b839c7d4c9f0183700382e4fb30cc_513.mp4</t>
  </si>
  <si>
    <t>630d442e0000000008023959</t>
  </si>
  <si>
    <t>http://note-video-qc-1251524319.cos.ap-shanghai.myqcloud.com/pre_post/01028u016jq41i42wm6020ejan50sri6q0</t>
  </si>
  <si>
    <t>http://note-video-qc-1251524319.cos.ap-shanghai.myqcloud.com/pre_post/01e30d41f97d40690103700382ebd2be62_6401.mp4</t>
  </si>
  <si>
    <t>http://note-video-qc-1251524319.cos.ap-shanghai.myqcloud.com/pre_post/01e30d41f97d40690103700382ebd2e0f4_513.mp4</t>
  </si>
  <si>
    <t>630ec7aa0000000011035506</t>
  </si>
  <si>
    <t>http://note-video-qc-1251524319.cos.ap-shanghai.myqcloud.com/3263bc29-8533-355b-b70f-41e21523818d</t>
  </si>
  <si>
    <t>http://note-video-qc-1251524319.cos.ap-shanghai.myqcloud.com/01e30ec7aa7d421b0103700382f1bc48d2_6657.mp4</t>
  </si>
  <si>
    <t>http://note-video-qc-1251524319.cos.ap-shanghai.myqcloud.com/01e30ec7aa7d421b0103700382f1bc4848_513.mp4</t>
  </si>
  <si>
    <t>6312ef7f0000000008021381</t>
  </si>
  <si>
    <t>http://note-video-qc-1251524319.cos.ap-shanghai.myqcloud.com/01029301ks98l9rg9t8020ubdnb0sxhs3v</t>
  </si>
  <si>
    <t>http://note-video-qc-1251524319.cos.ap-shanghai.myqcloud.com/01e312ef7f7d75b9010370038301f7e79a_6401.mp4</t>
  </si>
  <si>
    <t>http://note-video-qc-1251524319.cos.ap-shanghai.myqcloud.com/01e312ef7f7d75b9010370038301f7f582_513.mp4</t>
  </si>
  <si>
    <t>6316dfcc0000000012014b7e</t>
  </si>
  <si>
    <t>http://note-video-qc-1251524319.cos.ap-shanghai.myqcloud.com/01029601kfde0fcgi4y050tom620zjxxhx</t>
  </si>
  <si>
    <t>http://note-video-qc-1251524319.cos.ap-shanghai.myqcloud.com/01e316dfcc7d6f620183700383115b8922_6657.mp4</t>
  </si>
  <si>
    <t>http://note-video-qc-1251524319.cos.ap-shanghai.myqcloud.com/01e316dfcc7d6f620183700383115c5a15_513.mp4</t>
  </si>
  <si>
    <t>631bef33000000001103ceb8</t>
  </si>
  <si>
    <t>http://note-video-qc-1251524319.cos.ap-shanghai.myqcloud.com/01029a0164qmf90xqci020l1wrv03g9a4m</t>
  </si>
  <si>
    <t>http://note-video-qc-1251524319.cos.ap-shanghai.myqcloud.com/01e31bef337d45db0103700383251f9243_6657.mp4</t>
  </si>
  <si>
    <t>http://note-video-qc-1251524319.cos.ap-shanghai.myqcloud.com/01e31bef337d45db0103700383251f6e47_513.mp4</t>
  </si>
  <si>
    <t>62fb95e70000000011018f83</t>
  </si>
  <si>
    <t>http://note-video-qc-1251524319.cos.ap-shanghai.myqcloud.com/01028g01khicyocnf0q021950110ert8yk</t>
  </si>
  <si>
    <t>http://note-video-qc-1251524319.cos.ap-shanghai.myqcloud.com/01e2fb95e74539e40103700382a6c31a8b_6401.mp4</t>
  </si>
  <si>
    <t>http://note-video-qc-1251524319.cos.ap-shanghai.myqcloud.com/01e2fb95e74539e40103700382a6ce6d0a_513.mp4</t>
  </si>
  <si>
    <t>62fdc1bd000000001b025fb1</t>
  </si>
  <si>
    <t>http://note-video-qc-1251524319.cos.ap-shanghai.myqcloud.com/pre_post/01028i014z2thkdmxdd050qzci60jok98u</t>
  </si>
  <si>
    <t>http://note-video-qc-1251524319.cos.ap-shanghai.myqcloud.com/pre_post/01e2fdc1bd451f7f0103700382af3e4076_6401.mp4</t>
  </si>
  <si>
    <t>http://note-video-qc-1251524319.cos.ap-shanghai.myqcloud.com/pre_post/01e2fdc1bd451f7f0103700382af3e3f0d_513.mp4</t>
  </si>
  <si>
    <t>630219d5000000001800c843</t>
  </si>
  <si>
    <t>http://note-video-qc-1251524319.cos.ap-shanghai.myqcloud.com/pre_post/01028l013fhey1ngmqt02164c3b0bpj7vn</t>
  </si>
  <si>
    <t>http://note-video-qc-1251524319.cos.ap-shanghai.myqcloud.com/pre_post/01e302197545017b0183700382c03a75d4_6401.mp4</t>
  </si>
  <si>
    <t>http://note-video-qc-1251524319.cos.ap-shanghai.myqcloud.com/pre_post/01e302197545017b0183700382c03b5afe_513.mp4</t>
  </si>
  <si>
    <t>6302c9a8000000001d037409</t>
  </si>
  <si>
    <t>http://note-video-qc-1251524319.cos.ap-shanghai.myqcloud.com/pre_post/01028m01kqi6q42l6s9050hi3cj0we0if8</t>
  </si>
  <si>
    <t>http://note-video-qc-1251524319.cos.ap-shanghai.myqcloud.com/pre_post/01e302c9a8453c6e0183700382c2e7eb5a_6401.mp4</t>
  </si>
  <si>
    <t>http://note-video-qc-1251524319.cos.ap-shanghai.myqcloud.com/pre_post/01e302c9a8453c6e0183700382c2e68fbd_513.mp4</t>
  </si>
  <si>
    <t>6309c1a9000000001b01ded3</t>
  </si>
  <si>
    <t>http://note-video-qc-1251524319.cos.ap-shanghai.myqcloud.com/pre_post/01028r016zobuzusywz020w06j81j29s0u</t>
  </si>
  <si>
    <t>http://note-video-qc-1251524319.cos.ap-shanghai.myqcloud.com/pre_post/01e309c0ff7d40a00103700382de1d2d7c_6401.mp4</t>
  </si>
  <si>
    <t>http://note-video-qc-1251524319.cos.ap-shanghai.myqcloud.com/pre_post/01e309c0ff7d40a00103700382de1d1f3e_513.mp4</t>
  </si>
  <si>
    <t>6318066c0000000012015f3c</t>
  </si>
  <si>
    <t>http://note-video-qc-1251524319.cos.ap-shanghai.myqcloud.com/pre_post/01029701kgx0hfbduhi050mvnqx09fxhh3</t>
  </si>
  <si>
    <t>http://note-video-qc-1251524319.cos.ap-shanghai.myqcloud.com/pre_post/01e318066c7d7649018370038315d98e57_6401.mp4</t>
  </si>
  <si>
    <t>http://note-video-qc-1251524319.cos.ap-shanghai.myqcloud.com/pre_post/01e318066c7d7649018370038315d9a07e_513.mp4</t>
  </si>
  <si>
    <t>632129da000000000801fb26</t>
  </si>
  <si>
    <t>http://note-video-qc-1251524319.cos.ap-shanghai.myqcloud.com/pre_post/01029e01kns4eehx0yy020jgoy70pamkod</t>
  </si>
  <si>
    <t>http://note-video-qc-1251524319.cos.ap-shanghai.myqcloud.com/pre_post/01e32128b77d459a0183700383398bd010_6657.mp4</t>
  </si>
  <si>
    <t>http://note-video-qc-1251524319.cos.ap-shanghai.myqcloud.com/pre_post/01e32128b77d459a0183700383398bcd6d_513.mp4</t>
  </si>
  <si>
    <t>62fcd8ef0000000012009188</t>
  </si>
  <si>
    <t>http://note-video-qc-1251524319.cos.ap-shanghai.myqcloud.com/pre_post/01028h01kouhphid4no0516xkm40pmx518</t>
  </si>
  <si>
    <t>http://note-video-qc-1251524319.cos.ap-shanghai.myqcloud.com/pre_post/01e2fcd8ef4525e50103700382abaff8d7_6401.mp4</t>
  </si>
  <si>
    <t>http://note-video-qc-1251524319.cos.ap-shanghai.myqcloud.com/pre_post/01e2fcd8ef4525e50103700382abc1357b_513.mp4</t>
  </si>
  <si>
    <t>63005c38000000001b0268ea</t>
  </si>
  <si>
    <t>http://note-video-qc-1251524319.cos.ap-shanghai.myqcloud.com/pre_post/01028k01ktrcsowr96v020pp9c1043p36t</t>
  </si>
  <si>
    <t>http://note-video-qc-1251524319.cos.ap-shanghai.myqcloud.com/pre_post/01e3005c254fd5d40103700382b968c37a_6401.mp4</t>
  </si>
  <si>
    <t>http://note-video-qc-1251524319.cos.ap-shanghai.myqcloud.com/pre_post/01e3005c254fd5d40103700382b968e19f_513.mp4</t>
  </si>
  <si>
    <t>630582d7000000001d035fab</t>
  </si>
  <si>
    <t>http://note-video-qc-1251524319.cos.ap-shanghai.myqcloud.com/pre_post/01028o016kes4ly0tv3020kx3d708x0vlt</t>
  </si>
  <si>
    <t>http://note-video-qc-1251524319.cos.ap-shanghai.myqcloud.com/pre_post/01e30582d77d512c0183700382cd873a18_6657.mp4</t>
  </si>
  <si>
    <t>http://note-video-qc-1251524319.cos.ap-shanghai.myqcloud.com/pre_post/01e30582d77d512c0183700382cd874953_513.mp4</t>
  </si>
  <si>
    <t>6306f9ac000000001b020c8d</t>
  </si>
  <si>
    <t>http://note-video-qc-1251524319.cos.ap-shanghai.myqcloud.com/01028p016jtzfdfsaqp020ql7dl0ltwbij</t>
  </si>
  <si>
    <t>http://note-video-qc-1251524319.cos.ap-shanghai.myqcloud.com/01e306f9ac7d5b240183700382d34141c5_6401.mp4</t>
  </si>
  <si>
    <t>http://note-video-qc-1251524319.cos.ap-shanghai.myqcloud.com/01e306f9ac7d5b240183700382d34155d0_513.mp4</t>
  </si>
  <si>
    <t>630eeb4f000000001103434c</t>
  </si>
  <si>
    <t>http://note-video-qc-1251524319.cos.ap-shanghai.myqcloud.com/01028v01ken0llqvq1w020rxfhl0ym6eil</t>
  </si>
  <si>
    <t>http://note-video-qc-1251524319.cos.ap-shanghai.myqcloud.com/01e30eeb4f7d7c6e0183700382f2476094_6401.mp4</t>
  </si>
  <si>
    <t>http://note-video-qc-1251524319.cos.ap-shanghai.myqcloud.com/01e30eeb4f7d7c6e0183700382f2477a72_513.mp4</t>
  </si>
  <si>
    <t>6311136e0000000008020806</t>
  </si>
  <si>
    <t>http://note-video-qc-1251524319.cos.ap-shanghai.myqcloud.com/010292016qych8ewax2020977ny0rbzkri</t>
  </si>
  <si>
    <t>http://note-video-qc-1251524319.cos.ap-shanghai.myqcloud.com/01e311136e7d76a00183700382fab4a2fa_6657.mp4</t>
  </si>
  <si>
    <t>http://note-video-qc-1251524319.cos.ap-shanghai.myqcloud.com/01e311136e7d76a00183700382fab4f363_513.mp4</t>
  </si>
  <si>
    <t>6315ef4700000000120098d5</t>
  </si>
  <si>
    <t>http://note-video-qc-1251524319.cos.ap-shanghai.myqcloud.com/5ce4bddc-8713-3df5-84c6-7dec108ec276</t>
  </si>
  <si>
    <t>http://note-video-qc-1251524319.cos.ap-shanghai.myqcloud.com/01e315ef477c6a1d01837003830db15530_6401.mp4</t>
  </si>
  <si>
    <t>http://note-video-qc-1251524319.cos.ap-shanghai.myqcloud.com/01e315ef477c6a1d01837003830db132b9_513.mp4</t>
  </si>
  <si>
    <t>62fbccea0000000016033668</t>
  </si>
  <si>
    <t>http://note-video-qc-1251524319.cos.ap-shanghai.myqcloud.com/pre_post/01028h016jdn6ttb5df0200uqye0pixduj</t>
  </si>
  <si>
    <t>http://note-video-qc-1251524319.cos.ap-shanghai.myqcloud.com/pre_post/01e2fbccea4fcd2f0183700382a79a62cc_6401.mp4</t>
  </si>
  <si>
    <t>http://note-video-qc-1251524319.cos.ap-shanghai.myqcloud.com/pre_post/01e2fbccea4fcd2f0183700382a79adeee_513.mp4</t>
  </si>
  <si>
    <t>62fdf75e000000001b0071e9</t>
  </si>
  <si>
    <t>http://note-video-qc-1251524319.cos.ap-shanghai.myqcloud.com/pre_post/01028i016kdsfx3ooh2020z2moj0hhweky</t>
  </si>
  <si>
    <t>http://note-video-qc-1251524319.cos.ap-shanghai.myqcloud.com/pre_post/01e2fdf6e54fee490183700382b010f46c_6401.mp4</t>
  </si>
  <si>
    <t>http://note-video-qc-1251524319.cos.ap-shanghai.myqcloud.com/pre_post/01e2fdf6e54fee490183700382b011a913_513.mp4</t>
  </si>
  <si>
    <t>62ff7a23000000001b01d49c</t>
  </si>
  <si>
    <t>http://note-video-qc-1251524319.cos.ap-shanghai.myqcloud.com/pre_post/01028j014ajo7plldid0216jgfp1iopjdi</t>
  </si>
  <si>
    <t>http://note-video-qc-1251524319.cos.ap-shanghai.myqcloud.com/pre_post/01e2ff79cf4523070103700382b6386159_6657.mp4</t>
  </si>
  <si>
    <t>http://note-video-qc-1251524319.cos.ap-shanghai.myqcloud.com/pre_post/01e2ff79cf4523070103700382b6134a42_513.mp4</t>
  </si>
  <si>
    <t>630219ed0000000019029d5a</t>
  </si>
  <si>
    <t>http://note-video-qc-1251524319.cos.ap-shanghai.myqcloud.com/01028l016l76vfrm3wf02166rhw0jj8jfh</t>
  </si>
  <si>
    <t>http://note-video-qc-1251524319.cos.ap-shanghai.myqcloud.com/01e30219ed4ffc710183700382c03b7587_6657.mp4</t>
  </si>
  <si>
    <t>http://note-video-qc-1251524319.cos.ap-shanghai.myqcloud.com/01e30219ed4ffc710183700382c03c9e23_513.mp4</t>
  </si>
  <si>
    <t>6302f77f000000001b01d0b2</t>
  </si>
  <si>
    <t>http://note-video-qc-1251524319.cos.ap-shanghai.myqcloud.com/pre_post/01028m01kf39vf9shhh020ohp7y0azh53j</t>
  </si>
  <si>
    <t>http://note-video-qc-1251524319.cos.ap-shanghai.myqcloud.com/pre_post/01e302f75d450bd10183700382c397575c_6401.mp4</t>
  </si>
  <si>
    <t>http://note-video-qc-1251524319.cos.ap-shanghai.myqcloud.com/pre_post/01e302f75d450bd10183700382c397657f_513.mp4</t>
  </si>
  <si>
    <t>6304a2c9000000001b024cb5</t>
  </si>
  <si>
    <t>http://note-video-qc-1251524319.cos.ap-shanghai.myqcloud.com/spectrum/01028n01ki1yc2ahrq1021269rc0i1zbmg</t>
  </si>
  <si>
    <t>http://note-video-qc-1251524319.cos.ap-shanghai.myqcloud.com/spectrum/01e304a27f7d71c30103700382ca1cc532_6657.mp4</t>
  </si>
  <si>
    <t>http://note-video-qc-1251524319.cos.ap-shanghai.myqcloud.com/spectrum/01e304a27f7d71c30103700382ca22a5c0_513.mp4</t>
  </si>
  <si>
    <t>630b5cd7000000001b023874</t>
  </si>
  <si>
    <t>http://note-video-qc-1251524319.cos.ap-shanghai.myqcloud.com/pre_post/01028s016jwx9wb8ztz0216dm1h2ppegnp</t>
  </si>
  <si>
    <t>http://note-video-qc-1251524319.cos.ap-shanghai.myqcloud.com/pre_post/01e30b5c437c4d6a0183700382e4641ebd_6657.mp4</t>
  </si>
  <si>
    <t>http://note-video-qc-1251524319.cos.ap-shanghai.myqcloud.com/pre_post/01e30b5c437c4d6a0183700382e4676b51_513.mp4</t>
  </si>
  <si>
    <t>63132d8d000000000900cb43</t>
  </si>
  <si>
    <t>http://note-video-qc-1251524319.cos.ap-shanghai.myqcloud.com/pre_post/01029301kv9mu2fkgnr0213qtq90pazgje</t>
  </si>
  <si>
    <t>http://note-video-qc-1251524319.cos.ap-shanghai.myqcloud.com/pre_post/01e3132d5f7d7214010370038302ea8588_6401.mp4</t>
  </si>
  <si>
    <t>http://note-video-qc-1251524319.cos.ap-shanghai.myqcloud.com/pre_post/01e3132d5f7d7214010370038302ef9d19_513.mp4</t>
  </si>
  <si>
    <t>http://note-video-qc-1251524319.cos.ap-shanghai.myqcloud.com/pre_post/01029601kvvr3wrgwgs020zyl4b0aa9gv6</t>
  </si>
  <si>
    <t>http://note-video-qc-1251524319.cos.ap-shanghai.myqcloud.com/pre_post/01e31708f67d545d010370038311fe8f23_6401.mp4</t>
  </si>
  <si>
    <t>http://note-video-qc-1251524319.cos.ap-shanghai.myqcloud.com/pre_post/01e31708f67d545d010370038311fe70b9_513.mp4</t>
  </si>
  <si>
    <t>631b6d05000000001303862d</t>
  </si>
  <si>
    <t>http://note-video-qc-1251524319.cos.ap-shanghai.myqcloud.com/01029a01kreu78kti9g0201d0jt0pr1eui</t>
  </si>
  <si>
    <t>http://note-video-qc-1251524319.cos.ap-shanghai.myqcloud.com/01e31b6d057d657c01037003832322ebf5_6401.mp4</t>
  </si>
  <si>
    <t>http://note-video-qc-1251524319.cos.ap-shanghai.myqcloud.com/01e31b6d057d657c010370038323236864_513.mp4</t>
  </si>
  <si>
    <t>6301f616000000001d035e70</t>
  </si>
  <si>
    <t>http://note-video-qc-1251524319.cos.ap-shanghai.myqcloud.com/pre_post/01028l01kek7nmc1sjt0210ohte0rcwwt7</t>
  </si>
  <si>
    <t>http://note-video-qc-1251524319.cos.ap-shanghai.myqcloud.com/pre_post/01e301f5b44fd9210183700382bfa9e0de_6401.mp4</t>
  </si>
  <si>
    <t>http://note-video-qc-1251524319.cos.ap-shanghai.myqcloud.com/pre_post/01e301f5b44fd9210183700382bfaa1eff_513.mp4</t>
  </si>
  <si>
    <t>63042bd1000000001b0218aa</t>
  </si>
  <si>
    <t>http://note-video-qc-1251524319.cos.ap-shanghai.myqcloud.com/pre_post/01028n01kdvdlxbuygp020jx8b90ziyz3l</t>
  </si>
  <si>
    <t>http://note-video-qc-1251524319.cos.ap-shanghai.myqcloud.com/pre_post/01e3042acd7c56ba0103700382c84c7ef9_6401.mp4</t>
  </si>
  <si>
    <t>http://note-video-qc-1251524319.cos.ap-shanghai.myqcloud.com/pre_post/01e3042acd7c56ba0103700382c84bfa2d_513.mp4</t>
  </si>
  <si>
    <t>6304c390000000001b0257a9</t>
  </si>
  <si>
    <t>http://note-video-qc-1251524319.cos.ap-shanghai.myqcloud.com/pre_post/01028n01kqnledewawi02175yd10cuix09</t>
  </si>
  <si>
    <t>http://note-video-qc-1251524319.cos.ap-shanghai.myqcloud.com/pre_post/01e304c3797c48270103700382caa0e4c9_6401.mp4</t>
  </si>
  <si>
    <t>http://note-video-qc-1251524319.cos.ap-shanghai.myqcloud.com/pre_post/01e304c3797c48270103700382caad389d_513.mp4</t>
  </si>
  <si>
    <t>630a1ddd000000001b006764</t>
  </si>
  <si>
    <t>http://note-video-qc-1251524319.cos.ap-shanghai.myqcloud.com/pre_post/01028r016k6xiy76tqa021aam1h0c6dfim</t>
  </si>
  <si>
    <t>http://note-video-qc-1251524319.cos.ap-shanghai.myqcloud.com/pre_post/01e30a1dca7d71e70183700382df84e749_6401.mp4</t>
  </si>
  <si>
    <t>http://note-video-qc-1251524319.cos.ap-shanghai.myqcloud.com/pre_post/01e30a1dca7d71e70183700382df890941_513.mp4</t>
  </si>
  <si>
    <t>63160cda0000000011010757</t>
  </si>
  <si>
    <t>http://note-video-qc-1251524319.cos.ap-shanghai.myqcloud.com/spectrum/01029501km7e9en5nau021cuuyz03atphj</t>
  </si>
  <si>
    <t>http://note-video-qc-1251524319.cos.ap-shanghai.myqcloud.com/spectrum/01e3160c357d56da01837003830e22ce33_6401.mp4</t>
  </si>
  <si>
    <t>http://note-video-qc-1251524319.cos.ap-shanghai.myqcloud.com/spectrum/01e3160c357d56da01837003830e22c8d5_513.mp4</t>
  </si>
  <si>
    <t>631d9dc7000000000801f5a1</t>
  </si>
  <si>
    <t>http://note-video-qc-1251524319.cos.ap-shanghai.myqcloud.com/pre_post/01029b0168gz28e0p2h020z0bmr7u0x1d2</t>
  </si>
  <si>
    <t>http://note-video-qc-1251524319.cos.ap-shanghai.myqcloud.com/pre_post/01e31d9dc87d48de01037003832bb1b4bc_6401.mp4</t>
  </si>
  <si>
    <t>http://note-video-qc-1251524319.cos.ap-shanghai.myqcloud.com/pre_post/01e31d9dc87d48de01037003832bb19df1_513.mp4</t>
  </si>
  <si>
    <t>631ded7f0000000009032f40</t>
  </si>
  <si>
    <t>http://note-video-qc-1251524319.cos.ap-shanghai.myqcloud.com/01029b01kkw8e0bu7ow021bp6ex0aaxd3c</t>
  </si>
  <si>
    <t>http://note-video-qc-1251524319.cos.ap-shanghai.myqcloud.com/01e31ded7f7d524f01837003832ce8372f_6401.mp4</t>
  </si>
  <si>
    <t>http://note-video-qc-1251524319.cos.ap-shanghai.myqcloud.com/01e31ded7f7d524f01837003832ce831d4_513.mp4</t>
  </si>
  <si>
    <t>6321da7e000000000801e45a</t>
  </si>
  <si>
    <t>http://note-video-qc-1251524319.cos.ap-shanghai.myqcloud.com/pre_post/01029e016xjaxu7bsqj021ajpz504u4346</t>
  </si>
  <si>
    <t>http://note-video-qc-1251524319.cos.ap-shanghai.myqcloud.com/pre_post/01e321da7b7c499401837003833c40ce63_6657.mp4</t>
  </si>
  <si>
    <t>http://note-video-qc-1251524319.cos.ap-shanghai.myqcloud.com/pre_post/01e321da7b7c499401837003833c406272_513.mp4</t>
  </si>
  <si>
    <t>62ffcd05000000001b0230e3</t>
  </si>
  <si>
    <t>http://note-video-qc-1251524319.cos.ap-shanghai.myqcloud.com/pre_post/01028k01kvpyyujzeh70203u7cg2ajncv6</t>
  </si>
  <si>
    <t>http://note-video-qc-1251524319.cos.ap-shanghai.myqcloud.com/pre_post/01e2ffcd05452bc50103700382b7397c2d_6401.mp4</t>
  </si>
  <si>
    <t>http://note-video-qc-1251524319.cos.ap-shanghai.myqcloud.com/pre_post/01e2ffcd05452bc50103700382b739bb0d_513.mp4</t>
  </si>
  <si>
    <t>6301fdf1000000001b01d498</t>
  </si>
  <si>
    <t>http://note-video-qc-1251524319.cos.ap-shanghai.myqcloud.com/pre_post/01028l01kdtaxkm2edh0211wjrj0jxeq17</t>
  </si>
  <si>
    <t>http://note-video-qc-1251524319.cos.ap-shanghai.myqcloud.com/pre_post/01e301fdbf450fde0103700382bfc9421d_6401.mp4</t>
  </si>
  <si>
    <t>http://note-video-qc-1251524319.cos.ap-shanghai.myqcloud.com/pre_post/01e301fdbf450fde0103700382bfca2ef3_513.mp4</t>
  </si>
  <si>
    <t>63046dd90000000019028737</t>
  </si>
  <si>
    <t>http://note-video-qc-1251524319.cos.ap-shanghai.myqcloud.com/pre_post/01028n01kupenqobbcs020u4opi0ev2e9c</t>
  </si>
  <si>
    <t>http://note-video-qc-1251524319.cos.ap-shanghai.myqcloud.com/pre_post/01e3046db97c744e0103700382c94e5884_6401.mp4</t>
  </si>
  <si>
    <t>http://note-video-qc-1251524319.cos.ap-shanghai.myqcloud.com/pre_post/01e3046db97c744e0103700382c94e6097_513.mp4</t>
  </si>
  <si>
    <t>630889c8000000001b0199ad</t>
  </si>
  <si>
    <t>http://note-video-qc-1251524319.cos.ap-shanghai.myqcloud.com/c33bbfb6-b880-3515-823c-6735348e58d8</t>
  </si>
  <si>
    <t>http://note-video-qc-1251524319.cos.ap-shanghai.myqcloud.com/01e30889c87c485a0183700382d95afb2e_6657.mp4</t>
  </si>
  <si>
    <t>http://note-video-qc-1251524319.cos.ap-shanghai.myqcloud.com/01e30889c87c485a0183700382d95d412a_513.mp4</t>
  </si>
  <si>
    <t>630ac9fa000000001b0045a5</t>
  </si>
  <si>
    <t>http://note-video-qc-1251524319.cos.ap-shanghai.myqcloud.com/pre_post/01028s01knjgbzc5qth020kxief0bgjupu</t>
  </si>
  <si>
    <t>http://note-video-qc-1251524319.cos.ap-shanghai.myqcloud.com/pre_post/01e30ac9fa7c74150183700382e22570c3_6401.mp4</t>
  </si>
  <si>
    <t>http://note-video-qc-1251524319.cos.ap-shanghai.myqcloud.com/pre_post/01e30ac9fa7c74150183700382e225892e_513.mp4</t>
  </si>
  <si>
    <t>6310c148000000001200b729</t>
  </si>
  <si>
    <t>http://note-video-qc-1251524319.cos.ap-shanghai.myqcloud.com/pre_post/010291016lwwj8zsctd021c07xi0nj375e</t>
  </si>
  <si>
    <t>http://note-video-qc-1251524319.cos.ap-shanghai.myqcloud.com/pre_post/01e310c0857d4c340183700382f97629d3_6401.mp4</t>
  </si>
  <si>
    <t>http://note-video-qc-1251524319.cos.ap-shanghai.myqcloud.com/pre_post/01e310c0857d4c340183700382f975ee54_513.mp4</t>
  </si>
  <si>
    <t>63160b430000000012039d1f</t>
  </si>
  <si>
    <t>http://note-video-qc-1251524319.cos.ap-shanghai.myqcloud.com/01029501koht3q70u2h021cie6x184ht7y</t>
  </si>
  <si>
    <t>http://note-video-qc-1251524319.cos.ap-shanghai.myqcloud.com/01e3160b447c5a2c01837003830e1cdd7f_6401.mp4</t>
  </si>
  <si>
    <t>http://note-video-qc-1251524319.cos.ap-shanghai.myqcloud.com/01e3160b447c5a2c01837003830e1cdca6_513.mp4</t>
  </si>
  <si>
    <t>63185c1a000000001303a93c</t>
  </si>
  <si>
    <t>http://note-video-qc-1251524319.cos.ap-shanghai.myqcloud.com/pre_post/01029701kej2hze095802105cfx0fqx996</t>
  </si>
  <si>
    <t>http://note-video-qc-1251524319.cos.ap-shanghai.myqcloud.com/pre_post/01e3185bb47d71a20103700383172827d9_6657.mp4</t>
  </si>
  <si>
    <t>http://note-video-qc-1251524319.cos.ap-shanghai.myqcloud.com/pre_post/01e3185bb47d71a20103700383172820a9_513.mp4</t>
  </si>
  <si>
    <t>63189bcf00000000120395f1</t>
  </si>
  <si>
    <t>http://note-video-qc-1251524319.cos.ap-shanghai.myqcloud.com/pre_post/010297016ajdx5nbnrc0519wjcm0h5478p</t>
  </si>
  <si>
    <t>http://note-video-qc-1251524319.cos.ap-shanghai.myqcloud.com/pre_post/01e3189bcf7c5c63010370038318219857_6401.mp4</t>
  </si>
  <si>
    <t>http://note-video-qc-1251524319.cos.ap-shanghai.myqcloud.com/pre_post/01e3189bcf7c5c63010370038318218eee_513.mp4</t>
  </si>
  <si>
    <t>63218be700000000080194c6</t>
  </si>
  <si>
    <t>http://note-video-qc-1251524319.cos.ap-shanghai.myqcloud.com/pre_post/01029e016eg20vuhzr2020yklgt0zpky47</t>
  </si>
  <si>
    <t>http://note-video-qc-1251524319.cos.ap-shanghai.myqcloud.com/pre_post/01e3218be87c4ed701837003833b0b8ea0_6401.mp4</t>
  </si>
  <si>
    <t>http://note-video-qc-1251524319.cos.ap-shanghai.myqcloud.com/pre_post/01e3218be87c4ed701837003833b0b38d9_513.mp4</t>
  </si>
  <si>
    <t>6322f72e000000000802a8cc</t>
  </si>
  <si>
    <t>http://note-video-qc-1251524319.cos.ap-shanghai.myqcloud.com/pre_post/01029f016jwlk4nxrdj0212huxx0pcgwy7</t>
  </si>
  <si>
    <t>http://note-video-qc-1251524319.cos.ap-shanghai.myqcloud.com/pre_post/01e322f7177c5410018370038340962c37_6657.mp4</t>
  </si>
  <si>
    <t>http://note-video-qc-1251524319.cos.ap-shanghai.myqcloud.com/pre_post/01e322f7177c54100183700383409862f6_513.mp4</t>
  </si>
  <si>
    <t>62f826d50000000008013899</t>
  </si>
  <si>
    <t>http://note-video-qc-1251524319.cos.ap-shanghai.myqcloud.com/01028e016lj9397gef6020e2fd809cy67d</t>
  </si>
  <si>
    <t>http://note-video-qc-1251524319.cos.ap-shanghai.myqcloud.com/01e2f826d54fd1630183700382995836fe_6401.mp4</t>
  </si>
  <si>
    <t>http://note-video-qc-1251524319.cos.ap-shanghai.myqcloud.com/01e2f826d54fd163018370038299585592_513.mp4</t>
  </si>
  <si>
    <t>62f918fd000000001101b81e</t>
  </si>
  <si>
    <t>http://note-video-qc-1251524319.cos.ap-shanghai.myqcloud.com/01028e0161kn0jlbp84021erdz606d3pqe</t>
  </si>
  <si>
    <t>http://note-video-qc-1251524319.cos.ap-shanghai.myqcloud.com/01e2f918fd45336901837003829d14c288_6401.mp4</t>
  </si>
  <si>
    <t>http://note-video-qc-1251524319.cos.ap-shanghai.myqcloud.com/01e2f918fd45336901837003829d14d01b_513.mp4</t>
  </si>
  <si>
    <t>62fb6f4c0000000016037c9f</t>
  </si>
  <si>
    <t>http://note-video-qc-1251524319.cos.ap-shanghai.myqcloud.com/spectrum/01028g01ki1yc2ahrq102138h590ic0267</t>
  </si>
  <si>
    <t>http://note-video-qc-1251524319.cos.ap-shanghai.myqcloud.com/spectrum/01e2fb6ef74fed7c0103700382a62b73e3_6401.mp4</t>
  </si>
  <si>
    <t>http://note-video-qc-1251524319.cos.ap-shanghai.myqcloud.com/spectrum/01e2fb6ef74fed7c0103700382a636d888_513.mp4</t>
  </si>
  <si>
    <t>63003561000000001b005bea</t>
  </si>
  <si>
    <t>http://note-video-qc-1251524319.cos.ap-shanghai.myqcloud.com/pre_post/01028k01kvl08uugpcb020jqnyucvvugf3</t>
  </si>
  <si>
    <t>http://note-video-qc-1251524319.cos.ap-shanghai.myqcloud.com/pre_post/01e300350b4ff85d0183700382b8d186fe_6401.mp4</t>
  </si>
  <si>
    <t>http://note-video-qc-1251524319.cos.ap-shanghai.myqcloud.com/pre_post/01e300350b4ff85d0183700382b8d18a36_513.mp4</t>
  </si>
  <si>
    <t>6300c6e6000000001e0096b4</t>
  </si>
  <si>
    <t>http://note-video-qc-1251524319.cos.ap-shanghai.myqcloud.com/01028k01klmxf1p9wjv0215yxqf0pt8imk</t>
  </si>
  <si>
    <t>http://note-video-qc-1251524319.cos.ap-shanghai.myqcloud.com/01e300c6e64fcd6a0183700382bb09be47_6401.mp4</t>
  </si>
  <si>
    <t>http://note-video-qc-1251524319.cos.ap-shanghai.myqcloud.com/01e300c6e64fcd6a0183700382bb0f3efe_513.mp4</t>
  </si>
  <si>
    <t>63023abb000000001b026a21</t>
  </si>
  <si>
    <t>http://note-video-qc-1251524319.cos.ap-shanghai.myqcloud.com/pre_post/01028l016l1t96wgs8m021ax7np0b8it2r</t>
  </si>
  <si>
    <t>http://note-video-qc-1251524319.cos.ap-shanghai.myqcloud.com/pre_post/01e30238fd4fdd120183700382c0b5d2b4_6657.mp4</t>
  </si>
  <si>
    <t>http://note-video-qc-1251524319.cos.ap-shanghai.myqcloud.com/pre_post/01e30238fd4fdd120183700382c0b64903_513.mp4</t>
  </si>
  <si>
    <t>63063a7f000000001b026146</t>
  </si>
  <si>
    <t>http://note-video-qc-1251524319.cos.ap-shanghai.myqcloud.com/pre_post/01028o016j9b8nv8uwp021cwkx60pkzn9l</t>
  </si>
  <si>
    <t>http://note-video-qc-1251524319.cos.ap-shanghai.myqcloud.com/pre_post/01e3063a7f7d56a70183700382d05523a6_6401.mp4</t>
  </si>
  <si>
    <t>http://note-video-qc-1251524319.cos.ap-shanghai.myqcloud.com/pre_post/01e3063a7f7d56a70183700382d0667fee_513.mp4</t>
  </si>
  <si>
    <t>63072d9c0000000019029c65</t>
  </si>
  <si>
    <t>http://note-video-qc-1251524319.cos.ap-shanghai.myqcloud.com/pre_post/01028p016idzgrgn69x020ygoie0tu6ae7</t>
  </si>
  <si>
    <t>http://note-video-qc-1251524319.cos.ap-shanghai.myqcloud.com/pre_post/01e3072d217c74de0183700382d40a7426_6657.mp4</t>
  </si>
  <si>
    <t>http://note-video-qc-1251524319.cos.ap-shanghai.myqcloud.com/pre_post/01e3072d217c74de0183700382d40a719a_513.mp4</t>
  </si>
  <si>
    <t>630f0ff2000000001200950b</t>
  </si>
  <si>
    <t>http://note-video-qc-1251524319.cos.ap-shanghai.myqcloud.com/pre_post/01028v01ksv22lk9lwp050xgi3x09jndcx</t>
  </si>
  <si>
    <t>http://note-video-qc-1251524319.cos.ap-shanghai.myqcloud.com/pre_post/01e30f0ff27d72440103700382f2d91b72_6401.mp4</t>
  </si>
  <si>
    <t>http://note-video-qc-1251524319.cos.ap-shanghai.myqcloud.com/pre_post/01e30f0ff27d72440103700382f2d8ef0c_513.mp4</t>
  </si>
  <si>
    <t>630f481900000000080215f1</t>
  </si>
  <si>
    <t>http://note-video-qc-1251524319.cos.ap-shanghai.myqcloud.com/pre_post/01028v01kd6ps884jev02161gbb0v00km6</t>
  </si>
  <si>
    <t>http://note-video-qc-1251524319.cos.ap-shanghai.myqcloud.com/pre_post/01e30f47de7d79b30183700382f3b28814_6401.mp4</t>
  </si>
  <si>
    <t>http://note-video-qc-1251524319.cos.ap-shanghai.myqcloud.com/pre_post/01e30f47de7d79b30183700382f3ba7bff_513.mp4</t>
  </si>
  <si>
    <t>6310193b0000000012009956</t>
  </si>
  <si>
    <t>http://note-video-qc-1251524319.cos.ap-shanghai.myqcloud.com/pre_post/010291016byp3e9xxpf020m6w5k2x26edt</t>
  </si>
  <si>
    <t>http://note-video-qc-1251524319.cos.ap-shanghai.myqcloud.com/pre_post/01e31018a17d7c3c0103700382f6e345c7_6657.mp4</t>
  </si>
  <si>
    <t>http://note-video-qc-1251524319.cos.ap-shanghai.myqcloud.com/pre_post/01e31018a17d7c3c0103700382f6e337b0_513.mp4</t>
  </si>
  <si>
    <t>63134c06000000001103c591</t>
  </si>
  <si>
    <t>http://note-video-qc-1251524319.cos.ap-shanghai.myqcloud.com/01029301klznuyru0pj0218eg4d0b7xnj5</t>
  </si>
  <si>
    <t>http://note-video-qc-1251524319.cos.ap-shanghai.myqcloud.com/01e3134c067c5ed301037003830363daf2_6401.mp4</t>
  </si>
  <si>
    <t>http://note-video-qc-1251524319.cos.ap-shanghai.myqcloud.com/01e3134c067c5ed3010370038303675ae7_513.mp4</t>
  </si>
  <si>
    <t>6319ca49000000001103cd58</t>
  </si>
  <si>
    <t>http://note-video-qc-1251524319.cos.ap-shanghai.myqcloud.com/pre_post/01029801kfssiy2ysxf0214jv8i0wmm2z7</t>
  </si>
  <si>
    <t>http://note-video-qc-1251524319.cos.ap-shanghai.myqcloud.com/pre_post/01e319ca227c432a01837003831cbea5bc_6657.mp4</t>
  </si>
  <si>
    <t>http://note-video-qc-1251524319.cos.ap-shanghai.myqcloud.com/pre_post/01e319ca227c432a01837003831cbef4da_513.mp4</t>
  </si>
  <si>
    <t>631a05bc000000001103ddd0</t>
  </si>
  <si>
    <t>http://note-video-qc-1251524319.cos.ap-shanghai.myqcloud.com/05aec81e-1d94-37db-b2a5-59ff0039266d</t>
  </si>
  <si>
    <t>http://note-video-qc-1251524319.cos.ap-shanghai.myqcloud.com/01e31a05bc7c687b01037003831da6a632_6657.mp4</t>
  </si>
  <si>
    <t>http://note-video-qc-1251524319.cos.ap-shanghai.myqcloud.com/01e31a05bc7c687b01037003831da6a0e8_513.mp4</t>
  </si>
  <si>
    <t>631f03e0000000000800a208</t>
  </si>
  <si>
    <t>http://note-video-qc-1251524319.cos.ap-shanghai.myqcloud.com/pre_post/01029c016ibcujawr1l0212ip090dolp28</t>
  </si>
  <si>
    <t>http://note-video-qc-1251524319.cos.ap-shanghai.myqcloud.com/pre_post/01e31f02bd7d598301037003833127680e_6657.mp4</t>
  </si>
  <si>
    <t>http://note-video-qc-1251524319.cos.ap-shanghai.myqcloud.com/pre_post/01e31f02bd7d598301037003833128ee6c_513.mp4</t>
  </si>
  <si>
    <t>63002004000000001b006ff3</t>
  </si>
  <si>
    <t>http://note-video-qc-1251524319.cos.ap-shanghai.myqcloud.com/pre_post/01028k01kg1x1x9ewsa050ghhuw1ylk3u2</t>
  </si>
  <si>
    <t>http://note-video-qc-1251524319.cos.ap-shanghai.myqcloud.com/pre_post/01e30020044fefb80183700382b87dc53a_6401.mp4</t>
  </si>
  <si>
    <t>http://note-video-qc-1251524319.cos.ap-shanghai.myqcloud.com/pre_post/01e30020044fefb80183700382b87dfdb9_513.mp4</t>
  </si>
  <si>
    <t>63068cc0000000001b022849</t>
  </si>
  <si>
    <t>http://note-video-qc-1251524319.cos.ap-shanghai.myqcloud.com/01028p01ku3wtwa620e0209zp8t03b10eg</t>
  </si>
  <si>
    <t>http://note-video-qc-1251524319.cos.ap-shanghai.myqcloud.com/01e3068cc07d5c970183700382d1969397_6401.mp4</t>
  </si>
  <si>
    <t>http://note-video-qc-1251524319.cos.ap-shanghai.myqcloud.com/01e3068cc07d5c970183700382d1968c69_513.mp4</t>
  </si>
  <si>
    <t>6316e92800000000130384e1</t>
  </si>
  <si>
    <t>http://note-video-qc-1251524319.cos.ap-shanghai.myqcloud.com/pre_post/010296014eph30xyi9u020v0yqt0pwuu10</t>
  </si>
  <si>
    <t>http://note-video-qc-1251524319.cos.ap-shanghai.myqcloud.com/pre_post/01e316e89e7c72450183700383117f9d09_6657.mp4</t>
  </si>
  <si>
    <t>http://note-video-qc-1251524319.cos.ap-shanghai.myqcloud.com/pre_post/01e316e89e7c72450183700383117f8550_513.mp4</t>
  </si>
  <si>
    <t>631aa82d0000000011011944</t>
  </si>
  <si>
    <t>http://note-video-qc-1251524319.cos.ap-shanghai.myqcloud.com/pre_post/01029901kh31o3rqh7i020myoxi0mgl190</t>
  </si>
  <si>
    <t>http://note-video-qc-1251524319.cos.ap-shanghai.myqcloud.com/pre_post/01e31aa82d7c4e96018370038320216cd8_6401.mp4</t>
  </si>
  <si>
    <t>http://note-video-qc-1251524319.cos.ap-shanghai.myqcloud.com/pre_post/01e31aa82d7c4e9601837003832021a977_513.mp4</t>
  </si>
  <si>
    <t>6322a0210000000018016eaa</t>
  </si>
  <si>
    <t>http://note-video-qc-1251524319.cos.ap-shanghai.myqcloud.com/pre_post/01029f01kj65syzf1c3020ozvaj0dz1ll1</t>
  </si>
  <si>
    <t>http://note-video-qc-1251524319.cos.ap-shanghai.myqcloud.com/pre_post/01e3229e9f7c5fef01037003833f41e2bb_6401.mp4</t>
  </si>
  <si>
    <t>http://note-video-qc-1251524319.cos.ap-shanghai.myqcloud.com/pre_post/01e3229e9f7c5fef01037003833f42055c_513.mp4</t>
  </si>
  <si>
    <t>62fc37ef000000001200b46e</t>
  </si>
  <si>
    <t>http://note-video-qc-1251524319.cos.ap-shanghai.myqcloud.com/01028h016obpb55d3u9020ifeto0p8wy3g</t>
  </si>
  <si>
    <t>http://note-video-qc-1251524319.cos.ap-shanghai.myqcloud.com/01e2fc37ef4fd7840103700382a93b03c0_6401.mp4</t>
  </si>
  <si>
    <t>http://note-video-qc-1251524319.cos.ap-shanghai.myqcloud.com/01e2fc37ef4fd7840103700382a93b23e9_513.mp4</t>
  </si>
  <si>
    <t>62fda108000000001800d2fb</t>
  </si>
  <si>
    <t>http://note-video-qc-1251524319.cos.ap-shanghai.myqcloud.com/pre_post/01028i015erewgbuob2020m0dj80fxaoew</t>
  </si>
  <si>
    <t>http://note-video-qc-1251524319.cos.ap-shanghai.myqcloud.com/pre_post/01e2fda0ea450f690183700382aebd34cb_6401.mp4</t>
  </si>
  <si>
    <t>http://note-video-qc-1251524319.cos.ap-shanghai.myqcloud.com/pre_post/01e2fda0ea450f690183700382aebd3d04_513.mp4</t>
  </si>
  <si>
    <t>63060107000000001b021dc0</t>
  </si>
  <si>
    <t>http://note-video-qc-1251524319.cos.ap-shanghai.myqcloud.com/pre_post/01028o01kme78ywunzs02143sfn07ccrdw</t>
  </si>
  <si>
    <t>http://note-video-qc-1251524319.cos.ap-shanghai.myqcloud.com/pre_post/01e30600a47d5c430103700382cf74486e_6401.mp4</t>
  </si>
  <si>
    <t>http://note-video-qc-1251524319.cos.ap-shanghai.myqcloud.com/pre_post/01e30600a47d5c430103700382cf85923a_513.mp4</t>
  </si>
  <si>
    <t>630e1ae600000000120163e1</t>
  </si>
  <si>
    <t>http://note-video-qc-1251524319.cos.ap-shanghai.myqcloud.com/pre_post/01028u01kfa7tok3xad021bjsd90jcuc5b</t>
  </si>
  <si>
    <t>http://note-video-qc-1251524319.cos.ap-shanghai.myqcloud.com/pre_post/01e30e1ab07d5edf0183700382ef1c4b9c_6401.mp4</t>
  </si>
  <si>
    <t>http://note-video-qc-1251524319.cos.ap-shanghai.myqcloud.com/pre_post/01e30e1ab07d5edf0183700382ef259b3a_513.mp4</t>
  </si>
  <si>
    <t>631496b50000000008023a04</t>
  </si>
  <si>
    <t>http://note-video-qc-1251524319.cos.ap-shanghai.myqcloud.com/pre_post/01029401kg6uwq3pewv05176x130uipc3y</t>
  </si>
  <si>
    <t>http://note-video-qc-1251524319.cos.ap-shanghai.myqcloud.com/pre_post/01e31496b67c66e20103700383086d2fd2_6657.mp4</t>
  </si>
  <si>
    <t>http://note-video-qc-1251524319.cos.ap-shanghai.myqcloud.com/pre_post/01e31496b67c66e20103700383086d62f5_513.mp4</t>
  </si>
  <si>
    <t>6315cf05000000001103e466</t>
  </si>
  <si>
    <t>http://note-video-qc-1251524319.cos.ap-shanghai.myqcloud.com/pre_post/0102950161xlipkembr0213iycp0cz9xhe</t>
  </si>
  <si>
    <t>http://note-video-qc-1251524319.cos.ap-shanghai.myqcloud.com/pre_post/01e315cede7d403901837003830d3167d2_6657.mp4</t>
  </si>
  <si>
    <t>http://note-video-qc-1251524319.cos.ap-shanghai.myqcloud.com/pre_post/01e315cede7d403901837003830d31d5f8_513.mp4</t>
  </si>
  <si>
    <t>631bfe260000000008020d14</t>
  </si>
  <si>
    <t>http://note-video-qc-1251524319.cos.ap-shanghai.myqcloud.com/pre_post/01029a013ff4i1fohn3020n9fj616t5sp2</t>
  </si>
  <si>
    <t>http://note-video-qc-1251524319.cos.ap-shanghai.myqcloud.com/pre_post/01e31bfe267d6ea60183700383255d06ae_6401.mp4</t>
  </si>
  <si>
    <t>http://note-video-qc-1251524319.cos.ap-shanghai.myqcloud.com/pre_post/01e31bfe267d6ea60183700383255d4b1b_513.mp4</t>
  </si>
  <si>
    <t>631d5f9900000000090081eb</t>
  </si>
  <si>
    <t>http://note-video-qc-1251524319.cos.ap-shanghai.myqcloud.com/pre_post/01029b016pkxizm9ffv020q19j9cvmo2g6</t>
  </si>
  <si>
    <t>http://note-video-qc-1251524319.cos.ap-shanghai.myqcloud.com/pre_post/01e31d5f537c542f01837003832abdea89_6657.mp4</t>
  </si>
  <si>
    <t>http://note-video-qc-1251524319.cos.ap-shanghai.myqcloud.com/pre_post/01e31d5f537c542f01837003832abde33c_513.mp4</t>
  </si>
  <si>
    <t>631eb541000000001200f9ac</t>
  </si>
  <si>
    <t>http://note-video-qc-1251524319.cos.ap-shanghai.myqcloud.com/pre_post/01029c01kdh6haz34s1020qml0u13vizbc</t>
  </si>
  <si>
    <t>http://note-video-qc-1251524319.cos.ap-shanghai.myqcloud.com/pre_post/01e31eb51d7c4ba301037003832ff4440f_6401.mp4</t>
  </si>
  <si>
    <t>http://note-video-qc-1251524319.cos.ap-shanghai.myqcloud.com/pre_post/01e31eb51d7c4ba301037003832ff44c60_513.mp4</t>
  </si>
  <si>
    <t>63232755000000000802bce2</t>
  </si>
  <si>
    <t>http://note-video-qc-1251524319.cos.ap-shanghai.myqcloud.com/pre_post/03029f0173d0mauk7081e19reco02b9h0z</t>
  </si>
  <si>
    <t>http://note-video-qc-1251524319.cos.ap-shanghai.myqcloud.com/pre_post/01e32327407d6d5801837003834158839f_6657.mp4</t>
  </si>
  <si>
    <t>http://note-video-qc-1251524319.cos.ap-shanghai.myqcloud.com/pre_post/01e32327407d6d58018370038341570dbb_513.mp4</t>
  </si>
  <si>
    <t>62fe195d000000001b01ae5b</t>
  </si>
  <si>
    <t>http://note-video-qc-1251524319.cos.ap-shanghai.myqcloud.com/pre_post/01028i01kpc2cnnptp40214ao1c05gwuga</t>
  </si>
  <si>
    <t>http://note-video-qc-1251524319.cos.ap-shanghai.myqcloud.com/pre_post/01e2fe18ec4538990183700382b0942054_6401.mp4</t>
  </si>
  <si>
    <t>http://note-video-qc-1251524319.cos.ap-shanghai.myqcloud.com/pre_post/01e2fe18ec4538990183700382b0a86ea1_513.mp4</t>
  </si>
  <si>
    <t>6300e8e5000000001e009a3a</t>
  </si>
  <si>
    <t>http://note-video-qc-1251524319.cos.ap-shanghai.myqcloud.com/pre_post/01028k01kiaawurk3vq021b47ty0yhi2d2</t>
  </si>
  <si>
    <t>http://note-video-qc-1251524319.cos.ap-shanghai.myqcloud.com/pre_post/01e300e8b04fd2610183700382bb8ebd66_6401.mp4</t>
  </si>
  <si>
    <t>http://note-video-qc-1251524319.cos.ap-shanghai.myqcloud.com/pre_post/01e300e8b04fd2610183700382bb948d96_513.mp4</t>
  </si>
  <si>
    <t>63026340000000001e00ba22</t>
  </si>
  <si>
    <t>http://note-video-qc-1251524319.cos.ap-shanghai.myqcloud.com/01028m01kg59fuc1ezv0201stu30eiq6kc</t>
  </si>
  <si>
    <t>http://note-video-qc-1251524319.cos.ap-shanghai.myqcloud.com/01e30263404500c50183700382c1576795_6657.mp4</t>
  </si>
  <si>
    <t>http://note-video-qc-1251524319.cos.ap-shanghai.myqcloud.com/01e30263404500c50183700382c15775f1_513.mp4</t>
  </si>
  <si>
    <t>630daca70000000011010310</t>
  </si>
  <si>
    <t>http://note-video-qc-1251524319.cos.ap-shanghai.myqcloud.com/01028u01klt4fta4kju020uss070uiqg75</t>
  </si>
  <si>
    <t>http://note-video-qc-1251524319.cos.ap-shanghai.myqcloud.com/01e30daca77d703a0183700382ed6aa8a9_6401.mp4</t>
  </si>
  <si>
    <t>http://note-video-qc-1251524319.cos.ap-shanghai.myqcloud.com/01e30daca77d703a0183700382ed6ac925_513.mp4</t>
  </si>
  <si>
    <t>6311cbe20000000012009de0</t>
  </si>
  <si>
    <t>http://note-video-qc-1251524319.cos.ap-shanghai.myqcloud.com/pre_post/01029201kvk0f31666t0211a2rx0751h8u</t>
  </si>
  <si>
    <t>http://note-video-qc-1251524319.cos.ap-shanghai.myqcloud.com/pre_post/01e311cbae7d62e50183700382fd86982e_6401.mp4</t>
  </si>
  <si>
    <t>http://note-video-qc-1251524319.cos.ap-shanghai.myqcloud.com/pre_post/01e311cbae7d62e50183700382fd876904_513.mp4</t>
  </si>
  <si>
    <t>6318715f000000000900efd8</t>
  </si>
  <si>
    <t>http://note-video-qc-1251524319.cos.ap-shanghai.myqcloud.com/010297016jncncxldi70513g7cy0x75jup</t>
  </si>
  <si>
    <t>http://note-video-qc-1251524319.cos.ap-shanghai.myqcloud.com/01e31871607c764d0183700383177ba1b2_6401.mp4</t>
  </si>
  <si>
    <t>http://note-video-qc-1251524319.cos.ap-shanghai.myqcloud.com/01e31871607c764d0183700383177cc47b_513.mp4</t>
  </si>
  <si>
    <t>6319f239000000001303aaec</t>
  </si>
  <si>
    <t>http://note-video-qc-1251524319.cos.ap-shanghai.myqcloud.com/pre_post/01029801khrcuz37q9m051anyg70d0acvp</t>
  </si>
  <si>
    <t>http://note-video-qc-1251524319.cos.ap-shanghai.myqcloud.com/pre_post/01e319f2397d490801037003831d5ad8c0_6401.mp4</t>
  </si>
  <si>
    <t>http://note-video-qc-1251524319.cos.ap-shanghai.myqcloud.com/pre_post/01e319f2397d490801037003831d5adbcd_513.mp4</t>
  </si>
  <si>
    <t>632042f4000000001101666a</t>
  </si>
  <si>
    <t>http://note-video-qc-1251524319.cos.ap-shanghai.myqcloud.com/01029d016a3mqzd1gkv020zvrm707dnui4</t>
  </si>
  <si>
    <t>http://note-video-qc-1251524319.cos.ap-shanghai.myqcloud.com/01e32042f47c543001837003833605f402_6657.mp4</t>
  </si>
  <si>
    <t>http://note-video-qc-1251524319.cos.ap-shanghai.myqcloud.com/01e32042f47c543001837003833605ff14_513.mp4</t>
  </si>
  <si>
    <t>6321d8150000000018017501</t>
  </si>
  <si>
    <t>http://note-video-qc-1251524319.cos.ap-shanghai.myqcloud.com/pre_post/01029e01kou5jbxlzsr021a4tja0jak0ru</t>
  </si>
  <si>
    <t>http://note-video-qc-1251524319.cos.ap-shanghai.myqcloud.com/pre_post/01e321d8037d7ff701837003833c35324e_6401.mp4</t>
  </si>
  <si>
    <t>http://note-video-qc-1251524319.cos.ap-shanghai.myqcloud.com/pre_post/01e321d8037d7ff701837003833c35979a_513.mp4</t>
  </si>
  <si>
    <t>63232e7e00000000110153a8</t>
  </si>
  <si>
    <t>http://note-video-qc-1251524319.cos.ap-shanghai.myqcloud.com/pre_post/03029f01khl5kmwcaqk1e1avjpj1k8lwwi</t>
  </si>
  <si>
    <t>http://note-video-qc-1251524319.cos.ap-shanghai.myqcloud.com/pre_post/01e3232e677d49000183700383416dc7a7_6401.mp4</t>
  </si>
  <si>
    <t>http://note-video-qc-1251524319.cos.ap-shanghai.myqcloud.com/pre_post/01e3232e677d49000183700383416dc5fe_513.mp4</t>
  </si>
  <si>
    <t>63022bb0000000001b01f9e4</t>
  </si>
  <si>
    <t>http://note-video-qc-1251524319.cos.ap-shanghai.myqcloud.com/pre_post/01028l016iyliqbi4kv0218wmnk0lzq2gg</t>
  </si>
  <si>
    <t>http://note-video-qc-1251524319.cos.ap-shanghai.myqcloud.com/pre_post/01e3022bb0451ede0103700382c07b9c41_6401.mp4</t>
  </si>
  <si>
    <t>http://note-video-qc-1251524319.cos.ap-shanghai.myqcloud.com/pre_post/01e3022bb0451ede0103700382c07c0fd2_513.mp4</t>
  </si>
  <si>
    <t>63082002000000001b007873</t>
  </si>
  <si>
    <t>http://note-video-qc-1251524319.cos.ap-shanghai.myqcloud.com/01028q0150zlx7pywb0020jzsba0op6jub</t>
  </si>
  <si>
    <t>http://note-video-qc-1251524319.cos.ap-shanghai.myqcloud.com/01e30820007d636b0183700382d7be0ca6_6657.mp4</t>
  </si>
  <si>
    <t>http://note-video-qc-1251524319.cos.ap-shanghai.myqcloud.com/01e30820007d636b0183700382d7bdfdca_513.mp4</t>
  </si>
  <si>
    <t>63097cc7000000001d035a42</t>
  </si>
  <si>
    <t>http://note-video-qc-1251524319.cos.ap-shanghai.myqcloud.com/01028r016ebqfyhhh50020lohyy08ypr5f</t>
  </si>
  <si>
    <t>http://note-video-qc-1251524319.cos.ap-shanghai.myqcloud.com/01e3097cc77d774e0103700382dd101d75_6657.mp4</t>
  </si>
  <si>
    <t>http://note-video-qc-1251524319.cos.ap-shanghai.myqcloud.com/01e3097cc77d774e0103700382dd10261a_513.mp4</t>
  </si>
  <si>
    <t>63120d830000000012017f8f</t>
  </si>
  <si>
    <t>http://note-video-qc-1251524319.cos.ap-shanghai.myqcloud.com/pre_post/010292013f372bg721d021bajym0pdlpih</t>
  </si>
  <si>
    <t>http://note-video-qc-1251524319.cos.ap-shanghai.myqcloud.com/pre_post/01e3120d5f7c65cb0103700382fe85ea48_6657.mp4</t>
  </si>
  <si>
    <t>http://note-video-qc-1251524319.cos.ap-shanghai.myqcloud.com/pre_post/01e3120d5f7c65cb0103700382fe85e29b_513.mp4</t>
  </si>
  <si>
    <t>631fe3da00000000180174d0</t>
  </si>
  <si>
    <t>http://note-video-qc-1251524319.cos.ap-shanghai.myqcloud.com/01029d016ix4yhbc5r8020ld4it0y20u7l</t>
  </si>
  <si>
    <t>http://note-video-qc-1251524319.cos.ap-shanghai.myqcloud.com/01e31fe3da7c4b5b01837003833493442f_6657.mp4</t>
  </si>
  <si>
    <t>http://note-video-qc-1251524319.cos.ap-shanghai.myqcloud.com/01e31fe3da7c4b5b01837003833493216a_513.mp4</t>
  </si>
  <si>
    <t>62f91c5900000000160363ce</t>
  </si>
  <si>
    <t>http://note-video-qc-1251524319.cos.ap-shanghai.myqcloud.com/01028f01klzmfbhevbd020012gc08vt9j3</t>
  </si>
  <si>
    <t>http://note-video-qc-1251524319.cos.ap-shanghai.myqcloud.com/01e2f91c594fff4301837003829d1736b4_6401.mp4</t>
  </si>
  <si>
    <t>http://note-video-qc-1251524319.cos.ap-shanghai.myqcloud.com/01e2f91c594fff4301837003829d173c58_513.mp4</t>
  </si>
  <si>
    <t>62fa032700000000080136fd</t>
  </si>
  <si>
    <t>http://note-video-qc-1251524319.cos.ap-shanghai.myqcloud.com/pre_post/01028f016hfvqznuor7020y9v0o40q5lom</t>
  </si>
  <si>
    <t>http://note-video-qc-1251524319.cos.ap-shanghai.myqcloud.com/pre_post/01e2fa02c04fd7000183700382a09faa18_6401.mp4</t>
  </si>
  <si>
    <t>http://note-video-qc-1251524319.cos.ap-shanghai.myqcloud.com/pre_post/01e2fa02c04fd7000183700382a09f477f_513.mp4</t>
  </si>
  <si>
    <t>62ff802b000000001800ec76</t>
  </si>
  <si>
    <t>http://note-video-qc-1251524319.cos.ap-shanghai.myqcloud.com/pre_post/01028j01kjp1tw6k59z0217fji69oufzwg</t>
  </si>
  <si>
    <t>http://note-video-qc-1251524319.cos.ap-shanghai.myqcloud.com/pre_post/01e2ff802b4fd0aa0183700382b6540009_6401.mp4</t>
  </si>
  <si>
    <t>http://note-video-qc-1251524319.cos.ap-shanghai.myqcloud.com/pre_post/01e2ff802b4fd0aa0183700382b62c6ae6_513.mp4</t>
  </si>
  <si>
    <t>6305e61e000000001b01f298</t>
  </si>
  <si>
    <t>http://note-video-qc-1251524319.cos.ap-shanghai.myqcloud.com/01028o01kv9cvlkfyup0210120p0fltte2</t>
  </si>
  <si>
    <t>http://note-video-qc-1251524319.cos.ap-shanghai.myqcloud.com/01e305e61e7d68640103700382cf0dcb5f_6657.mp4</t>
  </si>
  <si>
    <t>http://note-video-qc-1251524319.cos.ap-shanghai.myqcloud.com/01e305e61e7d68640103700382cf0ec975_513.mp4</t>
  </si>
  <si>
    <t>630ad41a000000001702f6a0</t>
  </si>
  <si>
    <t>http://note-video-qc-1251524319.cos.ap-shanghai.myqcloud.com/01028s01kfsozagd362020mhmmt0d7iyoe</t>
  </si>
  <si>
    <t>http://note-video-qc-1251524319.cos.ap-shanghai.myqcloud.com/01e30ad41a7d603a0183700382e24f0cb6_6401.mp4</t>
  </si>
  <si>
    <t>http://note-video-qc-1251524319.cos.ap-shanghai.myqcloud.com/01e30ad41a7d603a0183700382e24f1a21_513.mp4</t>
  </si>
  <si>
    <t>630d49ee00000000110354be</t>
  </si>
  <si>
    <t>http://note-video-qc-1251524319.cos.ap-shanghai.myqcloud.com/01028u01krh7xgajb4x020fn1nu0cv61lt</t>
  </si>
  <si>
    <t>http://note-video-qc-1251524319.cos.ap-shanghai.myqcloud.com/01e30d49ee7d735a0183700382ebe9f671_6657.mp4</t>
  </si>
  <si>
    <t>http://note-video-qc-1251524319.cos.ap-shanghai.myqcloud.com/01e30d49ee7d735a0183700382ebea7a77_513.mp4</t>
  </si>
  <si>
    <t>63159c0d000000001200a2eb</t>
  </si>
  <si>
    <t>http://note-video-qc-1251524319.cos.ap-shanghai.myqcloud.com/pre_post/010295016jem746850d020vs25y03xephl</t>
  </si>
  <si>
    <t>http://note-video-qc-1251524319.cos.ap-shanghai.myqcloud.com/pre_post/01e3159c077d624001837003830c69d4f6_6657.mp4</t>
  </si>
  <si>
    <t>http://note-video-qc-1251524319.cos.ap-shanghai.myqcloud.com/pre_post/01e3159c077d624001837003830c69ce55_513.mp4</t>
  </si>
  <si>
    <t>63199248000000001103a7eb</t>
  </si>
  <si>
    <t>http://note-video-qc-1251524319.cos.ap-shanghai.myqcloud.com/01029801kjmeomszm78020w1gld07a91vc</t>
  </si>
  <si>
    <t>http://note-video-qc-1251524319.cos.ap-shanghai.myqcloud.com/01e31992487d768201837003831be3a727_6401.mp4</t>
  </si>
  <si>
    <t>http://note-video-qc-1251524319.cos.ap-shanghai.myqcloud.com/01e31992487d768201837003831be3b59a_513.mp4</t>
  </si>
  <si>
    <t>62fc4d47000000001603716f</t>
  </si>
  <si>
    <t>http://note-video-qc-1251524319.cos.ap-shanghai.myqcloud.com/pre_post/01028h01kr9x1i1w13r020lnb481rktqpq</t>
  </si>
  <si>
    <t>http://note-video-qc-1251524319.cos.ap-shanghai.myqcloud.com/pre_post/01e2fc4d354506a40103700382a98e5a37_6401.mp4</t>
  </si>
  <si>
    <t>http://note-video-qc-1251524319.cos.ap-shanghai.myqcloud.com/pre_post/01e2fc4d354506a40103700382a98e4a6f_513.mp4</t>
  </si>
  <si>
    <t>63035c78000000001b006d58</t>
  </si>
  <si>
    <t>http://note-video-qc-1251524319.cos.ap-shanghai.myqcloud.com/01028m016ksxretrjmm0213vet90o23vbx</t>
  </si>
  <si>
    <t>http://note-video-qc-1251524319.cos.ap-shanghai.myqcloud.com/01e3035c787c510a0103700382c5234c53_6401.mp4</t>
  </si>
  <si>
    <t>http://note-video-qc-1251524319.cos.ap-shanghai.myqcloud.com/01e3035c787c510a0103700382c537ba39_513.mp4</t>
  </si>
  <si>
    <t>63087140000000001d0359e7</t>
  </si>
  <si>
    <t>http://note-video-qc-1251524319.cos.ap-shanghai.myqcloud.com/01028q01kw2jpql27nz020we05k0nq8d97</t>
  </si>
  <si>
    <t>http://note-video-qc-1251524319.cos.ap-shanghai.myqcloud.com/01e30871407d6df30183700382d8fc2d99_6401.mp4</t>
  </si>
  <si>
    <t>http://note-video-qc-1251524319.cos.ap-shanghai.myqcloud.com/01e30871407d6df30183700382d8fbb687_513.mp4</t>
  </si>
  <si>
    <t>6308e045000000001800d26b</t>
  </si>
  <si>
    <t>http://note-video-qc-1251524319.cos.ap-shanghai.myqcloud.com/01028q01kestja3383k021d6rh708wf8a8</t>
  </si>
  <si>
    <t>http://note-video-qc-1251524319.cos.ap-shanghai.myqcloud.com/01e308e0457c637f0183700382daadeed2_6657.mp4</t>
  </si>
  <si>
    <t>http://note-video-qc-1251524319.cos.ap-shanghai.myqcloud.com/01e308e0457c637f0183700382dabe670c_513.mp4</t>
  </si>
  <si>
    <t>630a31d6000000001902b92d</t>
  </si>
  <si>
    <t>http://note-video-qc-1251524319.cos.ap-shanghai.myqcloud.com/01028r016ht1ifrowbz021db6i30z98jf8</t>
  </si>
  <si>
    <t>http://note-video-qc-1251524319.cos.ap-shanghai.myqcloud.com/01e30a31d67d70aa0103700382dfd31fb8_6401.mp4</t>
  </si>
  <si>
    <t>http://note-video-qc-1251524319.cos.ap-shanghai.myqcloud.com/01e30a31d67d70aa0103700382dfd3172e_513.mp4</t>
  </si>
  <si>
    <t>630d665a000000001103eddf</t>
  </si>
  <si>
    <t>http://note-video-qc-1251524319.cos.ap-shanghai.myqcloud.com/pre_post/01028u01ksynqfrghvn020k2g5h0n98bvt</t>
  </si>
  <si>
    <t>http://note-video-qc-1251524319.cos.ap-shanghai.myqcloud.com/pre_post/01e30d66407c41fc0103700382ec58b0b0_6401.mp4</t>
  </si>
  <si>
    <t>http://note-video-qc-1251524319.cos.ap-shanghai.myqcloud.com/pre_post/01e30d66407c41fc0103700382ec58c792_513.mp4</t>
  </si>
  <si>
    <t>630e0c8f000000001200aabe</t>
  </si>
  <si>
    <t>http://note-video-qc-1251524319.cos.ap-shanghai.myqcloud.com/pre_post/01028u016hm1ulqyqaj0219dwin0qr74uy</t>
  </si>
  <si>
    <t>http://note-video-qc-1251524319.cos.ap-shanghai.myqcloud.com/pre_post/01e30e0c4e7d4aa00183700382eee1d0f2_6401.mp4</t>
  </si>
  <si>
    <t>http://note-video-qc-1251524319.cos.ap-shanghai.myqcloud.com/pre_post/01e30e0c4e7d4aa00183700382eeef2e58_513.mp4</t>
  </si>
  <si>
    <t>630f09a10000000012038487</t>
  </si>
  <si>
    <t>http://note-video-qc-1251524319.cos.ap-shanghai.myqcloud.com/01028v01kiygy8mibyl020wjb9f0a03zmt</t>
  </si>
  <si>
    <t>http://note-video-qc-1251524319.cos.ap-shanghai.myqcloud.com/01e30f09a17d44920183700382f2be6350_6401.mp4</t>
  </si>
  <si>
    <t>http://note-video-qc-1251524319.cos.ap-shanghai.myqcloud.com/01e30f09a17d44920183700382f2be3e5f_513.mp4</t>
  </si>
  <si>
    <t>63148898000000001203b7ab</t>
  </si>
  <si>
    <t>http://note-video-qc-1251524319.cos.ap-shanghai.myqcloud.com/pre_post/01029401kdov67mejtu021555pd0yuhw4p</t>
  </si>
  <si>
    <t>http://note-video-qc-1251524319.cos.ap-shanghai.myqcloud.com/pre_post/01e31487fb7c5d2b01037003830835dcba_6401.mp4</t>
  </si>
  <si>
    <t>http://note-video-qc-1251524319.cos.ap-shanghai.myqcloud.com/pre_post/01e31487fb7c5d2b01037003830835e7fb_513.mp4</t>
  </si>
  <si>
    <t>63159c5a000000001103a55d</t>
  </si>
  <si>
    <t>http://note-video-qc-1251524319.cos.ap-shanghai.myqcloud.com/67fc3c66-797d-3590-b1ab-3d5b99d52386</t>
  </si>
  <si>
    <t>http://note-video-qc-1251524319.cos.ap-shanghai.myqcloud.com/01e3159c5a7c453e01837003830c6f487c_6657.mp4</t>
  </si>
  <si>
    <t>http://note-video-qc-1251524319.cos.ap-shanghai.myqcloud.com/01e3159c5a7c453e01837003830c6e7e44_513.mp4</t>
  </si>
  <si>
    <t>631c7cbf000000001303ba02</t>
  </si>
  <si>
    <t>http://note-video-qc-1251524319.cos.ap-shanghai.myqcloud.com/01029a01kgdagzoixhc0516wowj03cydjl</t>
  </si>
  <si>
    <t>http://note-video-qc-1251524319.cos.ap-shanghai.myqcloud.com/01e31c7cbf7c68a40183700383274b0504_6401.mp4</t>
  </si>
  <si>
    <t>http://note-video-qc-1251524319.cos.ap-shanghai.myqcloud.com/01e31c7cbf7c68a40183700383274b23ab_513.mp4</t>
  </si>
  <si>
    <t>62f9282f0000000011019fe0</t>
  </si>
  <si>
    <t>http://note-video-qc-1251524319.cos.ap-shanghai.myqcloud.com/pre_post/01028f01knmhe0yv5sk0201tn3r1ryvdq3</t>
  </si>
  <si>
    <t>http://note-video-qc-1251524319.cos.ap-shanghai.myqcloud.com/pre_post/01e2f9282f45223f01837003829d47137e_6401.mp4</t>
  </si>
  <si>
    <t>http://note-video-qc-1251524319.cos.ap-shanghai.myqcloud.com/pre_post/01e2f9282f45223f01837003829d47b0a9_513.mp4</t>
  </si>
  <si>
    <t>62ff892e000000001b018927</t>
  </si>
  <si>
    <t>http://note-video-qc-1251524319.cos.ap-shanghai.myqcloud.com/pre_post/01028j01kkc7ma19bgb0518x0la08bovsk</t>
  </si>
  <si>
    <t>http://note-video-qc-1251524319.cos.ap-shanghai.myqcloud.com/pre_post/01e2ff892e4536b10103700382b679e024_6401.mp4</t>
  </si>
  <si>
    <t>http://note-video-qc-1251524319.cos.ap-shanghai.myqcloud.com/pre_post/01e2ff892e4536b10103700382b64ee0d5_513.mp4</t>
  </si>
  <si>
    <t>630371d4000000001702f038</t>
  </si>
  <si>
    <t>http://note-video-qc-1251524319.cos.ap-shanghai.myqcloud.com/01028m016jvgrydmwqt0216v0qe0nma8lg</t>
  </si>
  <si>
    <t>http://note-video-qc-1251524319.cos.ap-shanghai.myqcloud.com/01e30371d57c5b9e0103700382c5776277_6401.mp4</t>
  </si>
  <si>
    <t>http://note-video-qc-1251524319.cos.ap-shanghai.myqcloud.com/01e30371d57c5b9e0103700382c58e2d95_513.mp4</t>
  </si>
  <si>
    <t>63038589000000001b027446</t>
  </si>
  <si>
    <t>http://note-video-qc-1251524319.cos.ap-shanghai.myqcloud.com/pre_post/01028m01kt9wvify89s0519wdrq02oa805</t>
  </si>
  <si>
    <t>http://note-video-qc-1251524319.cos.ap-shanghai.myqcloud.com/pre_post/01e30385897c4eb20103700382c5c32972_6401.mp4</t>
  </si>
  <si>
    <t>http://note-video-qc-1251524319.cos.ap-shanghai.myqcloud.com/pre_post/01e30385897c4eb20103700382c5de5099_513.mp4</t>
  </si>
  <si>
    <t>63057fdf000000001b02366f</t>
  </si>
  <si>
    <t>http://note-video-qc-1251524319.cos.ap-shanghai.myqcloud.com/01028o016b4v13zn70x020jfc4203e6oxr</t>
  </si>
  <si>
    <t>http://note-video-qc-1251524319.cos.ap-shanghai.myqcloud.com/01e3057fdf7c5c230183700382cd7f9610_6401.mp4</t>
  </si>
  <si>
    <t>http://note-video-qc-1251524319.cos.ap-shanghai.myqcloud.com/01e3057fdf7c5c230183700382cd7fc1d2_513.mp4</t>
  </si>
  <si>
    <t>63186470000000000900eade</t>
  </si>
  <si>
    <t>http://note-video-qc-1251524319.cos.ap-shanghai.myqcloud.com/pre_post/01029701ke68mvw0b4s0211emdh0xs1l4o</t>
  </si>
  <si>
    <t>http://note-video-qc-1251524319.cos.ap-shanghai.myqcloud.com/pre_post/01e31864137c6d9b01837003831749c1e4_6657.mp4</t>
  </si>
  <si>
    <t>http://note-video-qc-1251524319.cos.ap-shanghai.myqcloud.com/pre_post/01e31864137c6d9b0183700383174a114f_513.mp4</t>
  </si>
  <si>
    <t>631e0fb2000000000800899b</t>
  </si>
  <si>
    <t>http://note-video-qc-1251524319.cos.ap-shanghai.myqcloud.com/pre_post/01029c01kruw3l47esm0501g7d00x080zp</t>
  </si>
  <si>
    <t>http://note-video-qc-1251524319.cos.ap-shanghai.myqcloud.com/pre_post/01e31e0fb27d6ebc01837003832d6e0c07_6657.mp4</t>
  </si>
  <si>
    <t>http://note-video-qc-1251524319.cos.ap-shanghai.myqcloud.com/pre_post/01e31e0fb27d6ebc01837003832d6e3b20_513.mp4</t>
  </si>
  <si>
    <t>631f0f20000000000802bfa8</t>
  </si>
  <si>
    <t>http://note-video-qc-1251524319.cos.ap-shanghai.myqcloud.com/pre_post/01029c01ke01mo9y8x80214d3p60d3lfqt</t>
  </si>
  <si>
    <t>http://note-video-qc-1251524319.cos.ap-shanghai.myqcloud.com/pre_post/01e31f0ed87d50c9018370038331539128_6657.mp4</t>
  </si>
  <si>
    <t>http://note-video-qc-1251524319.cos.ap-shanghai.myqcloud.com/pre_post/01e31f0ed87d50c9018370038331555522_513.mp4</t>
  </si>
  <si>
    <t>631f30d9000000001801a67f</t>
  </si>
  <si>
    <t>http://note-video-qc-1251524319.cos.ap-shanghai.myqcloud.com/pre_post/01029c01kl21g7k7tjq0219aip31oink2t</t>
  </si>
  <si>
    <t>http://note-video-qc-1251524319.cos.ap-shanghai.myqcloud.com/pre_post/01e31f30d27c4f30010370038331d760ba_6401.mp4</t>
  </si>
  <si>
    <t>http://note-video-qc-1251524319.cos.ap-shanghai.myqcloud.com/pre_post/01e31f30d27c4f30010370038331d75afe_513.mp4</t>
  </si>
  <si>
    <t>6322a2d80000000011015615</t>
  </si>
  <si>
    <t>http://note-video-qc-1251524319.cos.ap-shanghai.myqcloud.com/pre_post/01029f01kv6bi3ci51a020pleab00stjc2</t>
  </si>
  <si>
    <t>http://note-video-qc-1251524319.cos.ap-shanghai.myqcloud.com/pre_post/01e322a2a57d6edf01837003833f4de838_6657.mp4</t>
  </si>
  <si>
    <t>http://note-video-qc-1251524319.cos.ap-shanghai.myqcloud.com/pre_post/01e322a2a57d6edf01837003833f4e426c_513.mp4</t>
  </si>
  <si>
    <t>62ff6fea000000001e00bb45</t>
  </si>
  <si>
    <t>http://note-video-qc-1251524319.cos.ap-shanghai.myqcloud.com/01028j01kjfbj5wtqv002150nha0nggxqc</t>
  </si>
  <si>
    <t>http://note-video-qc-1251524319.cos.ap-shanghai.myqcloud.com/01e2ff6fea4fe2690103700382b60f83fd_6401.mp4</t>
  </si>
  <si>
    <t>http://note-video-qc-1251524319.cos.ap-shanghai.myqcloud.com/01e2ff6fea4fe2690103700382b5ed1931_513.mp4</t>
  </si>
  <si>
    <t>6306d494000000001702d4a9</t>
  </si>
  <si>
    <t>http://note-video-qc-1251524319.cos.ap-shanghai.myqcloud.com/01028p01kv7kvgpyl6e020kyd2508f7aiv</t>
  </si>
  <si>
    <t>http://note-video-qc-1251524319.cos.ap-shanghai.myqcloud.com/01e306d4947c48a20103700382d2afb03c_6401.mp4</t>
  </si>
  <si>
    <t>http://note-video-qc-1251524319.cos.ap-shanghai.myqcloud.com/01e306d4947c48a20103700382d2afb7bf_513.mp4</t>
  </si>
  <si>
    <t>63076ecd000000001702e8de</t>
  </si>
  <si>
    <t>http://note-video-qc-1251524319.cos.ap-shanghai.myqcloud.com/01028p0173k8ssnq8qw0218g2qw0hlqgda</t>
  </si>
  <si>
    <t>http://note-video-qc-1251524319.cos.ap-shanghai.myqcloud.com/01e3076ecd7c5e3b0103700382d5096625_6401.mp4</t>
  </si>
  <si>
    <t>http://note-video-qc-1251524319.cos.ap-shanghai.myqcloud.com/01e3076ecd7c5e3b0103700382d51e85a6_513.mp4</t>
  </si>
  <si>
    <t>630c0af6000000001702d3ea</t>
  </si>
  <si>
    <t>http://note-video-qc-1251524319.cos.ap-shanghai.myqcloud.com/pre_post/01028t016eg8cyg6qpp020hhxz22rwbk5d</t>
  </si>
  <si>
    <t>http://note-video-qc-1251524319.cos.ap-shanghai.myqcloud.com/pre_post/01e30c0a217d546b0183700382e7110ea9_6401.mp4</t>
  </si>
  <si>
    <t>http://note-video-qc-1251524319.cos.ap-shanghai.myqcloud.com/pre_post/01e30c0a217d546b0183700382e710a757_513.mp4</t>
  </si>
  <si>
    <t>630de7f5000000001201464e</t>
  </si>
  <si>
    <t>http://note-video-qc-1251524319.cos.ap-shanghai.myqcloud.com/pre_post/01028u01khruqxsud1z0213scwv0j7ozyj</t>
  </si>
  <si>
    <t>http://note-video-qc-1251524319.cos.ap-shanghai.myqcloud.com/pre_post/01e30de7f57d491c0183700382ee5954dc_6657.mp4</t>
  </si>
  <si>
    <t>http://note-video-qc-1251524319.cos.ap-shanghai.myqcloud.com/pre_post/01e30de7f57d491c0183700382ee66c68a_513.mp4</t>
  </si>
  <si>
    <t>631d467b000000001203b408</t>
  </si>
  <si>
    <t>http://note-video-qc-1251524319.cos.ap-shanghai.myqcloud.com/01029b01kokxcg7wtxr020m8kqx07qhfax</t>
  </si>
  <si>
    <t>http://note-video-qc-1251524319.cos.ap-shanghai.myqcloud.com/01e31d467b7d6a7401037003832a5bb33b_6657.mp4</t>
  </si>
  <si>
    <t>http://note-video-qc-1251524319.cos.ap-shanghai.myqcloud.com/01e31d467b7d6a7401037003832a5ba76c_513.mp4</t>
  </si>
  <si>
    <t>62fae3990000000016037371</t>
  </si>
  <si>
    <t>http://note-video-qc-1251524319.cos.ap-shanghai.myqcloud.com/pre_post/01028g016mpkndsiqic020hyv3h0ykbhwy</t>
  </si>
  <si>
    <t>http://note-video-qc-1251524319.cos.ap-shanghai.myqcloud.com/pre_post/01e2fae3674fcbfb0103700382a4094b1a_6401.mp4</t>
  </si>
  <si>
    <t>http://note-video-qc-1251524319.cos.ap-shanghai.myqcloud.com/pre_post/01e2fae3674fcbfb0103700382a4094bd7_513.mp4</t>
  </si>
  <si>
    <t>62ffb289000000001b01f787</t>
  </si>
  <si>
    <t>http://note-video-qc-1251524319.cos.ap-shanghai.myqcloud.com/pre_post/01028j016i5o8gvnnxu021bw38h2g33gj1</t>
  </si>
  <si>
    <t>http://note-video-qc-1251524319.cos.ap-shanghai.myqcloud.com/pre_post/01e2ffb2564fd5c80183700382b708fbe2_6401.mp4</t>
  </si>
  <si>
    <t>http://note-video-qc-1251524319.cos.ap-shanghai.myqcloud.com/pre_post/01e2ffb2564fd5c80183700382b6d9e2de_513.mp4</t>
  </si>
  <si>
    <t>63065ad5000000001b01a552</t>
  </si>
  <si>
    <t>http://note-video-qc-1251524319.cos.ap-shanghai.myqcloud.com/pre_post/01028p016jit11k3j9t0202cso40hea12r</t>
  </si>
  <si>
    <t>http://note-video-qc-1251524319.cos.ap-shanghai.myqcloud.com/pre_post/01e3065a817d50c30103700382d0d3876a_6401.mp4</t>
  </si>
  <si>
    <t>http://note-video-qc-1251524319.cos.ap-shanghai.myqcloud.com/pre_post/01e3065a817d50c30103700382d0d3cf60_513.mp4</t>
  </si>
  <si>
    <t>63082e47000000001b004807</t>
  </si>
  <si>
    <t>http://note-video-qc-1251524319.cos.ap-shanghai.myqcloud.com/01028q01khtbbyomxoh020m75em05ufh1x</t>
  </si>
  <si>
    <t>http://note-video-qc-1251524319.cos.ap-shanghai.myqcloud.com/01e3082e477d64d90103700382d7f5a38c_6401.mp4</t>
  </si>
  <si>
    <t>http://note-video-qc-1251524319.cos.ap-shanghai.myqcloud.com/01e3082e477d64d90103700382d7f5ab52_513.mp4</t>
  </si>
  <si>
    <t>630a3e82000000001e008289</t>
  </si>
  <si>
    <t>http://note-video-qc-1251524319.cos.ap-shanghai.myqcloud.com/pre_post/01028r01kqc3zyzgoew021f9lh205d1mrn</t>
  </si>
  <si>
    <t>http://note-video-qc-1251524319.cos.ap-shanghai.myqcloud.com/pre_post/01e30a3e827d7a2b0183700382e004d3dd_6401.mp4</t>
  </si>
  <si>
    <t>http://note-video-qc-1251524319.cos.ap-shanghai.myqcloud.com/pre_post/01e30a3e827d7a2b0183700382e004e6e7_513.mp4</t>
  </si>
  <si>
    <t>630abb47000000001b027efb</t>
  </si>
  <si>
    <t>http://note-video-qc-1251524319.cos.ap-shanghai.myqcloud.com/pre_post/01028s01ki1g50v2l2q020irs0b08u5ko9</t>
  </si>
  <si>
    <t>http://note-video-qc-1251524319.cos.ap-shanghai.myqcloud.com/pre_post/01e30abab27c7ce60183700382e1ebd2b6_6657.mp4</t>
  </si>
  <si>
    <t>http://note-video-qc-1251524319.cos.ap-shanghai.myqcloud.com/pre_post/01e30abab27c7ce60183700382e1ebd0ee_513.mp4</t>
  </si>
  <si>
    <t>63103af50000000012039f50</t>
  </si>
  <si>
    <t>http://note-video-qc-1251524319.cos.ap-shanghai.myqcloud.com/pre_post/0102910161jpjdips1t020rlga201z0ioc</t>
  </si>
  <si>
    <t>http://note-video-qc-1251524319.cos.ap-shanghai.myqcloud.com/pre_post/01e3103aa07c6fb70103700382f7677b98_6657.mp4</t>
  </si>
  <si>
    <t>http://note-video-qc-1251524319.cos.ap-shanghai.myqcloud.com/pre_post/01e3103aa07c6fb70103700382f76775f9_513.mp4</t>
  </si>
  <si>
    <t>6310b3b30000000008021f12</t>
  </si>
  <si>
    <t>http://note-video-qc-1251524319.cos.ap-shanghai.myqcloud.com/pre_post/01029101kuoo9kkr1yh021a1k8j0c925te</t>
  </si>
  <si>
    <t>http://note-video-qc-1251524319.cos.ap-shanghai.myqcloud.com/pre_post/01e310b39e7d53190183700382f93f7eb1_6401.mp4</t>
  </si>
  <si>
    <t>http://note-video-qc-1251524319.cos.ap-shanghai.myqcloud.com/pre_post/01e310b39e7d53190183700382f93f7a22_513.mp4</t>
  </si>
  <si>
    <t>63119ecd000000001103e887</t>
  </si>
  <si>
    <t>http://note-video-qc-1251524319.cos.ap-shanghai.myqcloud.com/010292016key3a6tnem020ud3f60f6mulc</t>
  </si>
  <si>
    <t>http://note-video-qc-1251524319.cos.ap-shanghai.myqcloud.com/01e3119ecd7d68ff0183700382fcd525ef_6401.mp4</t>
  </si>
  <si>
    <t>http://note-video-qc-1251524319.cos.ap-shanghai.myqcloud.com/01e3119ecd7d68ff0183700382fcd50254_513.mp4</t>
  </si>
  <si>
    <t>6311bfce000000001103e8ce</t>
  </si>
  <si>
    <t>http://note-video-qc-1251524319.cos.ap-shanghai.myqcloud.com/010292016k1y9r0j6ro020zggqa098d1mm</t>
  </si>
  <si>
    <t>http://note-video-qc-1251524319.cos.ap-shanghai.myqcloud.com/01e311bfcf7d74b30183700382fd55f294_6401.mp4</t>
  </si>
  <si>
    <t>http://note-video-qc-1251524319.cos.ap-shanghai.myqcloud.com/01e311bfcf7d74b30183700382fd55ed5a_513.mp4</t>
  </si>
  <si>
    <t>6312e7e80000000013039df5</t>
  </si>
  <si>
    <t>http://note-video-qc-1251524319.cos.ap-shanghai.myqcloud.com/pre_post/0102930173p13yz6o16020t50sj0tuyogd</t>
  </si>
  <si>
    <t>http://note-video-qc-1251524319.cos.ap-shanghai.myqcloud.com/pre_post/01e312e7bc7c6721018370038301daaaa6_6401.mp4</t>
  </si>
  <si>
    <t>http://note-video-qc-1251524319.cos.ap-shanghai.myqcloud.com/pre_post/01e312e7bc7c6721018370038301da8a86_513.mp4</t>
  </si>
  <si>
    <t>6314b2030000000013039d41</t>
  </si>
  <si>
    <t>http://note-video-qc-1251524319.cos.ap-shanghai.myqcloud.com/pre_post/01029401kt476vnr8i2021b8hyq0x93gmq</t>
  </si>
  <si>
    <t>http://note-video-qc-1251524319.cos.ap-shanghai.myqcloud.com/pre_post/01e314b04d7d5944018370038308df4ce8_6657.mp4</t>
  </si>
  <si>
    <t>http://note-video-qc-1251524319.cos.ap-shanghai.myqcloud.com/pre_post/01e314b04d7d5944018370038308de3ebc_513.mp4</t>
  </si>
  <si>
    <t>63194c2c000000001103655d</t>
  </si>
  <si>
    <t>http://note-video-qc-1251524319.cos.ap-shanghai.myqcloud.com/pre_post/01029801kg8q39n51k7020l5zzv0dk7ptt</t>
  </si>
  <si>
    <t>http://note-video-qc-1251524319.cos.ap-shanghai.myqcloud.com/pre_post/01e3194ae67c40e801837003831ad28230_6401.mp4</t>
  </si>
  <si>
    <t>http://note-video-qc-1251524319.cos.ap-shanghai.myqcloud.com/pre_post/01e3194ae67c40e801837003831ad292cf_513.mp4</t>
  </si>
  <si>
    <t>631c16bd00000000130398c9</t>
  </si>
  <si>
    <t>http://note-video-qc-1251524319.cos.ap-shanghai.myqcloud.com/pre_post/01029a01kof8g9k2txp020r9mea07arb82</t>
  </si>
  <si>
    <t>http://note-video-qc-1251524319.cos.ap-shanghai.myqcloud.com/pre_post/01e31c15eb7c43ae018370038325b90886_6401.mp4</t>
  </si>
  <si>
    <t>http://note-video-qc-1251524319.cos.ap-shanghai.myqcloud.com/pre_post/01e31c15eb7c43ae018370038325b9183f_513.mp4</t>
  </si>
  <si>
    <t>631eb8a0000000000801f4b4</t>
  </si>
  <si>
    <t>http://note-video-qc-1251524319.cos.ap-shanghai.myqcloud.com/pre_post/01029c014e51sxnakjn020ql5kg2fys69b</t>
  </si>
  <si>
    <t>http://note-video-qc-1251524319.cos.ap-shanghai.myqcloud.com/pre_post/01e31eb7357c4fc0018370038330034974_6401.mp4</t>
  </si>
  <si>
    <t>http://note-video-qc-1251524319.cos.ap-shanghai.myqcloud.com/pre_post/01e31eb7357c4fc00183700383300364ed_513.mp4</t>
  </si>
  <si>
    <t>63204ce700000000080090af</t>
  </si>
  <si>
    <t>http://note-video-qc-1251524319.cos.ap-shanghai.myqcloud.com/pre_post/01029d0161ize4qp0fp05116tjc1gqdrpv</t>
  </si>
  <si>
    <t>http://note-video-qc-1251524319.cos.ap-shanghai.myqcloud.com/pre_post/01e3204ce77c408f0183700383362da8d2_6657.mp4</t>
  </si>
  <si>
    <t>http://note-video-qc-1251524319.cos.ap-shanghai.myqcloud.com/pre_post/01e3204ce77c408f0183700383362d7453_513.mp4</t>
  </si>
  <si>
    <t>63234865000000001200eb25</t>
  </si>
  <si>
    <t>http://note-video-qc-1251524319.cos.ap-shanghai.myqcloud.com/03029f01kr9g6dcc233021evrec0kk4cs4</t>
  </si>
  <si>
    <t>http://note-video-qc-1251524319.cos.ap-shanghai.myqcloud.com/01e32348657d5824018370038341d3f646_6401.mp4</t>
  </si>
  <si>
    <t>http://note-video-qc-1251524319.cos.ap-shanghai.myqcloud.com/01e32348657d5824018370038341d3f047_513.mp4</t>
  </si>
  <si>
    <t>62f9f30f0000000008010a71</t>
  </si>
  <si>
    <t>http://note-video-qc-1251524319.cos.ap-shanghai.myqcloud.com/pre_post/01028f01kgk1gfn678y020tyis81yo3g2n</t>
  </si>
  <si>
    <t>http://note-video-qc-1251524319.cos.ap-shanghai.myqcloud.com/pre_post/01e2f9f24c4fc6df0183700382a05f48e2_6401.mp4</t>
  </si>
  <si>
    <t>http://note-video-qc-1251524319.cos.ap-shanghai.myqcloud.com/pre_post/01e2f9f24c4fc6df0183700382a05f0ac3_513.mp4</t>
  </si>
  <si>
    <t>62fa72370000000012008450</t>
  </si>
  <si>
    <t>http://note-video-qc-1251524319.cos.ap-shanghai.myqcloud.com/01028g01knp0kw6tygk0200ps0w0s7k74z</t>
  </si>
  <si>
    <t>http://note-video-qc-1251524319.cos.ap-shanghai.myqcloud.com/01e2fa72374502300183700382a24ee76e_6401.mp4</t>
  </si>
  <si>
    <t>http://note-video-qc-1251524319.cos.ap-shanghai.myqcloud.com/01e2fa72374502300183700382a24ec270_513.mp4</t>
  </si>
  <si>
    <t>62fbdc1a000000001101ad03</t>
  </si>
  <si>
    <t>http://note-video-qc-1251524319.cos.ap-shanghai.myqcloud.com/pre_post/01028h016hb2akhx8yg0204ev0o0xc3z88</t>
  </si>
  <si>
    <t>http://note-video-qc-1251524319.cos.ap-shanghai.myqcloud.com/pre_post/01e2fbdbf94537b20183700382a7d44fb1_6401.mp4</t>
  </si>
  <si>
    <t>http://note-video-qc-1251524319.cos.ap-shanghai.myqcloud.com/pre_post/01e2fbdbf94537b20183700382a7d45866_513.mp4</t>
  </si>
  <si>
    <t>6300982b000000001b01a6c3</t>
  </si>
  <si>
    <t>http://note-video-qc-1251524319.cos.ap-shanghai.myqcloud.com/01028k01kn82pai56tf020xxxv54fx63hl</t>
  </si>
  <si>
    <t>http://note-video-qc-1251524319.cos.ap-shanghai.myqcloud.com/01e300982b450a4c0103700382ba52b9a9_6401.mp4</t>
  </si>
  <si>
    <t>http://note-video-qc-1251524319.cos.ap-shanghai.myqcloud.com/01e300982b450a4c0103700382ba52d852_513.mp4</t>
  </si>
  <si>
    <t>63045806000000001702fa66</t>
  </si>
  <si>
    <t>http://note-video-qc-1251524319.cos.ap-shanghai.myqcloud.com/01028n01600os8l09d7020qpy2t0lgxqud</t>
  </si>
  <si>
    <t>http://note-video-qc-1251524319.cos.ap-shanghai.myqcloud.com/01e30458067d734c0183700382c8f916b5_6401.mp4</t>
  </si>
  <si>
    <t>http://note-video-qc-1251524319.cos.ap-shanghai.myqcloud.com/01e30458067d734c0183700382c8f93fd2_513.mp4</t>
  </si>
  <si>
    <t>630ae8ee000000001702fa5f</t>
  </si>
  <si>
    <t>http://note-video-qc-1251524319.cos.ap-shanghai.myqcloud.com/01028s01klvn49mzyag020ptm0a0xzb4i9</t>
  </si>
  <si>
    <t>http://note-video-qc-1251524319.cos.ap-shanghai.myqcloud.com/01e30ae8ee7c53040103700382e29e3d22_6657.mp4</t>
  </si>
  <si>
    <t>http://note-video-qc-1251524319.cos.ap-shanghai.myqcloud.com/01e30ae8ee7c53040103700382e29e3dd9_513.mp4</t>
  </si>
  <si>
    <t>6310bad70000000013038308</t>
  </si>
  <si>
    <t>http://note-video-qc-1251524319.cos.ap-shanghai.myqcloud.com/pre_post/010291016fij8uta28n021atfw52cey9cx</t>
  </si>
  <si>
    <t>http://note-video-qc-1251524319.cos.ap-shanghai.myqcloud.com/pre_post/01e310ba6a7c6c790103700382f95a719e_6401.mp4</t>
  </si>
  <si>
    <t>http://note-video-qc-1251524319.cos.ap-shanghai.myqcloud.com/pre_post/01e310ba6a7c6c790103700382f95a7675_513.mp4</t>
  </si>
  <si>
    <t>6318ac190000000011036d95</t>
  </si>
  <si>
    <t>http://note-video-qc-1251524319.cos.ap-shanghai.myqcloud.com/pre_post/010297016bcxdmfxkvt051c35b107tdmmr</t>
  </si>
  <si>
    <t>http://note-video-qc-1251524319.cos.ap-shanghai.myqcloud.com/pre_post/01e318ac197c59e40183700383186186ed_6657.mp4</t>
  </si>
  <si>
    <t>http://note-video-qc-1251524319.cos.ap-shanghai.myqcloud.com/pre_post/01e318ac197c59e401837003831861632a_513.mp4</t>
  </si>
  <si>
    <t>631f1e250000000018016d04</t>
  </si>
  <si>
    <t>http://note-video-qc-1251524319.cos.ap-shanghai.myqcloud.com/pre_post/01029c016jut8rd1y1y0516kwdm0icjt52</t>
  </si>
  <si>
    <t>http://note-video-qc-1251524319.cos.ap-shanghai.myqcloud.com/pre_post/01e31f1e257d77a70183700383318e3024_6401.mp4</t>
  </si>
  <si>
    <t>http://note-video-qc-1251524319.cos.ap-shanghai.myqcloud.com/pre_post/01e31f1e257d77a70183700383318e2e5e_513.mp4</t>
  </si>
  <si>
    <t>62fa9bd0000000001401bbb6</t>
  </si>
  <si>
    <t>http://note-video-qc-1251524319.cos.ap-shanghai.myqcloud.com/01028g016k3be1z4l9n0206u4bn1svmabl</t>
  </si>
  <si>
    <t>http://note-video-qc-1251524319.cos.ap-shanghai.myqcloud.com/01e2fa9bd04ffca60183700382a2f166a8_6401.mp4</t>
  </si>
  <si>
    <t>http://note-video-qc-1251524319.cos.ap-shanghai.myqcloud.com/01e2fa9bd04ffca60183700382a2f1a843_513.mp4</t>
  </si>
  <si>
    <t>62fc295b0000000016030467</t>
  </si>
  <si>
    <t>http://note-video-qc-1251524319.cos.ap-shanghai.myqcloud.com/pre_post/01028h01ktz6ipn46oj020g6yrf0vn1rcy</t>
  </si>
  <si>
    <t>http://note-video-qc-1251524319.cos.ap-shanghai.myqcloud.com/pre_post/01e2fc29494fd0e30103700382a901eb33_6401.mp4</t>
  </si>
  <si>
    <t>http://note-video-qc-1251524319.cos.ap-shanghai.myqcloud.com/pre_post/01e2fc29494fd0e30103700382a901eda0_513.mp4</t>
  </si>
  <si>
    <t>63062ef6000000001b01a481</t>
  </si>
  <si>
    <t>http://note-video-qc-1251524319.cos.ap-shanghai.myqcloud.com/pre_post/01028o016ih2g1ndqir021b4e3j05hwjuc</t>
  </si>
  <si>
    <t>http://note-video-qc-1251524319.cos.ap-shanghai.myqcloud.com/pre_post/01e3062ebb7d4ddf0183700382d028afab_6657.mp4</t>
  </si>
  <si>
    <t>http://note-video-qc-1251524319.cos.ap-shanghai.myqcloud.com/pre_post/01e3062ebb7d4ddf0183700382d03ea4d4_513.mp4</t>
  </si>
  <si>
    <t>63082e1e000000001b022f93</t>
  </si>
  <si>
    <t>http://note-video-qc-1251524319.cos.ap-shanghai.myqcloud.com/01028q01kw34kwrwkio020m6mrr0qr10a3</t>
  </si>
  <si>
    <t>http://note-video-qc-1251524319.cos.ap-shanghai.myqcloud.com/01e3082e1e7c46d60103700382d7f51e88_6401.mp4</t>
  </si>
  <si>
    <t>http://note-video-qc-1251524319.cos.ap-shanghai.myqcloud.com/01e3082e1e7c46d60103700382d7f549a5_513.mp4</t>
  </si>
  <si>
    <t>630f2f8c000000001103f8a9</t>
  </si>
  <si>
    <t>http://note-video-qc-1251524319.cos.ap-shanghai.myqcloud.com/pre_post/01028v01koqzbgwtet005126qyi2lfn2ub</t>
  </si>
  <si>
    <t>http://note-video-qc-1251524319.cos.ap-shanghai.myqcloud.com/pre_post/01e30f2f8d7d63c70183700382f35255f7_6401.mp4</t>
  </si>
  <si>
    <t>http://note-video-qc-1251524319.cos.ap-shanghai.myqcloud.com/pre_post/01e30f2f8d7d63c70183700382f357804e_513.mp4</t>
  </si>
  <si>
    <t>63132e270000000008021f95</t>
  </si>
  <si>
    <t>http://note-video-qc-1251524319.cos.ap-shanghai.myqcloud.com/spectrum/01029301kr2ea8rl4sv0213e9r90coqx2h</t>
  </si>
  <si>
    <t>http://note-video-qc-1251524319.cos.ap-shanghai.myqcloud.com/spectrum/01e3132c617c64a9018370038302eea680_6401.mp4</t>
  </si>
  <si>
    <t>http://note-video-qc-1251524319.cos.ap-shanghai.myqcloud.com/spectrum/01e3132c617c64a9018370038302f382c2_513.mp4</t>
  </si>
  <si>
    <t>631b09de0000000013038c07</t>
  </si>
  <si>
    <t>http://note-video-qc-1251524319.cos.ap-shanghai.myqcloud.com/pre_post/01029901kuhf65gyb020211tp3v09gslff</t>
  </si>
  <si>
    <t>http://note-video-qc-1251524319.cos.ap-shanghai.myqcloud.com/pre_post/01e31b09dd7c60db0103700383219f9c4d_6657.mp4</t>
  </si>
  <si>
    <t>http://note-video-qc-1251524319.cos.ap-shanghai.myqcloud.com/pre_post/01e31b09dd7c60db010370038321a1b7db_513.mp4</t>
  </si>
  <si>
    <t>631b1e6a000000001103d156</t>
  </si>
  <si>
    <t>http://note-video-qc-1251524319.cos.ap-shanghai.myqcloud.com/pre_post/01029901khuy18e3zog0514vt8e0gy9s5s</t>
  </si>
  <si>
    <t>http://note-video-qc-1251524319.cos.ap-shanghai.myqcloud.com/pre_post/01e31b1e6a7c62f5018370038321f34a08_6657.mp4</t>
  </si>
  <si>
    <t>http://note-video-qc-1251524319.cos.ap-shanghai.myqcloud.com/pre_post/01e31b1e6a7c62f5018370038321faa3c3_513.mp4</t>
  </si>
  <si>
    <t>631b50db000000001303b74a</t>
  </si>
  <si>
    <t>http://note-video-qc-1251524319.cos.ap-shanghai.myqcloud.com/01029901ktfjkux6p4d051cby2509wg53w</t>
  </si>
  <si>
    <t>http://note-video-qc-1251524319.cos.ap-shanghai.myqcloud.com/01e31b50db7c7f2f010370038322b847c1_6657.mp4</t>
  </si>
  <si>
    <t>http://note-video-qc-1251524319.cos.ap-shanghai.myqcloud.com/01e31b50db7c7f2f010370038322b87ecd_513.mp4</t>
  </si>
  <si>
    <t>6321c0da00000000090321ac</t>
  </si>
  <si>
    <t>http://note-video-qc-1251524319.cos.ap-shanghai.myqcloud.com/pre_post/01029e01kubuf8tdg2v0216mqcy0p31a6q</t>
  </si>
  <si>
    <t>http://note-video-qc-1251524319.cos.ap-shanghai.myqcloud.com/pre_post/01e321c0cb7c532701037003833bd9d457_6401.mp4</t>
  </si>
  <si>
    <t>http://note-video-qc-1251524319.cos.ap-shanghai.myqcloud.com/pre_post/01e321c0cb7c532701037003833bda8522_513.mp4</t>
  </si>
  <si>
    <t>62f9a5cb000000000f0190a0</t>
  </si>
  <si>
    <t>http://note-video-qc-1251524319.cos.ap-shanghai.myqcloud.com/pre_post/01028f01kjdtkr1bbq2020kx9iy0qbhau6</t>
  </si>
  <si>
    <t>http://note-video-qc-1251524319.cos.ap-shanghai.myqcloud.com/pre_post/01e2f9a5cb450c9f01837003829f3411dc_6401.mp4</t>
  </si>
  <si>
    <t>http://note-video-qc-1251524319.cos.ap-shanghai.myqcloud.com/pre_post/01e2f9a5cb450c9f01837003829f332b64_513.mp4</t>
  </si>
  <si>
    <t>62fb859d0000000014037dec</t>
  </si>
  <si>
    <t>http://note-video-qc-1251524319.cos.ap-shanghai.myqcloud.com/pre_post/01028g01kmv2ow5q9ci0216mn4d0bzshuu</t>
  </si>
  <si>
    <t>http://note-video-qc-1251524319.cos.ap-shanghai.myqcloud.com/pre_post/01e2fb85334fd13a0183700382a682210c_6401.mp4</t>
  </si>
  <si>
    <t>http://note-video-qc-1251524319.cos.ap-shanghai.myqcloud.com/pre_post/01e2fb85334fd13a0183700382a68d016a_513.mp4</t>
  </si>
  <si>
    <t>62fc52fe00000000080106cd</t>
  </si>
  <si>
    <t>http://note-video-qc-1251524319.cos.ap-shanghai.myqcloud.com/pre_post/01028h01koqma59jxfi020mjbsd0tyek70</t>
  </si>
  <si>
    <t>http://note-video-qc-1251524319.cos.ap-shanghai.myqcloud.com/pre_post/01e2fc52e04fda360183700382a9a485d3_6401.mp4</t>
  </si>
  <si>
    <t>http://note-video-qc-1251524319.cos.ap-shanghai.myqcloud.com/pre_post/01e2fc52e04fda360183700382a9a4828d_513.mp4</t>
  </si>
  <si>
    <t>62fcb64b000000001401a2c7</t>
  </si>
  <si>
    <t>http://note-video-qc-1251524319.cos.ap-shanghai.myqcloud.com/pre_post/01028h016ylsayl82qk0211olx20a1o4yv</t>
  </si>
  <si>
    <t>http://note-video-qc-1251524319.cos.ap-shanghai.myqcloud.com/pre_post/01e2fcb643452d7d0183700382ab28bc44_6401.mp4</t>
  </si>
  <si>
    <t>http://note-video-qc-1251524319.cos.ap-shanghai.myqcloud.com/pre_post/01e2fcb643452d7d0183700382ab2fdbf7_513.mp4</t>
  </si>
  <si>
    <t>62fdbb12000000001b01fdad</t>
  </si>
  <si>
    <t>http://note-video-qc-1251524319.cos.ap-shanghai.myqcloud.com/01028i01kus61j2mymw020pzfcu0sz7p3s</t>
  </si>
  <si>
    <t>http://note-video-qc-1251524319.cos.ap-shanghai.myqcloud.com/01e2fdbb124fe20f0103700382af22feec_6401.mp4</t>
  </si>
  <si>
    <t>http://note-video-qc-1251524319.cos.ap-shanghai.myqcloud.com/01e2fdbb124fe20f0103700382af230872_513.mp4</t>
  </si>
  <si>
    <t>63007a7c000000001b01f190</t>
  </si>
  <si>
    <t>http://note-video-qc-1251524319.cos.ap-shanghai.myqcloud.com/pre_post/01028k01kdqfa3kizaj020uaewl0xgnhpy</t>
  </si>
  <si>
    <t>http://note-video-qc-1251524319.cos.ap-shanghai.myqcloud.com/pre_post/01e3007a3e451dd10103700382b9deb5dd_6657.mp4</t>
  </si>
  <si>
    <t>http://note-video-qc-1251524319.cos.ap-shanghai.myqcloud.com/pre_post/01e3007a3e451dd10103700382b9ded43a_513.mp4</t>
  </si>
  <si>
    <t>6301eacb000000001702f4ed</t>
  </si>
  <si>
    <t>http://note-video-qc-1251524319.cos.ap-shanghai.myqcloud.com/pre_post/01028l01ki707w6jj98020yzh0e02j7v9j</t>
  </si>
  <si>
    <t>http://note-video-qc-1251524319.cos.ap-shanghai.myqcloud.com/pre_post/01e301ea92451e710103700382bf7dbdaf_6657.mp4</t>
  </si>
  <si>
    <t>http://note-video-qc-1251524319.cos.ap-shanghai.myqcloud.com/pre_post/01e301ea92451e710103700382bf7da440_513.mp4</t>
  </si>
  <si>
    <t>630232c5000000001e0094e4</t>
  </si>
  <si>
    <t>http://note-video-qc-1251524319.cos.ap-shanghai.myqcloud.com/pre_post/01028l01kmybrtpo9j30219rzr503qn4sj</t>
  </si>
  <si>
    <t>http://note-video-qc-1251524319.cos.ap-shanghai.myqcloud.com/pre_post/01e3023196453d9d0183700382c099a9d7_6657.mp4</t>
  </si>
  <si>
    <t>http://note-video-qc-1251524319.cos.ap-shanghai.myqcloud.com/pre_post/01e3023196453d9d0183700382c099cace_513.mp4</t>
  </si>
  <si>
    <t>6304a44e000000001d035dd6</t>
  </si>
  <si>
    <t>http://note-video-qc-1251524319.cos.ap-shanghai.myqcloud.com/pre_post/01028n013qc8galyot00212cu0w0u7sv2w</t>
  </si>
  <si>
    <t>http://note-video-qc-1251524319.cos.ap-shanghai.myqcloud.com/pre_post/01e304a3f17d5dc20103700382ca2acf21_6401.mp4</t>
  </si>
  <si>
    <t>http://note-video-qc-1251524319.cos.ap-shanghai.myqcloud.com/pre_post/01e304a3f17d5dc20103700382ca3154bf_513.mp4</t>
  </si>
  <si>
    <t>63072f81000000001b0252e3</t>
  </si>
  <si>
    <t>http://note-video-qc-1251524319.cos.ap-shanghai.myqcloud.com/pre_post/01028p01kmr0ypuxnh1050yrqk805cuail</t>
  </si>
  <si>
    <t>http://note-video-qc-1251524319.cos.ap-shanghai.myqcloud.com/pre_post/01e3072f817d6ec30103700382d411d9b4_6401.mp4</t>
  </si>
  <si>
    <t>http://note-video-qc-1251524319.cos.ap-shanghai.myqcloud.com/pre_post/01e3072f817d6ec30103700382d411f301_513.mp4</t>
  </si>
  <si>
    <t>6314ab1600000000110111bd</t>
  </si>
  <si>
    <t>http://note-video-qc-1251524319.cos.ap-shanghai.myqcloud.com/01029401ku4t72t1k19021ahwe0035f98w</t>
  </si>
  <si>
    <t>http://note-video-qc-1251524319.cos.ap-shanghai.myqcloud.com/01e314ab167d71e7018370038308bdb753_6657.mp4</t>
  </si>
  <si>
    <t>http://note-video-qc-1251524319.cos.ap-shanghai.myqcloud.com/01e314ab167d71e7018370038308bd977c_513.mp4</t>
  </si>
  <si>
    <t>6320524d000000000900a22a</t>
  </si>
  <si>
    <t>http://note-video-qc-1251524319.cos.ap-shanghai.myqcloud.com/pre_post/01029d01ks3u5bqabt00211zs2r0u4cq5n</t>
  </si>
  <si>
    <t>http://note-video-qc-1251524319.cos.ap-shanghai.myqcloud.com/pre_post/01e320524d7c6883018370038336517988_6401.mp4</t>
  </si>
  <si>
    <t>http://note-video-qc-1251524319.cos.ap-shanghai.myqcloud.com/pre_post/01e320524d7c68830183700383364fe1f3_513.mp4</t>
  </si>
  <si>
    <t>62f88470000000000f01965c</t>
  </si>
  <si>
    <t>http://note-video-qc-1251524319.cos.ap-shanghai.myqcloud.com/spectrum/01028e01kkc5wc1un28020s77zu0rp5b5s</t>
  </si>
  <si>
    <t>http://note-video-qc-1251524319.cos.ap-shanghai.myqcloud.com/spectrum/01e2f8839e45363801837003829acb48ed_6401.mp4</t>
  </si>
  <si>
    <t>http://note-video-qc-1251524319.cos.ap-shanghai.myqcloud.com/spectrum/01e2f8839e45363801837003829ac9d6a6_513.mp4</t>
  </si>
  <si>
    <t>6300b66d000000001702f0a9</t>
  </si>
  <si>
    <t>http://note-video-qc-1251524319.cos.ap-shanghai.myqcloud.com/01028k01kvqpi5zzfj30213gm2d04kklcr</t>
  </si>
  <si>
    <t>http://note-video-qc-1251524319.cos.ap-shanghai.myqcloud.com/01e300b66e4fc8de0103700382bac8f579_6657.mp4</t>
  </si>
  <si>
    <t>http://note-video-qc-1251524319.cos.ap-shanghai.myqcloud.com/01e300b66e4fc8de0103700382baceba1a_513.mp4</t>
  </si>
  <si>
    <t>630b4181000000001e00a906</t>
  </si>
  <si>
    <t>http://note-video-qc-1251524319.cos.ap-shanghai.myqcloud.com/pre_post/01028s01kdrbzpymyf00212nc6y229fepw</t>
  </si>
  <si>
    <t>http://note-video-qc-1251524319.cos.ap-shanghai.myqcloud.com/pre_post/01e30b40fe7c68760103700382e3f8db5d_6401.mp4</t>
  </si>
  <si>
    <t>http://note-video-qc-1251524319.cos.ap-shanghai.myqcloud.com/pre_post/01e30b40fe7c68760103700382e3fc6c58_513.mp4</t>
  </si>
  <si>
    <t>630b66ff00000000190297a9</t>
  </si>
  <si>
    <t>http://note-video-qc-1251524319.cos.ap-shanghai.myqcloud.com/pre_post/01028s016icqadnezrr0218z9u5076bz05</t>
  </si>
  <si>
    <t>http://note-video-qc-1251524319.cos.ap-shanghai.myqcloud.com/pre_post/01e30b66a57c72870183700382e48b8c90_6657.mp4</t>
  </si>
  <si>
    <t>http://note-video-qc-1251524319.cos.ap-shanghai.myqcloud.com/pre_post/01e30b66a57c72870183700382e49018e6_513.mp4</t>
  </si>
  <si>
    <t>630c7f8c000000001303aaa4</t>
  </si>
  <si>
    <t>http://note-video-qc-1251524319.cos.ap-shanghai.myqcloud.com/01028t016xis9aysq6d0510cs1709v1wv3</t>
  </si>
  <si>
    <t>http://note-video-qc-1251524319.cos.ap-shanghai.myqcloud.com/01e30c7f8d7c5b5f0103700382e8d2cbaf_6657.mp4</t>
  </si>
  <si>
    <t>http://note-video-qc-1251524319.cos.ap-shanghai.myqcloud.com/01e30c7f8d7c5b5f0103700382e8d48193_513.mp4</t>
  </si>
  <si>
    <t>631caba90000000008021a02</t>
  </si>
  <si>
    <t>http://note-video-qc-1251524319.cos.ap-shanghai.myqcloud.com/pre_post/01029a01kg95gktha25021dqq3l0plkawc</t>
  </si>
  <si>
    <t>http://note-video-qc-1251524319.cos.ap-shanghai.myqcloud.com/pre_post/01e31caba97d46db010370038327ffa560_6657.mp4</t>
  </si>
  <si>
    <t>http://note-video-qc-1251524319.cos.ap-shanghai.myqcloud.com/pre_post/01e31caba97d46db010370038327ffba81_513.mp4</t>
  </si>
  <si>
    <t>6320366c0000000009008adf</t>
  </si>
  <si>
    <t>http://note-video-qc-1251524319.cos.ap-shanghai.myqcloud.com/pre_post/01029d01kl8ik4plh4r020xy57t0jqrpic</t>
  </si>
  <si>
    <t>http://note-video-qc-1251524319.cos.ap-shanghai.myqcloud.com/pre_post/01e320363f7d43cd018370038335d4f99a_6657.mp4</t>
  </si>
  <si>
    <t>http://note-video-qc-1251524319.cos.ap-shanghai.myqcloud.com/pre_post/01e320363f7d43cd018370038335d4eed1_513.mp4</t>
  </si>
  <si>
    <t>62fda568000000001800f46f</t>
  </si>
  <si>
    <t>http://note-video-qc-1251524319.cos.ap-shanghai.myqcloud.com/01028i01kifaj8osry7020mneq70t0pjsu</t>
  </si>
  <si>
    <t>http://note-video-qc-1251524319.cos.ap-shanghai.myqcloud.com/01e2fda5684fd3a60183700382aeceb6c3_6401.mp4</t>
  </si>
  <si>
    <t>http://note-video-qc-1251524319.cos.ap-shanghai.myqcloud.com/01e2fda5684fd3a60183700382aeceb636_513.mp4</t>
  </si>
  <si>
    <t>62ff1f6c000000001b01a21b</t>
  </si>
  <si>
    <t>http://note-video-qc-1251524319.cos.ap-shanghai.myqcloud.com/pre_post/01028j01kh9a7wg1njb020su9ls0qr96sy</t>
  </si>
  <si>
    <t>http://note-video-qc-1251524319.cos.ap-shanghai.myqcloud.com/pre_post/01e2ff1f434fe4480183700382b49aca67_6401.mp4</t>
  </si>
  <si>
    <t>http://note-video-qc-1251524319.cos.ap-shanghai.myqcloud.com/pre_post/01e2ff1f434fe4480183700382b4938f95_513.mp4</t>
  </si>
  <si>
    <t>62ff3038000000001800ea60</t>
  </si>
  <si>
    <t>http://note-video-qc-1251524319.cos.ap-shanghai.myqcloud.com/01028j01kdchwic5if1020ve6zm0nf11t3</t>
  </si>
  <si>
    <t>http://note-video-qc-1251524319.cos.ap-shanghai.myqcloud.com/01e2ff30384ffbbd0183700382b4deff40_6401.mp4</t>
  </si>
  <si>
    <t>http://note-video-qc-1251524319.cos.ap-shanghai.myqcloud.com/01e2ff30384ffbbd0183700382b4d76da7_513.mp4</t>
  </si>
  <si>
    <t>6300cefc000000001800fc27</t>
  </si>
  <si>
    <t>http://note-video-qc-1251524319.cos.ap-shanghai.myqcloud.com/pre_post/01028k016j5i8i2mtpj02176b6i058or8b</t>
  </si>
  <si>
    <t>http://note-video-qc-1251524319.cos.ap-shanghai.myqcloud.com/pre_post/01e300cecd4fe17e0183700382bb29ab7c_6657.mp4</t>
  </si>
  <si>
    <t>http://note-video-qc-1251524319.cos.ap-shanghai.myqcloud.com/pre_post/01e300cecd4fe17e0183700382bb2e7a69_513.mp4</t>
  </si>
  <si>
    <t>630a1f23000000001e009ec7</t>
  </si>
  <si>
    <t>http://note-video-qc-1251524319.cos.ap-shanghai.myqcloud.com/01028r016iy8s0nnbhg021aekw605sap9b</t>
  </si>
  <si>
    <t>http://note-video-qc-1251524319.cos.ap-shanghai.myqcloud.com/01e30a1f237c60240183700382df8cf3bd_6657.mp4</t>
  </si>
  <si>
    <t>http://note-video-qc-1251524319.cos.ap-shanghai.myqcloud.com/01e30a1f237c60240183700382df913bb3_513.mp4</t>
  </si>
  <si>
    <t>630f35200000000011036056</t>
  </si>
  <si>
    <t>http://note-video-qc-1251524319.cos.ap-shanghai.myqcloud.com/01028v01kdi1ifs6q2n0212zqs00wjay1l</t>
  </si>
  <si>
    <t>http://note-video-qc-1251524319.cos.ap-shanghai.myqcloud.com/01e30f35207d58640103700382f3684c5c_6657.mp4</t>
  </si>
  <si>
    <t>http://note-video-qc-1251524319.cos.ap-shanghai.myqcloud.com/01e30f35207d58640103700382f3704fdd_513.mp4</t>
  </si>
  <si>
    <t>63142623000000001103e16a</t>
  </si>
  <si>
    <t>http://note-video-qc-1251524319.cos.ap-shanghai.myqcloud.com/pre_post/01029401kltmrikqioi020q6r930koyac9</t>
  </si>
  <si>
    <t>http://note-video-qc-1251524319.cos.ap-shanghai.myqcloud.com/pre_post/01e31425d97d5996018370038306b65be7_6401.mp4</t>
  </si>
  <si>
    <t>http://note-video-qc-1251524319.cos.ap-shanghai.myqcloud.com/pre_post/01e31425d97d5996018370038306b69d02_513.mp4</t>
  </si>
  <si>
    <t>6314cdfa000000001103bee4</t>
  </si>
  <si>
    <t>http://note-video-qc-1251524319.cos.ap-shanghai.myqcloud.com/01029501kh4xi8vwsil0200dg6g059oady</t>
  </si>
  <si>
    <t>http://note-video-qc-1251524319.cos.ap-shanghai.myqcloud.com/01e314cdfa7d47ac01837003830944c93f_6657.mp4</t>
  </si>
  <si>
    <t>http://note-video-qc-1251524319.cos.ap-shanghai.myqcloud.com/01e314cdfa7d47ac01837003830944ca86_513.mp4</t>
  </si>
  <si>
    <t>631ca4770000000012038cc8</t>
  </si>
  <si>
    <t>http://note-video-qc-1251524319.cos.ap-shanghai.myqcloud.com/pre_post/01029a0165dczwwqk8v021cz7ev02lcn4m</t>
  </si>
  <si>
    <t>http://note-video-qc-1251524319.cos.ap-shanghai.myqcloud.com/pre_post/01e31ca4587d79d1018370038327e2ac39_6401.mp4</t>
  </si>
  <si>
    <t>http://note-video-qc-1251524319.cos.ap-shanghai.myqcloud.com/pre_post/01e31ca4587d79d1018370038327e2b39a_513.mp4</t>
  </si>
  <si>
    <t>62fdccc5000000001702f4eb</t>
  </si>
  <si>
    <t>http://note-video-qc-1251524319.cos.ap-shanghai.myqcloud.com/pre_post/01028i01kpf3etg7mpb020sn2yi0xuefm2</t>
  </si>
  <si>
    <t>http://note-video-qc-1251524319.cos.ap-shanghai.myqcloud.com/pre_post/01e2fdcc7b451ece0183700382af69d6a8_6401.mp4</t>
  </si>
  <si>
    <t>http://note-video-qc-1251524319.cos.ap-shanghai.myqcloud.com/pre_post/01e2fdcc7b451ece0183700382af698315_513.mp4</t>
  </si>
  <si>
    <t>62fdea60000000001702dff2</t>
  </si>
  <si>
    <t>http://note-video-qc-1251524319.cos.ap-shanghai.myqcloud.com/01028i01kq7ewiloyjh020x79xt0i2vvth</t>
  </si>
  <si>
    <t>http://note-video-qc-1251524319.cos.ap-shanghai.myqcloud.com/01e2fdea604fdb630183700382afdbc6d2_6401.mp4</t>
  </si>
  <si>
    <t>http://note-video-qc-1251524319.cos.ap-shanghai.myqcloud.com/01e2fdea604fdb630183700382afdbd2e1_513.mp4</t>
  </si>
  <si>
    <t>62fe0511000000001b027435</t>
  </si>
  <si>
    <t>http://note-video-qc-1251524319.cos.ap-shanghai.myqcloud.com/pre_post/01028i016o6s9qwh4ye02118c4d07bx0fv</t>
  </si>
  <si>
    <t>http://note-video-qc-1251524319.cos.ap-shanghai.myqcloud.com/pre_post/01e2fe04d045238b0103700382b0443d4c_6401.mp4</t>
  </si>
  <si>
    <t>http://note-video-qc-1251524319.cos.ap-shanghai.myqcloud.com/pre_post/01e2fe04d045238b0103700382b04b9fc8_513.mp4</t>
  </si>
  <si>
    <t>62ff9b72000000001b0071a0</t>
  </si>
  <si>
    <t>http://note-video-qc-1251524319.cos.ap-shanghai.myqcloud.com/pre_post/01028j016eq18ujbqnd051apop82u073xo</t>
  </si>
  <si>
    <t>http://note-video-qc-1251524319.cos.ap-shanghai.myqcloud.com/pre_post/01e2ff9b72452ee30183700382b6c8cd4e_6401.mp4</t>
  </si>
  <si>
    <t>http://note-video-qc-1251524319.cos.ap-shanghai.myqcloud.com/pre_post/01e2ff9b72452ee30183700382b69a13e7_513.mp4</t>
  </si>
  <si>
    <t>6308a467000000001b01dd6b</t>
  </si>
  <si>
    <t>http://note-video-qc-1251524319.cos.ap-shanghai.myqcloud.com/01028q01ksgk42vwsxt051423bs0m0dk18</t>
  </si>
  <si>
    <t>http://note-video-qc-1251524319.cos.ap-shanghai.myqcloud.com/01e308a4677c79670183700382d9c7fd5c_6657.mp4</t>
  </si>
  <si>
    <t>http://note-video-qc-1251524319.cos.ap-shanghai.myqcloud.com/01e308a4677c79670183700382d9df305a_513.mp4</t>
  </si>
  <si>
    <t>http://note-video-qc-1251524319.cos.ap-shanghai.myqcloud.com/pre_post/010292016izea7ontfw021bs3sc074v580</t>
  </si>
  <si>
    <t>http://note-video-qc-1251524319.cos.ap-shanghai.myqcloud.com/pre_post/01e31210927c55060183700382fe93a360_6401.mp4</t>
  </si>
  <si>
    <t>http://note-video-qc-1251524319.cos.ap-shanghai.myqcloud.com/pre_post/01e31210927c55060183700382fe93b6f8_513.mp4</t>
  </si>
  <si>
    <t>632075b40000000018015751</t>
  </si>
  <si>
    <t>http://note-video-qc-1251524319.cos.ap-shanghai.myqcloud.com/pre_post/01029d0160p9a35kc7c0517jxjj0ftp0y1</t>
  </si>
  <si>
    <t>http://note-video-qc-1251524319.cos.ap-shanghai.myqcloud.com/pre_post/01e32075b47d46cb018370038336cc410b_6657.mp4</t>
  </si>
  <si>
    <t>http://note-video-qc-1251524319.cos.ap-shanghai.myqcloud.com/pre_post/01e32075b47d46cb018370038336cc5460_513.mp4</t>
  </si>
  <si>
    <t>62fa03980000000016031f49</t>
  </si>
  <si>
    <t>http://note-video-qc-1251524319.cos.ap-shanghai.myqcloud.com/pre_post/01028f01kmrk6m4d3md020zal860lhcgtp</t>
  </si>
  <si>
    <t>http://note-video-qc-1251524319.cos.ap-shanghai.myqcloud.com/pre_post/01e2fa03964ff6920103700382a09eb49e_6401.mp4</t>
  </si>
  <si>
    <t>http://note-video-qc-1251524319.cos.ap-shanghai.myqcloud.com/pre_post/01e2fa03964ff6920103700382a09ea362_513.mp4</t>
  </si>
  <si>
    <t>6300c264000000001b0232d0</t>
  </si>
  <si>
    <t>http://note-video-qc-1251524319.cos.ap-shanghai.myqcloud.com/01028k01kjzulbpxwn40514dlkg0l4xya7</t>
  </si>
  <si>
    <t>http://note-video-qc-1251524319.cos.ap-shanghai.myqcloud.com/01e300c2644532d30183700382bafaa301_6401.mp4</t>
  </si>
  <si>
    <t>http://note-video-qc-1251524319.cos.ap-shanghai.myqcloud.com/01e300c2644532d30183700382bb0097a4_513.mp4</t>
  </si>
  <si>
    <t>630781f0000000001e00855b</t>
  </si>
  <si>
    <t>http://note-video-qc-1251524319.cos.ap-shanghai.myqcloud.com/01028p01kk2yl5judeh021bdwz104dh3d5</t>
  </si>
  <si>
    <t>http://note-video-qc-1251524319.cos.ap-shanghai.myqcloud.com/01e30781f07d48aa0183700382d554160f_6401.mp4</t>
  </si>
  <si>
    <t>http://note-video-qc-1251524319.cos.ap-shanghai.myqcloud.com/01e30781f07d48aa0183700382d5692a32_513.mp4</t>
  </si>
  <si>
    <t>630848a9000000001b01bdf7</t>
  </si>
  <si>
    <t>http://note-video-qc-1251524319.cos.ap-shanghai.myqcloud.com/pre_post/01028q0173nwtey4ezu020q5u4q0rc5m7r</t>
  </si>
  <si>
    <t>http://note-video-qc-1251524319.cos.ap-shanghai.myqcloud.com/pre_post/01e308482c7c4d920103700382d85c6cd5_6401.mp4</t>
  </si>
  <si>
    <t>http://note-video-qc-1251524319.cos.ap-shanghai.myqcloud.com/pre_post/01e308482c7c4d920103700382d85c6ccd_513.mp4</t>
  </si>
  <si>
    <t>630c9d7a0000000008021b08</t>
  </si>
  <si>
    <t>http://note-video-qc-1251524319.cos.ap-shanghai.myqcloud.com/pre_post/01028t01kozhaozdjzj0214veb70ta89mh</t>
  </si>
  <si>
    <t>http://note-video-qc-1251524319.cos.ap-shanghai.myqcloud.com/pre_post/01e30c9d5f7d74450183700382e94bcb1e_6657.mp4</t>
  </si>
  <si>
    <t>http://note-video-qc-1251524319.cos.ap-shanghai.myqcloud.com/pre_post/01e30c9d5f7d74450183700382e95c7d59_513.mp4</t>
  </si>
  <si>
    <t>630e3e9f000000001203ac8e</t>
  </si>
  <si>
    <t>http://note-video-qc-1251524319.cos.ap-shanghai.myqcloud.com/pre_post/01028u01ktjnggpgcu5021ea2vj1pny18m</t>
  </si>
  <si>
    <t>http://note-video-qc-1251524319.cos.ap-shanghai.myqcloud.com/pre_post/01e30e3e327d724a0103700382efa56604_6401.mp4</t>
  </si>
  <si>
    <t>http://note-video-qc-1251524319.cos.ap-shanghai.myqcloud.com/pre_post/01e30e3e327d724a0103700382efa5a17b_513.mp4</t>
  </si>
  <si>
    <t>631c1407000000000900c38c</t>
  </si>
  <si>
    <t>http://note-video-qc-1251524319.cos.ap-shanghai.myqcloud.com/01029a016be983w49n7020qz5uh0l6d4iy</t>
  </si>
  <si>
    <t>http://note-video-qc-1251524319.cos.ap-shanghai.myqcloud.com/01e31c14077d7b6b018370038325aea770_6401.mp4</t>
  </si>
  <si>
    <t>http://note-video-qc-1251524319.cos.ap-shanghai.myqcloud.com/01e31c14077d7b6b018370038325ae9c36_513.mp4</t>
  </si>
  <si>
    <t>63219d12000000000801ed07</t>
  </si>
  <si>
    <t>http://note-video-qc-1251524319.cos.ap-shanghai.myqcloud.com/01029e016l4ky4n05i602116h8h0g9dtxv</t>
  </si>
  <si>
    <t>http://note-video-qc-1251524319.cos.ap-shanghai.myqcloud.com/01e3219d127d62d001037003833b4dd6ad_6657.mp4</t>
  </si>
  <si>
    <t>http://note-video-qc-1251524319.cos.ap-shanghai.myqcloud.com/01e3219d127d62d001037003833b4de995_513.mp4</t>
  </si>
  <si>
    <t>6321ad490000000018015cb1</t>
  </si>
  <si>
    <t>http://note-video-qc-1251524319.cos.ap-shanghai.myqcloud.com/pre_post/01029e01ku2m02tvr8l0213nxw10eyhou5</t>
  </si>
  <si>
    <t>http://note-video-qc-1251524319.cos.ap-shanghai.myqcloud.com/pre_post/01e321ad497d4d7301037003833b8d61cf_6401.mp4</t>
  </si>
  <si>
    <t>http://note-video-qc-1251524319.cos.ap-shanghai.myqcloud.com/pre_post/01e321ad497d4d7301037003833b8fb511_513.mp4</t>
  </si>
  <si>
    <t>62fb3c10000000001200a357</t>
  </si>
  <si>
    <t>http://note-video-qc-1251524319.cos.ap-shanghai.myqcloud.com/01028g016au017642s8020vh4e90tjnhtn</t>
  </si>
  <si>
    <t>http://note-video-qc-1251524319.cos.ap-shanghai.myqcloud.com/01e2fb3c10451c170103700382a5636916_6401.mp4</t>
  </si>
  <si>
    <t>http://note-video-qc-1251524319.cos.ap-shanghai.myqcloud.com/01e2fb3c10451c170103700382a5635b6b_513.mp4</t>
  </si>
  <si>
    <t>62fbba82000000001603357d</t>
  </si>
  <si>
    <t>http://note-video-qc-1251524319.cos.ap-shanghai.myqcloud.com/pre_post/01028g016h6euizbth0021eqtgh0ujh0tj</t>
  </si>
  <si>
    <t>http://note-video-qc-1251524319.cos.ap-shanghai.myqcloud.com/pre_post/01e2fbba834fd5f40103700382a751535e_6401.mp4</t>
  </si>
  <si>
    <t>http://note-video-qc-1251524319.cos.ap-shanghai.myqcloud.com/pre_post/01e2fbba834fd5f40103700382a75140a2_513.mp4</t>
  </si>
  <si>
    <t>62fcb74c00000000150087fd</t>
  </si>
  <si>
    <t>http://note-video-qc-1251524319.cos.ap-shanghai.myqcloud.com/pre_post/01028h01kl6fiuonapd0210ksie3xjhya4</t>
  </si>
  <si>
    <t>http://note-video-qc-1251524319.cos.ap-shanghai.myqcloud.com/pre_post/01e2fcb6cd4fd1f10183700382ab2e1953_6401.mp4</t>
  </si>
  <si>
    <t>http://note-video-qc-1251524319.cos.ap-shanghai.myqcloud.com/pre_post/01e2fcb6cd4fd1f10183700382ab361be9_513.mp4</t>
  </si>
  <si>
    <t>62fe3a2c000000001b0062ac</t>
  </si>
  <si>
    <t>http://note-video-qc-1251524319.cos.ap-shanghai.myqcloud.com/pre_post/01028i01kf7v4t5pv580218p2073ryyt5k</t>
  </si>
  <si>
    <t>http://note-video-qc-1251524319.cos.ap-shanghai.myqcloud.com/pre_post/01e2fe39bb4ff4e70183700382b113b1b2_6401.mp4</t>
  </si>
  <si>
    <t>http://note-video-qc-1251524319.cos.ap-shanghai.myqcloud.com/pre_post/01e2fe39bb4ff4e70183700382b12bfac5_513.mp4</t>
  </si>
  <si>
    <t>62ff6384000000001b006578</t>
  </si>
  <si>
    <t>http://note-video-qc-1251524319.cos.ap-shanghai.myqcloud.com/01028j013f3ci8gi59t021384jd0cbvf7l</t>
  </si>
  <si>
    <t>http://note-video-qc-1251524319.cos.ap-shanghai.myqcloud.com/01e2ff6384451d5a0183700382b5d66292_6401.mp4</t>
  </si>
  <si>
    <t>http://note-video-qc-1251524319.cos.ap-shanghai.myqcloud.com/01e2ff6384451d5a0183700382b5ba4a4c_513.mp4</t>
  </si>
  <si>
    <t>63004fc0000000001d036ea2</t>
  </si>
  <si>
    <t>http://note-video-qc-1251524319.cos.ap-shanghai.myqcloud.com/01028k01ku88vmlauph020ns4610z2xcls</t>
  </si>
  <si>
    <t>http://note-video-qc-1251524319.cos.ap-shanghai.myqcloud.com/01e3004fc04febb60183700382b9395694_6401.mp4</t>
  </si>
  <si>
    <t>http://note-video-qc-1251524319.cos.ap-shanghai.myqcloud.com/01e3004fc04febb60183700382b9393ac4_513.mp4</t>
  </si>
  <si>
    <t>630b1387000000001b0250db</t>
  </si>
  <si>
    <t>http://note-video-qc-1251524319.cos.ap-shanghai.myqcloud.com/pre_post/01028s013gikobethu6020w91060641f6m</t>
  </si>
  <si>
    <t>http://note-video-qc-1251524319.cos.ap-shanghai.myqcloud.com/pre_post/01e30b132d7c4e320183700382e3455983_6657.mp4</t>
  </si>
  <si>
    <t>http://note-video-qc-1251524319.cos.ap-shanghai.myqcloud.com/pre_post/01e30b132d7c4e320183700382e3452bd9_513.mp4</t>
  </si>
  <si>
    <t>6312bf7c00000000130397ae</t>
  </si>
  <si>
    <t>http://note-video-qc-1251524319.cos.ap-shanghai.myqcloud.com/pre_post/01029301klvntdc9fj4020mzv070bboe18</t>
  </si>
  <si>
    <t>http://note-video-qc-1251524319.cos.ap-shanghai.myqcloud.com/pre_post/01e312bf7c7c74940183700383013e20c3_6401.mp4</t>
  </si>
  <si>
    <t>http://note-video-qc-1251524319.cos.ap-shanghai.myqcloud.com/pre_post/01e312bf7c7c74940183700383013dd9e1_513.mp4</t>
  </si>
  <si>
    <t>63148479000000001103b38d</t>
  </si>
  <si>
    <t>http://note-video-qc-1251524319.cos.ap-shanghai.myqcloud.com/010294016kcgtxpv5js0214lvu30b6nim4</t>
  </si>
  <si>
    <t>http://note-video-qc-1251524319.cos.ap-shanghai.myqcloud.com/01e31484797c682f010370038308260592_6657.mp4</t>
  </si>
  <si>
    <t>http://note-video-qc-1251524319.cos.ap-shanghai.myqcloud.com/01e31484797c682f0103700383082639f6_513.mp4</t>
  </si>
  <si>
    <t>62f91d15000000001500a953</t>
  </si>
  <si>
    <t>http://note-video-qc-1251524319.cos.ap-shanghai.myqcloud.com/pre_post/01028f016ige3wma11o02000xck0ddztpa</t>
  </si>
  <si>
    <t>http://note-video-qc-1251524319.cos.ap-shanghai.myqcloud.com/pre_post/01e2f91c4e4515db01837003829d1f7ad3_6401.mp4</t>
  </si>
  <si>
    <t>http://note-video-qc-1251524319.cos.ap-shanghai.myqcloud.com/pre_post/01e2f91c4e4515db01837003829d1f1a59_513.mp4</t>
  </si>
  <si>
    <t>62fbb1e50000000014037efb</t>
  </si>
  <si>
    <t>http://note-video-qc-1251524319.cos.ap-shanghai.myqcloud.com/01028g01ktmrdwq4kwr021ddslv0wg597z</t>
  </si>
  <si>
    <t>http://note-video-qc-1251524319.cos.ap-shanghai.myqcloud.com/01e2fbb1e54fd5db0103700382a72fa988_6401.mp4</t>
  </si>
  <si>
    <t>http://note-video-qc-1251524319.cos.ap-shanghai.myqcloud.com/01e2fbb1e54fd5db0103700382a734ad64_513.mp4</t>
  </si>
  <si>
    <t>630e5285000000000900ef21</t>
  </si>
  <si>
    <t>http://note-video-qc-1251524319.cos.ap-shanghai.myqcloud.com/pre_post/01028v016jkck5kh40r0204h3f608oduo9</t>
  </si>
  <si>
    <t>http://note-video-qc-1251524319.cos.ap-shanghai.myqcloud.com/pre_post/01e30e516c7c58780103700382eff2b798_6401.mp4</t>
  </si>
  <si>
    <t>http://note-video-qc-1251524319.cos.ap-shanghai.myqcloud.com/pre_post/01e30e516c7c58780103700382eff2d9b6_513.mp4</t>
  </si>
  <si>
    <t>630f0c640000000011035caf</t>
  </si>
  <si>
    <t>http://note-video-qc-1251524319.cos.ap-shanghai.myqcloud.com/pre_post/01028v01kl2rpxa82ir050wnos50ub0l20</t>
  </si>
  <si>
    <t>http://note-video-qc-1251524319.cos.ap-shanghai.myqcloud.com/pre_post/01e30f0c647c68bf0183700382f2cc0242_6657.mp4</t>
  </si>
  <si>
    <t>http://note-video-qc-1251524319.cos.ap-shanghai.myqcloud.com/pre_post/01e30f0c647c68bf0183700382f2cba6cd_513.mp4</t>
  </si>
  <si>
    <t>630f5b820000000011012a05</t>
  </si>
  <si>
    <t>http://note-video-qc-1251524319.cos.ap-shanghai.myqcloud.com/pre_post/01028v016kjokvm6ubp021909fn03yy34y</t>
  </si>
  <si>
    <t>http://note-video-qc-1251524319.cos.ap-shanghai.myqcloud.com/pre_post/01e30f5b7d7d69ba0183700382f3ff6893_6401.mp4</t>
  </si>
  <si>
    <t>http://note-video-qc-1251524319.cos.ap-shanghai.myqcloud.com/pre_post/01e30f5b7d7d69ba0183700382f404622a_513.mp4</t>
  </si>
  <si>
    <t>631163ae000000001103f315</t>
  </si>
  <si>
    <t>http://note-video-qc-1251524319.cos.ap-shanghai.myqcloud.com/01029201kdx7geupzg1020l39ga08x7w36</t>
  </si>
  <si>
    <t>http://note-video-qc-1251524319.cos.ap-shanghai.myqcloud.com/01e31163ae7c647d0103700382fbf4054e_6401.mp4</t>
  </si>
  <si>
    <t>http://note-video-qc-1251524319.cos.ap-shanghai.myqcloud.com/01e31163ae7c647d0103700382fbf3591a_513.mp4</t>
  </si>
  <si>
    <t>6318e0ed0000000012015ce6</t>
  </si>
  <si>
    <t>http://note-video-qc-1251524319.cos.ap-shanghai.myqcloud.com/01029801kw8sjmyooy30204w2bo16nclbg</t>
  </si>
  <si>
    <t>http://note-video-qc-1251524319.cos.ap-shanghai.myqcloud.com/01e318e0ed7d615b0183700383192ecb7b_6657.mp4</t>
  </si>
  <si>
    <t>http://note-video-qc-1251524319.cos.ap-shanghai.myqcloud.com/01e318e0ed7d615b0183700383192edd78_513.mp4</t>
  </si>
  <si>
    <t>631b2840000000000900cfa1</t>
  </si>
  <si>
    <t>http://note-video-qc-1251524319.cos.ap-shanghai.myqcloud.com/pre_post/01029901kp8vbmpji0j0216effk0ceee3e</t>
  </si>
  <si>
    <t>http://note-video-qc-1251524319.cos.ap-shanghai.myqcloud.com/pre_post/01e31b27e97d51270103700383221588c6_6401.mp4</t>
  </si>
  <si>
    <t>http://note-video-qc-1251524319.cos.ap-shanghai.myqcloud.com/pre_post/01e31b27e97d51270103700383221ba63f_513.mp4</t>
  </si>
  <si>
    <t>63209b510000000018016943</t>
  </si>
  <si>
    <t>http://note-video-qc-1251524319.cos.ap-shanghai.myqcloud.com/pre_post/01029d01kreluev213b021dasdo0kcioaw</t>
  </si>
  <si>
    <t>http://note-video-qc-1251524319.cos.ap-shanghai.myqcloud.com/pre_post/01e3209b517c55bd018370038337643d25_6657.mp4</t>
  </si>
  <si>
    <t>http://note-video-qc-1251524319.cos.ap-shanghai.myqcloud.com/pre_post/01e3209b517c55bd01837003833763c724_513.mp4</t>
  </si>
  <si>
    <t>6322867b0000000018017603</t>
  </si>
  <si>
    <t>http://note-video-qc-1251524319.cos.ap-shanghai.myqcloud.com/pre_post/01029f016m9xp1chjz9020kplje0ya6knp</t>
  </si>
  <si>
    <t>http://note-video-qc-1251524319.cos.ap-shanghai.myqcloud.com/pre_post/01e32282857d7d2701037003833ede66ae_6401.mp4</t>
  </si>
  <si>
    <t>http://note-video-qc-1251524319.cos.ap-shanghai.myqcloud.com/pre_post/01e32282857d7d2701037003833edec7cb_513.mp4</t>
  </si>
  <si>
    <t>62f7cd5d000000001500811b</t>
  </si>
  <si>
    <t>http://note-video-qc-1251524319.cos.ap-shanghai.myqcloud.com/pre_post/01028e01kv15eta3qi20200ef8608uuj0y</t>
  </si>
  <si>
    <t>http://note-video-qc-1251524319.cos.ap-shanghai.myqcloud.com/pre_post/01e2f7cd5d451e44018370038297fa8d26_6401.mp4</t>
  </si>
  <si>
    <t>http://note-video-qc-1251524319.cos.ap-shanghai.myqcloud.com/pre_post/01e2f7cd5d451e44018370038297fa9b05_513.mp4</t>
  </si>
  <si>
    <t>62fce6b6000000001b023df9</t>
  </si>
  <si>
    <t>http://note-video-qc-1251524319.cos.ap-shanghai.myqcloud.com/pre_post/01028h016j5kzbpjwld02191gmc0vmz63j</t>
  </si>
  <si>
    <t>http://note-video-qc-1251524319.cos.ap-shanghai.myqcloud.com/pre_post/01e2fce68c4fde290183700382abe923a3_6401.mp4</t>
  </si>
  <si>
    <t>http://note-video-qc-1251524319.cos.ap-shanghai.myqcloud.com/pre_post/01e2fce68c4fde290183700382abfa5e44_513.mp4</t>
  </si>
  <si>
    <t>630c5b5c0000000011035889</t>
  </si>
  <si>
    <t>http://note-video-qc-1251524319.cos.ap-shanghai.myqcloud.com/pre_post/01028t01kmd3grco2xj020utm9d0yqkrdn</t>
  </si>
  <si>
    <t>http://note-video-qc-1251524319.cos.ap-shanghai.myqcloud.com/pre_post/01e30c5b5c7d7dd70183700382e8461c44_6401.mp4</t>
  </si>
  <si>
    <t>http://note-video-qc-1251524319.cos.ap-shanghai.myqcloud.com/pre_post/01e30c5b5c7d7dd70183700382e845f9f3_513.mp4</t>
  </si>
  <si>
    <t>630ecfc90000000011036f53</t>
  </si>
  <si>
    <t>http://note-video-qc-1251524319.cos.ap-shanghai.myqcloud.com/pre_post/01028v01khsct9z54xv020n7hsi122sdty</t>
  </si>
  <si>
    <t>http://note-video-qc-1251524319.cos.ap-shanghai.myqcloud.com/pre_post/01e30ecfc97d4b570103700382f1dc41c1_6657.mp4</t>
  </si>
  <si>
    <t>http://note-video-qc-1251524319.cos.ap-shanghai.myqcloud.com/pre_post/01e30ecfc97d4b570103700382f1dc6784_513.mp4</t>
  </si>
  <si>
    <t>63121aad00000000110376fb</t>
  </si>
  <si>
    <t>http://note-video-qc-1251524319.cos.ap-shanghai.myqcloud.com/01029201kjerv4wxk9u021cwqqa1vx6dul</t>
  </si>
  <si>
    <t>http://note-video-qc-1251524319.cos.ap-shanghai.myqcloud.com/01e3121aad7d7e3c0183700382febdf5e6_6401.mp4</t>
  </si>
  <si>
    <t>http://note-video-qc-1251524319.cos.ap-shanghai.myqcloud.com/01e3121aad7d7e3c0183700382febe774d_513.mp4</t>
  </si>
  <si>
    <t>63157b920000000011036ce0</t>
  </si>
  <si>
    <t>http://note-video-qc-1251524319.cos.ap-shanghai.myqcloud.com/pre_post/01029501ku1rb5633b0020qtj5m0c208g2</t>
  </si>
  <si>
    <t>http://note-video-qc-1251524319.cos.ap-shanghai.myqcloud.com/pre_post/01e3157b7f7c4b2201837003830beb777d_6401.mp4</t>
  </si>
  <si>
    <t>http://note-video-qc-1251524319.cos.ap-shanghai.myqcloud.com/pre_post/01e3157b7f7c4b2201837003830beb4606_513.mp4</t>
  </si>
  <si>
    <t>631619d20000000011012d3c</t>
  </si>
  <si>
    <t>http://note-video-qc-1251524319.cos.ap-shanghai.myqcloud.com/dabeb4b3-bfba-35cf-b03f-1cc0e1c05334</t>
  </si>
  <si>
    <t>http://note-video-qc-1251524319.cos.ap-shanghai.myqcloud.com/01e31619d37d462401837003830e551032_6657.mp4</t>
  </si>
  <si>
    <t>http://note-video-qc-1251524319.cos.ap-shanghai.myqcloud.com/01e31619d37d462401837003830e551177_513.mp4</t>
  </si>
  <si>
    <t>631afccb00000000110105d5</t>
  </si>
  <si>
    <t>http://note-video-qc-1251524319.cos.ap-shanghai.myqcloud.com/pre_post/01029901kfmjp3vx7us020zq7me0j0hwg0</t>
  </si>
  <si>
    <t>http://note-video-qc-1251524319.cos.ap-shanghai.myqcloud.com/pre_post/01e31afc847d43a0018370038321752c63_6401.mp4</t>
  </si>
  <si>
    <t>http://note-video-qc-1251524319.cos.ap-shanghai.myqcloud.com/pre_post/01e31afc847d43a0018370038321744592_513.mp4</t>
  </si>
  <si>
    <t>631b07d200000000110103db</t>
  </si>
  <si>
    <t>http://note-video-qc-1251524319.cos.ap-shanghai.myqcloud.com/pre_post/01029901kdbb818ga070211fz0301jwdd0</t>
  </si>
  <si>
    <t>http://note-video-qc-1251524319.cos.ap-shanghai.myqcloud.com/pre_post/01e31b07cb7d52f30183700383219f64f3_6657.mp4</t>
  </si>
  <si>
    <t>http://note-video-qc-1251524319.cos.ap-shanghai.myqcloud.com/pre_post/01e31b07cb7d52f3018370038321a05827_513.mp4</t>
  </si>
  <si>
    <t>631f2198000000001200f2fd</t>
  </si>
  <si>
    <t>http://note-video-qc-1251524319.cos.ap-shanghai.myqcloud.com/pre_post/01029c016g9xojw66ul021776340v57h66</t>
  </si>
  <si>
    <t>http://note-video-qc-1251524319.cos.ap-shanghai.myqcloud.com/pre_post/01e31f21727d7f3d0103700383319bf9b4_6657.mp4</t>
  </si>
  <si>
    <t>http://note-video-qc-1251524319.cos.ap-shanghai.myqcloud.com/pre_post/01e31f21727d7f3d0103700383319bf61d_513.mp4</t>
  </si>
  <si>
    <t>62f8ff5500000000160304aa</t>
  </si>
  <si>
    <t>http://note-video-qc-1251524319.cos.ap-shanghai.myqcloud.com/pre_post/01028e01kme78ywunzs021b15rl035kai1</t>
  </si>
  <si>
    <t>http://note-video-qc-1251524319.cos.ap-shanghai.myqcloud.com/pre_post/01e2f8ff1e4506c901837003829ca65bfa_6401.mp4</t>
  </si>
  <si>
    <t>http://note-video-qc-1251524319.cos.ap-shanghai.myqcloud.com/pre_post/01e2f8ff1e4506c901837003829ca6286e_513.mp4</t>
  </si>
  <si>
    <t>6300ff92000000001800cd44</t>
  </si>
  <si>
    <t>http://note-video-qc-1251524319.cos.ap-shanghai.myqcloud.com/pre_post/01028k01kqdlrt6kyig051eeh8h1qmkhj8</t>
  </si>
  <si>
    <t>http://note-video-qc-1251524319.cos.ap-shanghai.myqcloud.com/pre_post/01e300ff924507160183700382bbe704e5_6401.mp4</t>
  </si>
  <si>
    <t>http://note-video-qc-1251524319.cos.ap-shanghai.myqcloud.com/pre_post/01e300ff924507160183700382bbe7404e_513.mp4</t>
  </si>
  <si>
    <t>6308b04c000000001902a8e1</t>
  </si>
  <si>
    <t>http://note-video-qc-1251524319.cos.ap-shanghai.myqcloud.com/01028q01kvdt6b9pldh021610xu0co4gc7</t>
  </si>
  <si>
    <t>http://note-video-qc-1251524319.cos.ap-shanghai.myqcloud.com/01e308b04c7d40840183700382d9f29f07_6401.mp4</t>
  </si>
  <si>
    <t>http://note-video-qc-1251524319.cos.ap-shanghai.myqcloud.com/01e308b04c7d40840183700382da0c5eb7_513.mp4</t>
  </si>
  <si>
    <t>63072ac2000000001702e7ae</t>
  </si>
  <si>
    <t>http://note-video-qc-1251524319.cos.ap-shanghai.myqcloud.com/pre_post/01028p01knpxaenmqc5020y1qbl0p2p3ws</t>
  </si>
  <si>
    <t>http://note-video-qc-1251524319.cos.ap-shanghai.myqcloud.com/pre_post/01e3072a717c4e730183700382d4000ae5_6401.mp4</t>
  </si>
  <si>
    <t>http://note-video-qc-1251524319.cos.ap-shanghai.myqcloud.com/pre_post/01e3072a717c4e730183700382d3ffe685_513.mp4</t>
  </si>
  <si>
    <t>630b3eb9000000001b01e3b9</t>
  </si>
  <si>
    <t>http://note-video-qc-1251524319.cos.ap-shanghai.myqcloud.com/pre_post/01028s01kn8l4xuz5vk0512vokw0cykbq9</t>
  </si>
  <si>
    <t>http://note-video-qc-1251524319.cos.ap-shanghai.myqcloud.com/pre_post/01e30b3eb97d58a50103700382e3ede363_6401.mp4</t>
  </si>
  <si>
    <t>http://note-video-qc-1251524319.cos.ap-shanghai.myqcloud.com/pre_post/01e30b3eb97d58a50103700382e3f109ed_513.mp4</t>
  </si>
  <si>
    <t>630c394f0000000011037690</t>
  </si>
  <si>
    <t>http://note-video-qc-1251524319.cos.ap-shanghai.myqcloud.com/pre_post/01028t01kmp0nc6l7tx020pgfw12tj17bm</t>
  </si>
  <si>
    <t>http://note-video-qc-1251524319.cos.ap-shanghai.myqcloud.com/pre_post/01e30c39187c76c90103700382e7c09274_6401.mp4</t>
  </si>
  <si>
    <t>http://note-video-qc-1251524319.cos.ap-shanghai.myqcloud.com/pre_post/01e30c39187c76c90103700382e7c0ca61_513.mp4</t>
  </si>
  <si>
    <t>63109ca20000000011011bb9</t>
  </si>
  <si>
    <t>http://note-video-qc-1251524319.cos.ap-shanghai.myqcloud.com/010291016arngkox93t0216jfry0j1qzqz</t>
  </si>
  <si>
    <t>http://note-video-qc-1251524319.cos.ap-shanghai.myqcloud.com/01e3109ca27c7f920183700382f8e46303_6657.mp4</t>
  </si>
  <si>
    <t>http://note-video-qc-1251524319.cos.ap-shanghai.myqcloud.com/01e3109ca27c7f920183700382f8e459c1_513.mp4</t>
  </si>
  <si>
    <t>6310a6e900000000110346e9</t>
  </si>
  <si>
    <t>http://note-video-qc-1251524319.cos.ap-shanghai.myqcloud.com/01029101kqbd3t0az5s05146idq3dtk3yo</t>
  </si>
  <si>
    <t>http://note-video-qc-1251524319.cos.ap-shanghai.myqcloud.com/01e310a6e97c7b5a0183700382f911b1cc_6657.mp4</t>
  </si>
  <si>
    <t>http://note-video-qc-1251524319.cos.ap-shanghai.myqcloud.com/01e310a6e97c7b5a0183700382f910e42f_513.mp4</t>
  </si>
  <si>
    <t>63134555000000001200a8dd</t>
  </si>
  <si>
    <t>http://note-video-qc-1251524319.cos.ap-shanghai.myqcloud.com/pre_post/010293016k7g8hx398e0217c7mz0yuuucj</t>
  </si>
  <si>
    <t>http://note-video-qc-1251524319.cos.ap-shanghai.myqcloud.com/pre_post/01e31344dd7d5a4d018370038303471ac2_6657.mp4</t>
  </si>
  <si>
    <t>http://note-video-qc-1251524319.cos.ap-shanghai.myqcloud.com/pre_post/01e31344dd7d5a4d0183700383034a584d_513.mp4</t>
  </si>
  <si>
    <t>6315d1b2000000001103b4bc</t>
  </si>
  <si>
    <t>http://note-video-qc-1251524319.cos.ap-shanghai.myqcloud.com/pre_post/01029501keyfk6q0umi021373qf0v1wgeo</t>
  </si>
  <si>
    <t>http://note-video-qc-1251524319.cos.ap-shanghai.myqcloud.com/pre_post/01e315ce597c4a0c01037003830d4d2c42_6657.mp4</t>
  </si>
  <si>
    <t>http://note-video-qc-1251524319.cos.ap-shanghai.myqcloud.com/pre_post/01e315ce597c4a0c01037003830d4a9be4_513.mp4</t>
  </si>
  <si>
    <t>63170b610000000012017cdb</t>
  </si>
  <si>
    <t>http://note-video-qc-1251524319.cos.ap-shanghai.myqcloud.com/pre_post/01029601kuutd9ipfrd0510bpcr04xeq47</t>
  </si>
  <si>
    <t>http://note-video-qc-1251524319.cos.ap-shanghai.myqcloud.com/pre_post/01e3170b617d6d5b018370038312072262_6401.mp4</t>
  </si>
  <si>
    <t>http://note-video-qc-1251524319.cos.ap-shanghai.myqcloud.com/pre_post/01e3170b617d6d5b01837003831206e28f_513.mp4</t>
  </si>
  <si>
    <t>631b469d000000001103b386</t>
  </si>
  <si>
    <t>http://note-video-qc-1251524319.cos.ap-shanghai.myqcloud.com/pre_post/010299016cs4rkvvpzh051ap6g70farqvf</t>
  </si>
  <si>
    <t>http://note-video-qc-1251524319.cos.ap-shanghai.myqcloud.com/pre_post/01e31b469e7c65f20103700383228ec900_6657.mp4</t>
  </si>
  <si>
    <t>http://note-video-qc-1251524319.cos.ap-shanghai.myqcloud.com/pre_post/01e31b469e7c65f20103700383228e639a_513.mp4</t>
  </si>
  <si>
    <t>62fa8dbc000000000f01aaff</t>
  </si>
  <si>
    <t>http://note-video-qc-1251524319.cos.ap-shanghai.myqcloud.com/pre_post/01028g01kpxthfqxd910504h1hd02u34ar</t>
  </si>
  <si>
    <t>http://note-video-qc-1251524319.cos.ap-shanghai.myqcloud.com/pre_post/01e2fa8dbc4fec370183700382a2b9ebd9_6401.mp4</t>
  </si>
  <si>
    <t>http://note-video-qc-1251524319.cos.ap-shanghai.myqcloud.com/pre_post/01e2fa8dbc4fec370183700382a2ba113b_513.mp4</t>
  </si>
  <si>
    <t>630dfd7b0000000011037488</t>
  </si>
  <si>
    <t>http://note-video-qc-1251524319.cos.ap-shanghai.myqcloud.com/01028u01kwas8sfhdtg02173wlg0390sx0</t>
  </si>
  <si>
    <t>http://note-video-qc-1251524319.cos.ap-shanghai.myqcloud.com/01e30dfd7b7c546d0183700382eea7ea50_6657.mp4</t>
  </si>
  <si>
    <t>http://note-video-qc-1251524319.cos.ap-shanghai.myqcloud.com/01e30dfd7b7c546d0183700382eeb4c888_513.mp4</t>
  </si>
  <si>
    <t>630f0b6c0000000012008297</t>
  </si>
  <si>
    <t>http://note-video-qc-1251524319.cos.ap-shanghai.myqcloud.com/01028v01ksuilqvw9hx020wttus0ilmqpv</t>
  </si>
  <si>
    <t>http://note-video-qc-1251524319.cos.ap-shanghai.myqcloud.com/01e30f0b6c7d7fbe0183700382f2c51090_6657.mp4</t>
  </si>
  <si>
    <t>http://note-video-qc-1251524319.cos.ap-shanghai.myqcloud.com/01e30f0b6c7d7fbe0183700382f2c51630_513.mp4</t>
  </si>
  <si>
    <t>631465d80000000008020187</t>
  </si>
  <si>
    <t>http://note-video-qc-1251524319.cos.ap-shanghai.myqcloud.com/pre_post/01029401kmeqg6hahrd020zv7dd0ndxvos</t>
  </si>
  <si>
    <t>http://note-video-qc-1251524319.cos.ap-shanghai.myqcloud.com/pre_post/01e31465bf7d616f018370038307afbebc_6657.mp4</t>
  </si>
  <si>
    <t>http://note-video-qc-1251524319.cos.ap-shanghai.myqcloud.com/pre_post/01e31465bf7d616f018370038307afe40d_513.mp4</t>
  </si>
  <si>
    <t>6316ccac0000000011037812</t>
  </si>
  <si>
    <t>http://note-video-qc-1251524319.cos.ap-shanghai.myqcloud.com/pre_post/010296016vis871sg96050qqd9u0fmyls9</t>
  </si>
  <si>
    <t>http://note-video-qc-1251524319.cos.ap-shanghai.myqcloud.com/pre_post/01e316ccad7d4eeb0183700383111042c6_6401.mp4</t>
  </si>
  <si>
    <t>http://note-video-qc-1251524319.cos.ap-shanghai.myqcloud.com/pre_post/01e316ccad7d4eeb018370038311109330_513.mp4</t>
  </si>
  <si>
    <t>631bfd6a0000000012015502</t>
  </si>
  <si>
    <t>http://note-video-qc-1251524319.cos.ap-shanghai.myqcloud.com/pre_post/01029a01kmykke0f7ti050nfgc20erkgrz</t>
  </si>
  <si>
    <t>http://note-video-qc-1251524319.cos.ap-shanghai.myqcloud.com/pre_post/01e31bfd6a7d620c01837003832556a2c7_6401.mp4</t>
  </si>
  <si>
    <t>http://note-video-qc-1251524319.cos.ap-shanghai.myqcloud.com/pre_post/01e31bfd6a7d620c018370038325569b23_513.mp4</t>
  </si>
  <si>
    <t>631fe5a2000000000900ad2a</t>
  </si>
  <si>
    <t>http://note-video-qc-1251524319.cos.ap-shanghai.myqcloud.com/01029d016jdgpv3q07m020lh9du0dt6pmi</t>
  </si>
  <si>
    <t>http://note-video-qc-1251524319.cos.ap-shanghai.myqcloud.com/01e31fe5a27c72320183700383349afbff_6657.mp4</t>
  </si>
  <si>
    <t>http://note-video-qc-1251524319.cos.ap-shanghai.myqcloud.com/01e31fe5a27c72320183700383349b0d09_513.mp4</t>
  </si>
  <si>
    <t>631ff84a000000000802a376</t>
  </si>
  <si>
    <t>http://note-video-qc-1251524319.cos.ap-shanghai.myqcloud.com/spectrum/01029d01kq5p4u2q0tt020o5r2y0336iv4</t>
  </si>
  <si>
    <t>http://note-video-qc-1251524319.cos.ap-shanghai.myqcloud.com/spectrum/01e31ff63c7c7ab8018370038334e5f7b5_6401.mp4</t>
  </si>
  <si>
    <t>http://note-video-qc-1251524319.cos.ap-shanghai.myqcloud.com/spectrum/01e31ff63c7c7ab8018370038334e4f409_513.mp4</t>
  </si>
  <si>
    <t>6321c16e0000000018018add</t>
  </si>
  <si>
    <t>http://note-video-qc-1251524319.cos.ap-shanghai.myqcloud.com/pre_post/01029e01kuore1c6p460216pfgk0ru0f2j</t>
  </si>
  <si>
    <t>http://note-video-qc-1251524319.cos.ap-shanghai.myqcloud.com/pre_post/01e321c13c7d4e5801837003833bdc994f_6657.mp4</t>
  </si>
  <si>
    <t>http://note-video-qc-1251524319.cos.ap-shanghai.myqcloud.com/pre_post/01e321c13c7d4e5801837003833bdcddcc_513.mp4</t>
  </si>
  <si>
    <t>62fb16ab0000000012008395</t>
  </si>
  <si>
    <t>http://note-video-qc-1251524319.cos.ap-shanghai.myqcloud.com/01028g01kenbgkou34o020pqsv00wyhexy</t>
  </si>
  <si>
    <t>http://note-video-qc-1251524319.cos.ap-shanghai.myqcloud.com/01e2fb16ab453ce20183700382a4d117f2_6401.mp4</t>
  </si>
  <si>
    <t>http://note-video-qc-1251524319.cos.ap-shanghai.myqcloud.com/01e2fb16ab453ce20183700382a4d12148_513.mp4</t>
  </si>
  <si>
    <t>63070c27000000001b023488</t>
  </si>
  <si>
    <t>http://note-video-qc-1251524319.cos.ap-shanghai.myqcloud.com/pre_post/01028p01kllxe01ec6w020tfda90bh4yms</t>
  </si>
  <si>
    <t>http://note-video-qc-1251524319.cos.ap-shanghai.myqcloud.com/pre_post/01e3070c277c4b8a0103700382d3897e07_6401.mp4</t>
  </si>
  <si>
    <t>http://note-video-qc-1251524319.cos.ap-shanghai.myqcloud.com/pre_post/01e3070c277c4b8a0103700382d38965e0_513.mp4</t>
  </si>
  <si>
    <t>630718d3000000001e008742</t>
  </si>
  <si>
    <t>http://note-video-qc-1251524319.cos.ap-shanghai.myqcloud.com/pre_post/01028p015ztoe70wy8n020vbo4d0q8lnje</t>
  </si>
  <si>
    <t>http://note-video-qc-1251524319.cos.ap-shanghai.myqcloud.com/pre_post/01e30718d37c6d470183700382d3ba9a14_6401.mp4</t>
  </si>
  <si>
    <t>http://note-video-qc-1251524319.cos.ap-shanghai.myqcloud.com/pre_post/01e30718d37c6d470183700382d3ba77af_513.mp4</t>
  </si>
  <si>
    <t>630f91e3000000001103731e</t>
  </si>
  <si>
    <t>http://note-video-qc-1251524319.cos.ap-shanghai.myqcloud.com/pre_post/01029101kdv1xrcm09f0200lrjq212c62w</t>
  </si>
  <si>
    <t>http://note-video-qc-1251524319.cos.ap-shanghai.myqcloud.com/pre_post/01e30f91e37c7bb60103700382f4d31e6c_6657.mp4</t>
  </si>
  <si>
    <t>http://note-video-qc-1251524319.cos.ap-shanghai.myqcloud.com/pre_post/01e30f91e37c7bb60103700382f4d33f14_513.mp4</t>
  </si>
  <si>
    <t>630fa59d00000000120159e7</t>
  </si>
  <si>
    <t>http://note-video-qc-1251524319.cos.ap-shanghai.myqcloud.com/pre_post/010291016rfrgzyhw450204uf370f4su57</t>
  </si>
  <si>
    <t>http://note-video-qc-1251524319.cos.ap-shanghai.myqcloud.com/pre_post/01e30fa5507c4c270183700382f51f519c_6657.mp4</t>
  </si>
  <si>
    <t>http://note-video-qc-1251524319.cos.ap-shanghai.myqcloud.com/pre_post/01e30fa5507c4c270183700382f51f864c_513.mp4</t>
  </si>
  <si>
    <t>631df5950000000008009752</t>
  </si>
  <si>
    <t>http://note-video-qc-1251524319.cos.ap-shanghai.myqcloud.com/pre_post/01029b01650kyupf5j5051cdsid0nufi7n</t>
  </si>
  <si>
    <t>http://note-video-qc-1251524319.cos.ap-shanghai.myqcloud.com/pre_post/01e31df5957c6e6601837003832d0c2192_6657.mp4</t>
  </si>
  <si>
    <t>http://note-video-qc-1251524319.cos.ap-shanghai.myqcloud.com/pre_post/01e31df5957c6e6601837003832d0bd14b_513.mp4</t>
  </si>
  <si>
    <t>631eae00000000001200c989</t>
  </si>
  <si>
    <t>http://note-video-qc-1251524319.cos.ap-shanghai.myqcloud.com/pre_post/01029c016xrqc3ly2qh020p8gux0v97223</t>
  </si>
  <si>
    <t>http://note-video-qc-1251524319.cos.ap-shanghai.myqcloud.com/pre_post/01e31eaba87c439f01837003832fda33e2_6401.mp4</t>
  </si>
  <si>
    <t>http://note-video-qc-1251524319.cos.ap-shanghai.myqcloud.com/pre_post/01e31eaba87c439f01837003832fda7a82_513.mp4</t>
  </si>
  <si>
    <t>63200475000000000801ce46</t>
  </si>
  <si>
    <t>http://note-video-qc-1251524319.cos.ap-shanghai.myqcloud.com/pre_post/01029d01ksqpg7ndnwy020qbdlo0v3r01p</t>
  </si>
  <si>
    <t>http://note-video-qc-1251524319.cos.ap-shanghai.myqcloud.com/pre_post/01e32004387c6ea201037003833512fd01_6401.mp4</t>
  </si>
  <si>
    <t>http://note-video-qc-1251524319.cos.ap-shanghai.myqcloud.com/pre_post/01e32004387c6ea201037003833512e59b_513.mp4</t>
  </si>
  <si>
    <t>632135520000000009008ffa</t>
  </si>
  <si>
    <t>http://note-video-qc-1251524319.cos.ap-shanghai.myqcloud.com/pre_post/01029e01ktxkxqfybtm020l4kjp0b0p38g</t>
  </si>
  <si>
    <t>http://note-video-qc-1251524319.cos.ap-shanghai.myqcloud.com/pre_post/01e32133c57c587b018370038339b8f3ef_6401.mp4</t>
  </si>
  <si>
    <t>http://note-video-qc-1251524319.cos.ap-shanghai.myqcloud.com/pre_post/01e32133c57c587b018370038339b8ff31_513.mp4</t>
  </si>
  <si>
    <t>62f9d19b0000000014019be1</t>
  </si>
  <si>
    <t>http://note-video-qc-1251524319.cos.ap-shanghai.myqcloud.com/pre_post/01028f01ko0v8de3cag020ro0yh0weyz5h</t>
  </si>
  <si>
    <t>http://note-video-qc-1251524319.cos.ap-shanghai.myqcloud.com/pre_post/01e2f9d18f45219e01837003829fdb4eda_6401.mp4</t>
  </si>
  <si>
    <t>http://note-video-qc-1251524319.cos.ap-shanghai.myqcloud.com/pre_post/01e2f9d18f45219e01837003829fdb3b5e_513.mp4</t>
  </si>
  <si>
    <t>62fcb1c3000000001101a7b4</t>
  </si>
  <si>
    <t>http://note-video-qc-1251524319.cos.ap-shanghai.myqcloud.com/pre_post/01028h01kupkq9whw9b0210znbr0peh292</t>
  </si>
  <si>
    <t>http://note-video-qc-1251524319.cos.ap-shanghai.myqcloud.com/pre_post/01e2fcb1bc4fe0360103700382ab17d7b8_6401.mp4</t>
  </si>
  <si>
    <t>http://note-video-qc-1251524319.cos.ap-shanghai.myqcloud.com/pre_post/01e2fcb1bc4fe0360103700382ab1c102e_513.mp4</t>
  </si>
  <si>
    <t>63003eba000000001b021553</t>
  </si>
  <si>
    <t>http://note-video-qc-1251524319.cos.ap-shanghai.myqcloud.com/pre_post/01028k016j0uvyq30xx020ktvyl1kkzyj0</t>
  </si>
  <si>
    <t>http://note-video-qc-1251524319.cos.ap-shanghai.myqcloud.com/pre_post/01e3003d664fc99b0183700382b8f75896_6401.mp4</t>
  </si>
  <si>
    <t>http://note-video-qc-1251524319.cos.ap-shanghai.myqcloud.com/pre_post/01e3003d664fc99b0183700382b8f72967_513.mp4</t>
  </si>
  <si>
    <t>6308da04000000001e00a0a2</t>
  </si>
  <si>
    <t>http://note-video-qc-1251524319.cos.ap-shanghai.myqcloud.com/pre_post/01028q016hv7hkbu2ri021cbh740sx1dib</t>
  </si>
  <si>
    <t>http://note-video-qc-1251524319.cos.ap-shanghai.myqcloud.com/pre_post/01e308da047d6c4d0183700382da940211_6401.mp4</t>
  </si>
  <si>
    <t>http://note-video-qc-1251524319.cos.ap-shanghai.myqcloud.com/pre_post/01e308da047d6c4d0183700382daa9d3fc_513.mp4</t>
  </si>
  <si>
    <t>630f2d4e0000000011035e68</t>
  </si>
  <si>
    <t>http://note-video-qc-1251524319.cos.ap-shanghai.myqcloud.com/pre_post/01028v01kswybusduu90211ti4909m0d8y</t>
  </si>
  <si>
    <t>http://note-video-qc-1251524319.cos.ap-shanghai.myqcloud.com/pre_post/01e30f2c267c4a5c0103700382f349823b_6657.mp4</t>
  </si>
  <si>
    <t>http://note-video-qc-1251524319.cos.ap-shanghai.myqcloud.com/pre_post/01e30f2c267c4a5c0103700382f34d3528_513.mp4</t>
  </si>
  <si>
    <t>631336fa0000000011038edb</t>
  </si>
  <si>
    <t>http://note-video-qc-1251524319.cos.ap-shanghai.myqcloud.com/pre_post/01029301krvgknvjz7a0214slld1edislo</t>
  </si>
  <si>
    <t>http://note-video-qc-1251524319.cos.ap-shanghai.myqcloud.com/pre_post/01e31336087d694c0103700383030f2e40_6657.mp4</t>
  </si>
  <si>
    <t>http://note-video-qc-1251524319.cos.ap-shanghai.myqcloud.com/pre_post/01e31336087d694c010370038303142e5d_513.mp4</t>
  </si>
  <si>
    <t>6315533d00000000120381ba</t>
  </si>
  <si>
    <t>http://note-video-qc-1251524319.cos.ap-shanghai.myqcloud.com/pre_post/01029501kr1mcjtcwah020kmhxk03ehji5</t>
  </si>
  <si>
    <t>http://note-video-qc-1251524319.cos.ap-shanghai.myqcloud.com/pre_post/01e31552f27c466601037003830b4da6f4_6401.mp4</t>
  </si>
  <si>
    <t>http://note-video-qc-1251524319.cos.ap-shanghai.myqcloud.com/pre_post/01e31552f27c466601037003830b4da47b_513.mp4</t>
  </si>
  <si>
    <t>63158cc40000000008022994</t>
  </si>
  <si>
    <t>http://note-video-qc-1251524319.cos.ap-shanghai.myqcloud.com/pre_post/01029501kmapoubfp4f050tgcdt08kmhil</t>
  </si>
  <si>
    <t>http://note-video-qc-1251524319.cos.ap-shanghai.myqcloud.com/pre_post/01e3158cc47c4f0501837003830c2e5a03_6401.mp4</t>
  </si>
  <si>
    <t>http://note-video-qc-1251524319.cos.ap-shanghai.myqcloud.com/pre_post/01e3158cc47c4f0501837003830c2e565b_513.mp4</t>
  </si>
  <si>
    <t>631ac5420000000011011dea</t>
  </si>
  <si>
    <t>http://note-video-qc-1251524319.cos.ap-shanghai.myqcloud.com/pre_post/010299016dusw98eter050rbqpt0h1xahj</t>
  </si>
  <si>
    <t>http://note-video-qc-1251524319.cos.ap-shanghai.myqcloud.com/pre_post/01e31ac5427c63ed0183700383209339b9_6657.mp4</t>
  </si>
  <si>
    <t>http://note-video-qc-1251524319.cos.ap-shanghai.myqcloud.com/pre_post/01e31ac5427c63ed018370038320936234_513.mp4</t>
  </si>
  <si>
    <t>631d8fdf00000000180156b6</t>
  </si>
  <si>
    <t>http://note-video-qc-1251524319.cos.ap-shanghai.myqcloud.com/pre_post/01029b01kj40nrnitki020xcu250wdoi37</t>
  </si>
  <si>
    <t>http://note-video-qc-1251524319.cos.ap-shanghai.myqcloud.com/pre_post/01e31d8f927d40f201037003832b7b2cd3_6401.mp4</t>
  </si>
  <si>
    <t>http://note-video-qc-1251524319.cos.ap-shanghai.myqcloud.com/pre_post/01e31d8f927d40f201037003832b7b28b5_513.mp4</t>
  </si>
  <si>
    <t>6308e788000000001b01821b</t>
  </si>
  <si>
    <t>http://note-video-qc-1251524319.cos.ap-shanghai.myqcloud.com/pre_post/01028q016id6rlydbft021eekp80rf4w36</t>
  </si>
  <si>
    <t>http://note-video-qc-1251524319.cos.ap-shanghai.myqcloud.com/pre_post/01e308e75d7c42f60183700382daca500b_6401.mp4</t>
  </si>
  <si>
    <t>http://note-video-qc-1251524319.cos.ap-shanghai.myqcloud.com/pre_post/01e308e75d7c42f60183700382dad138bf_513.mp4</t>
  </si>
  <si>
    <t>631c0109000000001203b872</t>
  </si>
  <si>
    <t>http://note-video-qc-1251524319.cos.ap-shanghai.myqcloud.com/pre_post/01029a016ivsq9xhm3n020o2l8u0sjxn84</t>
  </si>
  <si>
    <t>http://note-video-qc-1251524319.cos.ap-shanghai.myqcloud.com/pre_post/01e31c00f17c438f018370038325644454_6657.mp4</t>
  </si>
  <si>
    <t>http://note-video-qc-1251524319.cos.ap-shanghai.myqcloud.com/pre_post/01e31c00f17c438f018370038325644ff4_513.mp4</t>
  </si>
  <si>
    <t>632076d30000000018018d16</t>
  </si>
  <si>
    <t>http://note-video-qc-1251524319.cos.ap-shanghai.myqcloud.com/58c2ea44-7641-39f7-8b18-80681ca3375a</t>
  </si>
  <si>
    <t>http://note-video-qc-1251524319.cos.ap-shanghai.myqcloud.com/01e32076d37d6769018370038336d07942_6657.mp4</t>
  </si>
  <si>
    <t>http://note-video-qc-1251524319.cos.ap-shanghai.myqcloud.com/01e32076d37d6769018370038336d0714d_513.mp4</t>
  </si>
  <si>
    <t>63018f27000000001b0232aa</t>
  </si>
  <si>
    <t>http://note-video-qc-1251524319.cos.ap-shanghai.myqcloud.com/pre_post/01028l013rynyx6tgvn020kzp4i0t2oae8</t>
  </si>
  <si>
    <t>http://note-video-qc-1251524319.cos.ap-shanghai.myqcloud.com/pre_post/01e3018f284531a80103700382be1880f0_6657.mp4</t>
  </si>
  <si>
    <t>http://note-video-qc-1251524319.cos.ap-shanghai.myqcloud.com/pre_post/01e3018f284531a80103700382be184992_513.mp4</t>
  </si>
  <si>
    <t>631828660000000011036cef</t>
  </si>
  <si>
    <t>http://note-video-qc-1251524319.cos.ap-shanghai.myqcloud.com/01029701ktxeik699lx050s2k8w03bbh8f</t>
  </si>
  <si>
    <t>http://note-video-qc-1251524319.cos.ap-shanghai.myqcloud.com/01e31828667d590a0183700383165e1ab1_6401.mp4</t>
  </si>
  <si>
    <t>http://note-video-qc-1251524319.cos.ap-shanghai.myqcloud.com/01e31828667d590a0183700383165e2894_513.mp4</t>
  </si>
  <si>
    <t>631a27da0000000012016dbf</t>
  </si>
  <si>
    <t>http://note-video-qc-1251524319.cos.ap-shanghai.myqcloud.com/pre_post/010299015zvppm148oy020307wq1jvr3qw</t>
  </si>
  <si>
    <t>http://note-video-qc-1251524319.cos.ap-shanghai.myqcloud.com/pre_post/01e31a25e97c70a001837003831e2d1e84_6657.mp4</t>
  </si>
  <si>
    <t>http://note-video-qc-1251524319.cos.ap-shanghai.myqcloud.com/pre_post/01e31a25e97c70a001837003831e2d31a3_513.mp4</t>
  </si>
  <si>
    <t>631b04520000000012016cb5</t>
  </si>
  <si>
    <t>http://note-video-qc-1251524319.cos.ap-shanghai.myqcloud.com/pre_post/01029901kwcca8p6gcr0210lghk0x33av0</t>
  </si>
  <si>
    <t>http://note-video-qc-1251524319.cos.ap-shanghai.myqcloud.com/pre_post/01e31b01f67d702c0103700383218a458c_6401.mp4</t>
  </si>
  <si>
    <t>http://note-video-qc-1251524319.cos.ap-shanghai.myqcloud.com/pre_post/01e31b01f67d702c0103700383218b02db_513.mp4</t>
  </si>
  <si>
    <t>631b06a900000000120089b0</t>
  </si>
  <si>
    <t>http://note-video-qc-1251524319.cos.ap-shanghai.myqcloud.com/pre_post/01029901kijfakzw6h7051123ca0ht2sgi</t>
  </si>
  <si>
    <t>http://note-video-qc-1251524319.cos.ap-shanghai.myqcloud.com/pre_post/01e31b06a97c460e018370038321933227_6401.mp4</t>
  </si>
  <si>
    <t>http://note-video-qc-1251524319.cos.ap-shanghai.myqcloud.com/pre_post/01e31b06a97c460e0183700383219491b1_513.mp4</t>
  </si>
  <si>
    <t>62f9e05d000000001401a18b</t>
  </si>
  <si>
    <t>http://note-video-qc-1251524319.cos.ap-shanghai.myqcloud.com/pre_post/01028f01kvacn5o9prq020tvvl603u9quz</t>
  </si>
  <si>
    <t>http://note-video-qc-1251524319.cos.ap-shanghai.myqcloud.com/pre_post/01e2f9e05d4fc6510183700382a019ac1d_6401.mp4</t>
  </si>
  <si>
    <t>http://note-video-qc-1251524319.cos.ap-shanghai.myqcloud.com/pre_post/01e2f9e05d4fc6510183700382a018d1cc_513.mp4</t>
  </si>
  <si>
    <t>62ff6f38000000001b02067e</t>
  </si>
  <si>
    <t>http://note-video-qc-1251524319.cos.ap-shanghai.myqcloud.com/pre_post/01028j01koiv75451s90214v3by0h6ex8a</t>
  </si>
  <si>
    <t>http://note-video-qc-1251524319.cos.ap-shanghai.myqcloud.com/pre_post/01e2ff6e794fc3fb0103700382b6074a93_6401.mp4</t>
  </si>
  <si>
    <t>http://note-video-qc-1251524319.cos.ap-shanghai.myqcloud.com/pre_post/01e2ff6e794fc3fb0103700382b5e6a96a_513.mp4</t>
  </si>
  <si>
    <t>630449e6000000001902ad24</t>
  </si>
  <si>
    <t>http://note-video-qc-1251524319.cos.ap-shanghai.myqcloud.com/pre_post/01028n016j9n8rz31m2020ohj8o0t2owsh</t>
  </si>
  <si>
    <t>http://note-video-qc-1251524319.cos.ap-shanghai.myqcloud.com/pre_post/01e30449797d48ba0103700382c8c89e5f_6401.mp4</t>
  </si>
  <si>
    <t>http://note-video-qc-1251524319.cos.ap-shanghai.myqcloud.com/pre_post/01e30449797d48ba0103700382c8c98887_513.mp4</t>
  </si>
  <si>
    <t>63044f8a000000001b01a166</t>
  </si>
  <si>
    <t>http://note-video-qc-1251524319.cos.ap-shanghai.myqcloud.com/pre_post/01028n01knamh45el7h020pgbrn0b92um3</t>
  </si>
  <si>
    <t>http://note-video-qc-1251524319.cos.ap-shanghai.myqcloud.com/pre_post/01e3044f587d56460183700382c8d78f19_6657.mp4</t>
  </si>
  <si>
    <t>http://note-video-qc-1251524319.cos.ap-shanghai.myqcloud.com/pre_post/01e3044f587d56460183700382c8d7dfbd_513.mp4</t>
  </si>
  <si>
    <t>630b596c000000001902817f</t>
  </si>
  <si>
    <t>http://note-video-qc-1251524319.cos.ap-shanghai.myqcloud.com/01028s013fjwp9p7b4a0216yuzl0vr76s2</t>
  </si>
  <si>
    <t>http://note-video-qc-1251524319.cos.ap-shanghai.myqcloud.com/01e30b596c7d61050183700382e455c08e_6657.mp4</t>
  </si>
  <si>
    <t>http://note-video-qc-1251524319.cos.ap-shanghai.myqcloud.com/01e30b596c7d61050183700382e4590cc3_513.mp4</t>
  </si>
  <si>
    <t>http://note-video-qc-1251524319.cos.ap-shanghai.myqcloud.com/pre_post/01029101ktvyfnvy5zo020vn05h0qoga1f</t>
  </si>
  <si>
    <t>http://note-video-qc-1251524319.cos.ap-shanghai.myqcloud.com/pre_post/01e31055467d52b70103700382f7d3880c_6657.mp4</t>
  </si>
  <si>
    <t>http://note-video-qc-1251524319.cos.ap-shanghai.myqcloud.com/pre_post/01e31055467d52b70103700382f7d2fe9a_513.mp4</t>
  </si>
  <si>
    <t>6318b8cd0000000008020b46</t>
  </si>
  <si>
    <t>http://note-video-qc-1251524319.cos.ap-shanghai.myqcloud.com/pre_post/010297016hmowxyrbda021e8b3707qgk4v</t>
  </si>
  <si>
    <t>http://note-video-qc-1251524319.cos.ap-shanghai.myqcloud.com/pre_post/01e318b8917d46a5018370038318950e03_6657.mp4</t>
  </si>
  <si>
    <t>http://note-video-qc-1251524319.cos.ap-shanghai.myqcloud.com/pre_post/01e318b8917d46a501837003831894d44a_513.mp4</t>
  </si>
  <si>
    <t>631b6b4c00000000130380ab</t>
  </si>
  <si>
    <t>http://note-video-qc-1251524319.cos.ap-shanghai.myqcloud.com/pre_post/01029a016oi2n7c74pt02018iit05w2b4h</t>
  </si>
  <si>
    <t>http://note-video-qc-1251524319.cos.ap-shanghai.myqcloud.com/pre_post/01e31b6b4c7c4b3b0183700383231d21a9_6401.mp4</t>
  </si>
  <si>
    <t>http://note-video-qc-1251524319.cos.ap-shanghai.myqcloud.com/pre_post/01e31b6b4c7c4b3b0183700383231cf73a_513.mp4</t>
  </si>
  <si>
    <t>631ece1f0000000009008804</t>
  </si>
  <si>
    <t>http://note-video-qc-1251524319.cos.ap-shanghai.myqcloud.com/01029c01klk9ai3ephd050u7yal06sfbg1</t>
  </si>
  <si>
    <t>http://note-video-qc-1251524319.cos.ap-shanghai.myqcloud.com/01e31ece1f7d519301837003833057e7e7_6657.mp4</t>
  </si>
  <si>
    <t>http://note-video-qc-1251524319.cos.ap-shanghai.myqcloud.com/01e31ece1f7d519301837003833057a7e5_513.mp4</t>
  </si>
  <si>
    <t>63207ece00000000180181e2</t>
  </si>
  <si>
    <t>http://note-video-qc-1251524319.cos.ap-shanghai.myqcloud.com/01029d01kldme6uvpa40218ywzg0ygdvns</t>
  </si>
  <si>
    <t>http://note-video-qc-1251524319.cos.ap-shanghai.myqcloud.com/01e3207ecf7c6691010370038336f021ce_6401.mp4</t>
  </si>
  <si>
    <t>http://note-video-qc-1251524319.cos.ap-shanghai.myqcloud.com/01e3207ecf7c6691010370038336f02b6d_513.mp4</t>
  </si>
  <si>
    <t>632143ce00000000080093d1</t>
  </si>
  <si>
    <t>http://note-video-qc-1251524319.cos.ap-shanghai.myqcloud.com/01029e01kvbzfy6ls4d020niael07kkw19</t>
  </si>
  <si>
    <t>http://note-video-qc-1251524319.cos.ap-shanghai.myqcloud.com/01e32143ce7d63d8018370038339f1634e_6401.mp4</t>
  </si>
  <si>
    <t>http://note-video-qc-1251524319.cos.ap-shanghai.myqcloud.com/01e32143ce7d63d8018370038339f16f57_513.mp4</t>
  </si>
  <si>
    <t>62f8b02a0000000012009366</t>
  </si>
  <si>
    <t>http://note-video-qc-1251524319.cos.ap-shanghai.myqcloud.com/01028e01krtla0bexqb020yzq6h0xhk74q</t>
  </si>
  <si>
    <t>http://note-video-qc-1251524319.cos.ap-shanghai.myqcloud.com/01e2f8b02a45026101837003829b70bee6_6401.mp4</t>
  </si>
  <si>
    <t>http://note-video-qc-1251524319.cos.ap-shanghai.myqcloud.com/01e2f8b02a45026101837003829b70e958_513.mp4</t>
  </si>
  <si>
    <t>630375a6000000001902aaf7</t>
  </si>
  <si>
    <t>http://note-video-qc-1251524319.cos.ap-shanghai.myqcloud.com/pre_post/01028m01kmdbqmsr7os0217r8620b60jb6</t>
  </si>
  <si>
    <t>http://note-video-qc-1251524319.cos.ap-shanghai.myqcloud.com/pre_post/01e303759c7d49170183700382c5848ce2_6401.mp4</t>
  </si>
  <si>
    <t>http://note-video-qc-1251524319.cos.ap-shanghai.myqcloud.com/pre_post/01e303759c7d49170183700382c59d0247_513.mp4</t>
  </si>
  <si>
    <t>6304a343000000001b01b5e3</t>
  </si>
  <si>
    <t>http://note-video-qc-1251524319.cos.ap-shanghai.myqcloud.com/pre_post/01028n01kjgugo2yz3q0212440a00ip0j2</t>
  </si>
  <si>
    <t>http://note-video-qc-1251524319.cos.ap-shanghai.myqcloud.com/pre_post/01e304a2237d423b0183700382ca1f95be_6401.mp4</t>
  </si>
  <si>
    <t>http://note-video-qc-1251524319.cos.ap-shanghai.myqcloud.com/pre_post/01e304a2237d423b0183700382ca25fbe0_513.mp4</t>
  </si>
  <si>
    <t>6306f1de000000001b021832</t>
  </si>
  <si>
    <t>http://note-video-qc-1251524319.cos.ap-shanghai.myqcloud.com/pre_post/01028p01kqpt14vppup020pdwiw06imgke</t>
  </si>
  <si>
    <t>http://note-video-qc-1251524319.cos.ap-shanghai.myqcloud.com/pre_post/01e306f1bb7c78070183700382d32115fc_6401.mp4</t>
  </si>
  <si>
    <t>http://note-video-qc-1251524319.cos.ap-shanghai.myqcloud.com/pre_post/01e306f1bb7c78070183700382d3214673_513.mp4</t>
  </si>
  <si>
    <t>62f8f5580000000012008849</t>
  </si>
  <si>
    <t>http://note-video-qc-1251524319.cos.ap-shanghai.myqcloud.com/pre_post/01028e01kvjja2m3hfo0219ibcc0cxet8k</t>
  </si>
  <si>
    <t>http://note-video-qc-1251524319.cos.ap-shanghai.myqcloud.com/pre_post/01e2f8f518453ae001037003829c7edc54_6401.mp4</t>
  </si>
  <si>
    <t>http://note-video-qc-1251524319.cos.ap-shanghai.myqcloud.com/pre_post/01e2f8f518453ae001037003829c7eda85_513.mp4</t>
  </si>
  <si>
    <t>62fd27a6000000001b01e60f</t>
  </si>
  <si>
    <t>http://note-video-qc-1251524319.cos.ap-shanghai.myqcloud.com/pre_post/01028i0164zli51x0j502032b3k1tvldys</t>
  </si>
  <si>
    <t>http://note-video-qc-1251524319.cos.ap-shanghai.myqcloud.com/pre_post/01e2fd27664505d80103700382ace41556_6401.mp4</t>
  </si>
  <si>
    <t>http://note-video-qc-1251524319.cos.ap-shanghai.myqcloud.com/pre_post/01e2fd27664505d80103700382ace45245_513.mp4</t>
  </si>
  <si>
    <t>62fefefb000000001b00742f</t>
  </si>
  <si>
    <t>http://note-video-qc-1251524319.cos.ap-shanghai.myqcloud.com/pre_post/01028j013fb746x5juu020nuifg0bxp57t</t>
  </si>
  <si>
    <t>http://note-video-qc-1251524319.cos.ap-shanghai.myqcloud.com/pre_post/01e2fefe844fff7a0103700382b4152df1_6401.mp4</t>
  </si>
  <si>
    <t>http://note-video-qc-1251524319.cos.ap-shanghai.myqcloud.com/pre_post/01e2fefe844fff7a0103700382b414abf8_513.mp4</t>
  </si>
  <si>
    <t>6311d6a00000000008023b97</t>
  </si>
  <si>
    <t>http://note-video-qc-1251524319.cos.ap-shanghai.myqcloud.com/01029201kpqkf941d0t0212ygq5024c8ss</t>
  </si>
  <si>
    <t>http://note-video-qc-1251524319.cos.ap-shanghai.myqcloud.com/01e311d6a07c5bac0103700382fdaf059c_6401.mp4</t>
  </si>
  <si>
    <t>http://note-video-qc-1251524319.cos.ap-shanghai.myqcloud.com/01e311d6a07c5bac0103700382fdb4183c_513.mp4</t>
  </si>
  <si>
    <t>631724bc0000000012014df4</t>
  </si>
  <si>
    <t>http://note-video-qc-1251524319.cos.ap-shanghai.myqcloud.com/pre_post/010296013q5xsaghnvz05144n2w0t3971z</t>
  </si>
  <si>
    <t>http://note-video-qc-1251524319.cos.ap-shanghai.myqcloud.com/pre_post/01e31724bc7c591f01837003831269853c_6657.mp4</t>
  </si>
  <si>
    <t>http://note-video-qc-1251524319.cos.ap-shanghai.myqcloud.com/pre_post/01e31724bc7c591f01837003831269bc92_513.mp4</t>
  </si>
  <si>
    <t>631a00bc00000000080217e2</t>
  </si>
  <si>
    <t>http://note-video-qc-1251524319.cos.ap-shanghai.myqcloud.com/pre_post/01029801kmp1lccwi3y051csvjw0dueb04</t>
  </si>
  <si>
    <t>http://note-video-qc-1251524319.cos.ap-shanghai.myqcloud.com/pre_post/01e31a00bc7c478f01037003831d94145d_6657.mp4</t>
  </si>
  <si>
    <t>http://note-video-qc-1251524319.cos.ap-shanghai.myqcloud.com/pre_post/01e31a00bc7c478f01037003831d940ac1_513.mp4</t>
  </si>
  <si>
    <t>631c64ee0000000012038bf7</t>
  </si>
  <si>
    <t>http://note-video-qc-1251524319.cos.ap-shanghai.myqcloud.com/01029a01kobnofe2f5g0213aud20985007</t>
  </si>
  <si>
    <t>http://note-video-qc-1251524319.cos.ap-shanghai.myqcloud.com/01e31c64ee7c6a83010370038326ec0a66_6401.mp4</t>
  </si>
  <si>
    <t>http://note-video-qc-1251524319.cos.ap-shanghai.myqcloud.com/01e31c64ee7c6a83010370038326ebb61e_513.mp4</t>
  </si>
  <si>
    <t>630eea64000000001103fcba</t>
  </si>
  <si>
    <t>http://note-video-qc-1251524319.cos.ap-shanghai.myqcloud.com/pre_post/01028v0168gct640voi020rr5a30zpo4nk</t>
  </si>
  <si>
    <t>http://note-video-qc-1251524319.cos.ap-shanghai.myqcloud.com/pre_post/01e30eea277d4f4e0183700382f244ad26_6657.mp4</t>
  </si>
  <si>
    <t>http://note-video-qc-1251524319.cos.ap-shanghai.myqcloud.com/pre_post/01e30eea277d4f4e0183700382f244b00e_513.mp4</t>
  </si>
  <si>
    <t>63116ad0000000001103864e</t>
  </si>
  <si>
    <t>http://note-video-qc-1251524319.cos.ap-shanghai.myqcloud.com/pre_post/01029201krxz82hymv7050mhbva0fs7rus</t>
  </si>
  <si>
    <t>http://note-video-qc-1251524319.cos.ap-shanghai.myqcloud.com/pre_post/01e3116ad07c6dff0183700382fc0976bf_6657.mp4</t>
  </si>
  <si>
    <t>http://note-video-qc-1251524319.cos.ap-shanghai.myqcloud.com/pre_post/01e3116ad07c6dff0183700382fc097cb8_513.mp4</t>
  </si>
  <si>
    <t>6319f2f1000000001201630d</t>
  </si>
  <si>
    <t>http://note-video-qc-1251524319.cos.ap-shanghai.myqcloud.com/01029801kdprzftoa9h021as3t207xztok</t>
  </si>
  <si>
    <t>http://note-video-qc-1251524319.cos.ap-shanghai.myqcloud.com/01e319f2f17d4d1a01837003831d5d2cb5_6401.mp4</t>
  </si>
  <si>
    <t>http://note-video-qc-1251524319.cos.ap-shanghai.myqcloud.com/01e319f2f17d4d1a01837003831d5d3f38_513.mp4</t>
  </si>
  <si>
    <t>632155d4000000001200faa0</t>
  </si>
  <si>
    <t>http://note-video-qc-1251524319.cos.ap-shanghai.myqcloud.com/01029e016k0lfbehv69020qbcpl0s4k8m0</t>
  </si>
  <si>
    <t>http://note-video-qc-1251524319.cos.ap-shanghai.myqcloud.com/01e32155d47d587601037003833a37c976_6401.mp4</t>
  </si>
  <si>
    <t>http://note-video-qc-1251524319.cos.ap-shanghai.myqcloud.com/01e32155d47d587601037003833a37c363_513.mp4</t>
  </si>
  <si>
    <t>62fb7d89000000000f01a00f</t>
  </si>
  <si>
    <t>http://note-video-qc-1251524319.cos.ap-shanghai.myqcloud.com/pre_post/01028g01krswb8i2dfr0215dip502q555b</t>
  </si>
  <si>
    <t>http://note-video-qc-1251524319.cos.ap-shanghai.myqcloud.com/pre_post/01e2fb7cfb4ff2a20103700382a662baa2_6401.mp4</t>
  </si>
  <si>
    <t>http://note-video-qc-1251524319.cos.ap-shanghai.myqcloud.com/pre_post/01e2fb7cfb4ff2a20103700382a66f07ca_513.mp4</t>
  </si>
  <si>
    <t>62fd65e2000000001800fdd8</t>
  </si>
  <si>
    <t>http://note-video-qc-1251524319.cos.ap-shanghai.myqcloud.com/01028i01khpmk5hat23020czan80sd21sl</t>
  </si>
  <si>
    <t>http://note-video-qc-1251524319.cos.ap-shanghai.myqcloud.com/01e2fd65e2453e420103700382add6ca58_6401.mp4</t>
  </si>
  <si>
    <t>http://note-video-qc-1251524319.cos.ap-shanghai.myqcloud.com/01e2fd65e2453e420103700382add6cc75_513.mp4</t>
  </si>
  <si>
    <t>630084f9000000001b01906a</t>
  </si>
  <si>
    <t>http://note-video-qc-1251524319.cos.ap-shanghai.myqcloud.com/pre_post/01028k01kjca7qvtfnz020vr8bo0n2c9rn</t>
  </si>
  <si>
    <t>http://note-video-qc-1251524319.cos.ap-shanghai.myqcloud.com/pre_post/01e30083ed4520d80183700382ba08ac12_6401.mp4</t>
  </si>
  <si>
    <t>http://note-video-qc-1251524319.cos.ap-shanghai.myqcloud.com/pre_post/01e30083ed4520d80183700382ba08cbb9_513.mp4</t>
  </si>
  <si>
    <t>63042ea9000000001702fcb2</t>
  </si>
  <si>
    <t>http://note-video-qc-1251524319.cos.ap-shanghai.myqcloud.com/pre_post/01028n01klkxe9tgvq5020kgp1h02an94h</t>
  </si>
  <si>
    <t>http://note-video-qc-1251524319.cos.ap-shanghai.myqcloud.com/pre_post/01e3042e4b7c782f0183700382c85755e2_6401.mp4</t>
  </si>
  <si>
    <t>http://note-video-qc-1251524319.cos.ap-shanghai.myqcloud.com/pre_post/01e3042e4b7c782f0183700382c8575133_513.mp4</t>
  </si>
  <si>
    <t>6305a9a1000000001e00893e</t>
  </si>
  <si>
    <t>http://note-video-qc-1251524319.cos.ap-shanghai.myqcloud.com/pre_post/01028o015zqsfzbjb1f020qsrge0nlcwwc</t>
  </si>
  <si>
    <t>http://note-video-qc-1251524319.cos.ap-shanghai.myqcloud.com/pre_post/01e305a95b7c78560183700382ce1f010e_6401.mp4</t>
  </si>
  <si>
    <t>http://note-video-qc-1251524319.cos.ap-shanghai.myqcloud.com/pre_post/01e305a95b7c78560183700382ce1eff43_513.mp4</t>
  </si>
  <si>
    <t>6313055a000000001103ac92</t>
  </si>
  <si>
    <t>http://note-video-qc-1251524319.cos.ap-shanghai.myqcloud.com/pre_post/010293016i9rgt5fu55050xm6x8000m601</t>
  </si>
  <si>
    <t>http://note-video-qc-1251524319.cos.ap-shanghai.myqcloud.com/pre_post/01e313055a7d72e60183700383024d3d45_6401.mp4</t>
  </si>
  <si>
    <t>http://note-video-qc-1251524319.cos.ap-shanghai.myqcloud.com/pre_post/01e313055a7d72e60183700383024d5177_513.mp4</t>
  </si>
  <si>
    <t>63003443000000001b025a30</t>
  </si>
  <si>
    <t>http://note-video-qc-1251524319.cos.ap-shanghai.myqcloud.com/01028k0172aabqt4epr020jlu1402c4p57</t>
  </si>
  <si>
    <t>http://note-video-qc-1251524319.cos.ap-shanghai.myqcloud.com/01e30034434532d50183700382b8cc99fe_6401.mp4</t>
  </si>
  <si>
    <t>http://note-video-qc-1251524319.cos.ap-shanghai.myqcloud.com/01e30034434532d50183700382b8ccb2c3_513.mp4</t>
  </si>
  <si>
    <t>63056fde000000001b0074b7</t>
  </si>
  <si>
    <t>http://note-video-qc-1251524319.cos.ap-shanghai.myqcloud.com/01028o016nal99e4xw5020i1ala0vg4cpd</t>
  </si>
  <si>
    <t>http://note-video-qc-1251524319.cos.ap-shanghai.myqcloud.com/01e3056fde7c69e90183700382cd3d5b9d_6401.mp4</t>
  </si>
  <si>
    <t>http://note-video-qc-1251524319.cos.ap-shanghai.myqcloud.com/01e3056fde7c69e90183700382cd3d72ef_513.mp4</t>
  </si>
  <si>
    <t>630a4d13000000001e00a984</t>
  </si>
  <si>
    <t>http://note-video-qc-1251524319.cos.ap-shanghai.myqcloud.com/01028s016k78o9ys9kh0201z3up1yvi8jn</t>
  </si>
  <si>
    <t>http://note-video-qc-1251524319.cos.ap-shanghai.myqcloud.com/01e30a4d137c77060103700382e03db683_6401.mp4</t>
  </si>
  <si>
    <t>http://note-video-qc-1251524319.cos.ap-shanghai.myqcloud.com/01e30a4d137c77060103700382e03dbe5b_513.mp4</t>
  </si>
  <si>
    <t>631afe0700000000120088ac</t>
  </si>
  <si>
    <t>http://note-video-qc-1251524319.cos.ap-shanghai.myqcloud.com/01029901kn8v2phfg28020zz6sr34xy9h3</t>
  </si>
  <si>
    <t>http://note-video-qc-1251524319.cos.ap-shanghai.myqcloud.com/01e31afe077c73c501037003832170c34d_6401.mp4</t>
  </si>
  <si>
    <t>http://note-video-qc-1251524319.cos.ap-shanghai.myqcloud.com/01e31afe077c73c501037003832170e711_513.mp4</t>
  </si>
  <si>
    <t>631e02c6000000000801f2e6</t>
  </si>
  <si>
    <t>http://note-video-qc-1251524319.cos.ap-shanghai.myqcloud.com/pre_post/01029b016kh6srez1ro021eule00lov0wm</t>
  </si>
  <si>
    <t>http://note-video-qc-1251524319.cos.ap-shanghai.myqcloud.com/pre_post/01e31e02c67d4fb201837003832d3de95d_6657.mp4</t>
  </si>
  <si>
    <t>http://note-video-qc-1251524319.cos.ap-shanghai.myqcloud.com/pre_post/01e31e02c67d4fb201837003832d3d8f22_513.mp4</t>
  </si>
  <si>
    <t>63201904000000000800b25f</t>
  </si>
  <si>
    <t>http://note-video-qc-1251524319.cos.ap-shanghai.myqcloud.com/pre_post/01029d01krb1q7yfe2u020td15r0ke3p56</t>
  </si>
  <si>
    <t>http://note-video-qc-1251524319.cos.ap-shanghai.myqcloud.com/pre_post/01e32018607d4f2a01837003833563745e_6657.mp4</t>
  </si>
  <si>
    <t>http://note-video-qc-1251524319.cos.ap-shanghai.myqcloud.com/pre_post/01e32018607d4f2a018370038335635d76_513.mp4</t>
  </si>
  <si>
    <t>6300b762000000001b01e58c</t>
  </si>
  <si>
    <t>http://note-video-qc-1251524319.cos.ap-shanghai.myqcloud.com/01028k016hydd9ith420213luvf0kczpws</t>
  </si>
  <si>
    <t>http://note-video-qc-1251524319.cos.ap-shanghai.myqcloud.com/01e300b7624ff64c0183700382bacda03b_6657.mp4</t>
  </si>
  <si>
    <t>http://note-video-qc-1251524319.cos.ap-shanghai.myqcloud.com/01e300b7624ff64c0183700382bad33373_513.mp4</t>
  </si>
  <si>
    <t>631597b800000000110371b5</t>
  </si>
  <si>
    <t>http://note-video-qc-1251524319.cos.ap-shanghai.myqcloud.com/01029501klmxf1p9wjv020v4azv0zm845s</t>
  </si>
  <si>
    <t>http://note-video-qc-1251524319.cos.ap-shanghai.myqcloud.com/01e31597b97c4d2401037003830c595d2b_6657.mp4</t>
  </si>
  <si>
    <t>http://note-video-qc-1251524319.cos.ap-shanghai.myqcloud.com/01e31597b97c4d2401037003830c59359b_513.mp4</t>
  </si>
  <si>
    <t>63160695000000000900c80f</t>
  </si>
  <si>
    <t>http://note-video-qc-1251524319.cos.ap-shanghai.myqcloud.com/pre_post/010295016mtxf32ibic021bx0zg07d43ew</t>
  </si>
  <si>
    <t>http://note-video-qc-1251524319.cos.ap-shanghai.myqcloud.com/pre_post/01e316063c7c4cda01837003830e0a845f_6657.mp4</t>
  </si>
  <si>
    <t>http://note-video-qc-1251524319.cos.ap-shanghai.myqcloud.com/pre_post/01e316063c7c4cda01837003830e0a6699_513.mp4</t>
  </si>
  <si>
    <t>63213eb8000000000801ddcb</t>
  </si>
  <si>
    <t>http://note-video-qc-1251524319.cos.ap-shanghai.myqcloud.com/pre_post/01029e01kqp7ynvmg3y020mr27i0e03845</t>
  </si>
  <si>
    <t>http://note-video-qc-1251524319.cos.ap-shanghai.myqcloud.com/pre_post/01e3213e4d7c7d51010370038339dd78d6_6657.mp4</t>
  </si>
  <si>
    <t>http://note-video-qc-1251524319.cos.ap-shanghai.myqcloud.com/pre_post/01e3213e4d7c7d51010370038339dd87ee_513.mp4</t>
  </si>
  <si>
    <t>6304b7bb000000001b022f41</t>
  </si>
  <si>
    <t>http://note-video-qc-1251524319.cos.ap-shanghai.myqcloud.com/pre_post/01028n01kndin7tky340215eqhq0th4p8u</t>
  </si>
  <si>
    <t>http://note-video-qc-1251524319.cos.ap-shanghai.myqcloud.com/pre_post/01e304b7bb7d7a790183700382ca6e91c0_6657.mp4</t>
  </si>
  <si>
    <t>http://note-video-qc-1251524319.cos.ap-shanghai.myqcloud.com/pre_post/01e304b7bb7d7a790183700382ca7b6e98_513.mp4</t>
  </si>
  <si>
    <t>6306113c000000001d034c50</t>
  </si>
  <si>
    <t>http://note-video-qc-1251524319.cos.ap-shanghai.myqcloud.com/pre_post/01028o016vph695r3t60516lgix0z1csyx</t>
  </si>
  <si>
    <t>http://note-video-qc-1251524319.cos.ap-shanghai.myqcloud.com/pre_post/01e306113c7d50330183700382cfb49289_6657.mp4</t>
  </si>
  <si>
    <t>http://note-video-qc-1251524319.cos.ap-shanghai.myqcloud.com/pre_post/01e306113c7d50330183700382cfc85808_513.mp4</t>
  </si>
  <si>
    <t>6307389a000000001b02244a</t>
  </si>
  <si>
    <t>http://note-video-qc-1251524319.cos.ap-shanghai.myqcloud.com/pre_post/01028p016id81xek0sv05105nbe0cgqi42</t>
  </si>
  <si>
    <t>http://note-video-qc-1251524319.cos.ap-shanghai.myqcloud.com/pre_post/01e307389a7c539a0103700382d4358e3e_6401.mp4</t>
  </si>
  <si>
    <t>http://note-video-qc-1251524319.cos.ap-shanghai.myqcloud.com/pre_post/01e307389a7c539a0103700382d436476e_513.mp4</t>
  </si>
  <si>
    <t>6307b5ce000000001e00bb97</t>
  </si>
  <si>
    <t>http://note-video-qc-1251524319.cos.ap-shanghai.myqcloud.com/01028q016i5o7dzp88n0203tlu20ief4zc</t>
  </si>
  <si>
    <t>http://note-video-qc-1251524319.cos.ap-shanghai.myqcloud.com/01e307b5ce7c529a0103700382d61e71d5_6401.mp4</t>
  </si>
  <si>
    <t>http://note-video-qc-1251524319.cos.ap-shanghai.myqcloud.com/01e307b5ce7c529a0103700382d61e9bb5_513.mp4</t>
  </si>
  <si>
    <t>631011eb0000000011036514</t>
  </si>
  <si>
    <t>http://note-video-qc-1251524319.cos.ap-shanghai.myqcloud.com/pre_post/010291016jyfv827dmy020lbjok0hng0hz</t>
  </si>
  <si>
    <t>http://note-video-qc-1251524319.cos.ap-shanghai.myqcloud.com/pre_post/01e31011697d67950183700382f6c6650f_6401.mp4</t>
  </si>
  <si>
    <t>http://note-video-qc-1251524319.cos.ap-shanghai.myqcloud.com/pre_post/01e31011697d67950183700382f6c67332_513.mp4</t>
  </si>
  <si>
    <t>63129f9a0000000008020a2c</t>
  </si>
  <si>
    <t>http://note-video-qc-1251524319.cos.ap-shanghai.myqcloud.com/pre_post/01029301klhrqsoutpo050hwfji1iq73ec</t>
  </si>
  <si>
    <t>http://note-video-qc-1251524319.cos.ap-shanghai.myqcloud.com/pre_post/01e3129f9b7d6dd1018370038300c0c065_6401.mp4</t>
  </si>
  <si>
    <t>http://note-video-qc-1251524319.cos.ap-shanghai.myqcloud.com/pre_post/01e3129f9b7d6dd1018370038300c158df_513.mp4</t>
  </si>
  <si>
    <t>631390c8000000001303a4b8</t>
  </si>
  <si>
    <t>http://note-video-qc-1251524319.cos.ap-shanghai.myqcloud.com/pre_post/01029401kvsb502e1zg0202zq900cxnt9s</t>
  </si>
  <si>
    <t>http://note-video-qc-1251524319.cos.ap-shanghai.myqcloud.com/pre_post/01e31390c87d74c90183700383046f20a0_6657.mp4</t>
  </si>
  <si>
    <t>http://note-video-qc-1251524319.cos.ap-shanghai.myqcloud.com/pre_post/01e31390c87d74c90183700383046f6819_513.mp4</t>
  </si>
  <si>
    <t>62fb85510000000008010433</t>
  </si>
  <si>
    <t>http://note-video-qc-1251524319.cos.ap-shanghai.myqcloud.com/01028g016l5vwb7nqjx0516n77l0lpluwr</t>
  </si>
  <si>
    <t>http://note-video-qc-1251524319.cos.ap-shanghai.myqcloud.com/01e2fb85514501360183700382a681a485_6401.mp4</t>
  </si>
  <si>
    <t>http://note-video-qc-1251524319.cos.ap-shanghai.myqcloud.com/01e2fb85514501360183700382a68c7d68_513.mp4</t>
  </si>
  <si>
    <t>62fcf74f000000001e00a327</t>
  </si>
  <si>
    <t>http://note-video-qc-1251524319.cos.ap-shanghai.myqcloud.com/pre_post/01028h016toudmzooat021axd642y66fas</t>
  </si>
  <si>
    <t>http://note-video-qc-1251524319.cos.ap-shanghai.myqcloud.com/pre_post/01e2fcf6a3453bdf0103700382ac265573_6401.mp4</t>
  </si>
  <si>
    <t>http://note-video-qc-1251524319.cos.ap-shanghai.myqcloud.com/pre_post/01e2fcf6a3453bdf0103700382ac364eb6_513.mp4</t>
  </si>
  <si>
    <t>630b3131000000001b024f2c</t>
  </si>
  <si>
    <t>http://note-video-qc-1251524319.cos.ap-shanghai.myqcloud.com/pre_post/01028s016f1i7hau6g20210t4v20j5uxff</t>
  </si>
  <si>
    <t>http://note-video-qc-1251524319.cos.ap-shanghai.myqcloud.com/pre_post/01e30b31147d67c10183700382e3b8d13d_6657.mp4</t>
  </si>
  <si>
    <t>http://note-video-qc-1251524319.cos.ap-shanghai.myqcloud.com/pre_post/01e30b31147d67c10183700382e3b93ed4_513.mp4</t>
  </si>
  <si>
    <t>631ee613000000001200c84e</t>
  </si>
  <si>
    <t>http://note-video-qc-1251524319.cos.ap-shanghai.myqcloud.com/ac55f30b-1084-3c0a-aef1-8d0d685d43d6</t>
  </si>
  <si>
    <t>http://note-video-qc-1251524319.cos.ap-shanghai.myqcloud.com/01e31ee6137d7dcb010370038330b38c0f_6401.mp4</t>
  </si>
  <si>
    <t>http://note-video-qc-1251524319.cos.ap-shanghai.myqcloud.com/01e31ee6137d7dcb010370038330b38eb9_513.mp4</t>
  </si>
  <si>
    <t>6322c9110000000009031649</t>
  </si>
  <si>
    <t>http://note-video-qc-1251524319.cos.ap-shanghai.myqcloud.com/pre_post/01029f01kjurnd7ou2h020vaegj0f2e41e</t>
  </si>
  <si>
    <t>http://note-video-qc-1251524319.cos.ap-shanghai.myqcloud.com/pre_post/01e322c7e97c71f201037003833fe3edc9_6657.mp4</t>
  </si>
  <si>
    <t>http://note-video-qc-1251524319.cos.ap-shanghai.myqcloud.com/pre_post/01e322c7e97c71f201037003833fe3cfb1_513.mp4</t>
  </si>
  <si>
    <t>62fdaabf000000001800dc36</t>
  </si>
  <si>
    <t>http://note-video-qc-1251524319.cos.ap-shanghai.myqcloud.com/pre_post/01028i01klhwdi8yjnx050n6sf70nigrpf</t>
  </si>
  <si>
    <t>http://note-video-qc-1251524319.cos.ap-shanghai.myqcloud.com/pre_post/01e2fdaabf4fc4df0103700382aee559da_6401.mp4</t>
  </si>
  <si>
    <t>http://note-video-qc-1251524319.cos.ap-shanghai.myqcloud.com/pre_post/01e2fdaabf4fc4df0103700382aee56f73_513.mp4</t>
  </si>
  <si>
    <t>62fed2d1000000001b023e5a</t>
  </si>
  <si>
    <t>http://note-video-qc-1251524319.cos.ap-shanghai.myqcloud.com/pre_post/01028j01kg6spktie6a020h64qc0n8ykpy</t>
  </si>
  <si>
    <t>http://note-video-qc-1251524319.cos.ap-shanghai.myqcloud.com/pre_post/01e2fed2d14ffaf80183700382b368de2d_6401.mp4</t>
  </si>
  <si>
    <t>http://note-video-qc-1251524319.cos.ap-shanghai.myqcloud.com/pre_post/01e2fed2d14ffaf80183700382b368b498_513.mp4</t>
  </si>
  <si>
    <t>63038a92000000001800d6f7</t>
  </si>
  <si>
    <t>http://note-video-qc-1251524319.cos.ap-shanghai.myqcloud.com/c24f34ba-fde5-34df-8eca-52eddadcc23e</t>
  </si>
  <si>
    <t>http://note-video-qc-1251524319.cos.ap-shanghai.myqcloud.com/01e3038a927c526f0183700382c5d7360d_6657.mp4</t>
  </si>
  <si>
    <t>http://note-video-qc-1251524319.cos.ap-shanghai.myqcloud.com/01e3038a927c526f0183700382c5f2948f_513.mp4</t>
  </si>
  <si>
    <t>630834d40000000019028f9a</t>
  </si>
  <si>
    <t>http://note-video-qc-1251524319.cos.ap-shanghai.myqcloud.com/pre_post/01028q01kkysgtd336d020n6fiz0osmisb</t>
  </si>
  <si>
    <t>http://note-video-qc-1251524319.cos.ap-shanghai.myqcloud.com/pre_post/01e30834aa7d4f620103700382d80f75c2_6401.mp4</t>
  </si>
  <si>
    <t>http://note-video-qc-1251524319.cos.ap-shanghai.myqcloud.com/pre_post/01e30834aa7d4f620103700382d80f498c_513.mp4</t>
  </si>
  <si>
    <t>630998fb000000001800c3e9</t>
  </si>
  <si>
    <t>http://note-video-qc-1251524319.cos.ap-shanghai.myqcloud.com/pre_post/01028r01kobviezh116020q0h5x13aqr49</t>
  </si>
  <si>
    <t>http://note-video-qc-1251524319.cos.ap-shanghai.myqcloud.com/pre_post/01e30998fb7c682a0183700382dd81863d_6401.mp4</t>
  </si>
  <si>
    <t>http://note-video-qc-1251524319.cos.ap-shanghai.myqcloud.com/pre_post/01e30998fb7c682a0183700382dd81f9ec_513.mp4</t>
  </si>
  <si>
    <t>630c77a500000000110347f8</t>
  </si>
  <si>
    <t>http://note-video-qc-1251524319.cos.ap-shanghai.myqcloud.com/pre_post/01028t01kdvtbg0g9sg020z0jmf62jw8cs</t>
  </si>
  <si>
    <t>http://note-video-qc-1251524319.cos.ap-shanghai.myqcloud.com/pre_post/01e30c77a57c6da30183700382e8b438d3_6657.mp4</t>
  </si>
  <si>
    <t>http://note-video-qc-1251524319.cos.ap-shanghai.myqcloud.com/pre_post/01e30c77a57c6da30183700382e8b43cdf_513.mp4</t>
  </si>
  <si>
    <t>630f2a0500000000110119ac</t>
  </si>
  <si>
    <t>http://note-video-qc-1251524319.cos.ap-shanghai.myqcloud.com/01028v016k19g0a7g0h0211ggif0c07zzt</t>
  </si>
  <si>
    <t>http://note-video-qc-1251524319.cos.ap-shanghai.myqcloud.com/01e30f2a057c50040183700382f340f7b7_6657.mp4</t>
  </si>
  <si>
    <t>http://note-video-qc-1251524319.cos.ap-shanghai.myqcloud.com/01e30f2a057c50040183700382f342961e_513.mp4</t>
  </si>
  <si>
    <t>63160ef60000000012014439</t>
  </si>
  <si>
    <t>http://note-video-qc-1251524319.cos.ap-shanghai.myqcloud.com/spectrum/01029501kvzihlhf3xt021co4lv0h7ce88</t>
  </si>
  <si>
    <t>http://note-video-qc-1251524319.cos.ap-shanghai.myqcloud.com/spectrum/01e3160c9f7c6cb401037003830e36a02e_6657.mp4</t>
  </si>
  <si>
    <t>http://note-video-qc-1251524319.cos.ap-shanghai.myqcloud.com/spectrum/01e3160c9f7c6cb401037003830e35ad3b_513.mp4</t>
  </si>
  <si>
    <t>6321bc7d00000000080099e5</t>
  </si>
  <si>
    <t>http://note-video-qc-1251524319.cos.ap-shanghai.myqcloud.com/01029e016x5nxx2311f0215jy190xsjkcu</t>
  </si>
  <si>
    <t>http://note-video-qc-1251524319.cos.ap-shanghai.myqcloud.com/01e321bc7d7c736a01837003833bcbc17c_6401.mp4</t>
  </si>
  <si>
    <t>http://note-video-qc-1251524319.cos.ap-shanghai.myqcloud.com/01e321bc7d7c736a01837003833bcd4dc5_513.mp4</t>
  </si>
  <si>
    <t>62fb632d0000000014018096</t>
  </si>
  <si>
    <t>http://note-video-qc-1251524319.cos.ap-shanghai.myqcloud.com/pre_post/01028g013qjtdd3s77m0211f0be0w2dkvj</t>
  </si>
  <si>
    <t>http://note-video-qc-1251524319.cos.ap-shanghai.myqcloud.com/pre_post/01e2fb632d453d4a0183700382a5fbc302_6401.mp4</t>
  </si>
  <si>
    <t>http://note-video-qc-1251524319.cos.ap-shanghai.myqcloud.com/pre_post/01e2fb632d453d4a0183700382a60044fb_513.mp4</t>
  </si>
  <si>
    <t>62fdd01d000000001b01f31a</t>
  </si>
  <si>
    <t>http://note-video-qc-1251524319.cos.ap-shanghai.myqcloud.com/01028i01kotlljdy710020t6d380e8kx6h</t>
  </si>
  <si>
    <t>http://note-video-qc-1251524319.cos.ap-shanghai.myqcloud.com/01e2fdd01d4fd3370103700382af762fd0_6401.mp4</t>
  </si>
  <si>
    <t>http://note-video-qc-1251524319.cos.ap-shanghai.myqcloud.com/01e2fdd01d4fd3370103700382af762c5f_513.mp4</t>
  </si>
  <si>
    <t>62ffad5c000000001d034f6d</t>
  </si>
  <si>
    <t>http://note-video-qc-1251524319.cos.ap-shanghai.myqcloud.com/01028j01kid22ttcp6q021davvd1i5vz2a</t>
  </si>
  <si>
    <t>http://note-video-qc-1251524319.cos.ap-shanghai.myqcloud.com/01e2ffad5c4fe0570183700382b7001372_6401.mp4</t>
  </si>
  <si>
    <t>http://note-video-qc-1251524319.cos.ap-shanghai.myqcloud.com/01e2ffad5c4fe0570183700382b6d26585_513.mp4</t>
  </si>
  <si>
    <t>63035e24000000001b01ab9e</t>
  </si>
  <si>
    <t>http://note-video-qc-1251524319.cos.ap-shanghai.myqcloud.com/01028m014p665h21iod05143mzd0ss8ixb</t>
  </si>
  <si>
    <t>http://note-video-qc-1251524319.cos.ap-shanghai.myqcloud.com/01e3035e247c7a390183700382c5292d56_6657.mp4</t>
  </si>
  <si>
    <t>http://note-video-qc-1251524319.cos.ap-shanghai.myqcloud.com/01e3035e247c7a390183700382c53dab75_513.mp4</t>
  </si>
  <si>
    <t>63036657000000001b0191de</t>
  </si>
  <si>
    <t>http://note-video-qc-1251524319.cos.ap-shanghai.myqcloud.com/01028m01kqp581fyyho02154hwr1hnj8fn</t>
  </si>
  <si>
    <t>http://note-video-qc-1251524319.cos.ap-shanghai.myqcloud.com/01e30366577c57710103700382c548d346_6657.mp4</t>
  </si>
  <si>
    <t>http://note-video-qc-1251524319.cos.ap-shanghai.myqcloud.com/01e30366577c57710103700382c55ef530_513.mp4</t>
  </si>
  <si>
    <t>630831f0000000001d037717</t>
  </si>
  <si>
    <t>http://note-video-qc-1251524319.cos.ap-shanghai.myqcloud.com/pre_post/01028q01kriyerixcir020mqi0b0wp32j9</t>
  </si>
  <si>
    <t>http://note-video-qc-1251524319.cos.ap-shanghai.myqcloud.com/pre_post/01e30831f07d60080183700382d8056b54_6657.mp4</t>
  </si>
  <si>
    <t>http://note-video-qc-1251524319.cos.ap-shanghai.myqcloud.com/pre_post/01e30831f07d60080183700382d8053da6_513.mp4</t>
  </si>
  <si>
    <t>630876cb000000001e00bc35</t>
  </si>
  <si>
    <t>http://note-video-qc-1251524319.cos.ap-shanghai.myqcloud.com/pre_post/01028q01kdetzn0b4le050x0nnl0auh3br</t>
  </si>
  <si>
    <t>http://note-video-qc-1251524319.cos.ap-shanghai.myqcloud.com/pre_post/01e30876cb7d5dc00103700382d9159d20_6401.mp4</t>
  </si>
  <si>
    <t>http://note-video-qc-1251524319.cos.ap-shanghai.myqcloud.com/pre_post/01e30876cb7d5dc00103700382d914ea41_513.mp4</t>
  </si>
  <si>
    <t>6308d58e000000001800de7b</t>
  </si>
  <si>
    <t>http://note-video-qc-1251524319.cos.ap-shanghai.myqcloud.com/pre_post/01028q01ktinekg1vc2021boyc10etazt8</t>
  </si>
  <si>
    <t>http://note-video-qc-1251524319.cos.ap-shanghai.myqcloud.com/pre_post/01e308d58e7c79af0183700382da83eb01_6657.mp4</t>
  </si>
  <si>
    <t>http://note-video-qc-1251524319.cos.ap-shanghai.myqcloud.com/pre_post/01e308d58e7c79af0183700382da9be60b_513.mp4</t>
  </si>
  <si>
    <t>630cc71600000000120093bf</t>
  </si>
  <si>
    <t>http://note-video-qc-1251524319.cos.ap-shanghai.myqcloud.com/pre_post/01028t01kg9efgczyww021b3f3r0uyaiw6</t>
  </si>
  <si>
    <t>http://note-video-qc-1251524319.cos.ap-shanghai.myqcloud.com/pre_post/01e30cc6047d5c2b0103700382e9ea0eb7_6657.mp4</t>
  </si>
  <si>
    <t>http://note-video-qc-1251524319.cos.ap-shanghai.myqcloud.com/pre_post/01e30cc6047d5c2b0103700382e9f98226_513.mp4</t>
  </si>
  <si>
    <t>631325390000000008022aaa</t>
  </si>
  <si>
    <t>http://note-video-qc-1251524319.cos.ap-shanghai.myqcloud.com/01029301kpr2m95lbz70212ieio0nu36u0</t>
  </si>
  <si>
    <t>http://note-video-qc-1251524319.cos.ap-shanghai.myqcloud.com/01e31325397d64e6018370038302c9e942_6657.mp4</t>
  </si>
  <si>
    <t>http://note-video-qc-1251524319.cos.ap-shanghai.myqcloud.com/01e31325397d64e6018370038302cd2031_513.mp4</t>
  </si>
  <si>
    <t>6315d5af0000000008022c41</t>
  </si>
  <si>
    <t>http://note-video-qc-1251524319.cos.ap-shanghai.myqcloud.com/pre_post/01029501kowydquvgqs0214jqd40li9jtw</t>
  </si>
  <si>
    <t>http://note-video-qc-1251524319.cos.ap-shanghai.myqcloud.com/pre_post/01e315d58b7d79c301037003830d4ad504_6657.mp4</t>
  </si>
  <si>
    <t>http://note-video-qc-1251524319.cos.ap-shanghai.myqcloud.com/pre_post/01e315d58b7d79c301037003830d4addd6_513.mp4</t>
  </si>
  <si>
    <t>6316ed6f00000000110353fd</t>
  </si>
  <si>
    <t>http://note-video-qc-1251524319.cos.ap-shanghai.myqcloud.com/010296013rr79gi1jre020vrf2p01qwkoq</t>
  </si>
  <si>
    <t>http://note-video-qc-1251524319.cos.ap-shanghai.myqcloud.com/01e316ed6f7d7f7101837003831192935d_6657.mp4</t>
  </si>
  <si>
    <t>http://note-video-qc-1251524319.cos.ap-shanghai.myqcloud.com/01e316ed6f7d7f71018370038311924765_513.mp4</t>
  </si>
  <si>
    <t>6319af95000000001103a9a5</t>
  </si>
  <si>
    <t>http://note-video-qc-1251524319.cos.ap-shanghai.myqcloud.com/010298016jfml0qvjrq0510hrtx0lc67qq</t>
  </si>
  <si>
    <t>http://note-video-qc-1251524319.cos.ap-shanghai.myqcloud.com/01e319af957c467501837003831c8c2a78_6657.mp4</t>
  </si>
  <si>
    <t>http://note-video-qc-1251524319.cos.ap-shanghai.myqcloud.com/01e319af957c467501837003831c8ce079_513.mp4</t>
  </si>
  <si>
    <t>62ff09360000000019029cd1</t>
  </si>
  <si>
    <t>http://note-video-qc-1251524319.cos.ap-shanghai.myqcloud.com/pre_post/01028j01kin0ewnmyb2020pf9t50nnvfr2</t>
  </si>
  <si>
    <t>http://note-video-qc-1251524319.cos.ap-shanghai.myqcloud.com/pre_post/01e2ff09024ff2a10183700382b4405249_6401.mp4</t>
  </si>
  <si>
    <t>http://note-video-qc-1251524319.cos.ap-shanghai.myqcloud.com/pre_post/01e2ff09024ff2a10183700382b43cdb3b_513.mp4</t>
  </si>
  <si>
    <t>630dd9280000000011010b05</t>
  </si>
  <si>
    <t>http://note-video-qc-1251524319.cos.ap-shanghai.myqcloud.com/pre_post/01028u015wuqxounall0211jvl604bl47m</t>
  </si>
  <si>
    <t>http://note-video-qc-1251524319.cos.ap-shanghai.myqcloud.com/pre_post/01e30dd8e57d4f4a0183700382ee18701a_6401.mp4</t>
  </si>
  <si>
    <t>http://note-video-qc-1251524319.cos.ap-shanghai.myqcloud.com/pre_post/01e30dd8e57d4f4a0183700382ee1ca49c_513.mp4</t>
  </si>
  <si>
    <t>630f149e00000000110130bf</t>
  </si>
  <si>
    <t>http://note-video-qc-1251524319.cos.ap-shanghai.myqcloud.com/pre_post/01028v01ktauzdb5hgn050y85x50goudec</t>
  </si>
  <si>
    <t>http://note-video-qc-1251524319.cos.ap-shanghai.myqcloud.com/pre_post/01e30f149e7d6b160183700382f2eac25e_6401.mp4</t>
  </si>
  <si>
    <t>http://note-video-qc-1251524319.cos.ap-shanghai.myqcloud.com/pre_post/01e30f149e7d6b160183700382f2ead374_513.mp4</t>
  </si>
  <si>
    <t>6312e8df0000000012009ac1</t>
  </si>
  <si>
    <t>http://note-video-qc-1251524319.cos.ap-shanghai.myqcloud.com/pre_post/01029301klvsvixpmu9020ta2es0ib8d9z</t>
  </si>
  <si>
    <t>http://note-video-qc-1251524319.cos.ap-shanghai.myqcloud.com/pre_post/01e312e8ae7d58d4010370038301dea283_6401.mp4</t>
  </si>
  <si>
    <t>http://note-video-qc-1251524319.cos.ap-shanghai.myqcloud.com/pre_post/01e312e8ae7d58d4010370038301deada4_513.mp4</t>
  </si>
  <si>
    <t>6312f467000000001103cdd0</t>
  </si>
  <si>
    <t>http://note-video-qc-1251524319.cos.ap-shanghai.myqcloud.com/pre_post/010293016ht4o1az1uk020v0xvb0aq2lei</t>
  </si>
  <si>
    <t>http://note-video-qc-1251524319.cos.ap-shanghai.myqcloud.com/pre_post/01e312f4157d5c8f0103700383020ad771_6657.mp4</t>
  </si>
  <si>
    <t>http://note-video-qc-1251524319.cos.ap-shanghai.myqcloud.com/pre_post/01e312f4157d5c8f0103700383020ace55_513.mp4</t>
  </si>
  <si>
    <t>63149273000000001200ae06</t>
  </si>
  <si>
    <t>http://note-video-qc-1251524319.cos.ap-shanghai.myqcloud.com/pre_post/01029401kk0znlenc3g0516pxej0jnfeey</t>
  </si>
  <si>
    <t>http://note-video-qc-1251524319.cos.ap-shanghai.myqcloud.com/pre_post/01e31492737d630d0183700383085ebd7c_6401.mp4</t>
  </si>
  <si>
    <t>http://note-video-qc-1251524319.cos.ap-shanghai.myqcloud.com/pre_post/01e31492737d630d0183700383085f1ab8_513.mp4</t>
  </si>
  <si>
    <t>63170583000000001103ba4f</t>
  </si>
  <si>
    <t>http://note-video-qc-1251524319.cos.ap-shanghai.myqcloud.com/010296016uil5n67hwo050zfbaz0ue7eri</t>
  </si>
  <si>
    <t>http://note-video-qc-1251524319.cos.ap-shanghai.myqcloud.com/01e31705837d5e41010370038311ee34cd_6401.mp4</t>
  </si>
  <si>
    <t>http://note-video-qc-1251524319.cos.ap-shanghai.myqcloud.com/01e31705837d5e41010370038311ee4004_513.mp4</t>
  </si>
  <si>
    <t>631c0b2a000000001303904d</t>
  </si>
  <si>
    <t>http://note-video-qc-1251524319.cos.ap-shanghai.myqcloud.com/pre_post/01029a016eyg2ov78t1020pjgju0evvhit</t>
  </si>
  <si>
    <t>http://note-video-qc-1251524319.cos.ap-shanghai.myqcloud.com/pre_post/01e31c0a997d677b0183700383258c136a_6657.mp4</t>
  </si>
  <si>
    <t>http://note-video-qc-1251524319.cos.ap-shanghai.myqcloud.com/pre_post/01e31c0a997d677b0183700383258c28a5_513.mp4</t>
  </si>
  <si>
    <t>631e16640000000008009da6</t>
  </si>
  <si>
    <t>http://note-video-qc-1251524319.cos.ap-shanghai.myqcloud.com/01029c01kl2rxkt2tlt0201kfh31axjbw3</t>
  </si>
  <si>
    <t>http://note-video-qc-1251524319.cos.ap-shanghai.myqcloud.com/01e31e16637c63a701837003832d890150_6401.mp4</t>
  </si>
  <si>
    <t>http://note-video-qc-1251524319.cos.ap-shanghai.myqcloud.com/01e31e16637c63a701837003832d893c88_513.mp4</t>
  </si>
  <si>
    <t>6301a7d3000000001b023472</t>
  </si>
  <si>
    <t>http://note-video-qc-1251524319.cos.ap-shanghai.myqcloud.com/pre_post/01028l01ktfh8oqdc9k020orxse08gem3g</t>
  </si>
  <si>
    <t>http://note-video-qc-1251524319.cos.ap-shanghai.myqcloud.com/pre_post/01e301a7974530bf0103700382be785acb_6401.mp4</t>
  </si>
  <si>
    <t>http://note-video-qc-1251524319.cos.ap-shanghai.myqcloud.com/pre_post/01e301a7974530bf0103700382be7864e1_513.mp4</t>
  </si>
  <si>
    <t>630a2ec8000000001d035aa6</t>
  </si>
  <si>
    <t>http://note-video-qc-1251524319.cos.ap-shanghai.myqcloud.com/pre_post/01028r01kphi8u9pfyj021ct55g0qa6yea</t>
  </si>
  <si>
    <t>http://note-video-qc-1251524319.cos.ap-shanghai.myqcloud.com/pre_post/01e30a2e977c4c010183700382dfc9520d_6401.mp4</t>
  </si>
  <si>
    <t>http://note-video-qc-1251524319.cos.ap-shanghai.myqcloud.com/pre_post/01e30a2e977c4c010183700382dfc9814b_513.mp4</t>
  </si>
  <si>
    <t>631572c7000000001103423d</t>
  </si>
  <si>
    <t>http://note-video-qc-1251524319.cos.ap-shanghai.myqcloud.com/pre_post/010295016kpy7eh8hro020pbba905sws4y</t>
  </si>
  <si>
    <t>http://note-video-qc-1251524319.cos.ap-shanghai.myqcloud.com/pre_post/01e31571a57c621f01837003830bc91ade_6401.mp4</t>
  </si>
  <si>
    <t>http://note-video-qc-1251524319.cos.ap-shanghai.myqcloud.com/pre_post/01e31571a57c621f01837003830bc90498_513.mp4</t>
  </si>
  <si>
    <t>631a15c5000000001103570d</t>
  </si>
  <si>
    <t>http://note-video-qc-1251524319.cos.ap-shanghai.myqcloud.com/pre_post/010299016cwhfjldu0c0200hrda09bnk22</t>
  </si>
  <si>
    <t>http://note-video-qc-1251524319.cos.ap-shanghai.myqcloud.com/pre_post/01e31a14f17c628801837003831dea1dae_6401.mp4</t>
  </si>
  <si>
    <t>http://note-video-qc-1251524319.cos.ap-shanghai.myqcloud.com/pre_post/01e31a14f17c628801837003831dea2cab_513.mp4</t>
  </si>
  <si>
    <t>631de30400000000180158c9</t>
  </si>
  <si>
    <t>http://note-video-qc-1251524319.cos.ap-shanghai.myqcloud.com/pre_post/01029b01kpj5tavjjrt0219vou80lqxyes</t>
  </si>
  <si>
    <t>http://note-video-qc-1251524319.cos.ap-shanghai.myqcloud.com/pre_post/01e31de18a7d6d1b01037003832cbf6df6_6657.mp4</t>
  </si>
  <si>
    <t>http://note-video-qc-1251524319.cos.ap-shanghai.myqcloud.com/pre_post/01e31de18a7d6d1b01037003832cbf4de3_513.mp4</t>
  </si>
  <si>
    <t>630cd0ba000000001103c21d</t>
  </si>
  <si>
    <t>http://note-video-qc-1251524319.cos.ap-shanghai.myqcloud.com/pre_post/01028t01kp0jn03eixp021cnf2o0h5azpe</t>
  </si>
  <si>
    <t>http://note-video-qc-1251524319.cos.ap-shanghai.myqcloud.com/pre_post/01e30cd03f7c4d9c0103700382ea11a16e_6401.mp4</t>
  </si>
  <si>
    <t>http://note-video-qc-1251524319.cos.ap-shanghai.myqcloud.com/pre_post/01e30cd03f7c4d9c0103700382ea1be0d7_513.mp4</t>
  </si>
  <si>
    <t>http://note-video-qc-1251524319.cos.ap-shanghai.myqcloud.com/01029101kq6f7tzp52k020zyyhx0o89vea</t>
  </si>
  <si>
    <t>http://note-video-qc-1251524319.cos.ap-shanghai.myqcloud.com/01e31071887c6ce50183700382f83c17bc_6657.mp4</t>
  </si>
  <si>
    <t>http://note-video-qc-1251524319.cos.ap-shanghai.myqcloud.com/01e31071887c6ce50183700382f83bfdee_513.mp4</t>
  </si>
  <si>
    <t>62f849b20000000016033629</t>
  </si>
  <si>
    <t>http://note-video-qc-1251524319.cos.ap-shanghai.myqcloud.com/pre_post/01028e013n98mrkr5ng020j7cjl04ort19</t>
  </si>
  <si>
    <t>http://note-video-qc-1251524319.cos.ap-shanghai.myqcloud.com/pre_post/01e2f8488b4fff81010370038299e03775_6401.mp4</t>
  </si>
  <si>
    <t>http://note-video-qc-1251524319.cos.ap-shanghai.myqcloud.com/pre_post/01e2f8488b4fff81010370038299e02b29_513.mp4</t>
  </si>
  <si>
    <t>62f88f59000000001500bfeb</t>
  </si>
  <si>
    <t>http://note-video-qc-1251524319.cos.ap-shanghai.myqcloud.com/pre_post/01028e013rkz3gpok2y020txcyy0dot8mw</t>
  </si>
  <si>
    <t>http://note-video-qc-1251524319.cos.ap-shanghai.myqcloud.com/pre_post/01e2f88ef24ffc7301037003829af07e1a_6401.mp4</t>
  </si>
  <si>
    <t>http://note-video-qc-1251524319.cos.ap-shanghai.myqcloud.com/pre_post/01e2f88ef24ffc7301037003829af06d96_513.mp4</t>
  </si>
  <si>
    <t>630b7428000000001b025302</t>
  </si>
  <si>
    <t>http://note-video-qc-1251524319.cos.ap-shanghai.myqcloud.com/pre_post/01028s016ia0bfl571m021awe6d0pmpdnq</t>
  </si>
  <si>
    <t>http://note-video-qc-1251524319.cos.ap-shanghai.myqcloud.com/pre_post/01e30b736d7d53a20183700382e4c14da5_6401.mp4</t>
  </si>
  <si>
    <t>http://note-video-qc-1251524319.cos.ap-shanghai.myqcloud.com/pre_post/01e30b736d7d53a20183700382e4c6b2be_513.mp4</t>
  </si>
  <si>
    <t>630dd93b00000000120393cc</t>
  </si>
  <si>
    <t>http://note-video-qc-1251524319.cos.ap-shanghai.myqcloud.com/pre_post/01028u01kjzg6bten1c0211h5o10vojkgz</t>
  </si>
  <si>
    <t>http://note-video-qc-1251524319.cos.ap-shanghai.myqcloud.com/pre_post/01e30dd8cd7d447e0183700382ee1c637c_6401.mp4</t>
  </si>
  <si>
    <t>http://note-video-qc-1251524319.cos.ap-shanghai.myqcloud.com/pre_post/01e30dd8cd7d447e0183700382ee20eba1_513.mp4</t>
  </si>
  <si>
    <t>630f8d930000000011036496</t>
  </si>
  <si>
    <t>http://note-video-qc-1251524319.cos.ap-shanghai.myqcloud.com/pre_post/01029101kgqah1qvple02017qm709nr909</t>
  </si>
  <si>
    <t>http://note-video-qc-1251524319.cos.ap-shanghai.myqcloud.com/pre_post/01e30f8d7f7d5bbe0103700382f4c1410f_6657.mp4</t>
  </si>
  <si>
    <t>http://note-video-qc-1251524319.cos.ap-shanghai.myqcloud.com/pre_post/01e30f8d7f7d5bbe0103700382f4c141ac_513.mp4</t>
  </si>
  <si>
    <t>6311fafc000000001101149e</t>
  </si>
  <si>
    <t>http://note-video-qc-1251524319.cos.ap-shanghai.myqcloud.com/spectrum/01029201knvohl22t4u0218guaf0pxgkr5</t>
  </si>
  <si>
    <t>http://note-video-qc-1251524319.cos.ap-shanghai.myqcloud.com/spectrum/01e311faf87d7c860183700382fe413076_6401.mp4</t>
  </si>
  <si>
    <t>http://note-video-qc-1251524319.cos.ap-shanghai.myqcloud.com/spectrum/01e311faf87d7c860183700382fe42f440_513.mp4</t>
  </si>
  <si>
    <t>63169d9d000000001103b75d</t>
  </si>
  <si>
    <t>http://note-video-qc-1251524319.cos.ap-shanghai.myqcloud.com/pre_post/01029601keu80l5ogzr020jksal03m7e49</t>
  </si>
  <si>
    <t>http://note-video-qc-1251524319.cos.ap-shanghai.myqcloud.com/pre_post/01e3169d7b7c5f2c010370038310584e32_6657.mp4</t>
  </si>
  <si>
    <t>http://note-video-qc-1251524319.cos.ap-shanghai.myqcloud.com/pre_post/01e3169d7b7c5f2c010370038310582da3_513.mp4</t>
  </si>
  <si>
    <t>63181aec000000001303aa4d</t>
  </si>
  <si>
    <t>http://note-video-qc-1251524319.cos.ap-shanghai.myqcloud.com/010297016jck40pwivn020q7eqi0jthlxe</t>
  </si>
  <si>
    <t>http://note-video-qc-1251524319.cos.ap-shanghai.myqcloud.com/01e3181aec7c622c01837003831629bfa5_6657.mp4</t>
  </si>
  <si>
    <t>http://note-video-qc-1251524319.cos.ap-shanghai.myqcloud.com/01e3181aec7c622c01837003831629a9fa_513.mp4</t>
  </si>
  <si>
    <t>631f51b400000000090323ed</t>
  </si>
  <si>
    <t>http://note-video-qc-1251524319.cos.ap-shanghai.myqcloud.com/pre_post/01029c014gi1tgomh6l021ee93y0h9b2qi</t>
  </si>
  <si>
    <t>http://note-video-qc-1251524319.cos.ap-shanghai.myqcloud.com/pre_post/01e31f51527c7b1701037003833258b45e_6401.mp4</t>
  </si>
  <si>
    <t>http://note-video-qc-1251524319.cos.ap-shanghai.myqcloud.com/pre_post/01e31f51527c7b17010370038332589f1e_513.mp4</t>
  </si>
  <si>
    <t>63233867000000001200f24b</t>
  </si>
  <si>
    <t>http://note-video-qc-1251524319.cos.ap-shanghai.myqcloud.com/pre_post/03029f015spd20krwrg1e1arj031f8ithz</t>
  </si>
  <si>
    <t>http://note-video-qc-1251524319.cos.ap-shanghai.myqcloud.com/pre_post/01e32338567d678401837003834194a7af_6657.mp4</t>
  </si>
  <si>
    <t>http://note-video-qc-1251524319.cos.ap-shanghai.myqcloud.com/pre_post/01e32338567d6784018370038341949f86_513.mp4</t>
  </si>
  <si>
    <t>62fa1632000000000f01659f</t>
  </si>
  <si>
    <t>http://note-video-qc-1251524319.cos.ap-shanghai.myqcloud.com/pre_post/01028f016iy94l2b2vh0211y3az02w5k17</t>
  </si>
  <si>
    <t>http://note-video-qc-1251524319.cos.ap-shanghai.myqcloud.com/pre_post/01e2fa16324505270183700382a0f06201_6401.mp4</t>
  </si>
  <si>
    <t>http://note-video-qc-1251524319.cos.ap-shanghai.myqcloud.com/pre_post/01e2fa16324505270183700382a0f4ae82_513.mp4</t>
  </si>
  <si>
    <t>6309e5a1000000001b005759</t>
  </si>
  <si>
    <t>http://note-video-qc-1251524319.cos.ap-shanghai.myqcloud.com/pre_post/01028r016jtt5fnlhu30211ohs20422mx7</t>
  </si>
  <si>
    <t>http://note-video-qc-1251524319.cos.ap-shanghai.myqcloud.com/pre_post/01e309e5587d740a0103700382deaa5ded_6401.mp4</t>
  </si>
  <si>
    <t>http://note-video-qc-1251524319.cos.ap-shanghai.myqcloud.com/pre_post/01e309e5587d740a0103700382deac802c_513.mp4</t>
  </si>
  <si>
    <t>630dfc070000000008023882</t>
  </si>
  <si>
    <t>http://note-video-qc-1251524319.cos.ap-shanghai.myqcloud.com/pre_post/01028u016e2o91myc4r0216wgt90vadedd</t>
  </si>
  <si>
    <t>http://note-video-qc-1251524319.cos.ap-shanghai.myqcloud.com/pre_post/01e30dfc077d76960103700382eea0c490_6401.mp4</t>
  </si>
  <si>
    <t>http://note-video-qc-1251524319.cos.ap-shanghai.myqcloud.com/pre_post/01e30dfc077d76960103700382eead84ee_513.mp4</t>
  </si>
  <si>
    <t>630f06cb0000000011038740</t>
  </si>
  <si>
    <t>http://note-video-qc-1251524319.cos.ap-shanghai.myqcloud.com/pre_post/01028v01kkgbx4ag5ln020w3tau0e6nc4g</t>
  </si>
  <si>
    <t>http://note-video-qc-1251524319.cos.ap-shanghai.myqcloud.com/pre_post/01e30f06c27d66300183700382f2b391ae_6401.mp4</t>
  </si>
  <si>
    <t>http://note-video-qc-1251524319.cos.ap-shanghai.myqcloud.com/pre_post/01e30f06c27d66300183700382f2b389bf_513.mp4</t>
  </si>
  <si>
    <t>63174b07000000000900c30d</t>
  </si>
  <si>
    <t>http://note-video-qc-1251524319.cos.ap-shanghai.myqcloud.com/pre_post/010296015pdhj6nb62d021a09wv007ejd2</t>
  </si>
  <si>
    <t>http://note-video-qc-1251524319.cos.ap-shanghai.myqcloud.com/pre_post/01e3174aee7c4153018370038312fe30c7_6401.mp4</t>
  </si>
  <si>
    <t>http://note-video-qc-1251524319.cos.ap-shanghai.myqcloud.com/pre_post/01e3174aee7c4153018370038312fe3520_513.mp4</t>
  </si>
  <si>
    <t>631867f6000000001103b4bd</t>
  </si>
  <si>
    <t>http://note-video-qc-1251524319.cos.ap-shanghai.myqcloud.com/pre_post/01029701khwzzpdw5d90211v1rl18niwiu</t>
  </si>
  <si>
    <t>http://note-video-qc-1251524319.cos.ap-shanghai.myqcloud.com/pre_post/01e31867b97d719f018370038317567791_6401.mp4</t>
  </si>
  <si>
    <t>http://note-video-qc-1251524319.cos.ap-shanghai.myqcloud.com/pre_post/01e31867b97d719f01837003831756b0f2_513.mp4</t>
  </si>
  <si>
    <t>62fca9f7000000000f01a790</t>
  </si>
  <si>
    <t>http://note-video-qc-1251524319.cos.ap-shanghai.myqcloud.com/01028h0160lrowxkd4h020zt6p201afdvu</t>
  </si>
  <si>
    <t>http://note-video-qc-1251524319.cos.ap-shanghai.myqcloud.com/01e2fca9f74fef3f0183700382aaf81ba5_6401.mp4</t>
  </si>
  <si>
    <t>http://note-video-qc-1251524319.cos.ap-shanghai.myqcloud.com/01e2fca9f74fef3f0183700382aaf8856d_513.mp4</t>
  </si>
  <si>
    <t>6301a1d1000000001b0204f8</t>
  </si>
  <si>
    <t>http://note-video-qc-1251524319.cos.ap-shanghai.myqcloud.com/01028l016s7sb7me8ot020nvity0uygz9z</t>
  </si>
  <si>
    <t>http://note-video-qc-1251524319.cos.ap-shanghai.myqcloud.com/01e301a1d1453f780183700382be63a91e_6401.mp4</t>
  </si>
  <si>
    <t>http://note-video-qc-1251524319.cos.ap-shanghai.myqcloud.com/01e301a1d1453f780183700382be62fa10_513.mp4</t>
  </si>
  <si>
    <t>6308c2be000000001702c4a4</t>
  </si>
  <si>
    <t>http://note-video-qc-1251524319.cos.ap-shanghai.myqcloud.com/pre_post/01028q01kr2btr72mp90518pm0j02vkroo</t>
  </si>
  <si>
    <t>http://note-video-qc-1251524319.cos.ap-shanghai.myqcloud.com/pre_post/01e308c2be7d63820183700382da392da4_6401.mp4</t>
  </si>
  <si>
    <t>http://note-video-qc-1251524319.cos.ap-shanghai.myqcloud.com/pre_post/01e308c2be7d63820183700382da52b3cd_513.mp4</t>
  </si>
  <si>
    <t>63093099000000001b0252b7</t>
  </si>
  <si>
    <t>http://note-video-qc-1251524319.cos.ap-shanghai.myqcloud.com/pre_post/01028r01kef2zwi8riy020a56on0b102h7</t>
  </si>
  <si>
    <t>http://note-video-qc-1251524319.cos.ap-shanghai.myqcloud.com/pre_post/01e30930997d75c30183700382dbe67af5_6657.mp4</t>
  </si>
  <si>
    <t>http://note-video-qc-1251524319.cos.ap-shanghai.myqcloud.com/pre_post/01e30930997d75c30183700382dbe69898_513.mp4</t>
  </si>
  <si>
    <t>630b10b1000000001b023b21</t>
  </si>
  <si>
    <t>http://note-video-qc-1251524319.cos.ap-shanghai.myqcloud.com/pre_post/01028s01ktgk1vhqvns020vtnzq0k34vxq</t>
  </si>
  <si>
    <t>http://note-video-qc-1251524319.cos.ap-shanghai.myqcloud.com/pre_post/01e30b105a7c72930183700382e33a72bf_6657.mp4</t>
  </si>
  <si>
    <t>http://note-video-qc-1251524319.cos.ap-shanghai.myqcloud.com/pre_post/01e30b105a7c72930183700382e33a2f2c_513.mp4</t>
  </si>
  <si>
    <t>630b8e4f000000001b0062a8</t>
  </si>
  <si>
    <t>http://note-video-qc-1251524319.cos.ap-shanghai.myqcloud.com/spectrum/01028s01kuaol2zgut5021ewug30hn3jrt</t>
  </si>
  <si>
    <t>http://note-video-qc-1251524319.cos.ap-shanghai.myqcloud.com/spectrum/01e30b8da27d42ac0183700382e524f1a2_6657.mp4</t>
  </si>
  <si>
    <t>http://note-video-qc-1251524319.cos.ap-shanghai.myqcloud.com/spectrum/01e30b8da27d42ac0183700382e524c13a_513.mp4</t>
  </si>
  <si>
    <t>630c3c81000000000802374e</t>
  </si>
  <si>
    <t>http://note-video-qc-1251524319.cos.ap-shanghai.myqcloud.com/01028t016hnr4rutrn5020q44rf0pcnnht</t>
  </si>
  <si>
    <t>http://note-video-qc-1251524319.cos.ap-shanghai.myqcloud.com/01e30c3c817c721e0183700382e7cca8b0_6657.mp4</t>
  </si>
  <si>
    <t>http://note-video-qc-1251524319.cos.ap-shanghai.myqcloud.com/01e30c3c817c721e0183700382e7ccbb81_513.mp4</t>
  </si>
  <si>
    <t>6310538a0000000011039cce</t>
  </si>
  <si>
    <t>http://note-video-qc-1251524319.cos.ap-shanghai.myqcloud.com/spectrum/0102910166uhh2n2ew4020uvvnm034p4ws</t>
  </si>
  <si>
    <t>http://note-video-qc-1251524319.cos.ap-shanghai.myqcloud.com/spectrum/01e31050347c767c0183700382f7c753ee_6657.mp4</t>
  </si>
  <si>
    <t>http://note-video-qc-1251524319.cos.ap-shanghai.myqcloud.com/spectrum/01e31050347c767c0183700382f7c6ff06_513.mp4</t>
  </si>
  <si>
    <t>6310cc85000000000900c78a</t>
  </si>
  <si>
    <t>http://note-video-qc-1251524319.cos.ap-shanghai.myqcloud.com/pre_post/01029101kfztxq2f7pm021dmtvz26quptm</t>
  </si>
  <si>
    <t>http://note-video-qc-1251524319.cos.ap-shanghai.myqcloud.com/pre_post/01e310cc857c4a9d0183700382f9a03938_6657.mp4</t>
  </si>
  <si>
    <t>http://note-video-qc-1251524319.cos.ap-shanghai.myqcloud.com/pre_post/01e310cc857c4a9d0183700382f99ff7f4_513.mp4</t>
  </si>
  <si>
    <t>631d99ca00000000110149c8</t>
  </si>
  <si>
    <t>http://note-video-qc-1251524319.cos.ap-shanghai.myqcloud.com/01029b016jh1fyxbgmb020yxknq063qp5y</t>
  </si>
  <si>
    <t>http://note-video-qc-1251524319.cos.ap-shanghai.myqcloud.com/01e31d99ca7c7cda01037003832ba1408a_6401.mp4</t>
  </si>
  <si>
    <t>http://note-video-qc-1251524319.cos.ap-shanghai.myqcloud.com/01e31d99ca7c7cda01037003832ba1363f_513.mp4</t>
  </si>
  <si>
    <t>62fa2ea5000000001500bba9</t>
  </si>
  <si>
    <t>http://note-video-qc-1251524319.cos.ap-shanghai.myqcloud.com/pre_post/01028f01713e9v2hl990215stie0t0v7to</t>
  </si>
  <si>
    <t>http://note-video-qc-1251524319.cos.ap-shanghai.myqcloud.com/pre_post/01e2fa2ea545114d0103700382a14bad8e_6401.mp4</t>
  </si>
  <si>
    <t>http://note-video-qc-1251524319.cos.ap-shanghai.myqcloud.com/pre_post/01e2fa2ea545114d0103700382a155e407_513.mp4</t>
  </si>
  <si>
    <t>6301173c000000001b01bc31</t>
  </si>
  <si>
    <t>http://note-video-qc-1251524319.cos.ap-shanghai.myqcloud.com/pre_post/01028l0164yapdli8jk0202qcrb026mhtj</t>
  </si>
  <si>
    <t>http://note-video-qc-1251524319.cos.ap-shanghai.myqcloud.com/pre_post/01e30116f64fce030183700382bc440404_6401.mp4</t>
  </si>
  <si>
    <t>http://note-video-qc-1251524319.cos.ap-shanghai.myqcloud.com/pre_post/01e30116f64fce030183700382bc4475f1_513.mp4</t>
  </si>
  <si>
    <t>63023be3000000001d037c50</t>
  </si>
  <si>
    <t>http://note-video-qc-1251524319.cos.ap-shanghai.myqcloud.com/pre_post/01028l01kdpo4wpx28m021bcfso0k0px5z</t>
  </si>
  <si>
    <t>http://note-video-qc-1251524319.cos.ap-shanghai.myqcloud.com/pre_post/01e3023bad4ffd5a0103700382c0ba5842_6401.mp4</t>
  </si>
  <si>
    <t>http://note-video-qc-1251524319.cos.ap-shanghai.myqcloud.com/pre_post/01e3023bad4ffd5a0103700382c0baa417_513.mp4</t>
  </si>
  <si>
    <t>63062a9b000000001702dc69</t>
  </si>
  <si>
    <t>http://note-video-qc-1251524319.cos.ap-shanghai.myqcloud.com/pre_post/01028o01ko1ss6kjsb2051ah7b50in1l4k</t>
  </si>
  <si>
    <t>http://note-video-qc-1251524319.cos.ap-shanghai.myqcloud.com/pre_post/01e3062a9b7c747d0103700382d016cf9f_6657.mp4</t>
  </si>
  <si>
    <t>http://note-video-qc-1251524319.cos.ap-shanghai.myqcloud.com/pre_post/01e3062a9b7c747d0103700382d02dc318_513.mp4</t>
  </si>
  <si>
    <t>63084b97000000001b0066df</t>
  </si>
  <si>
    <t>http://note-video-qc-1251524319.cos.ap-shanghai.myqcloud.com/pre_post/01028q0161juwz2pjnb020qm7060qn1bmu</t>
  </si>
  <si>
    <t>http://note-video-qc-1251524319.cos.ap-shanghai.myqcloud.com/pre_post/01e3084b977c434f0183700382d869b701_6657.mp4</t>
  </si>
  <si>
    <t>http://note-video-qc-1251524319.cos.ap-shanghai.myqcloud.com/pre_post/01e3084b977c434f0183700382d8699868_513.mp4</t>
  </si>
  <si>
    <t>630cc1e7000000001103ad0d</t>
  </si>
  <si>
    <t>http://note-video-qc-1251524319.cos.ap-shanghai.myqcloud.com/bb0bd154-128f-3721-9b51-d67677050e7e</t>
  </si>
  <si>
    <t>http://note-video-qc-1251524319.cos.ap-shanghai.myqcloud.com/01e30cc1e77c662c0103700382e9d63c7b_6401.mp4</t>
  </si>
  <si>
    <t>http://note-video-qc-1251524319.cos.ap-shanghai.myqcloud.com/01e30cc1e77c662c0103700382e9e6d5ca_513.mp4</t>
  </si>
  <si>
    <t>631d54850000000011039083</t>
  </si>
  <si>
    <t>http://note-video-qc-1251524319.cos.ap-shanghai.myqcloud.com/pre_post/01029b0162r9crrc9sm050obew908t74vg</t>
  </si>
  <si>
    <t>http://note-video-qc-1251524319.cos.ap-shanghai.myqcloud.com/pre_post/01e31d54857c53d001837003832a999ff6_6657.mp4</t>
  </si>
  <si>
    <t>http://note-video-qc-1251524319.cos.ap-shanghai.myqcloud.com/pre_post/01e31d54857c53d001837003832a994f8f_513.mp4</t>
  </si>
  <si>
    <t>62f8d548000000000f01bdc1</t>
  </si>
  <si>
    <t>http://note-video-qc-1251524319.cos.ap-shanghai.myqcloud.com/349bce26-4dcc-38fd-9418-fb5b98a6bf4b</t>
  </si>
  <si>
    <t>http://note-video-qc-1251524319.cos.ap-shanghai.myqcloud.com/01e2f8d548451d7501037003829c0396fd_6401.mp4</t>
  </si>
  <si>
    <t>http://note-video-qc-1251524319.cos.ap-shanghai.myqcloud.com/01e2f8d548451d7501037003829c03c15e_513.mp4</t>
  </si>
  <si>
    <t>62ffdd41000000001b0203e9</t>
  </si>
  <si>
    <t>http://note-video-qc-1251524319.cos.ap-shanghai.myqcloud.com/pre_post/01028k016jr4s3uok4f0206cbo50gdu325</t>
  </si>
  <si>
    <t>http://note-video-qc-1251524319.cos.ap-shanghai.myqcloud.com/pre_post/01e2ffdd214fffca0103700382b778ae13_6401.mp4</t>
  </si>
  <si>
    <t>http://note-video-qc-1251524319.cos.ap-shanghai.myqcloud.com/pre_post/01e2ffdd214fffca0103700382b778cb5d_513.mp4</t>
  </si>
  <si>
    <t>63040bb3000000001b01a312</t>
  </si>
  <si>
    <t>http://note-video-qc-1251524319.cos.ap-shanghai.myqcloud.com/pre_post/01028n016jr7ord5b12020f5y6t0w1e5r9</t>
  </si>
  <si>
    <t>http://note-video-qc-1251524319.cos.ap-shanghai.myqcloud.com/pre_post/01e3040b817c4f880103700382c7cdeb94_6657.mp4</t>
  </si>
  <si>
    <t>http://note-video-qc-1251524319.cos.ap-shanghai.myqcloud.com/pre_post/01e3040b817c4f880103700382c7ce7405_513.mp4</t>
  </si>
  <si>
    <t>6308738e000000001b004c76</t>
  </si>
  <si>
    <t>http://note-video-qc-1251524319.cos.ap-shanghai.myqcloud.com/01028q01ks5lxxrh7bc020wrx4f07h4bpl</t>
  </si>
  <si>
    <t>http://note-video-qc-1251524319.cos.ap-shanghai.myqcloud.com/01e308738e7d699b0183700382d903de7d_6401.mp4</t>
  </si>
  <si>
    <t>http://note-video-qc-1251524319.cos.ap-shanghai.myqcloud.com/01e308738e7d699b0183700382d903cc53_513.mp4</t>
  </si>
  <si>
    <t>631ab60d0000000012008fde</t>
  </si>
  <si>
    <t>http://note-video-qc-1251524319.cos.ap-shanghai.myqcloud.com/pre_post/01029901ks097au1mmw020m7xs238tt2wm</t>
  </si>
  <si>
    <t>http://note-video-qc-1251524319.cos.ap-shanghai.myqcloud.com/pre_post/01e31ab5f87c7b0f018370038320585e5c_6401.mp4</t>
  </si>
  <si>
    <t>http://note-video-qc-1251524319.cos.ap-shanghai.myqcloud.com/pre_post/01e31ab5f87c7b0f0183700383205851d3_513.mp4</t>
  </si>
  <si>
    <t>62fd9f520000000019028bd0</t>
  </si>
  <si>
    <t>http://note-video-qc-1251524319.cos.ap-shanghai.myqcloud.com/01028i01kspd4ehd4rz020lrgog09g4r45</t>
  </si>
  <si>
    <t>http://note-video-qc-1251524319.cos.ap-shanghai.myqcloud.com/01e2fd9f524530a40183700382aeb69d23_6401.mp4</t>
  </si>
  <si>
    <t>http://note-video-qc-1251524319.cos.ap-shanghai.myqcloud.com/01e2fd9f524530a40183700382aeb6a11e_513.mp4</t>
  </si>
  <si>
    <t>6300c4b6000000001b024897</t>
  </si>
  <si>
    <t>http://note-video-qc-1251524319.cos.ap-shanghai.myqcloud.com/pre_post/01028k01kg2no96x5tj0215hi6b0jnfv7b</t>
  </si>
  <si>
    <t>http://note-video-qc-1251524319.cos.ap-shanghai.myqcloud.com/pre_post/01e300c3c24fccad0183700382bb01b9d6_6657.mp4</t>
  </si>
  <si>
    <t>http://note-video-qc-1251524319.cos.ap-shanghai.myqcloud.com/pre_post/01e300c3c24fccad0183700382bb074113_513.mp4</t>
  </si>
  <si>
    <t>6305c97a000000001d036f09</t>
  </si>
  <si>
    <t>http://note-video-qc-1251524319.cos.ap-shanghai.myqcloud.com/pre_post/01028o01ke1zf6ocsga050vmikn0sxbjoj</t>
  </si>
  <si>
    <t>http://note-video-qc-1251524319.cos.ap-shanghai.myqcloud.com/pre_post/01e305c97a7c72c20183700382ce9bc018_6657.mp4</t>
  </si>
  <si>
    <t>http://note-video-qc-1251524319.cos.ap-shanghai.myqcloud.com/pre_post/01e305c97a7c72c20183700382ce9bd80d_513.mp4</t>
  </si>
  <si>
    <t>630b1281000000001800dc3c</t>
  </si>
  <si>
    <t>http://note-video-qc-1251524319.cos.ap-shanghai.myqcloud.com/pre_post/01028s01kuykl9gzn9i020vu3tn0tbcw9f</t>
  </si>
  <si>
    <t>http://note-video-qc-1251524319.cos.ap-shanghai.myqcloud.com/pre_post/01e30b10677c78400183700382e341528a_6401.mp4</t>
  </si>
  <si>
    <t>http://note-video-qc-1251524319.cos.ap-shanghai.myqcloud.com/pre_post/01e30b10677c78400183700382e3413141_513.mp4</t>
  </si>
  <si>
    <t>6314144f000000001103750f</t>
  </si>
  <si>
    <t>http://note-video-qc-1251524319.cos.ap-shanghai.myqcloud.com/pre_post/010294016fgnqemibhr020msudv209f8b7</t>
  </si>
  <si>
    <t>http://note-video-qc-1251524319.cos.ap-shanghai.myqcloud.com/pre_post/01e314142a7c5b590183700383066fb1e7_6401.mp4</t>
  </si>
  <si>
    <t>http://note-video-qc-1251524319.cos.ap-shanghai.myqcloud.com/pre_post/01e314142a7c5b590183700383066fbe2f_513.mp4</t>
  </si>
  <si>
    <t>6317e93c000000001200b6a5</t>
  </si>
  <si>
    <t>http://note-video-qc-1251524319.cos.ap-shanghai.myqcloud.com/spectrum/01029401ksnskx0rr4m0216jlf80zdip70</t>
  </si>
  <si>
    <t>http://note-video-qc-1251524319.cos.ap-shanghai.myqcloud.com/spectrum/01e314920d7d76bf010370038315693f64_6657.mp4</t>
  </si>
  <si>
    <t>http://note-video-qc-1251524319.cos.ap-shanghai.myqcloud.com/spectrum/01e314920d7d76bf0103700383156964ac_513.mp4</t>
  </si>
  <si>
    <t>62f7d8030000000016034f3c</t>
  </si>
  <si>
    <t>http://note-video-qc-1251524319.cos.ap-shanghai.myqcloud.com/01028e01krq6m8qr4r602021voo0pjtryr</t>
  </si>
  <si>
    <t>http://note-video-qc-1251524319.cos.ap-shanghai.myqcloud.com/01e2f7d8034ffd94018370038298244533_6401.mp4</t>
  </si>
  <si>
    <t>http://note-video-qc-1251524319.cos.ap-shanghai.myqcloud.com/01e2f7d8034ffd9401837003829824633d_513.mp4</t>
  </si>
  <si>
    <t>62f9171b000000001500952a</t>
  </si>
  <si>
    <t>http://note-video-qc-1251524319.cos.ap-shanghai.myqcloud.com/pre_post/01028e01kr8ddecn50n021enhg4decb3s6</t>
  </si>
  <si>
    <t>http://note-video-qc-1251524319.cos.ap-shanghai.myqcloud.com/pre_post/01e2f916e84ffccc01837003829d02c1bf_6401.mp4</t>
  </si>
  <si>
    <t>http://note-video-qc-1251524319.cos.ap-shanghai.myqcloud.com/pre_post/01e2f916e84ffccc01837003829d02d5e3_513.mp4</t>
  </si>
  <si>
    <t>62faaa050000000008012876</t>
  </si>
  <si>
    <t>http://note-video-qc-1251524319.cos.ap-shanghai.myqcloud.com/pre_post/01028g01ks1d8js8h1m0208oa9k4pqq275</t>
  </si>
  <si>
    <t>http://note-video-qc-1251524319.cos.ap-shanghai.myqcloud.com/pre_post/01e2faa9ec4ff6de0183700382a3286e2f_6401.mp4</t>
  </si>
  <si>
    <t>http://note-video-qc-1251524319.cos.ap-shanghai.myqcloud.com/pre_post/01e2faa9ec4ff6de0183700382a3289651_513.mp4</t>
  </si>
  <si>
    <t>63090d71000000001e009240</t>
  </si>
  <si>
    <t>http://note-video-qc-1251524319.cos.ap-shanghai.myqcloud.com/pre_post/01028r01kqoie56p8o20204audw043njwf</t>
  </si>
  <si>
    <t>http://note-video-qc-1251524319.cos.ap-shanghai.myqcloud.com/pre_post/01e3090d707c4b1a0183700382db5e3f05_6401.mp4</t>
  </si>
  <si>
    <t>http://note-video-qc-1251524319.cos.ap-shanghai.myqcloud.com/pre_post/01e3090d707c4b1a0183700382db5e75fa_513.mp4</t>
  </si>
  <si>
    <t>630f36640000000011036516</t>
  </si>
  <si>
    <t>http://note-video-qc-1251524319.cos.ap-shanghai.myqcloud.com/pre_post/01028v01ktwywcvozc90213c0jv08gy18o</t>
  </si>
  <si>
    <t>http://note-video-qc-1251524319.cos.ap-shanghai.myqcloud.com/pre_post/01e30f36317c5f770183700382f36cd61e_6657.mp4</t>
  </si>
  <si>
    <t>http://note-video-qc-1251524319.cos.ap-shanghai.myqcloud.com/pre_post/01e30f36317c5f770183700382f3758c78_513.mp4</t>
  </si>
  <si>
    <t>632281ff000000001101628b</t>
  </si>
  <si>
    <t>http://note-video-qc-1251524319.cos.ap-shanghai.myqcloud.com/pre_post/01029f01kj9o9bxl8vz020kmyf40mx7aj8</t>
  </si>
  <si>
    <t>http://note-video-qc-1251524319.cos.ap-shanghai.myqcloud.com/pre_post/01e32281f67c50ba01037003833ecc8769_6401.mp4</t>
  </si>
  <si>
    <t>http://note-video-qc-1251524319.cos.ap-shanghai.myqcloud.com/pre_post/01e32281f67c50ba01037003833ecc9275_513.mp4</t>
  </si>
  <si>
    <t>62f9a3c000000000150083ab</t>
  </si>
  <si>
    <t>http://note-video-qc-1251524319.cos.ap-shanghai.myqcloud.com/pre_post/01028f01kle0mnqy19d020kog3p0ejabdi</t>
  </si>
  <si>
    <t>http://note-video-qc-1251524319.cos.ap-shanghai.myqcloud.com/pre_post/01e2f9a3b34ffb5601037003829f2817fe_6401.mp4</t>
  </si>
  <si>
    <t>http://note-video-qc-1251524319.cos.ap-shanghai.myqcloud.com/pre_post/01e2f9a3b34ffb5601037003829f28139c_513.mp4</t>
  </si>
  <si>
    <t>62fb8c64000000001101afe5</t>
  </si>
  <si>
    <t>http://note-video-qc-1251524319.cos.ap-shanghai.myqcloud.com/pre_post/01028g016hyp01dswla0217ntnn0kohaz8</t>
  </si>
  <si>
    <t>http://note-video-qc-1251524319.cos.ap-shanghai.myqcloud.com/pre_post/01e2fb8c64450d270183700382a69d125a_6401.mp4</t>
  </si>
  <si>
    <t>http://note-video-qc-1251524319.cos.ap-shanghai.myqcloud.com/pre_post/01e2fb8c64450d270183700382a6a821a7_513.mp4</t>
  </si>
  <si>
    <t>63002291000000001b022b23</t>
  </si>
  <si>
    <t>http://note-video-qc-1251524319.cos.ap-shanghai.myqcloud.com/pre_post/01028k0173ormme6ron020gnlkb0oyz1b2</t>
  </si>
  <si>
    <t>http://note-video-qc-1251524319.cos.ap-shanghai.myqcloud.com/pre_post/01e30021814feb3c0103700382b8875d0a_6401.mp4</t>
  </si>
  <si>
    <t>http://note-video-qc-1251524319.cos.ap-shanghai.myqcloud.com/pre_post/01e30021814feb3c0103700382b887799d_513.mp4</t>
  </si>
  <si>
    <t>63017b83000000001702e5f6</t>
  </si>
  <si>
    <t>http://note-video-qc-1251524319.cos.ap-shanghai.myqcloud.com/01028l01knbylqpwf4x020i1vlq04s0npj</t>
  </si>
  <si>
    <t>http://note-video-qc-1251524319.cos.ap-shanghai.myqcloud.com/01e3017b834fd7a40183700382bdcd18b4_6401.mp4</t>
  </si>
  <si>
    <t>http://note-video-qc-1251524319.cos.ap-shanghai.myqcloud.com/01e3017b834fd7a40183700382bdccc17e_513.mp4</t>
  </si>
  <si>
    <t>630bf508000000001b01d05e</t>
  </si>
  <si>
    <t>http://note-video-qc-1251524319.cos.ap-shanghai.myqcloud.com/01028t01kvn5tlqla9s020f8i3302pz8zq</t>
  </si>
  <si>
    <t>http://note-video-qc-1251524319.cos.ap-shanghai.myqcloud.com/01e30bf5087d6e9d0103700382e6b5ad72_6401.mp4</t>
  </si>
  <si>
    <t>http://note-video-qc-1251524319.cos.ap-shanghai.myqcloud.com/01e30bf5087d6e9d0103700382e6b5ebb8_513.mp4</t>
  </si>
  <si>
    <t>63108d240000000011036d2c</t>
  </si>
  <si>
    <t>http://note-video-qc-1251524319.cos.ap-shanghai.myqcloud.com/pre_post/01029101kpt27msrnha02145qebce94pry</t>
  </si>
  <si>
    <t>http://note-video-qc-1251524319.cos.ap-shanghai.myqcloud.com/pre_post/01e3108d057c74400183700382f8a9a911_6401.mp4</t>
  </si>
  <si>
    <t>http://note-video-qc-1251524319.cos.ap-shanghai.myqcloud.com/pre_post/01e3108d057c74400183700382f8aa6183_513.mp4</t>
  </si>
  <si>
    <t>6310c172000000001103d8df</t>
  </si>
  <si>
    <t>http://note-video-qc-1251524319.cos.ap-shanghai.myqcloud.com/pre_post/01029101klsip83d4nz021c38rh0tdpdsc</t>
  </si>
  <si>
    <t>http://note-video-qc-1251524319.cos.ap-shanghai.myqcloud.com/pre_post/01e310c12c7c428e0183700382f9751144_6657.mp4</t>
  </si>
  <si>
    <t>http://note-video-qc-1251524319.cos.ap-shanghai.myqcloud.com/pre_post/01e310c12c7c428e0183700382f975e054_513.mp4</t>
  </si>
  <si>
    <t>62f8ec7b0000000016032da1</t>
  </si>
  <si>
    <t>http://note-video-qc-1251524319.cos.ap-shanghai.myqcloud.com/01028e016rn1wyudohq02182xi60l298d2</t>
  </si>
  <si>
    <t>http://note-video-qc-1251524319.cos.ap-shanghai.myqcloud.com/01e2f8ec7c453c8701837003829c5e142a_6401.mp4</t>
  </si>
  <si>
    <t>http://note-video-qc-1251524319.cos.ap-shanghai.myqcloud.com/01e2f8ec7c453c8701837003829c5e2e73_513.mp4</t>
  </si>
  <si>
    <t>62f8f8d6000000001101bb67</t>
  </si>
  <si>
    <t>http://note-video-qc-1251524319.cos.ap-shanghai.myqcloud.com/pre_post/01028e015zny591weib021a2c3a0oz3rwz</t>
  </si>
  <si>
    <t>http://note-video-qc-1251524319.cos.ap-shanghai.myqcloud.com/pre_post/01e2f8f8d645362701037003829c8e0fd8_6401.mp4</t>
  </si>
  <si>
    <t>http://note-video-qc-1251524319.cos.ap-shanghai.myqcloud.com/pre_post/01e2f8f8d645362701037003829c8e1be6_513.mp4</t>
  </si>
  <si>
    <t>62fe10e2000000001b01caaf</t>
  </si>
  <si>
    <t>http://note-video-qc-1251524319.cos.ap-shanghai.myqcloud.com/pre_post/01028i01kgr9qd3ez0f021324fn0xjufsg</t>
  </si>
  <si>
    <t>http://note-video-qc-1251524319.cos.ap-shanghai.myqcloud.com/pre_post/01e2fe10e24512970183700382b074d123_6401.mp4</t>
  </si>
  <si>
    <t>http://note-video-qc-1251524319.cos.ap-shanghai.myqcloud.com/pre_post/01e2fe10e24512970183700382b0865139_513.mp4</t>
  </si>
  <si>
    <t>63035e17000000001b01ab0f</t>
  </si>
  <si>
    <t>http://note-video-qc-1251524319.cos.ap-shanghai.myqcloud.com/pre_post/01028m01kdbzvlrtwks02145yqb0v4qt42</t>
  </si>
  <si>
    <t>http://note-video-qc-1251524319.cos.ap-shanghai.myqcloud.com/pre_post/01e3035e177d5ce50183700382c529ae33_6657.mp4</t>
  </si>
  <si>
    <t>http://note-video-qc-1251524319.cos.ap-shanghai.myqcloud.com/pre_post/01e3035e177d5ce50183700382c53e0c36_513.mp4</t>
  </si>
  <si>
    <t>6307afee000000001b0243b8</t>
  </si>
  <si>
    <t>http://note-video-qc-1251524319.cos.ap-shanghai.myqcloud.com/pre_post/01028q01kdygw2x3h330202smau019g5jd</t>
  </si>
  <si>
    <t>http://note-video-qc-1251524319.cos.ap-shanghai.myqcloud.com/pre_post/01e307aee37c57430183700382d60816ea_6657.mp4</t>
  </si>
  <si>
    <t>http://note-video-qc-1251524319.cos.ap-shanghai.myqcloud.com/pre_post/01e307aee37c57430183700382d6084fb1_513.mp4</t>
  </si>
  <si>
    <t>630aeff9000000001b01ff7f</t>
  </si>
  <si>
    <t>http://note-video-qc-1251524319.cos.ap-shanghai.myqcloud.com/pre_post/01028s01kfwu10rof5g020qs6sd0jw9k0e</t>
  </si>
  <si>
    <t>http://note-video-qc-1251524319.cos.ap-shanghai.myqcloud.com/pre_post/01e30aef447c7c0a0103700382e2ba173b_6657.mp4</t>
  </si>
  <si>
    <t>http://note-video-qc-1251524319.cos.ap-shanghai.myqcloud.com/pre_post/01e30aef447c7c0a0103700382e2ba0105_513.mp4</t>
  </si>
  <si>
    <t>630ec4ed000000000900f33d</t>
  </si>
  <si>
    <t>http://note-video-qc-1251524319.cos.ap-shanghai.myqcloud.com/01028v01kd892mlnlsy020m31kt0g6vd9y</t>
  </si>
  <si>
    <t>http://note-video-qc-1251524319.cos.ap-shanghai.myqcloud.com/01e30ec4ed7c5d960103700382f1b1ce20_6401.mp4</t>
  </si>
  <si>
    <t>http://note-video-qc-1251524319.cos.ap-shanghai.myqcloud.com/01e30ec4ed7c5d960103700382f1b1c704_513.mp4</t>
  </si>
  <si>
    <t>630f1b840000000011011ff2</t>
  </si>
  <si>
    <t>http://note-video-qc-1251524319.cos.ap-shanghai.myqcloud.com/01028v01khf9fj8b2oa020z6ueh0blsdzn</t>
  </si>
  <si>
    <t>http://note-video-qc-1251524319.cos.ap-shanghai.myqcloud.com/01e30f1b857d6b4f0103700382f3069efb_6401.mp4</t>
  </si>
  <si>
    <t>http://note-video-qc-1251524319.cos.ap-shanghai.myqcloud.com/01e30f1b857d6b4f0103700382f305fd7c_513.mp4</t>
  </si>
  <si>
    <t>http://note-video-qc-1251524319.cos.ap-shanghai.myqcloud.com/pre_post/01029401knvgsnha2yb0213ruke0mkpu8t</t>
  </si>
  <si>
    <t>http://note-video-qc-1251524319.cos.ap-shanghai.myqcloud.com/pre_post/01e3147f057c4302010370038308149748_6401.mp4</t>
  </si>
  <si>
    <t>http://note-video-qc-1251524319.cos.ap-shanghai.myqcloud.com/pre_post/01e3147f057c430201037003830815438e_513.mp4</t>
  </si>
  <si>
    <t>631dc83b0000000011015f49</t>
  </si>
  <si>
    <t>http://note-video-qc-1251524319.cos.ap-shanghai.myqcloud.com/pre_post/01029b016iy9hngxp2n0215yat81ih89te</t>
  </si>
  <si>
    <t>http://note-video-qc-1251524319.cos.ap-shanghai.myqcloud.com/pre_post/01e31dc82a7d7ccd01037003832c5691a3_6401.mp4</t>
  </si>
  <si>
    <t>http://note-video-qc-1251524319.cos.ap-shanghai.myqcloud.com/pre_post/01e31dc82a7d7ccd01037003832c569f7e_513.mp4</t>
  </si>
  <si>
    <t>631e8324000000000802b7c6</t>
  </si>
  <si>
    <t>http://note-video-qc-1251524319.cos.ap-shanghai.myqcloud.com/pre_post/01029c016j5wc0sihxv020j1u850zu9u17</t>
  </si>
  <si>
    <t>http://note-video-qc-1251524319.cos.ap-shanghai.myqcloud.com/pre_post/01e31e83027d793101037003832f30bb9f_6401.mp4</t>
  </si>
  <si>
    <t>http://note-video-qc-1251524319.cos.ap-shanghai.myqcloud.com/pre_post/01e31e83027d793101037003832f30b4a3_513.mp4</t>
  </si>
  <si>
    <t>631f42000000000008028f0e</t>
  </si>
  <si>
    <t>http://note-video-qc-1251524319.cos.ap-shanghai.myqcloud.com/01029c01kfsabuf8sq3021c5s1i01n5lx3</t>
  </si>
  <si>
    <t>http://note-video-qc-1251524319.cos.ap-shanghai.myqcloud.com/01e31f42007c406b0183700383321bf7df_6401.mp4</t>
  </si>
  <si>
    <t>http://note-video-qc-1251524319.cos.ap-shanghai.myqcloud.com/01e31f42007c406b0183700383321bc257_513.mp4</t>
  </si>
  <si>
    <t>6321c45800000000090339c0</t>
  </si>
  <si>
    <t>http://note-video-qc-1251524319.cos.ap-shanghai.myqcloud.com/pre_post/01029e01kmxbztiio0m02175gut01rxaw2</t>
  </si>
  <si>
    <t>http://note-video-qc-1251524319.cos.ap-shanghai.myqcloud.com/pre_post/01e321c4287c76ac01837003833be83792_6401.mp4</t>
  </si>
  <si>
    <t>http://note-video-qc-1251524319.cos.ap-shanghai.myqcloud.com/pre_post/01e321c4287c76ac01837003833be86c84_513.mp4</t>
  </si>
  <si>
    <t>62fc62150000000016030de5</t>
  </si>
  <si>
    <t>http://note-video-qc-1251524319.cos.ap-shanghai.myqcloud.com/spectrum/01028h016kccfuf70w5020oloub0s1qgk3</t>
  </si>
  <si>
    <t>http://note-video-qc-1251524319.cos.ap-shanghai.myqcloud.com/spectrum/01e2fc61b94507000103700382a9ed145c_6401.mp4</t>
  </si>
  <si>
    <t>http://note-video-qc-1251524319.cos.ap-shanghai.myqcloud.com/spectrum/01e2fc61b94507000103700382a9ea4145_513.mp4</t>
  </si>
  <si>
    <t>62ff72e7000000001b02189d</t>
  </si>
  <si>
    <t>http://note-video-qc-1251524319.cos.ap-shanghai.myqcloud.com/pre_post/01028j01kjc8xabtm8k0214tx103g6i4b0</t>
  </si>
  <si>
    <t>http://note-video-qc-1251524319.cos.ap-shanghai.myqcloud.com/pre_post/01e2ff710d4fd8e00183700382b61ad299_6657.mp4</t>
  </si>
  <si>
    <t>http://note-video-qc-1251524319.cos.ap-shanghai.myqcloud.com/pre_post/01e2ff710d4fd8e00183700382b5f8470a_513.mp4</t>
  </si>
  <si>
    <t>63004e9d000000001b02175b</t>
  </si>
  <si>
    <t>http://note-video-qc-1251524319.cos.ap-shanghai.myqcloud.com/pre_post/01028k01ke2zwqybjq0020ng8xj070jz1q</t>
  </si>
  <si>
    <t>http://note-video-qc-1251524319.cos.ap-shanghai.myqcloud.com/pre_post/01e3004d5f45297b0183700382b933a0c4_6401.mp4</t>
  </si>
  <si>
    <t>http://note-video-qc-1251524319.cos.ap-shanghai.myqcloud.com/pre_post/01e3004d5f45297b0183700382b933b4e1_513.mp4</t>
  </si>
  <si>
    <t>63062658000000001b021223</t>
  </si>
  <si>
    <t>http://note-video-qc-1251524319.cos.ap-shanghai.myqcloud.com/01028o01ktshjwmxudf0219ujg90n44200</t>
  </si>
  <si>
    <t>http://note-video-qc-1251524319.cos.ap-shanghai.myqcloud.com/01e30626587d632f0103700382d006f3bf_6401.mp4</t>
  </si>
  <si>
    <t>http://note-video-qc-1251524319.cos.ap-shanghai.myqcloud.com/01e30626587d632f0103700382d01dab8c_513.mp4</t>
  </si>
  <si>
    <t>63083611000000001e009fa2</t>
  </si>
  <si>
    <t>http://note-video-qc-1251524319.cos.ap-shanghai.myqcloud.com/pre_post/01028q01kvtvxjcgpd8020nbs5f0iv81ck</t>
  </si>
  <si>
    <t>http://note-video-qc-1251524319.cos.ap-shanghai.myqcloud.com/pre_post/01e30835b67d74b20183700382d8166a80_6401.mp4</t>
  </si>
  <si>
    <t>http://note-video-qc-1251524319.cos.ap-shanghai.myqcloud.com/pre_post/01e30835b67d74b20183700382d8168618_513.mp4</t>
  </si>
  <si>
    <t>6309feb5000000001b0235e7</t>
  </si>
  <si>
    <t>http://note-video-qc-1251524319.cos.ap-shanghai.myqcloud.com/01028r016j6tcq851yy0215ismx0x5ol4c</t>
  </si>
  <si>
    <t>http://note-video-qc-1251524319.cos.ap-shanghai.myqcloud.com/01e309feb57d579a0103700382df0b5134_6657.mp4</t>
  </si>
  <si>
    <t>http://note-video-qc-1251524319.cos.ap-shanghai.myqcloud.com/01e309feb57d579a0103700382df103461_513.mp4</t>
  </si>
  <si>
    <t>6310a0d5000000001103dade</t>
  </si>
  <si>
    <t>http://note-video-qc-1251524319.cos.ap-shanghai.myqcloud.com/pre_post/010291016hqsy067yqf05174sn30pdfvwk</t>
  </si>
  <si>
    <t>http://note-video-qc-1251524319.cos.ap-shanghai.myqcloud.com/pre_post/01e310a0d57d62670103700382f8f503cc_6401.mp4</t>
  </si>
  <si>
    <t>http://note-video-qc-1251524319.cos.ap-shanghai.myqcloud.com/pre_post/01e310a0d57d62670103700382f8f51161_513.mp4</t>
  </si>
  <si>
    <t>631b11e20000000011012c47</t>
  </si>
  <si>
    <t>http://note-video-qc-1251524319.cos.ap-shanghai.myqcloud.com/pre_post/01029901kedgtzi7iq802130w9v0hkzdha</t>
  </si>
  <si>
    <t>http://note-video-qc-1251524319.cos.ap-shanghai.myqcloud.com/pre_post/01e31b11a27c4a6c018370038321be904d_6401.mp4</t>
  </si>
  <si>
    <t>http://note-video-qc-1251524319.cos.ap-shanghai.myqcloud.com/pre_post/01e31b11a27c4a6c018370038321c4cbc5_513.mp4</t>
  </si>
  <si>
    <t>631b84a1000000001101154a</t>
  </si>
  <si>
    <t>http://note-video-qc-1251524319.cos.ap-shanghai.myqcloud.com/01029a01ktyosckk29502053rwk2rwqx53</t>
  </si>
  <si>
    <t>http://note-video-qc-1251524319.cos.ap-shanghai.myqcloud.com/01e31b84a17c4c130183700383237e78da_6401.mp4</t>
  </si>
  <si>
    <t>http://note-video-qc-1251524319.cos.ap-shanghai.myqcloud.com/01e31b84a17c4c130183700383237eaca8_513.mp4</t>
  </si>
  <si>
    <t>631f4e750000000009031b55</t>
  </si>
  <si>
    <t>http://note-video-qc-1251524319.cos.ap-shanghai.myqcloud.com/pre_post/01029c01kkgvvfp9uag021e0aat1fmfnxx</t>
  </si>
  <si>
    <t>http://note-video-qc-1251524319.cos.ap-shanghai.myqcloud.com/pre_post/01e31f4e757d74570103700383324adfe7_6657.mp4</t>
  </si>
  <si>
    <t>http://note-video-qc-1251524319.cos.ap-shanghai.myqcloud.com/pre_post/01e31f4e757d74570103700383324ad1df_513.mp4</t>
  </si>
  <si>
    <t>63215b70000000000800837d</t>
  </si>
  <si>
    <t>http://note-video-qc-1251524319.cos.ap-shanghai.myqcloud.com/01029e016j1xz6pbtes020r2d641qxabky</t>
  </si>
  <si>
    <t>http://note-video-qc-1251524319.cos.ap-shanghai.myqcloud.com/01e3215b707d48b701837003833a4f9d7c_6657.mp4</t>
  </si>
  <si>
    <t>http://note-video-qc-1251524319.cos.ap-shanghai.myqcloud.com/01e3215b707d48b701837003833a4f8fb9_513.mp4</t>
  </si>
  <si>
    <t>62f940b8000000001200bccb</t>
  </si>
  <si>
    <t>http://note-video-qc-1251524319.cos.ap-shanghai.myqcloud.com/01028f01ksyf8r1ih1b0205aahp1a5y7t0</t>
  </si>
  <si>
    <t>http://note-video-qc-1251524319.cos.ap-shanghai.myqcloud.com/01e2f940b845103901837003829da5860f_6401.mp4</t>
  </si>
  <si>
    <t>http://note-video-qc-1251524319.cos.ap-shanghai.myqcloud.com/01e2f940b845103901837003829da5df57_513.mp4</t>
  </si>
  <si>
    <t>62fc81790000000016037751</t>
  </si>
  <si>
    <t>http://note-video-qc-1251524319.cos.ap-shanghai.myqcloud.com/pre_post/01028h0173nrrnlax1l020tdzg04qh21qd</t>
  </si>
  <si>
    <t>http://note-video-qc-1251524319.cos.ap-shanghai.myqcloud.com/pre_post/01e2fc8150450d710183700382aa5a80a4_6401.mp4</t>
  </si>
  <si>
    <t>http://note-video-qc-1251524319.cos.ap-shanghai.myqcloud.com/pre_post/01e2fc8150450d710183700382aa5a7e98_513.mp4</t>
  </si>
  <si>
    <t>62fe3292000000001e00885c</t>
  </si>
  <si>
    <t>http://note-video-qc-1251524319.cos.ap-shanghai.myqcloud.com/spectrum/01028i01kpmc6i6ifr70217v6170667xtk</t>
  </si>
  <si>
    <t>http://note-video-qc-1251524319.cos.ap-shanghai.myqcloud.com/spectrum/01e2fe32314ff0e60183700382b1008a6b_6401.mp4</t>
  </si>
  <si>
    <t>http://note-video-qc-1251524319.cos.ap-shanghai.myqcloud.com/spectrum/01e2fe32314ff0e60183700382b117dab1_513.mp4</t>
  </si>
  <si>
    <t>63015f69000000001702c81e</t>
  </si>
  <si>
    <t>http://note-video-qc-1251524319.cos.ap-shanghai.myqcloud.com/pre_post/01028l01kv9fs5dg96r020doq1k02mftmi</t>
  </si>
  <si>
    <t>http://note-video-qc-1251524319.cos.ap-shanghai.myqcloud.com/pre_post/01e3015ed54517780183700382bd5cf1af_6657.mp4</t>
  </si>
  <si>
    <t>http://note-video-qc-1251524319.cos.ap-shanghai.myqcloud.com/pre_post/01e3015ed54517780183700382bd5d00e0_513.mp4</t>
  </si>
  <si>
    <t>630f82b70000000011011bea</t>
  </si>
  <si>
    <t>http://note-video-qc-1251524319.cos.ap-shanghai.myqcloud.com/pre_post/01028v01kr7gp2m262y021extgu0847ry5</t>
  </si>
  <si>
    <t>http://note-video-qc-1251524319.cos.ap-shanghai.myqcloud.com/pre_post/01e30f82427d53d10183700382f49726d8_6401.mp4</t>
  </si>
  <si>
    <t>http://note-video-qc-1251524319.cos.ap-shanghai.myqcloud.com/pre_post/01e30f82427d53d10183700382f49726ce_513.mp4</t>
  </si>
  <si>
    <t>http://note-video-qc-1251524319.cos.ap-shanghai.myqcloud.com/pre_post/010293016jbknchsw850219u36x0j3lom2</t>
  </si>
  <si>
    <t>http://note-video-qc-1251524319.cos.ap-shanghai.myqcloud.com/pre_post/01e31355407d72bb01837003830386c0ad_6657.mp4</t>
  </si>
  <si>
    <t>http://note-video-qc-1251524319.cos.ap-shanghai.myqcloud.com/pre_post/01e31355407d72bb0183700383038a0991_513.mp4</t>
  </si>
  <si>
    <t>6313e16a00000000120397af</t>
  </si>
  <si>
    <t>http://note-video-qc-1251524319.cos.ap-shanghai.myqcloud.com/pre_post/01029401kfagfrsdngk020fnwja0v6cf7r</t>
  </si>
  <si>
    <t>http://note-video-qc-1251524319.cos.ap-shanghai.myqcloud.com/pre_post/01e313e0d27c4c82018370038305a8d9fd_6401.mp4</t>
  </si>
  <si>
    <t>http://note-video-qc-1251524319.cos.ap-shanghai.myqcloud.com/pre_post/01e313e0d27c4c82018370038305a8fd63_513.mp4</t>
  </si>
  <si>
    <t>6315e1e1000000001200b316</t>
  </si>
  <si>
    <t>http://note-video-qc-1251524319.cos.ap-shanghai.myqcloud.com/pre_post/01029501kdtf6fjz4jy0216exir0vtw809</t>
  </si>
  <si>
    <t>http://note-video-qc-1251524319.cos.ap-shanghai.myqcloud.com/pre_post/01e315e1de7d64f601037003830d7ad4e3_6401.mp4</t>
  </si>
  <si>
    <t>http://note-video-qc-1251524319.cos.ap-shanghai.myqcloud.com/pre_post/01e315e1de7d64f601037003830d7af414_513.mp4</t>
  </si>
  <si>
    <t>6316d4df000000001103b853</t>
  </si>
  <si>
    <t>http://note-video-qc-1251524319.cos.ap-shanghai.myqcloud.com/01029601kdxvzp47o9u020s0iaf04nm0pv</t>
  </si>
  <si>
    <t>http://note-video-qc-1251524319.cos.ap-shanghai.myqcloud.com/01e316d4df7d5da90183700383112fe193_6401.mp4</t>
  </si>
  <si>
    <t>http://note-video-qc-1251524319.cos.ap-shanghai.myqcloud.com/01e316d4df7d5da90183700383113000bc_513.mp4</t>
  </si>
  <si>
    <t>6317c0ff000000001200ba2e</t>
  </si>
  <si>
    <t>http://note-video-qc-1251524319.cos.ap-shanghai.myqcloud.com/01029701ktv6txk5awp020chgsh0tdp299</t>
  </si>
  <si>
    <t>http://note-video-qc-1251524319.cos.ap-shanghai.myqcloud.com/01e317c0ff7d4e7b010370038314caf96e_6401.mp4</t>
  </si>
  <si>
    <t>http://note-video-qc-1251524319.cos.ap-shanghai.myqcloud.com/01e317c0ff7d4e7b010370038314cb10e3_513.mp4</t>
  </si>
  <si>
    <t>630b3682000000001b006f63</t>
  </si>
  <si>
    <t>http://note-video-qc-1251524319.cos.ap-shanghai.myqcloud.com/pre_post/01028s016id413z1u4k0211fdmx0jbxbbb</t>
  </si>
  <si>
    <t>http://note-video-qc-1251524319.cos.ap-shanghai.myqcloud.com/pre_post/01e30b353f7d6b140183700382e3cfd286_6401.mp4</t>
  </si>
  <si>
    <t>http://note-video-qc-1251524319.cos.ap-shanghai.myqcloud.com/pre_post/01e30b353f7d6b140183700382e3d0d7b4_513.mp4</t>
  </si>
  <si>
    <t>630f299a00000000110114bb</t>
  </si>
  <si>
    <t>http://note-video-qc-1251524319.cos.ap-shanghai.myqcloud.com/pre_post/01028v01kl1syt12gh80211bhao0vsn1mn</t>
  </si>
  <si>
    <t>http://note-video-qc-1251524319.cos.ap-shanghai.myqcloud.com/pre_post/01e30f29227c6a470103700382f33f54c9_6401.mp4</t>
  </si>
  <si>
    <t>http://note-video-qc-1251524319.cos.ap-shanghai.myqcloud.com/pre_post/01e30f29227c6a470103700382f340cab5_513.mp4</t>
  </si>
  <si>
    <t>631335bb000000001303a2b6</t>
  </si>
  <si>
    <t>http://note-video-qc-1251524319.cos.ap-shanghai.myqcloud.com/pre_post/01029301kp2n4uo64xe0214zynl1wmlf8g</t>
  </si>
  <si>
    <t>http://note-video-qc-1251524319.cos.ap-shanghai.myqcloud.com/pre_post/01e31335b57d48dc0103700383030a918e_6401.mp4</t>
  </si>
  <si>
    <t>http://note-video-qc-1251524319.cos.ap-shanghai.myqcloud.com/pre_post/01e31335b57d48dc0103700383030f7988_513.mp4</t>
  </si>
  <si>
    <t>6314c2930000000008021992</t>
  </si>
  <si>
    <t>http://note-video-qc-1251524319.cos.ap-shanghai.myqcloud.com/01029401kje6v09fra2021e2ik60st3mxo</t>
  </si>
  <si>
    <t>http://note-video-qc-1251524319.cos.ap-shanghai.myqcloud.com/01e314c2937d79e1018370038309184529_6657.mp4</t>
  </si>
  <si>
    <t>http://note-video-qc-1251524319.cos.ap-shanghai.myqcloud.com/01e314c2937d79e1018370038309183649_513.mp4</t>
  </si>
  <si>
    <t>63186a7c00000000110370fe</t>
  </si>
  <si>
    <t>http://note-video-qc-1251524319.cos.ap-shanghai.myqcloud.com/pre_post/01029701kv4lm1dxcgo0212edk00au5gj4</t>
  </si>
  <si>
    <t>http://note-video-qc-1251524319.cos.ap-shanghai.myqcloud.com/pre_post/01e3186a7c7d668a0103700383176065dc_6657.mp4</t>
  </si>
  <si>
    <t>http://note-video-qc-1251524319.cos.ap-shanghai.myqcloud.com/pre_post/01e3186a7c7d668a010370038317607b23_513.mp4</t>
  </si>
  <si>
    <t>6318bff7000000001203baa0</t>
  </si>
  <si>
    <t>http://note-video-qc-1251524319.cos.ap-shanghai.myqcloud.com/01029701kdknlmj66ha051ff60102if99g</t>
  </si>
  <si>
    <t>http://note-video-qc-1251524319.cos.ap-shanghai.myqcloud.com/01e318bff77c6d92018370038318ae4b93_6657.mp4</t>
  </si>
  <si>
    <t>http://note-video-qc-1251524319.cos.ap-shanghai.myqcloud.com/01e318bff77c6d92018370038318ae4d46_513.mp4</t>
  </si>
  <si>
    <t>631e669f000000000801e625</t>
  </si>
  <si>
    <t>http://note-video-qc-1251524319.cos.ap-shanghai.myqcloud.com/pre_post/01029c017165q28e5zj020ep2sk0caj5kj</t>
  </si>
  <si>
    <t>http://note-video-qc-1251524319.cos.ap-shanghai.myqcloud.com/pre_post/01e31e66827d657701037003832ec21734_6401.mp4</t>
  </si>
  <si>
    <t>http://note-video-qc-1251524319.cos.ap-shanghai.myqcloud.com/pre_post/01e31e66827d657701037003832ec287dc_513.mp4</t>
  </si>
  <si>
    <t>62fb14b3000000001603602c</t>
  </si>
  <si>
    <t>http://note-video-qc-1251524319.cos.ap-shanghai.myqcloud.com/01028g016ifrdd2dgyj020ph8sz0fcmjqp</t>
  </si>
  <si>
    <t>http://note-video-qc-1251524319.cos.ap-shanghai.myqcloud.com/01e2fb14b34ff5640103700382a4c93db0_6401.mp4</t>
  </si>
  <si>
    <t>http://note-video-qc-1251524319.cos.ap-shanghai.myqcloud.com/01e2fb14b34ff5640103700382a4c93e0d_513.mp4</t>
  </si>
  <si>
    <t>62fdc56a000000001b022902</t>
  </si>
  <si>
    <t>http://note-video-qc-1251524319.cos.ap-shanghai.myqcloud.com/pre_post/01028i01keq750e0rdo020qmtvg02xgj8f</t>
  </si>
  <si>
    <t>http://note-video-qc-1251524319.cos.ap-shanghai.myqcloud.com/pre_post/01e2fdbf55451e0d0103700382af4c22a7_6401.mp4</t>
  </si>
  <si>
    <t>http://note-video-qc-1251524319.cos.ap-shanghai.myqcloud.com/pre_post/01e2fdbf55451e0d0103700382af4c0b5b_513.mp4</t>
  </si>
  <si>
    <t>6301c97b000000001e00aa30</t>
  </si>
  <si>
    <t>http://note-video-qc-1251524319.cos.ap-shanghai.myqcloud.com/pre_post/01028l016jna49uebs8020twps30uzptv5</t>
  </si>
  <si>
    <t>http://note-video-qc-1251524319.cos.ap-shanghai.myqcloud.com/pre_post/01e301c956453fcf0183700382befc5938_6657.mp4</t>
  </si>
  <si>
    <t>http://note-video-qc-1251524319.cos.ap-shanghai.myqcloud.com/pre_post/01e301c956453fcf0183700382befc2c8e_513.mp4</t>
  </si>
  <si>
    <t>63058e12000000001702ffc2</t>
  </si>
  <si>
    <t>http://note-video-qc-1251524319.cos.ap-shanghai.myqcloud.com/pre_post/01028o01kojskkk04hs020mmsyk0d1vtxg</t>
  </si>
  <si>
    <t>http://note-video-qc-1251524319.cos.ap-shanghai.myqcloud.com/pre_post/01e3058e027d51270103700382cdb36b82_6401.mp4</t>
  </si>
  <si>
    <t>http://note-video-qc-1251524319.cos.ap-shanghai.myqcloud.com/pre_post/01e3058e027d51270103700382cdb39d44_513.mp4</t>
  </si>
  <si>
    <t>6306b058000000001b007550</t>
  </si>
  <si>
    <t>http://note-video-qc-1251524319.cos.ap-shanghai.myqcloud.com/pre_post/01028p016f2vz57w0s3020fdlba0dc9898</t>
  </si>
  <si>
    <t>http://note-video-qc-1251524319.cos.ap-shanghai.myqcloud.com/pre_post/01e306b0197c65270183700382d221d3d9_6401.mp4</t>
  </si>
  <si>
    <t>http://note-video-qc-1251524319.cos.ap-shanghai.myqcloud.com/pre_post/01e306b0197c65270183700382d221f055_513.mp4</t>
  </si>
  <si>
    <t>6306f280000000001b01f8d6</t>
  </si>
  <si>
    <t>http://note-video-qc-1251524319.cos.ap-shanghai.myqcloud.com/pre_post/01028p015w7elavi8jx020pivwq02kstaq</t>
  </si>
  <si>
    <t>http://note-video-qc-1251524319.cos.ap-shanghai.myqcloud.com/pre_post/01e306f2797d729f0103700382d3236906_6401.mp4</t>
  </si>
  <si>
    <t>http://note-video-qc-1251524319.cos.ap-shanghai.myqcloud.com/pre_post/01e306f2797d729f0103700382d323928b_513.mp4</t>
  </si>
  <si>
    <t>6309bfe0000000001b004bff</t>
  </si>
  <si>
    <t>http://note-video-qc-1251524319.cos.ap-shanghai.myqcloud.com/pre_post/01028r01kw1kyu3pgw2020vkm760hpaqg7</t>
  </si>
  <si>
    <t>http://note-video-qc-1251524319.cos.ap-shanghai.myqcloud.com/pre_post/01e309bfe07c51f00183700382de1c405b_6401.mp4</t>
  </si>
  <si>
    <t>http://note-video-qc-1251524319.cos.ap-shanghai.myqcloud.com/pre_post/01e309bfe07c51f00183700382de1bdd86_513.mp4</t>
  </si>
  <si>
    <t>630c7ec60000000011039338</t>
  </si>
  <si>
    <t>http://note-video-qc-1251524319.cos.ap-shanghai.myqcloud.com/pre_post/01028t01kfzwwmsaoml02104kyb1dmtb1c</t>
  </si>
  <si>
    <t>http://note-video-qc-1251524319.cos.ap-shanghai.myqcloud.com/pre_post/01e30c7e937d63ee0103700382e8d087a6_6657.mp4</t>
  </si>
  <si>
    <t>http://note-video-qc-1251524319.cos.ap-shanghai.myqcloud.com/pre_post/01e30c7e937d63ee0103700382e8d1ccf8_513.mp4</t>
  </si>
  <si>
    <t>630e0c5a000000001101269f</t>
  </si>
  <si>
    <t>http://note-video-qc-1251524319.cos.ap-shanghai.myqcloud.com/pre_post/01028u016jlskmq1nlo0217hx5602hogqc</t>
  </si>
  <si>
    <t>http://note-video-qc-1251524319.cos.ap-shanghai.myqcloud.com/pre_post/01e30e0c5a7d4fd70183700382eee53c3b_6657.mp4</t>
  </si>
  <si>
    <t>http://note-video-qc-1251524319.cos.ap-shanghai.myqcloud.com/pre_post/01e30e0c5a7d4fd70183700382eef221cb_513.mp4</t>
  </si>
  <si>
    <t>6311a1df000000001200b4bf</t>
  </si>
  <si>
    <t>http://note-video-qc-1251524319.cos.ap-shanghai.myqcloud.com/pre_post/010292016jvlk99dtrz020uva5o00pzs8s</t>
  </si>
  <si>
    <t>http://note-video-qc-1251524319.cos.ap-shanghai.myqcloud.com/pre_post/01e311a18c7c64130183700382fce0ee70_6657.mp4</t>
  </si>
  <si>
    <t>http://note-video-qc-1251524319.cos.ap-shanghai.myqcloud.com/pre_post/01e311a18c7c64130183700382fce0c9cf_513.mp4</t>
  </si>
  <si>
    <t>631584f9000000001101041b</t>
  </si>
  <si>
    <t>http://note-video-qc-1251524319.cos.ap-shanghai.myqcloud.com/pre_post/01029501khor7kmud6g020s6bbk0cbhn1x</t>
  </si>
  <si>
    <t>http://note-video-qc-1251524319.cos.ap-shanghai.myqcloud.com/pre_post/01e31584627d5a1d01037003830c104e91_6401.mp4</t>
  </si>
  <si>
    <t>http://note-video-qc-1251524319.cos.ap-shanghai.myqcloud.com/pre_post/01e31584627d5a1d01037003830c1063a3_513.mp4</t>
  </si>
  <si>
    <t>6317070a0000000012016ba3</t>
  </si>
  <si>
    <t>http://note-video-qc-1251524319.cos.ap-shanghai.myqcloud.com/01029601kngck7gi733020znzuo0btul0c</t>
  </si>
  <si>
    <t>http://note-video-qc-1251524319.cos.ap-shanghai.myqcloud.com/01e317070a7c4306018370038311f4042b_6401.mp4</t>
  </si>
  <si>
    <t>http://note-video-qc-1251524319.cos.ap-shanghai.myqcloud.com/01e317070a7c4306018370038311f3f8b8_513.mp4</t>
  </si>
  <si>
    <t>631dd7e6000000000801ccd8</t>
  </si>
  <si>
    <t>http://note-video-qc-1251524319.cos.ap-shanghai.myqcloud.com/01029b01komerehwxj50218ej1f06xcqwr</t>
  </si>
  <si>
    <t>http://note-video-qc-1251524319.cos.ap-shanghai.myqcloud.com/01e31dd7e67d556901037003832c94a04f_6401.mp4</t>
  </si>
  <si>
    <t>http://note-video-qc-1251524319.cos.ap-shanghai.myqcloud.com/01e31dd7e67d556901037003832c949eda_513.mp4</t>
  </si>
  <si>
    <t>63203fcd000000001200da7b</t>
  </si>
  <si>
    <t>http://note-video-qc-1251524319.cos.ap-shanghai.myqcloud.com/01029d0171x7mga4qja020zek4a0mvlxz6</t>
  </si>
  <si>
    <t>http://note-video-qc-1251524319.cos.ap-shanghai.myqcloud.com/01e3203fcd7c51e4018370038335f98b0b_6657.mp4</t>
  </si>
  <si>
    <t>http://note-video-qc-1251524319.cos.ap-shanghai.myqcloud.com/01e3203fcd7c51e4018370038335f9818c_513.mp4</t>
  </si>
  <si>
    <t>6306a0c2000000001b023183</t>
  </si>
  <si>
    <t>http://note-video-qc-1251524319.cos.ap-shanghai.myqcloud.com/01028p01kldhjo895p8020d2ed90jyqht0</t>
  </si>
  <si>
    <t>http://note-video-qc-1251524319.cos.ap-shanghai.myqcloud.com/01e306a0c27c4ded0183700382d1e4378e_6657.mp4</t>
  </si>
  <si>
    <t>http://note-video-qc-1251524319.cos.ap-shanghai.myqcloud.com/01e306a0c27c4ded0183700382d1e438aa_513.mp4</t>
  </si>
  <si>
    <t>63115c29000000001103630d</t>
  </si>
  <si>
    <t>http://note-video-qc-1251524319.cos.ap-shanghai.myqcloud.com/pre_post/01029201ktoaui6d148020k8c3e0ovglyz</t>
  </si>
  <si>
    <t>http://note-video-qc-1251524319.cos.ap-shanghai.myqcloud.com/pre_post/01e3115c027d6a330103700382fbd25cea_6657.mp4</t>
  </si>
  <si>
    <t>http://note-video-qc-1251524319.cos.ap-shanghai.myqcloud.com/pre_post/01e3115c027d6a330103700382fbd1ebce_513.mp4</t>
  </si>
  <si>
    <t>6311ea0a0000000013038fe3</t>
  </si>
  <si>
    <t>http://note-video-qc-1251524319.cos.ap-shanghai.myqcloud.com/pre_post/01029201khdwhax4vp00515wbiw1g4o8n0</t>
  </si>
  <si>
    <t>http://note-video-qc-1251524319.cos.ap-shanghai.myqcloud.com/pre_post/01e311ea0a7d73450183700382fdfaa19e_6401.mp4</t>
  </si>
  <si>
    <t>http://note-video-qc-1251524319.cos.ap-shanghai.myqcloud.com/pre_post/01e311ea0a7d73450183700382fe00277b_513.mp4</t>
  </si>
  <si>
    <t>6312d81800000000110121c1</t>
  </si>
  <si>
    <t>http://note-video-qc-1251524319.cos.ap-shanghai.myqcloud.com/pre_post/01029301kt4aaaeq3d0020qp1nc0a5iclj</t>
  </si>
  <si>
    <t>http://note-video-qc-1251524319.cos.ap-shanghai.myqcloud.com/pre_post/01e312d8187c6472018370038301a30606_6401.mp4</t>
  </si>
  <si>
    <t>http://note-video-qc-1251524319.cos.ap-shanghai.myqcloud.com/pre_post/01e312d8187c6472018370038301a233cb_513.mp4</t>
  </si>
  <si>
    <t>6314a60b000000000900f72f</t>
  </si>
  <si>
    <t>http://note-video-qc-1251524319.cos.ap-shanghai.myqcloud.com/01029401kw58cozmpxe0219q4fx0j1slgf</t>
  </si>
  <si>
    <t>http://note-video-qc-1251524319.cos.ap-shanghai.myqcloud.com/01e314a60b7d7b20018370038308a92ba5_6401.mp4</t>
  </si>
  <si>
    <t>http://note-video-qc-1251524319.cos.ap-shanghai.myqcloud.com/01e314a60b7d7b20018370038308a92a23_513.mp4</t>
  </si>
  <si>
    <t>631754af000000001103c2c8</t>
  </si>
  <si>
    <t>http://note-video-qc-1251524319.cos.ap-shanghai.myqcloud.com/pre_post/01029601kn3rm42fu50021b21tt0o1995h</t>
  </si>
  <si>
    <t>http://note-video-qc-1251524319.cos.ap-shanghai.myqcloud.com/pre_post/01e31751df7d71f401837003831324c0b5_6401.mp4</t>
  </si>
  <si>
    <t>http://note-video-qc-1251524319.cos.ap-shanghai.myqcloud.com/pre_post/01e31751df7d71f401837003831324b0ca_513.mp4</t>
  </si>
  <si>
    <t>631986c60000000012014148</t>
  </si>
  <si>
    <t>http://note-video-qc-1251524319.cos.ap-shanghai.myqcloud.com/pre_post/01029801kkl65dfu09j020u89d01z85dh1</t>
  </si>
  <si>
    <t>http://note-video-qc-1251524319.cos.ap-shanghai.myqcloud.com/pre_post/01e31986b07d7c8301837003831bb8a057_6657.mp4</t>
  </si>
  <si>
    <t>http://note-video-qc-1251524319.cos.ap-shanghai.myqcloud.com/pre_post/01e31986b07d7c8301837003831bb8a531_513.mp4</t>
  </si>
  <si>
    <t>631ef145000000001101637f</t>
  </si>
  <si>
    <t>http://note-video-qc-1251524319.cos.ap-shanghai.myqcloud.com/01029c01klb4o5xm322020zuvg50o7qc6v</t>
  </si>
  <si>
    <t>http://note-video-qc-1251524319.cos.ap-shanghai.myqcloud.com/01e31ef1457d6a09018370038330deb517_6401.mp4</t>
  </si>
  <si>
    <t>http://note-video-qc-1251524319.cos.ap-shanghai.myqcloud.com/01e31ef1457d6a09018370038330deb959_513.mp4</t>
  </si>
  <si>
    <t>631ff8ba0000000008018a65</t>
  </si>
  <si>
    <t>http://note-video-qc-1251524319.cos.ap-shanghai.myqcloud.com/pre_post/01029d01kup68r9oip3020ojolg0vu5en2</t>
  </si>
  <si>
    <t>http://note-video-qc-1251524319.cos.ap-shanghai.myqcloud.com/pre_post/01e31ff8a67d6a33018370038334e4bb13_6657.mp4</t>
  </si>
  <si>
    <t>http://note-video-qc-1251524319.cos.ap-shanghai.myqcloud.com/pre_post/01e31ff8a67d6a33018370038334e4a210_513.mp4</t>
  </si>
  <si>
    <t>62fae5cf000000000f0155fb</t>
  </si>
  <si>
    <t>http://note-video-qc-1251524319.cos.ap-shanghai.myqcloud.com/pre_post/01028g01ksvfjbayf4e020i46xj1vizcnu</t>
  </si>
  <si>
    <t>http://note-video-qc-1251524319.cos.ap-shanghai.myqcloud.com/pre_post/01e2fae5354fde9b0183700382a412b133_6401.mp4</t>
  </si>
  <si>
    <t>http://note-video-qc-1251524319.cos.ap-shanghai.myqcloud.com/pre_post/01e2fae5354fde9b0183700382a4129608_513.mp4</t>
  </si>
  <si>
    <t>6303b139000000001800fdc7</t>
  </si>
  <si>
    <t>http://note-video-qc-1251524319.cos.ap-shanghai.myqcloud.com/01028n016epxmfgei3o0201eg2h0jmjjyg</t>
  </si>
  <si>
    <t>http://note-video-qc-1251524319.cos.ap-shanghai.myqcloud.com/01e303b13a7c7ac60103700382c66c9a9b_6401.mp4</t>
  </si>
  <si>
    <t>http://note-video-qc-1251524319.cos.ap-shanghai.myqcloud.com/01e303b13a7c7ac60103700382c66ca818_513.mp4</t>
  </si>
  <si>
    <t>6305e50e000000001d035633</t>
  </si>
  <si>
    <t>http://note-video-qc-1251524319.cos.ap-shanghai.myqcloud.com/pre_post/01028o01kvkjl6d05hc050zn4ku0ckvwz4</t>
  </si>
  <si>
    <t>http://note-video-qc-1251524319.cos.ap-shanghai.myqcloud.com/pre_post/01e305e50e7d694e0183700382cf072fc3_6401.mp4</t>
  </si>
  <si>
    <t>http://note-video-qc-1251524319.cos.ap-shanghai.myqcloud.com/pre_post/01e305e50e7d694e0183700382cf079379_513.mp4</t>
  </si>
  <si>
    <t>630ee1fb0000000013038a32</t>
  </si>
  <si>
    <t>http://note-video-qc-1251524319.cos.ap-shanghai.myqcloud.com/pre_post/01028v01kkpiteqbfnn020qcruq1jl9ua9</t>
  </si>
  <si>
    <t>http://note-video-qc-1251524319.cos.ap-shanghai.myqcloud.com/pre_post/01e30ee1807d77e20183700382f223a7f6_6657.mp4</t>
  </si>
  <si>
    <t>http://note-video-qc-1251524319.cos.ap-shanghai.myqcloud.com/pre_post/01e30ee1807d77e20183700382f223a34e_513.mp4</t>
  </si>
  <si>
    <t>6321e8ec000000001200cbf3</t>
  </si>
  <si>
    <t>http://note-video-qc-1251524319.cos.ap-shanghai.myqcloud.com/pre_post/01029e01ki211x9a6mc021cqlqt03oh9sd</t>
  </si>
  <si>
    <t>http://note-video-qc-1251524319.cos.ap-shanghai.myqcloud.com/pre_post/01e321e8d67d792501037003833c767730_6401.mp4</t>
  </si>
  <si>
    <t>http://note-video-qc-1251524319.cos.ap-shanghai.myqcloud.com/pre_post/01e321e8d67d792501037003833c765fff_513.mp4</t>
  </si>
  <si>
    <t>63037c99000000001b01ec83</t>
  </si>
  <si>
    <t>http://note-video-qc-1251524319.cos.ap-shanghai.myqcloud.com/pre_post/01028m01kf98zl7b1jn0218psn90dv18uk</t>
  </si>
  <si>
    <t>http://note-video-qc-1251524319.cos.ap-shanghai.myqcloud.com/pre_post/01e3037c787d72f90183700382c5a96cab_6401.mp4</t>
  </si>
  <si>
    <t>http://note-video-qc-1251524319.cos.ap-shanghai.myqcloud.com/pre_post/01e3037c787d72f90183700382c5c61da6_513.mp4</t>
  </si>
  <si>
    <t>63078e13000000001b01c7f9</t>
  </si>
  <si>
    <t>http://note-video-qc-1251524319.cos.ap-shanghai.myqcloud.com/pre_post/01028p01kdtxedghgzs021d7pco07wzbev</t>
  </si>
  <si>
    <t>http://note-video-qc-1251524319.cos.ap-shanghai.myqcloud.com/pre_post/01e3078dec7c74e70183700382d5836eeb_6401.mp4</t>
  </si>
  <si>
    <t>http://note-video-qc-1251524319.cos.ap-shanghai.myqcloud.com/pre_post/01e3078dec7c74e70183700382d591da09_513.mp4</t>
  </si>
  <si>
    <t>630aea8400000000190299ae</t>
  </si>
  <si>
    <t>http://note-video-qc-1251524319.cos.ap-shanghai.myqcloud.com/pre_post/01028s01krcwbi8aml9050pqwt71uoslob</t>
  </si>
  <si>
    <t>http://note-video-qc-1251524319.cos.ap-shanghai.myqcloud.com/pre_post/01e30aea847d79bb0183700382e2a4e735_6657.mp4</t>
  </si>
  <si>
    <t>http://note-video-qc-1251524319.cos.ap-shanghai.myqcloud.com/pre_post/01e30aea847d79bb0183700382e2a4f254_513.mp4</t>
  </si>
  <si>
    <t>630c3fa4000000000900e81c</t>
  </si>
  <si>
    <t>http://note-video-qc-1251524319.cos.ap-shanghai.myqcloud.com/01028t01kpkjnzb767n020qhutz2x2kt3f</t>
  </si>
  <si>
    <t>http://note-video-qc-1251524319.cos.ap-shanghai.myqcloud.com/01e30c3fa47d63970103700382e7d8e251_6657.mp4</t>
  </si>
  <si>
    <t>http://note-video-qc-1251524319.cos.ap-shanghai.myqcloud.com/01e30c3fa47d63970103700382e7d8f855_513.mp4</t>
  </si>
  <si>
    <t>630f317d0000000011010071</t>
  </si>
  <si>
    <t>http://note-video-qc-1251524319.cos.ap-shanghai.myqcloud.com/01028v01kw6lh9e1i1i02109l4y1ehlcqi</t>
  </si>
  <si>
    <t>http://note-video-qc-1251524319.cos.ap-shanghai.myqcloud.com/01e30f317d7d42930183700382f359fc07_6401.mp4</t>
  </si>
  <si>
    <t>http://note-video-qc-1251524319.cos.ap-shanghai.myqcloud.com/01e30f317d7d42930183700382f3604c6b_513.mp4</t>
  </si>
  <si>
    <t>6310784b000000001200a10c</t>
  </si>
  <si>
    <t>http://note-video-qc-1251524319.cos.ap-shanghai.myqcloud.com/010291013fbpgddcn2s0510zjyf0aeipmc</t>
  </si>
  <si>
    <t>http://note-video-qc-1251524319.cos.ap-shanghai.myqcloud.com/01e310784b7c5f750183700382f8579bfc_6401.mp4</t>
  </si>
  <si>
    <t>http://note-video-qc-1251524319.cos.ap-shanghai.myqcloud.com/01e310784b7c5f750183700382f85793e0_513.mp4</t>
  </si>
  <si>
    <t>631dcfe10000000009031e07</t>
  </si>
  <si>
    <t>http://note-video-qc-1251524319.cos.ap-shanghai.myqcloud.com/pre_post/01029b016jwwunk2hkh0216k5w34ayvi4c</t>
  </si>
  <si>
    <t>http://note-video-qc-1251524319.cos.ap-shanghai.myqcloud.com/pre_post/01e31dcfe17d49e401037003832c7529f0_6657.mp4</t>
  </si>
  <si>
    <t>http://note-video-qc-1251524319.cos.ap-shanghai.myqcloud.com/pre_post/01e31dcfe17d49e401037003832c7510eb_513.mp4</t>
  </si>
  <si>
    <t>631fbc11000000000802990d</t>
  </si>
  <si>
    <t>http://note-video-qc-1251524319.cos.ap-shanghai.myqcloud.com/pre_post/01029d01kuf457wvt3u020f8z6b032ov4d</t>
  </si>
  <si>
    <t>http://note-video-qc-1251524319.cos.ap-shanghai.myqcloud.com/pre_post/01e31fbb9b7d61c2018370038333f71c75_6657.mp4</t>
  </si>
  <si>
    <t>http://note-video-qc-1251524319.cos.ap-shanghai.myqcloud.com/pre_post/01e31fbb9b7d61c2018370038333f73264_513.mp4</t>
  </si>
  <si>
    <t>631fd71b0000000018014806</t>
  </si>
  <si>
    <t>http://note-video-qc-1251524319.cos.ap-shanghai.myqcloud.com/pre_post/01029d01kuytca9z54l020jflbn0i5u256</t>
  </si>
  <si>
    <t>http://note-video-qc-1251524319.cos.ap-shanghai.myqcloud.com/pre_post/01e31fd71b7d54ca01837003833461c5d7_6657.mp4</t>
  </si>
  <si>
    <t>http://note-video-qc-1251524319.cos.ap-shanghai.myqcloud.com/pre_post/01e31fd71b7d54ca018370038334617eae_513.mp4</t>
  </si>
  <si>
    <t>62f8bb1300000000160333aa</t>
  </si>
  <si>
    <t>http://note-video-qc-1251524319.cos.ap-shanghai.myqcloud.com/pre_post/01028e016vp9a1rvm6v0210ligz043u30k</t>
  </si>
  <si>
    <t>http://note-video-qc-1251524319.cos.ap-shanghai.myqcloud.com/pre_post/01e2f8baa64531be01037003829b9bb746_6401.mp4</t>
  </si>
  <si>
    <t>http://note-video-qc-1251524319.cos.ap-shanghai.myqcloud.com/pre_post/01e2f8baa64531be01037003829b9b9f5d_513.mp4</t>
  </si>
  <si>
    <t>62fa3da90000000014019a50</t>
  </si>
  <si>
    <t>http://note-video-qc-1251524319.cos.ap-shanghai.myqcloud.com/pre_post/01028f01kvlsv85mewg02185bbe0p9enwx</t>
  </si>
  <si>
    <t>http://note-video-qc-1251524319.cos.ap-shanghai.myqcloud.com/pre_post/01e2fa3da945112a0103700382a18106f9_6401.mp4</t>
  </si>
  <si>
    <t>http://note-video-qc-1251524319.cos.ap-shanghai.myqcloud.com/pre_post/01e2fa3da945112a0103700382a18c67ec_513.mp4</t>
  </si>
  <si>
    <t>62ffa4f1000000001800c68a</t>
  </si>
  <si>
    <t>http://note-video-qc-1251524319.cos.ap-shanghai.myqcloud.com/pre_post/01028j01kjxu5r3s60g051d4d9l0xx03jj</t>
  </si>
  <si>
    <t>http://note-video-qc-1251524319.cos.ap-shanghai.myqcloud.com/pre_post/01e2ffa4f1451a2d0183700382b6e93428_6657.mp4</t>
  </si>
  <si>
    <t>http://note-video-qc-1251524319.cos.ap-shanghai.myqcloud.com/pre_post/01e2ffa4f1451a2d0183700382b6b9adca_513.mp4</t>
  </si>
  <si>
    <t>6301e519000000001b019483</t>
  </si>
  <si>
    <t>http://note-video-qc-1251524319.cos.ap-shanghai.myqcloud.com/pre_post/01028l015spd20krwrg050xyfme154j3az</t>
  </si>
  <si>
    <t>http://note-video-qc-1251524319.cos.ap-shanghai.myqcloud.com/pre_post/01e301e51a450d9e0183700382bf6763fa_6657.mp4</t>
  </si>
  <si>
    <t>http://note-video-qc-1251524319.cos.ap-shanghai.myqcloud.com/pre_post/01e301e51a450d9e0183700382bf675e15_513.mp4</t>
  </si>
  <si>
    <t>63038255000000001b018690</t>
  </si>
  <si>
    <t>http://note-video-qc-1251524319.cos.ap-shanghai.myqcloud.com/pre_post/01028m01kutt9zo1e2d0219o0co0u42szv</t>
  </si>
  <si>
    <t>http://note-video-qc-1251524319.cos.ap-shanghai.myqcloud.com/pre_post/01e30382567c747c0183700382c5bd9301_6401.mp4</t>
  </si>
  <si>
    <t>http://note-video-qc-1251524319.cos.ap-shanghai.myqcloud.com/pre_post/01e30382567c747c0183700382c5d7ff30_513.mp4</t>
  </si>
  <si>
    <t>6306024a000000001800e53d</t>
  </si>
  <si>
    <t>http://note-video-qc-1251524319.cos.ap-shanghai.myqcloud.com/pre_post/01028o016uqx85ykkol0214cfvd0pszmzz</t>
  </si>
  <si>
    <t>http://note-video-qc-1251524319.cos.ap-shanghai.myqcloud.com/pre_post/01e306023b7d79290103700382cf798b5f_6401.mp4</t>
  </si>
  <si>
    <t>http://note-video-qc-1251524319.cos.ap-shanghai.myqcloud.com/pre_post/01e306023b7d79290103700382cf8b1944_513.mp4</t>
  </si>
  <si>
    <t>63089cd6000000001b01950d</t>
  </si>
  <si>
    <t>http://note-video-qc-1251524319.cos.ap-shanghai.myqcloud.com/01028q01klhnrqo7in60212yvr601h7uiu</t>
  </si>
  <si>
    <t>http://note-video-qc-1251524319.cos.ap-shanghai.myqcloud.com/01e3089cd77c74120183700382d9a60920_6401.mp4</t>
  </si>
  <si>
    <t>http://note-video-qc-1251524319.cos.ap-shanghai.myqcloud.com/01e3089cd77c74120183700382d9b9d8bd_513.mp4</t>
  </si>
  <si>
    <t>631bd8980000000008022f46</t>
  </si>
  <si>
    <t>http://note-video-qc-1251524319.cos.ap-shanghai.myqcloud.com/pre_post/01029a01kvaw5kod4ek050hqtpy0um7q3n</t>
  </si>
  <si>
    <t>http://note-video-qc-1251524319.cos.ap-shanghai.myqcloud.com/pre_post/01e31bd8987d5369018370038324cdef1b_6401.mp4</t>
  </si>
  <si>
    <t>http://note-video-qc-1251524319.cos.ap-shanghai.myqcloud.com/pre_post/01e31bd8987d5369018370038324cd7b0e_513.mp4</t>
  </si>
  <si>
    <t>63022de8000000001b02050f</t>
  </si>
  <si>
    <t>http://note-video-qc-1251524319.cos.ap-shanghai.myqcloud.com/pre_post/01028l016i9kue6g794021983wn08lzuea</t>
  </si>
  <si>
    <t>http://note-video-qc-1251524319.cos.ap-shanghai.myqcloud.com/pre_post/01e3022de84fec8e0183700382c084ac10_6657.mp4</t>
  </si>
  <si>
    <t>http://note-video-qc-1251524319.cos.ap-shanghai.myqcloud.com/pre_post/01e3022de84fec8e0183700382c084726b_513.mp4</t>
  </si>
  <si>
    <t>630b2b17000000001b01e20e</t>
  </si>
  <si>
    <t>http://note-video-qc-1251524319.cos.ap-shanghai.myqcloud.com/01028s016ehqsinp946020zwiwb07sfhqs</t>
  </si>
  <si>
    <t>http://note-video-qc-1251524319.cos.ap-shanghai.myqcloud.com/01e30b2b177d70c60183700382e3a12edb_6657.mp4</t>
  </si>
  <si>
    <t>http://note-video-qc-1251524319.cos.ap-shanghai.myqcloud.com/01e30b2b177d70c60183700382e3a1327d_513.mp4</t>
  </si>
  <si>
    <t>630e0c9c0000000012014901</t>
  </si>
  <si>
    <t>http://note-video-qc-1251524319.cos.ap-shanghai.myqcloud.com/pre_post/01028u01kvxeu38xsv10219fi460463zyg</t>
  </si>
  <si>
    <t>http://note-video-qc-1251524319.cos.ap-shanghai.myqcloud.com/pre_post/01e30e0c9c7c6d750183700382eee2ba4e_6657.mp4</t>
  </si>
  <si>
    <t>http://note-video-qc-1251524319.cos.ap-shanghai.myqcloud.com/pre_post/01e30e0c9c7c6d750183700382eef00f8d_513.mp4</t>
  </si>
  <si>
    <t>6321adaf0000000008029ad6</t>
  </si>
  <si>
    <t>http://note-video-qc-1251524319.cos.ap-shanghai.myqcloud.com/pre_post/01029e013qt9z6b4hlp0213ordw0k3cekh</t>
  </si>
  <si>
    <t>http://note-video-qc-1251524319.cos.ap-shanghai.myqcloud.com/pre_post/01e321ad677d5a9901837003833b8edce6_6657.mp4</t>
  </si>
  <si>
    <t>http://note-video-qc-1251524319.cos.ap-shanghai.myqcloud.com/pre_post/01e321ad677d5a9901837003833b9144c9_513.mp4</t>
  </si>
  <si>
    <t>62fcf9fe000000001800e681</t>
  </si>
  <si>
    <t>http://note-video-qc-1251524319.cos.ap-shanghai.myqcloud.com/pre_post/01028h01kjiek7tmoze021butny04a4tvn</t>
  </si>
  <si>
    <t>http://note-video-qc-1251524319.cos.ap-shanghai.myqcloud.com/pre_post/01e2fcf92a4fd9760183700382ac33d63f_6401.mp4</t>
  </si>
  <si>
    <t>http://note-video-qc-1251524319.cos.ap-shanghai.myqcloud.com/pre_post/01e2fcf92a4fd9760183700382ac426434_513.mp4</t>
  </si>
  <si>
    <t>6304d61d000000001800e98a</t>
  </si>
  <si>
    <t>http://note-video-qc-1251524319.cos.ap-shanghai.myqcloud.com/pre_post/01028n016jjg2tik6nc021a0dbd007323y</t>
  </si>
  <si>
    <t>http://note-video-qc-1251524319.cos.ap-shanghai.myqcloud.com/pre_post/01e304d5f27d56090183700382cae6a224_6657.mp4</t>
  </si>
  <si>
    <t>http://note-video-qc-1251524319.cos.ap-shanghai.myqcloud.com/pre_post/01e304d5f27d56090183700382caf3c0a8_513.mp4</t>
  </si>
  <si>
    <t>6309ee1d000000001b024efd</t>
  </si>
  <si>
    <t>http://note-video-qc-1251524319.cos.ap-shanghai.myqcloud.com/pre_post/01028r01kljhxtsd2iu0512wlu90g4i7a0</t>
  </si>
  <si>
    <t>http://note-video-qc-1251524319.cos.ap-shanghai.myqcloud.com/pre_post/01e309ee1d7d7b9d0103700382dece6af0_6657.mp4</t>
  </si>
  <si>
    <t>http://note-video-qc-1251524319.cos.ap-shanghai.myqcloud.com/pre_post/01e309ee1d7d7b9d0103700382ded3357a_513.mp4</t>
  </si>
  <si>
    <t>6310922c000000001203aea3</t>
  </si>
  <si>
    <t>http://note-video-qc-1251524319.cos.ap-shanghai.myqcloud.com/pre_post/010291016iedpdutq770214x7y20p3anrq</t>
  </si>
  <si>
    <t>http://note-video-qc-1251524319.cos.ap-shanghai.myqcloud.com/pre_post/01e31092117c49140183700382f8bc4975_6401.mp4</t>
  </si>
  <si>
    <t>http://note-video-qc-1251524319.cos.ap-shanghai.myqcloud.com/pre_post/01e31092117c49140183700382f8bc5c39_513.mp4</t>
  </si>
  <si>
    <t>6314a83b0000000012038b53</t>
  </si>
  <si>
    <t>http://note-video-qc-1251524319.cos.ap-shanghai.myqcloud.com/010294014scprtslw6m021a0zf00c8mhvm</t>
  </si>
  <si>
    <t>http://note-video-qc-1251524319.cos.ap-shanghai.myqcloud.com/01e314a83b7c4af7018370038308b69c96_6401.mp4</t>
  </si>
  <si>
    <t>http://note-video-qc-1251524319.cos.ap-shanghai.myqcloud.com/01e314a83b7c4af7018370038308b5e80a_513.mp4</t>
  </si>
  <si>
    <t>63170240000000001203ab8a</t>
  </si>
  <si>
    <t>http://note-video-qc-1251524319.cos.ap-shanghai.myqcloud.com/01029601kmlzh146pz7020yxoyr0h9hy3c</t>
  </si>
  <si>
    <t>http://note-video-qc-1251524319.cos.ap-shanghai.myqcloud.com/01e31702407c4d27010370038311e15ccc_6401.mp4</t>
  </si>
  <si>
    <t>http://note-video-qc-1251524319.cos.ap-shanghai.myqcloud.com/01e31702407c4d27010370038311e15e20_513.mp4</t>
  </si>
  <si>
    <t>632320d3000000000903278a</t>
  </si>
  <si>
    <t>http://note-video-qc-1251524319.cos.ap-shanghai.myqcloud.com/pre_post/03029f01kvbe6vdvxd81g18smkx0a6niq9</t>
  </si>
  <si>
    <t>http://note-video-qc-1251524319.cos.ap-shanghai.myqcloud.com/pre_post/01e32320d47d637b01837003834138ec87_6657.mp4</t>
  </si>
  <si>
    <t>http://note-video-qc-1251524319.cos.ap-shanghai.myqcloud.com/pre_post/01e32320d47d637b01837003834138c35c_513.mp4</t>
  </si>
  <si>
    <t>62ff1e6b000000001d036670</t>
  </si>
  <si>
    <t>http://note-video-qc-1251524319.cos.ap-shanghai.myqcloud.com/01028j016ud8adq3ntg020sprih0qafxjn</t>
  </si>
  <si>
    <t>http://note-video-qc-1251524319.cos.ap-shanghai.myqcloud.com/01e2ff1e6b45298e0103700382b496e2f9_6401.mp4</t>
  </si>
  <si>
    <t>http://note-video-qc-1251524319.cos.ap-shanghai.myqcloud.com/01e2ff1e6b45298e0103700382b48fbbab_513.mp4</t>
  </si>
  <si>
    <t>6300d3b3000000001b0217a7</t>
  </si>
  <si>
    <t>http://note-video-qc-1251524319.cos.ap-shanghai.myqcloud.com/pre_post/01028k01krzr7fxe6pj0217tpkk0btznlb</t>
  </si>
  <si>
    <t>http://note-video-qc-1251524319.cos.ap-shanghai.myqcloud.com/pre_post/01e300d30e4530840183700382bb3c0675_6401.mp4</t>
  </si>
  <si>
    <t>http://note-video-qc-1251524319.cos.ap-shanghai.myqcloud.com/pre_post/01e300d30e4530840183700382bb40d3ca_513.mp4</t>
  </si>
  <si>
    <t>6300e725000000001b0181ff</t>
  </si>
  <si>
    <t>http://note-video-qc-1251524319.cos.ap-shanghai.myqcloud.com/pre_post/01028k015l6s4m8fq74051auu46082v29u</t>
  </si>
  <si>
    <t>http://note-video-qc-1251524319.cos.ap-shanghai.myqcloud.com/pre_post/01e300e7254fd9200103700382bb8757df_6657.mp4</t>
  </si>
  <si>
    <t>http://note-video-qc-1251524319.cos.ap-shanghai.myqcloud.com/pre_post/01e300e7254fd9200103700382bb8d3455_513.mp4</t>
  </si>
  <si>
    <t>63022a71000000001b01b017</t>
  </si>
  <si>
    <t>http://note-video-qc-1251524319.cos.ap-shanghai.myqcloud.com/pre_post/01028l016jp978xoncu0218o7n402dxzz7</t>
  </si>
  <si>
    <t>http://note-video-qc-1251524319.cos.ap-shanghai.myqcloud.com/pre_post/01e3022a2445344b0183700382c0769e0c_6657.mp4</t>
  </si>
  <si>
    <t>http://note-video-qc-1251524319.cos.ap-shanghai.myqcloud.com/pre_post/01e3022a2445344b0183700382c0768d8a_513.mp4</t>
  </si>
  <si>
    <t>63023663000000001800c8b0</t>
  </si>
  <si>
    <t>http://note-video-qc-1251524319.cos.ap-shanghai.myqcloud.com/pre_post/01028l0166non8vybbe0219ts9q1e1jj7y</t>
  </si>
  <si>
    <t>http://note-video-qc-1251524319.cos.ap-shanghai.myqcloud.com/pre_post/01e30233bd4536f40183700382c0ac73f4_6401.mp4</t>
  </si>
  <si>
    <t>http://note-video-qc-1251524319.cos.ap-shanghai.myqcloud.com/pre_post/01e30233bd4536f40183700382c0ac9cc7_513.mp4</t>
  </si>
  <si>
    <t>6303717b000000001b018ff7</t>
  </si>
  <si>
    <t>http://note-video-qc-1251524319.cos.ap-shanghai.myqcloud.com/01028m01kvh7cixgd8q02174lni0zj7zq3</t>
  </si>
  <si>
    <t>http://note-video-qc-1251524319.cos.ap-shanghai.myqcloud.com/01e303717b7d4b650103700382c57455fd_6657.mp4</t>
  </si>
  <si>
    <t>http://note-video-qc-1251524319.cos.ap-shanghai.myqcloud.com/01e303717b7d4b650103700382c58b6c67_513.mp4</t>
  </si>
  <si>
    <t>63039ffc000000001800fa2e</t>
  </si>
  <si>
    <t>http://note-video-qc-1251524319.cos.ap-shanghai.myqcloud.com/pre_post/01028m01kim72b1uaxv021d634s12lav59</t>
  </si>
  <si>
    <t>http://note-video-qc-1251524319.cos.ap-shanghai.myqcloud.com/pre_post/01e3039ffc7c7c240103700382c63468b1_6401.mp4</t>
  </si>
  <si>
    <t>http://note-video-qc-1251524319.cos.ap-shanghai.myqcloud.com/pre_post/01e3039ffc7c7c240103700382c640035e_513.mp4</t>
  </si>
  <si>
    <t>630b71fc000000001d035ce8</t>
  </si>
  <si>
    <t>http://note-video-qc-1251524319.cos.ap-shanghai.myqcloud.com/pre_post/01028s014i9kd5c2ws5021ahzb02r5ghoc</t>
  </si>
  <si>
    <t>http://note-video-qc-1251524319.cos.ap-shanghai.myqcloud.com/pre_post/01e30b71fc7d6ec70183700382e4b8889f_6657.mp4</t>
  </si>
  <si>
    <t>http://note-video-qc-1251524319.cos.ap-shanghai.myqcloud.com/pre_post/01e30b71fc7d6ec70183700382e4bed10a_513.mp4</t>
  </si>
  <si>
    <t>6310d6f200000000110379d8</t>
  </si>
  <si>
    <t>http://note-video-qc-1251524319.cos.ap-shanghai.myqcloud.com/pre_post/010291016kavahzmh2n021fdx0p01ljx0e</t>
  </si>
  <si>
    <t>http://note-video-qc-1251524319.cos.ap-shanghai.myqcloud.com/pre_post/01e310d6c07c6c050103700382f9ca3b1b_6657.mp4</t>
  </si>
  <si>
    <t>http://note-video-qc-1251524319.cos.ap-shanghai.myqcloud.com/pre_post/01e310d6c07c6c050103700382f9c9e36a_513.mp4</t>
  </si>
  <si>
    <t>6319a64b000000001103b795</t>
  </si>
  <si>
    <t>http://note-video-qc-1251524319.cos.ap-shanghai.myqcloud.com/pre_post/010298016gpeh6t762i020z288k0bikxp7</t>
  </si>
  <si>
    <t>http://note-video-qc-1251524319.cos.ap-shanghai.myqcloud.com/pre_post/01e319a60f7d6b7901837003831c3206f2_6657.mp4</t>
  </si>
  <si>
    <t>http://note-video-qc-1251524319.cos.ap-shanghai.myqcloud.com/pre_post/01e319a60f7d6b7901837003831c3205d0_513.mp4</t>
  </si>
  <si>
    <t>6319db280000000011037ab8</t>
  </si>
  <si>
    <t>http://note-video-qc-1251524319.cos.ap-shanghai.myqcloud.com/010298016wzb11wgyam021758ey08cma0l</t>
  </si>
  <si>
    <t>http://note-video-qc-1251524319.cos.ap-shanghai.myqcloud.com/01e319db287d7e3f01837003831d01f4d7_6401.mp4</t>
  </si>
  <si>
    <t>http://note-video-qc-1251524319.cos.ap-shanghai.myqcloud.com/01e319db287d7e3f01837003831d01418b_513.mp4</t>
  </si>
  <si>
    <t>62f858670000000014019aa6</t>
  </si>
  <si>
    <t>http://note-video-qc-1251524319.cos.ap-shanghai.myqcloud.com/pre_post/01028e016yr8e1crbob020llum50v1ts4b</t>
  </si>
  <si>
    <t>http://note-video-qc-1251524319.cos.ap-shanghai.myqcloud.com/pre_post/01e2f858674fe56d01837003829a1d7fff_6401.mp4</t>
  </si>
  <si>
    <t>http://note-video-qc-1251524319.cos.ap-shanghai.myqcloud.com/pre_post/01e2f858674fe56d01837003829a1cd4d3_513.mp4</t>
  </si>
  <si>
    <t>62fe1ba8000000001800c84a</t>
  </si>
  <si>
    <t>http://note-video-qc-1251524319.cos.ap-shanghai.myqcloud.com/pre_post/01028i016hov67rswzc0214po8001wg2el</t>
  </si>
  <si>
    <t>http://note-video-qc-1251524319.cos.ap-shanghai.myqcloud.com/pre_post/01e2fe1ba64515f50183700382b09c9b1b_6401.mp4</t>
  </si>
  <si>
    <t>http://note-video-qc-1251524319.cos.ap-shanghai.myqcloud.com/pre_post/01e2fe1ba64515f50183700382b0b13273_513.mp4</t>
  </si>
  <si>
    <t>62ff2334000000001d0344e3</t>
  </si>
  <si>
    <t>http://note-video-qc-1251524319.cos.ap-shanghai.myqcloud.com/pre_post/01028j01kv1i1775spm050tauv30vjodaw</t>
  </si>
  <si>
    <t>http://note-video-qc-1251524319.cos.ap-shanghai.myqcloud.com/pre_post/01e2ff23344ff8080183700382b4a89e1c_6401.mp4</t>
  </si>
  <si>
    <t>http://note-video-qc-1251524319.cos.ap-shanghai.myqcloud.com/pre_post/01e2ff23344ff8080183700382b4a1f0dd_513.mp4</t>
  </si>
  <si>
    <t>630bbc44000000001b021275</t>
  </si>
  <si>
    <t>http://note-video-qc-1251524319.cos.ap-shanghai.myqcloud.com/pre_post/01028t01kr8kqoefibf0206l19e0qm7nqi</t>
  </si>
  <si>
    <t>http://note-video-qc-1251524319.cos.ap-shanghai.myqcloud.com/pre_post/01e30bbc3d7c63150103700382e5d7cc30_6401.mp4</t>
  </si>
  <si>
    <t>http://note-video-qc-1251524319.cos.ap-shanghai.myqcloud.com/pre_post/01e30bbc3d7c63150103700382e5d7e944_513.mp4</t>
  </si>
  <si>
    <t>6310bcfa00000000110104c4</t>
  </si>
  <si>
    <t>http://note-video-qc-1251524319.cos.ap-shanghai.myqcloud.com/pre_post/01029101kvly91tzgbv0219plzy36mvp7e</t>
  </si>
  <si>
    <t>http://note-video-qc-1251524319.cos.ap-shanghai.myqcloud.com/pre_post/01e310bcdb7d66500183700382f9680b2f_6401.mp4</t>
  </si>
  <si>
    <t>http://note-video-qc-1251524319.cos.ap-shanghai.myqcloud.com/pre_post/01e310bcdb7d66500183700382f96792b6_513.mp4</t>
  </si>
  <si>
    <t>631b514d000000001103c14b</t>
  </si>
  <si>
    <t>http://note-video-qc-1251524319.cos.ap-shanghai.myqcloud.com/pre_post/01029901kdvvr6xx9t2021ck9lm04wcy50</t>
  </si>
  <si>
    <t>http://note-video-qc-1251524319.cos.ap-shanghai.myqcloud.com/pre_post/01e31b50217d6888018370038322b5c849_6657.mp4</t>
  </si>
  <si>
    <t>http://note-video-qc-1251524319.cos.ap-shanghai.myqcloud.com/pre_post/01e31b50217d6888018370038322b5d42e_513.mp4</t>
  </si>
  <si>
    <t>631f0220000000000900b626</t>
  </si>
  <si>
    <t>http://note-video-qc-1251524319.cos.ap-shanghai.myqcloud.com/01029c01ke0mtvxgicp0212fa6b0huonab</t>
  </si>
  <si>
    <t>http://note-video-qc-1251524319.cos.ap-shanghai.myqcloud.com/01e31f02207c649a01837003833120afe3_6657.mp4</t>
  </si>
  <si>
    <t>http://note-video-qc-1251524319.cos.ap-shanghai.myqcloud.com/01e31f02207c649a01837003833121b9c6_513.mp4</t>
  </si>
  <si>
    <t>63216035000000001200e841</t>
  </si>
  <si>
    <t>http://note-video-qc-1251524319.cos.ap-shanghai.myqcloud.com/01029e0162zcg6laxfp020rc9bo17dm8dj</t>
  </si>
  <si>
    <t>http://note-video-qc-1251524319.cos.ap-shanghai.myqcloud.com/01e32160357c4b4e01837003833a60ed95_6401.mp4</t>
  </si>
  <si>
    <t>http://note-video-qc-1251524319.cos.ap-shanghai.myqcloud.com/01e32160357c4b4e01837003833a611686_513.mp4</t>
  </si>
  <si>
    <t>62f91bff0000000014018c1d</t>
  </si>
  <si>
    <t>http://note-video-qc-1251524319.cos.ap-shanghai.myqcloud.com/pre_post/01028e01ke5ooroqvy0021fcm2w0nq64km</t>
  </si>
  <si>
    <t>http://note-video-qc-1251524319.cos.ap-shanghai.myqcloud.com/pre_post/01e2f91bbb45315001837003829d1593ab_6401.mp4</t>
  </si>
  <si>
    <t>http://note-video-qc-1251524319.cos.ap-shanghai.myqcloud.com/pre_post/01e2f91bbb45315001837003829d1a9ebb_513.mp4</t>
  </si>
  <si>
    <t>62fc50f7000000000f01a6e1</t>
  </si>
  <si>
    <t>http://note-video-qc-1251524319.cos.ap-shanghai.myqcloud.com/pre_post/01028h0173auk0mv6f4050m5xvq0nhc5j0</t>
  </si>
  <si>
    <t>http://note-video-qc-1251524319.cos.ap-shanghai.myqcloud.com/pre_post/01e2fc50f7450ffb0183700382a99e6748_6401.mp4</t>
  </si>
  <si>
    <t>http://note-video-qc-1251524319.cos.ap-shanghai.myqcloud.com/pre_post/01e2fc50f7450ffb0183700382a99e1577_513.mp4</t>
  </si>
  <si>
    <t>630193bd000000001b01ec13</t>
  </si>
  <si>
    <t>http://note-video-qc-1251524319.cos.ap-shanghai.myqcloud.com/pre_post/01028l01kd97wouczha020lqaf90tylzq8</t>
  </si>
  <si>
    <t>http://note-video-qc-1251524319.cos.ap-shanghai.myqcloud.com/pre_post/01e30193944fdb350183700382be29ac97_6401.mp4</t>
  </si>
  <si>
    <t>http://note-video-qc-1251524319.cos.ap-shanghai.myqcloud.com/pre_post/01e30193944fdb350183700382be29ac07_513.mp4</t>
  </si>
  <si>
    <t>63023a7a000000001b022887</t>
  </si>
  <si>
    <t>http://note-video-qc-1251524319.cos.ap-shanghai.myqcloud.com/pre_post/01028l01kut53xt8zw40519yih508pzdky</t>
  </si>
  <si>
    <t>http://note-video-qc-1251524319.cos.ap-shanghai.myqcloud.com/pre_post/01e3023a7a45340a0183700382c0b5a8a4_6401.mp4</t>
  </si>
  <si>
    <t>http://note-video-qc-1251524319.cos.ap-shanghai.myqcloud.com/pre_post/01e3023a7a45340a0183700382c0b63fb9_513.mp4</t>
  </si>
  <si>
    <t>6311674d000000001303a8d9</t>
  </si>
  <si>
    <t>http://note-video-qc-1251524319.cos.ap-shanghai.myqcloud.com/pre_post/01029201kqsaz27ei1y020lx1zz0pmi6o1</t>
  </si>
  <si>
    <t>http://note-video-qc-1251524319.cos.ap-shanghai.myqcloud.com/pre_post/01e311674d7c7b050103700382fbfc6741_6401.mp4</t>
  </si>
  <si>
    <t>http://note-video-qc-1251524319.cos.ap-shanghai.myqcloud.com/pre_post/01e311674d7c7b050103700382fbfc7385_513.mp4</t>
  </si>
  <si>
    <t>63116aba0000000011038549</t>
  </si>
  <si>
    <t>http://note-video-qc-1251524319.cos.ap-shanghai.myqcloud.com/pre_post/0102920160lrpy3sbk7020m98rj0ovkkzz</t>
  </si>
  <si>
    <t>http://note-video-qc-1251524319.cos.ap-shanghai.myqcloud.com/pre_post/01e3116abb7d7b700103700382fc0e131c_6657.mp4</t>
  </si>
  <si>
    <t>http://note-video-qc-1251524319.cos.ap-shanghai.myqcloud.com/pre_post/01e3116abb7d7b700103700382fc0da6a3_513.mp4</t>
  </si>
  <si>
    <t>6318921f000000001103c752</t>
  </si>
  <si>
    <t>http://note-video-qc-1251524319.cos.ap-shanghai.myqcloud.com/01029701krqxr7l3c620217qfed0uqq50g</t>
  </si>
  <si>
    <t>http://note-video-qc-1251524319.cos.ap-shanghai.myqcloud.com/01e318921f7c7dda010370038317fdbbb0_6401.mp4</t>
  </si>
  <si>
    <t>http://note-video-qc-1251524319.cos.ap-shanghai.myqcloud.com/01e318921f7c7dda010370038317ff51ec_513.mp4</t>
  </si>
  <si>
    <t>62f8ade9000000000f0142b6</t>
  </si>
  <si>
    <t>http://note-video-qc-1251524319.cos.ap-shanghai.myqcloud.com/pre_post/01028e01ktxejfvp43w020ym0ks097fhgm</t>
  </si>
  <si>
    <t>http://note-video-qc-1251524319.cos.ap-shanghai.myqcloud.com/pre_post/01e2f8ada045248501037003829b68250e_6401.mp4</t>
  </si>
  <si>
    <t>http://note-video-qc-1251524319.cos.ap-shanghai.myqcloud.com/pre_post/01e2f8ada045248501037003829b681a86_513.mp4</t>
  </si>
  <si>
    <t>62f9dc9b000000001101be35</t>
  </si>
  <si>
    <t>http://note-video-qc-1251524319.cos.ap-shanghai.myqcloud.com/spectrum/01028f015wgoyvlxh6s020t9tkn09020aa</t>
  </si>
  <si>
    <t>http://note-video-qc-1251524319.cos.ap-shanghai.myqcloud.com/spectrum/01e2f9dc124ff75b0183700382a0065ec9_6401.mp4</t>
  </si>
  <si>
    <t>http://note-video-qc-1251524319.cos.ap-shanghai.myqcloud.com/spectrum/01e2f9dc124ff75b0183700382a00646e2_513.mp4</t>
  </si>
  <si>
    <t>63020db0000000001b007978</t>
  </si>
  <si>
    <t>http://note-video-qc-1251524319.cos.ap-shanghai.myqcloud.com/01028l014yudq5snoc20214bshd0vlf0zf</t>
  </si>
  <si>
    <t>http://note-video-qc-1251524319.cos.ap-shanghai.myqcloud.com/01e3020db04fedba0103700382c00610e2_6657.mp4</t>
  </si>
  <si>
    <t>http://note-video-qc-1251524319.cos.ap-shanghai.myqcloud.com/01e3020db04fedba0103700382c008ae68_513.mp4</t>
  </si>
  <si>
    <t>63045ab5000000001b0241f6</t>
  </si>
  <si>
    <t>http://note-video-qc-1251524319.cos.ap-shanghai.myqcloud.com/pre_post/01028n016jnimts58lv020r4l2x05rykmp</t>
  </si>
  <si>
    <t>http://note-video-qc-1251524319.cos.ap-shanghai.myqcloud.com/pre_post/01e3045a1b7d53c60103700382c903d4c1_6657.mp4</t>
  </si>
  <si>
    <t>http://note-video-qc-1251524319.cos.ap-shanghai.myqcloud.com/pre_post/01e3045a1b7d53c60103700382c9040f56_513.mp4</t>
  </si>
  <si>
    <t>630a1bb8000000001d037ff4</t>
  </si>
  <si>
    <t>http://note-video-qc-1251524319.cos.ap-shanghai.myqcloud.com/pre_post/01028r016joq56qs4pi0219xthq0jin0rs</t>
  </si>
  <si>
    <t>http://note-video-qc-1251524319.cos.ap-shanghai.myqcloud.com/pre_post/01e30a1b727d7a330183700382df7d1ec4_6401.mp4</t>
  </si>
  <si>
    <t>http://note-video-qc-1251524319.cos.ap-shanghai.myqcloud.com/pre_post/01e30a1b727d7a330183700382df80f075_513.mp4</t>
  </si>
  <si>
    <t>63130b9b000000001103564b</t>
  </si>
  <si>
    <t>http://note-video-qc-1251524319.cos.ap-shanghai.myqcloud.com/010293016b3lf5250pw020ym0ah0x8rvbl</t>
  </si>
  <si>
    <t>http://note-video-qc-1251524319.cos.ap-shanghai.myqcloud.com/01e3130b9b7d6bb701037003830265b141_6657.mp4</t>
  </si>
  <si>
    <t>http://note-video-qc-1251524319.cos.ap-shanghai.myqcloud.com/01e3130b9b7d6bb701037003830265c9d3_513.mp4</t>
  </si>
  <si>
    <t>6318c171000000001103add9</t>
  </si>
  <si>
    <t>http://note-video-qc-1251524319.cos.ap-shanghai.myqcloud.com/spectrum/01029801khte6b4urzc02005e8x006ntl6</t>
  </si>
  <si>
    <t>http://note-video-qc-1251524319.cos.ap-shanghai.myqcloud.com/spectrum/01e318c1077d6c78010370038318b49b5b_6657.mp4</t>
  </si>
  <si>
    <t>http://note-video-qc-1251524319.cos.ap-shanghai.myqcloud.com/spectrum/01e318c1077d6c78010370038318b49ebe_513.mp4</t>
  </si>
  <si>
    <t>631d31140000000012014cbc</t>
  </si>
  <si>
    <t>http://note-video-qc-1251524319.cos.ap-shanghai.myqcloud.com/pre_post/01029b016t534cx84n6020iy8t50r6bmxd</t>
  </si>
  <si>
    <t>http://note-video-qc-1251524319.cos.ap-shanghai.myqcloud.com/pre_post/01e31d31077c4bd401037003832a08bffb_6401.mp4</t>
  </si>
  <si>
    <t>http://note-video-qc-1251524319.cos.ap-shanghai.myqcloud.com/pre_post/01e31d31077c4bd401037003832a088f57_513.mp4</t>
  </si>
  <si>
    <t>63009bed000000001800fdf6</t>
  </si>
  <si>
    <t>http://note-video-qc-1251524319.cos.ap-shanghai.myqcloud.com/spectrum/01028k016j44mru9vyc020z1xuf01gbspi</t>
  </si>
  <si>
    <t>http://note-video-qc-1251524319.cos.ap-shanghai.myqcloud.com/spectrum/01e3009a704ff81c0183700382ba6b6a22_6657.mp4</t>
  </si>
  <si>
    <t>http://note-video-qc-1251524319.cos.ap-shanghai.myqcloud.com/spectrum/01e3009a704ff81c0183700382ba69eb91_513.mp4</t>
  </si>
  <si>
    <t>6302633d000000001e00ba08</t>
  </si>
  <si>
    <t>http://note-video-qc-1251524319.cos.ap-shanghai.myqcloud.com/01028m01kikzmtfttpz0201uoz9061m3ll</t>
  </si>
  <si>
    <t>http://note-video-qc-1251524319.cos.ap-shanghai.myqcloud.com/01e302633d4500530183700382c1545953_6657.mp4</t>
  </si>
  <si>
    <t>http://note-video-qc-1251524319.cos.ap-shanghai.myqcloud.com/01e302633d4500530183700382c1547f39_513.mp4</t>
  </si>
  <si>
    <t>6309c1c5000000001800c0e6</t>
  </si>
  <si>
    <t>http://note-video-qc-1251524319.cos.ap-shanghai.myqcloud.com/pre_post/01028r016hudx7irgdy020w9fgh0u4nrz4</t>
  </si>
  <si>
    <t>http://note-video-qc-1251524319.cos.ap-shanghai.myqcloud.com/pre_post/01e309c1b07d46000103700382de1db3e5_6401.mp4</t>
  </si>
  <si>
    <t>http://note-video-qc-1251524319.cos.ap-shanghai.myqcloud.com/pre_post/01e309c1b07d46000103700382de1d9acd_513.mp4</t>
  </si>
  <si>
    <t>6315dfab000000001101263b</t>
  </si>
  <si>
    <t>http://note-video-qc-1251524319.cos.ap-shanghai.myqcloud.com/01029501kuccmwzvpk502162que0djkcr3</t>
  </si>
  <si>
    <t>http://note-video-qc-1251524319.cos.ap-shanghai.myqcloud.com/01e315dfaa7c528801837003830d787cc9_6401.mp4</t>
  </si>
  <si>
    <t>http://note-video-qc-1251524319.cos.ap-shanghai.myqcloud.com/01e315dfaa7c528801837003830d77aadd_513.mp4</t>
  </si>
  <si>
    <t>631a024c000000001303a747</t>
  </si>
  <si>
    <t>http://note-video-qc-1251524319.cos.ap-shanghai.myqcloud.com/pre_post/010298013j6097zzjg9051cg4bs0ll42x2</t>
  </si>
  <si>
    <t>http://note-video-qc-1251524319.cos.ap-shanghai.myqcloud.com/pre_post/01e31a024c7c763701037003831d9956d5_6657.mp4</t>
  </si>
  <si>
    <t>http://note-video-qc-1251524319.cos.ap-shanghai.myqcloud.com/pre_post/01e31a024c7c763701037003831d995359_513.mp4</t>
  </si>
  <si>
    <t>63217d7e000000001801bf2c</t>
  </si>
  <si>
    <t>http://note-video-qc-1251524319.cos.ap-shanghai.myqcloud.com/pre_post/01029e01klr2itu5xyl020wamox06ucmv3</t>
  </si>
  <si>
    <t>http://note-video-qc-1251524319.cos.ap-shanghai.myqcloud.com/pre_post/01e3217cf27d7f2e01037003833ad2b70c_6657.mp4</t>
  </si>
  <si>
    <t>http://note-video-qc-1251524319.cos.ap-shanghai.myqcloud.com/pre_post/01e3217cf27d7f2e01037003833ad28361_513.mp4</t>
  </si>
  <si>
    <t>6321d35b0000000009031a38</t>
  </si>
  <si>
    <t>http://note-video-qc-1251524319.cos.ap-shanghai.myqcloud.com/pre_post/01029e01ktpg3rbkqqt0518il200zuhh32</t>
  </si>
  <si>
    <t>http://note-video-qc-1251524319.cos.ap-shanghai.myqcloud.com/pre_post/01e321d35b7d712901037003833c2262e2_6401.mp4</t>
  </si>
  <si>
    <t>http://note-video-qc-1251524319.cos.ap-shanghai.myqcloud.com/pre_post/01e321d35b7d712901037003833c224865_513.mp4</t>
  </si>
  <si>
    <t>6322c949000000000801fc56</t>
  </si>
  <si>
    <t>http://note-video-qc-1251524319.cos.ap-shanghai.myqcloud.com/01029f01knsivwuto66020vhfgq0u0fs4f</t>
  </si>
  <si>
    <t>http://note-video-qc-1251524319.cos.ap-shanghai.myqcloud.com/01e322c9497d474501037003833fe4c7dd_6657.mp4</t>
  </si>
  <si>
    <t>http://note-video-qc-1251524319.cos.ap-shanghai.myqcloud.com/01e322c9497d474501037003833fe400ba_513.mp4</t>
  </si>
  <si>
    <t>62f909d40000000008010590</t>
  </si>
  <si>
    <t>http://note-video-qc-1251524319.cos.ap-shanghai.myqcloud.com/01028e0167ka6qb01nt021cnleh0n334q9</t>
  </si>
  <si>
    <t>http://note-video-qc-1251524319.cos.ap-shanghai.myqcloud.com/01e2f909d44539c401037003829ccf27be_6401.mp4</t>
  </si>
  <si>
    <t>http://note-video-qc-1251524319.cos.ap-shanghai.myqcloud.com/01e2f909d44539c401037003829ccf2de1_513.mp4</t>
  </si>
  <si>
    <t>62fc49a70000000016032a24</t>
  </si>
  <si>
    <t>http://note-video-qc-1251524319.cos.ap-shanghai.myqcloud.com/pre_post/01028h01kh5olm0lf81020l1j3o0wep038</t>
  </si>
  <si>
    <t>http://note-video-qc-1251524319.cos.ap-shanghai.myqcloud.com/pre_post/01e2fc491a451fd90183700382a9805693_6401.mp4</t>
  </si>
  <si>
    <t>http://note-video-qc-1251524319.cos.ap-shanghai.myqcloud.com/pre_post/01e2fc491a451fd90183700382a980312a_513.mp4</t>
  </si>
  <si>
    <t>63086934000000001b0072a3</t>
  </si>
  <si>
    <t>http://note-video-qc-1251524319.cos.ap-shanghai.myqcloud.com/01028q01knsnozvhlul050v6j7k0myunou</t>
  </si>
  <si>
    <t>http://note-video-qc-1251524319.cos.ap-shanghai.myqcloud.com/01e30869347d77ea0103700382d8dd2453_6401.mp4</t>
  </si>
  <si>
    <t>http://note-video-qc-1251524319.cos.ap-shanghai.myqcloud.com/01e30869347d77ea0103700382d8dcce89_513.mp4</t>
  </si>
  <si>
    <t>630f1d21000000001103da04</t>
  </si>
  <si>
    <t>http://note-video-qc-1251524319.cos.ap-shanghai.myqcloud.com/01028v01kqz331fb1a3020ziqt10d4d9oh</t>
  </si>
  <si>
    <t>http://note-video-qc-1251524319.cos.ap-shanghai.myqcloud.com/01e30f1d217c5c260183700382f30a9d14_6657.mp4</t>
  </si>
  <si>
    <t>http://note-video-qc-1251524319.cos.ap-shanghai.myqcloud.com/01e30f1d217c5c260183700382f30a8b0c_513.mp4</t>
  </si>
  <si>
    <t>6317e80c000000001103f664</t>
  </si>
  <si>
    <t>http://note-video-qc-1251524319.cos.ap-shanghai.myqcloud.com/pre_post/01029701kpt8ml5vc4e050ih7qq0rl7jbc</t>
  </si>
  <si>
    <t>http://note-video-qc-1251524319.cos.ap-shanghai.myqcloud.com/pre_post/01e317e80c7d785601837003831562d4a5_6657.mp4</t>
  </si>
  <si>
    <t>http://note-video-qc-1251524319.cos.ap-shanghai.myqcloud.com/pre_post/01e317e80c7d785601837003831562f3fa_513.mp4</t>
  </si>
  <si>
    <t>63003555000000001d036893</t>
  </si>
  <si>
    <t>http://note-video-qc-1251524319.cos.ap-shanghai.myqcloud.com/pre_post/01028k01kezur1w5fed020jnxrv0zpw535</t>
  </si>
  <si>
    <t>http://note-video-qc-1251524319.cos.ap-shanghai.myqcloud.com/pre_post/01e300355545265d0103700382b8d16d1a_6657.mp4</t>
  </si>
  <si>
    <t>http://note-video-qc-1251524319.cos.ap-shanghai.myqcloud.com/pre_post/01e300355545265d0103700382b8d19815_513.mp4</t>
  </si>
  <si>
    <t>6306f76c000000001b025a4a</t>
  </si>
  <si>
    <t>http://note-video-qc-1251524319.cos.ap-shanghai.myqcloud.com/01028p01kqhlqv6qu0k020q9we80fzbtqt</t>
  </si>
  <si>
    <t>http://note-video-qc-1251524319.cos.ap-shanghai.myqcloud.com/01e306f76c7c77df0103700382d337de29_6401.mp4</t>
  </si>
  <si>
    <t>http://note-video-qc-1251524319.cos.ap-shanghai.myqcloud.com/01e306f76c7c77df0103700382d337764b_513.mp4</t>
  </si>
  <si>
    <t>630ecab1000000001101065d</t>
  </si>
  <si>
    <t>http://note-video-qc-1251524319.cos.ap-shanghai.myqcloud.com/pre_post/01028v01kqh4btdf9z0050mxupt0tw1yt8</t>
  </si>
  <si>
    <t>http://note-video-qc-1251524319.cos.ap-shanghai.myqcloud.com/pre_post/01e30ecab17d68260103700382f1c81aac_6657.mp4</t>
  </si>
  <si>
    <t>http://note-video-qc-1251524319.cos.ap-shanghai.myqcloud.com/pre_post/01e30ecab17d68260103700382f1c82106_513.mp4</t>
  </si>
  <si>
    <t>6310ce950000000011035a78</t>
  </si>
  <si>
    <t>http://note-video-qc-1251524319.cos.ap-shanghai.myqcloud.com/pre_post/01029101kn1etsd536q051e2w1z0e5vso1</t>
  </si>
  <si>
    <t>http://note-video-qc-1251524319.cos.ap-shanghai.myqcloud.com/pre_post/01e310ce957c607d0103700382f9a7dd40_6401.mp4</t>
  </si>
  <si>
    <t>http://note-video-qc-1251524319.cos.ap-shanghai.myqcloud.com/pre_post/01e310ce957c607d0103700382f9a7f16b_513.mp4</t>
  </si>
  <si>
    <t>6312bdb1000000001103687f</t>
  </si>
  <si>
    <t>http://note-video-qc-1251524319.cos.ap-shanghai.myqcloud.com/010293016byotsoyx2n020mof930m5oi1r</t>
  </si>
  <si>
    <t>http://note-video-qc-1251524319.cos.ap-shanghai.myqcloud.com/01e312bdb17d4e94018370038301396f70_6657.mp4</t>
  </si>
  <si>
    <t>http://note-video-qc-1251524319.cos.ap-shanghai.myqcloud.com/01e312bdb17d4e9401837003830138b5be_513.mp4</t>
  </si>
  <si>
    <t>631353ec000000001103b2bc</t>
  </si>
  <si>
    <t>http://note-video-qc-1251524319.cos.ap-shanghai.myqcloud.com/pre_post/010293016jv3yf5s7gi0519jtlb03e4yjd</t>
  </si>
  <si>
    <t>http://note-video-qc-1251524319.cos.ap-shanghai.myqcloud.com/pre_post/01e31353ec7d5a76010370038303803de2_6657.mp4</t>
  </si>
  <si>
    <t>http://note-video-qc-1251524319.cos.ap-shanghai.myqcloud.com/pre_post/01e31353ec7d5a7601037003830383c36d_513.mp4</t>
  </si>
  <si>
    <t>631d3b4c000000001103e6f5</t>
  </si>
  <si>
    <t>http://note-video-qc-1251524319.cos.ap-shanghai.myqcloud.com/01029b01kvmlhq1ijrr020kf2g700im6e2</t>
  </si>
  <si>
    <t>http://note-video-qc-1251524319.cos.ap-shanghai.myqcloud.com/01e31d3b4c7d57da01037003832a310800_6401.mp4</t>
  </si>
  <si>
    <t>http://note-video-qc-1251524319.cos.ap-shanghai.myqcloud.com/01e31d3b4c7d57da01037003832a30cf86_513.mp4</t>
  </si>
  <si>
    <t>631d62d5000000001801a9c9</t>
  </si>
  <si>
    <t>http://note-video-qc-1251524319.cos.ap-shanghai.myqcloud.com/01029b016gb44j3en8g020qk5hc0cybdwn</t>
  </si>
  <si>
    <t>http://note-video-qc-1251524319.cos.ap-shanghai.myqcloud.com/01e31d62d57d5fcc01837003832aca897d_6657.mp4</t>
  </si>
  <si>
    <t>http://note-video-qc-1251524319.cos.ap-shanghai.myqcloud.com/01e31d62d57d5fcc01837003832aca7d49_513.mp4</t>
  </si>
  <si>
    <t>6321f62a000000000802864e</t>
  </si>
  <si>
    <t>http://note-video-qc-1251524319.cos.ap-shanghai.myqcloud.com/01029e01kwhjnsqo62k021eqmgd00fv3kv</t>
  </si>
  <si>
    <t>http://note-video-qc-1251524319.cos.ap-shanghai.myqcloud.com/01e321f62a7d61c801837003833cad12a5_6657.mp4</t>
  </si>
  <si>
    <t>http://note-video-qc-1251524319.cos.ap-shanghai.myqcloud.com/01e321f62a7d61c801837003833cacceb6_513.mp4</t>
  </si>
  <si>
    <t>62ff72ed000000001b0060d5</t>
  </si>
  <si>
    <t>http://note-video-qc-1251524319.cos.ap-shanghai.myqcloud.com/pre_post/01028j01kmk8zlzy2e90214wcps0n2i1eg</t>
  </si>
  <si>
    <t>http://note-video-qc-1251524319.cos.ap-shanghai.myqcloud.com/pre_post/01e2ff6e5f4ff75f0103700382b618088f_6401.mp4</t>
  </si>
  <si>
    <t>http://note-video-qc-1251524319.cos.ap-shanghai.myqcloud.com/pre_post/01e2ff6e5f4ff75f0103700382b5f61576_513.mp4</t>
  </si>
  <si>
    <t>6305844a000000001b0212fa</t>
  </si>
  <si>
    <t>http://note-video-qc-1251524319.cos.ap-shanghai.myqcloud.com/01028o016hhrwryco4b020l4ao8044s2z1</t>
  </si>
  <si>
    <t>http://note-video-qc-1251524319.cos.ap-shanghai.myqcloud.com/01e305844a7d5e580183700382cd8d3c3a_6657.mp4</t>
  </si>
  <si>
    <t>http://note-video-qc-1251524319.cos.ap-shanghai.myqcloud.com/01e305844a7d5e580183700382cd8d5e6c_513.mp4</t>
  </si>
  <si>
    <t>630c3e280000000012039a0d</t>
  </si>
  <si>
    <t>http://note-video-qc-1251524319.cos.ap-shanghai.myqcloud.com/01028t01khwzzpdw5d9020qe2aj0p8uyc3</t>
  </si>
  <si>
    <t>http://note-video-qc-1251524319.cos.ap-shanghai.myqcloud.com/01e30c3e287d515a0183700382e7d30ec9_6401.mp4</t>
  </si>
  <si>
    <t>http://note-video-qc-1251524319.cos.ap-shanghai.myqcloud.com/01e30c3e287d515a0183700382e7d31e0a_513.mp4</t>
  </si>
  <si>
    <t>630efba1000000001103545e</t>
  </si>
  <si>
    <t>http://note-video-qc-1251524319.cos.ap-shanghai.myqcloud.com/spectrum/01028v01kn192cyp1gd020uapy904k2pnt</t>
  </si>
  <si>
    <t>http://note-video-qc-1251524319.cos.ap-shanghai.myqcloud.com/spectrum/01e30efae37c67df0183700382f2880212_6401.mp4</t>
  </si>
  <si>
    <t>http://note-video-qc-1251524319.cos.ap-shanghai.myqcloud.com/spectrum/01e30efae37c67df0183700382f287f4b8_513.mp4</t>
  </si>
  <si>
    <t>62fb82e60000000014036a5d</t>
  </si>
  <si>
    <t>http://note-video-qc-1251524319.cos.ap-shanghai.myqcloud.com/pre_post/01028g01kuufaylmwxd02167dbo0eny1e5</t>
  </si>
  <si>
    <t>http://note-video-qc-1251524319.cos.ap-shanghai.myqcloud.com/pre_post/01e2fb82754fca7a0183700382a6786e34_6401.mp4</t>
  </si>
  <si>
    <t>http://note-video-qc-1251524319.cos.ap-shanghai.myqcloud.com/pre_post/01e2fb82754fca7a0183700382a683bac5_513.mp4</t>
  </si>
  <si>
    <t>62fba999000000001200b1bd</t>
  </si>
  <si>
    <t>http://note-video-qc-1251524319.cos.ap-shanghai.myqcloud.com/pre_post/01028g016ejf5id0z2c021c4sg808280v0</t>
  </si>
  <si>
    <t>http://note-video-qc-1251524319.cos.ap-shanghai.myqcloud.com/pre_post/01e2fba9564ffa960183700382a70ec9d7_6401.mp4</t>
  </si>
  <si>
    <t>http://note-video-qc-1251524319.cos.ap-shanghai.myqcloud.com/pre_post/01e2fba9564ffa960183700382a7187425_513.mp4</t>
  </si>
  <si>
    <t>62fcca570000000014018b98</t>
  </si>
  <si>
    <t>http://note-video-qc-1251524319.cos.ap-shanghai.myqcloud.com/pre_post/01028h016s9pe0h2nfl0214o3gw009o77b</t>
  </si>
  <si>
    <t>http://note-video-qc-1251524319.cos.ap-shanghai.myqcloud.com/pre_post/01e2fcc9e04fd84a0103700382ab78037e_6401.mp4</t>
  </si>
  <si>
    <t>http://note-video-qc-1251524319.cos.ap-shanghai.myqcloud.com/pre_post/01e2fcc9e04fd84a0103700382ab8959df_513.mp4</t>
  </si>
  <si>
    <t>62fd76bb000000001b006e99</t>
  </si>
  <si>
    <t>http://note-video-qc-1251524319.cos.ap-shanghai.myqcloud.com/01028i01krm8iowqzh7020fkhc30ql92z6</t>
  </si>
  <si>
    <t>http://note-video-qc-1251524319.cos.ap-shanghai.myqcloud.com/01e2fd76bb4fd5910103700382ae19295d_6401.mp4</t>
  </si>
  <si>
    <t>http://note-video-qc-1251524319.cos.ap-shanghai.myqcloud.com/01e2fd76bb4fd5910103700382ae190f46_513.mp4</t>
  </si>
  <si>
    <t>6303b660000000001e0090d4</t>
  </si>
  <si>
    <t>http://note-video-qc-1251524319.cos.ap-shanghai.myqcloud.com/pre_post/01028n01kvp8wajje9502025vm10gbp6sf</t>
  </si>
  <si>
    <t>http://note-video-qc-1251524319.cos.ap-shanghai.myqcloud.com/pre_post/01e303b6387c44370103700382c680d77d_6657.mp4</t>
  </si>
  <si>
    <t>http://note-video-qc-1251524319.cos.ap-shanghai.myqcloud.com/pre_post/01e303b6387c44370103700382c6810192_513.mp4</t>
  </si>
  <si>
    <t>6310bf3b000000001103ceca</t>
  </si>
  <si>
    <t>http://note-video-qc-1251524319.cos.ap-shanghai.myqcloud.com/pre_post/01029101692dghxbn1f021bpk6p0szfbf1</t>
  </si>
  <si>
    <t>http://note-video-qc-1251524319.cos.ap-shanghai.myqcloud.com/pre_post/01e310be8f7c648d0103700382f96b8505_6401.mp4</t>
  </si>
  <si>
    <t>http://note-video-qc-1251524319.cos.ap-shanghai.myqcloud.com/pre_post/01e310be8f7c648d0103700382f96b7849_513.mp4</t>
  </si>
  <si>
    <t>631872350000000012008b35</t>
  </si>
  <si>
    <t>http://note-video-qc-1251524319.cos.ap-shanghai.myqcloud.com/01029701kw7u5zpd6o70213hh180b30t3d</t>
  </si>
  <si>
    <t>http://note-video-qc-1251524319.cos.ap-shanghai.myqcloud.com/01e31872357d6aec0103700383177eac65_6657.mp4</t>
  </si>
  <si>
    <t>http://note-video-qc-1251524319.cos.ap-shanghai.myqcloud.com/01e31872357d6aec0103700383177f6c30_513.mp4</t>
  </si>
  <si>
    <t>631b3c46000000001103bc36</t>
  </si>
  <si>
    <t>http://note-video-qc-1251524319.cos.ap-shanghai.myqcloud.com/pre_post/01029901kmwixtz7r6o0519gq5f0jrr8is</t>
  </si>
  <si>
    <t>http://note-video-qc-1251524319.cos.ap-shanghai.myqcloud.com/pre_post/01e31b3c467d78db01837003832263e2c6_6401.mp4</t>
  </si>
  <si>
    <t>http://note-video-qc-1251524319.cos.ap-shanghai.myqcloud.com/pre_post/01e31b3c467d78db018370038322642d50_513.mp4</t>
  </si>
  <si>
    <t>62fca64d0000000016032e4e</t>
  </si>
  <si>
    <t>http://note-video-qc-1251524319.cos.ap-shanghai.myqcloud.com/pre_post/01028h01kk1zziaohzs020yz18f1kl0plk</t>
  </si>
  <si>
    <t>http://note-video-qc-1251524319.cos.ap-shanghai.myqcloud.com/pre_post/01e2fca64945037d0183700382aaef1a9c_6401.mp4</t>
  </si>
  <si>
    <t>http://note-video-qc-1251524319.cos.ap-shanghai.myqcloud.com/pre_post/01e2fca64945037d0183700382aaedf40e_513.mp4</t>
  </si>
  <si>
    <t>63012a99000000001b023a62</t>
  </si>
  <si>
    <t>http://note-video-qc-1251524319.cos.ap-shanghai.myqcloud.com/pre_post/01028l01kos5qcuel0w0204p3w6d5zfse6</t>
  </si>
  <si>
    <t>http://note-video-qc-1251524319.cos.ap-shanghai.myqcloud.com/pre_post/01e3012a2f4513440183700382bc8ee800_6401.mp4</t>
  </si>
  <si>
    <t>http://note-video-qc-1251524319.cos.ap-shanghai.myqcloud.com/pre_post/01e3012a2f4513440183700382bc8f3ecf_513.mp4</t>
  </si>
  <si>
    <t>63023e00000000001800c1a2</t>
  </si>
  <si>
    <t>http://note-video-qc-1251524319.cos.ap-shanghai.myqcloud.com/01028l013rjl37ckvrj021belvg0cq36xi</t>
  </si>
  <si>
    <t>http://note-video-qc-1251524319.cos.ap-shanghai.myqcloud.com/01e3023e0045377b0183700382c0c74ffa_6657.mp4</t>
  </si>
  <si>
    <t>http://note-video-qc-1251524319.cos.ap-shanghai.myqcloud.com/01e3023e0045377b0183700382c0c76787_513.mp4</t>
  </si>
  <si>
    <t>630c569e000000001201588e</t>
  </si>
  <si>
    <t>http://note-video-qc-1251524319.cos.ap-shanghai.myqcloud.com/pre_post/01028t01kt87q7jb9px020tw1cq05eqbll</t>
  </si>
  <si>
    <t>http://note-video-qc-1251524319.cos.ap-shanghai.myqcloud.com/pre_post/01e30c55247c74d10183700382e832c911_6657.mp4</t>
  </si>
  <si>
    <t>http://note-video-qc-1251524319.cos.ap-shanghai.myqcloud.com/pre_post/01e30c55247c74d10183700382e832eb59_513.mp4</t>
  </si>
  <si>
    <t>630c8c59000000001303865e</t>
  </si>
  <si>
    <t>http://note-video-qc-1251524319.cos.ap-shanghai.myqcloud.com/pre_post/01028t01kv13pxc4bcj05129f3i0oper76</t>
  </si>
  <si>
    <t>http://note-video-qc-1251524319.cos.ap-shanghai.myqcloud.com/pre_post/01e30c8c597c5ea30183700382e9099a13_6401.mp4</t>
  </si>
  <si>
    <t>http://note-video-qc-1251524319.cos.ap-shanghai.myqcloud.com/pre_post/01e30c8c597c5ea30183700382e915de3f_513.mp4</t>
  </si>
  <si>
    <t>630d04660000000011013173</t>
  </si>
  <si>
    <t>http://note-video-qc-1251524319.cos.ap-shanghai.myqcloud.com/pre_post/01028u016yhxtzq4h2d02054k9d0mh30r1</t>
  </si>
  <si>
    <t>http://note-video-qc-1251524319.cos.ap-shanghai.myqcloud.com/pre_post/01e30d042a7c6d4a0103700382ead99bfe_6401.mp4</t>
  </si>
  <si>
    <t>http://note-video-qc-1251524319.cos.ap-shanghai.myqcloud.com/pre_post/01e30d042a7c6d4a0103700382ead9c057_513.mp4</t>
  </si>
  <si>
    <t>630dc8750000000012039edc</t>
  </si>
  <si>
    <t>http://note-video-qc-1251524319.cos.ap-shanghai.myqcloud.com/pre_post/01028u01knai5a3fkfq020yziznd9kjvql</t>
  </si>
  <si>
    <t>http://note-video-qc-1251524319.cos.ap-shanghai.myqcloud.com/pre_post/01e30dc80f7d7e5f0103700382edd74722_6401.mp4</t>
  </si>
  <si>
    <t>http://note-video-qc-1251524319.cos.ap-shanghai.myqcloud.com/pre_post/01e30dc80f7d7e5f0103700382edd74a01_513.mp4</t>
  </si>
  <si>
    <t>630e1ed20000000011010fdc</t>
  </si>
  <si>
    <t>http://note-video-qc-1251524319.cos.ap-shanghai.myqcloud.com/pre_post/01028u01kskqltcg132051c3x491zcimvr</t>
  </si>
  <si>
    <t>http://note-video-qc-1251524319.cos.ap-shanghai.myqcloud.com/pre_post/01e30e1ed27d4ef90183700382ef28e991_6401.mp4</t>
  </si>
  <si>
    <t>http://note-video-qc-1251524319.cos.ap-shanghai.myqcloud.com/pre_post/01e30e1ed27d4ef90183700382ef2fe405_513.mp4</t>
  </si>
  <si>
    <t>6314d7eb000000001103a8a2</t>
  </si>
  <si>
    <t>http://note-video-qc-1251524319.cos.ap-shanghai.myqcloud.com/pre_post/010295015i506omid0x0201tuf70j0gnw4</t>
  </si>
  <si>
    <t>http://note-video-qc-1251524319.cos.ap-shanghai.myqcloud.com/pre_post/01e314d7967c737c0103700383096baf70_6657.mp4</t>
  </si>
  <si>
    <t>http://note-video-qc-1251524319.cos.ap-shanghai.myqcloud.com/pre_post/01e314d7967c737c0103700383096bcaa4_513.mp4</t>
  </si>
  <si>
    <t>6315b2d10000000013039138</t>
  </si>
  <si>
    <t>http://note-video-qc-1251524319.cos.ap-shanghai.myqcloud.com/pre_post/010295016c6s6mzea08020z7fzl00bcanq</t>
  </si>
  <si>
    <t>http://note-video-qc-1251524319.cos.ap-shanghai.myqcloud.com/pre_post/01e315b27f7c52d201837003830cc2c1bc_6401.mp4</t>
  </si>
  <si>
    <t>http://note-video-qc-1251524319.cos.ap-shanghai.myqcloud.com/pre_post/01e315b27f7c52d201837003830cc2c7ac_513.mp4</t>
  </si>
  <si>
    <t>631958f5000000001203bb29</t>
  </si>
  <si>
    <t>http://note-video-qc-1251524319.cos.ap-shanghai.myqcloud.com/pre_post/010298013kgjojo1cdb050musj80q49duq</t>
  </si>
  <si>
    <t>http://note-video-qc-1251524319.cos.ap-shanghai.myqcloud.com/pre_post/01e31958f57c6a1701037003831b03f9ee_6401.mp4</t>
  </si>
  <si>
    <t>http://note-video-qc-1251524319.cos.ap-shanghai.myqcloud.com/pre_post/01e31958f57c6a1701037003831b040098_513.mp4</t>
  </si>
  <si>
    <t>63205eb50000000009031357</t>
  </si>
  <si>
    <t>http://note-video-qc-1251524319.cos.ap-shanghai.myqcloud.com/pre_post/01029d016wiia3e427x0213w8vc1c7k2th</t>
  </si>
  <si>
    <t>http://note-video-qc-1251524319.cos.ap-shanghai.myqcloud.com/pre_post/01e3205eb37c491f01837003833676af8a_6657.mp4</t>
  </si>
  <si>
    <t>http://note-video-qc-1251524319.cos.ap-shanghai.myqcloud.com/pre_post/01e3205eb37c491f018370038336771ba6_513.mp4</t>
  </si>
  <si>
    <t>63208a460000000011015df4</t>
  </si>
  <si>
    <t>http://note-video-qc-1251524319.cos.ap-shanghai.myqcloud.com/pre_post/01029d01ke1iarvm4a7021ahcu70m8fu6o</t>
  </si>
  <si>
    <t>http://note-video-qc-1251524319.cos.ap-shanghai.myqcloud.com/pre_post/01e32088b67c79fd0183700383371ed783_6401.mp4</t>
  </si>
  <si>
    <t>http://note-video-qc-1251524319.cos.ap-shanghai.myqcloud.com/pre_post/01e32088b67c79fd0183700383371ecc27_513.mp4</t>
  </si>
  <si>
    <t>62f8da720000000014036a12</t>
  </si>
  <si>
    <t>http://note-video-qc-1251524319.cos.ap-shanghai.myqcloud.com/pre_post/01028e01kmib8lqi64p0215daisc9oihe0</t>
  </si>
  <si>
    <t>http://note-video-qc-1251524319.cos.ap-shanghai.myqcloud.com/pre_post/01e2f8d9f94ffa7501837003829c17263d_6401.mp4</t>
  </si>
  <si>
    <t>http://note-video-qc-1251524319.cos.ap-shanghai.myqcloud.com/pre_post/01e2f8d9f94ffa7501837003829c17585e_513.mp4</t>
  </si>
  <si>
    <t>62fa220e000000000f014fa6</t>
  </si>
  <si>
    <t>http://note-video-qc-1251524319.cos.ap-shanghai.myqcloud.com/pre_post/01028f013fartoue8eo0213t9zj0lnxws4</t>
  </si>
  <si>
    <t>http://note-video-qc-1251524319.cos.ap-shanghai.myqcloud.com/pre_post/01e2fa2156451d380183700382a11689f1_6401.mp4</t>
  </si>
  <si>
    <t>http://note-video-qc-1251524319.cos.ap-shanghai.myqcloud.com/pre_post/01e2fa2156451d380183700382a121334d_513.mp4</t>
  </si>
  <si>
    <t>62fb83e20000000016031d96</t>
  </si>
  <si>
    <t>http://note-video-qc-1251524319.cos.ap-shanghai.myqcloud.com/01028g016qsyvofry8r0214xhyb1fe010u</t>
  </si>
  <si>
    <t>http://note-video-qc-1251524319.cos.ap-shanghai.myqcloud.com/01e2fb83e24ff1ec0183700382a67ba11e_6401.mp4</t>
  </si>
  <si>
    <t>http://note-video-qc-1251524319.cos.ap-shanghai.myqcloud.com/01e2fb83e24ff1ec0183700382a686bed5_513.mp4</t>
  </si>
  <si>
    <t>62fc5ff200000000140375b8</t>
  </si>
  <si>
    <t>http://note-video-qc-1251524319.cos.ap-shanghai.myqcloud.com/pre_post/01028h016ixksarsj58020oinmo00sl5if</t>
  </si>
  <si>
    <t>http://note-video-qc-1251524319.cos.ap-shanghai.myqcloud.com/pre_post/01e2fc5ff2453d830183700382a9d9fb17_6401.mp4</t>
  </si>
  <si>
    <t>http://note-video-qc-1251524319.cos.ap-shanghai.myqcloud.com/pre_post/01e2fc5ff2453d830183700382a9d9878c_513.mp4</t>
  </si>
  <si>
    <t>62fdec05000000001b018e08</t>
  </si>
  <si>
    <t>http://note-video-qc-1251524319.cos.ap-shanghai.myqcloud.com/pre_post/01028i016ji1k530nky020xfqvj0p6bc8i</t>
  </si>
  <si>
    <t>http://note-video-qc-1251524319.cos.ap-shanghai.myqcloud.com/pre_post/01e2fdebf64509820183700382afe429b8_6401.mp4</t>
  </si>
  <si>
    <t>http://note-video-qc-1251524319.cos.ap-shanghai.myqcloud.com/pre_post/01e2fdebf64509820183700382afe3fac9_513.mp4</t>
  </si>
  <si>
    <t>6301a950000000001902b0be</t>
  </si>
  <si>
    <t>http://note-video-qc-1251524319.cos.ap-shanghai.myqcloud.com/8b7175af-a791-3f77-a1e6-cd8edae5fde4</t>
  </si>
  <si>
    <t>http://note-video-qc-1251524319.cos.ap-shanghai.myqcloud.com/01e301a950450d440183700382be7e60fd_6401.mp4</t>
  </si>
  <si>
    <t>http://note-video-qc-1251524319.cos.ap-shanghai.myqcloud.com/01e301a950450d440183700382be7e6de8_513.mp4</t>
  </si>
  <si>
    <t>63037408000000001702fd48</t>
  </si>
  <si>
    <t>http://note-video-qc-1251524319.cos.ap-shanghai.myqcloud.com/pre_post/01028m01klsoo6uuk6h0217he6n00xnq0n</t>
  </si>
  <si>
    <t>http://note-video-qc-1251524319.cos.ap-shanghai.myqcloud.com/pre_post/01e30374087c498e0103700382c580f5d8_6401.mp4</t>
  </si>
  <si>
    <t>http://note-video-qc-1251524319.cos.ap-shanghai.myqcloud.com/pre_post/01e30374087c498e0103700382c5991d45_513.mp4</t>
  </si>
  <si>
    <t>63073af7000000001b01ecf3</t>
  </si>
  <si>
    <t>http://note-video-qc-1251524319.cos.ap-shanghai.myqcloud.com/pre_post/01028p013rpk3fvnm0i0210jybk0s3q7b5</t>
  </si>
  <si>
    <t>http://note-video-qc-1251524319.cos.ap-shanghai.myqcloud.com/pre_post/01e3073ad97d7bf80183700382d43e9c41_6657.mp4</t>
  </si>
  <si>
    <t>http://note-video-qc-1251524319.cos.ap-shanghai.myqcloud.com/pre_post/01e3073ad97d7bf80183700382d440625c_513.mp4</t>
  </si>
  <si>
    <t>62f9e720000000001101b032</t>
  </si>
  <si>
    <t>http://note-video-qc-1251524319.cos.ap-shanghai.myqcloud.com/pre_post/01028f01kw159lyqzbl050uvm5407ddo07</t>
  </si>
  <si>
    <t>http://note-video-qc-1251524319.cos.ap-shanghai.myqcloud.com/pre_post/01e2f9e7204501460183700382a02f124d_6401.mp4</t>
  </si>
  <si>
    <t>http://note-video-qc-1251524319.cos.ap-shanghai.myqcloud.com/pre_post/01e2f9e7204501460183700382a02f1d14_513.mp4</t>
  </si>
  <si>
    <t>62fbb61a000000000f0154fe</t>
  </si>
  <si>
    <t>http://note-video-qc-1251524319.cos.ap-shanghai.myqcloud.com/pre_post/01028g01kqrmmyydrxy021e1yhf012scg9</t>
  </si>
  <si>
    <t>http://note-video-qc-1251524319.cos.ap-shanghai.myqcloud.com/pre_post/01e2fbb61a45220c0103700382a741339b_6401.mp4</t>
  </si>
  <si>
    <t>http://note-video-qc-1251524319.cos.ap-shanghai.myqcloud.com/pre_post/01e2fbb61a45220c0103700382a74135c8_513.mp4</t>
  </si>
  <si>
    <t>6307ddf5000000001b02687e</t>
  </si>
  <si>
    <t>http://note-video-qc-1251524319.cos.ap-shanghai.myqcloud.com/pre_post/01028q01ki2p7pyfd4g0209s8vq0prr096</t>
  </si>
  <si>
    <t>http://note-video-qc-1251524319.cos.ap-shanghai.myqcloud.com/pre_post/01e307dd427c72f30103700382d6bb4b13_6657.mp4</t>
  </si>
  <si>
    <t>http://note-video-qc-1251524319.cos.ap-shanghai.myqcloud.com/pre_post/01e307dd427c72f30103700382d6bb6891_513.mp4</t>
  </si>
  <si>
    <t>630cb2ef00000000110395cc</t>
  </si>
  <si>
    <t>http://note-video-qc-1251524319.cos.ap-shanghai.myqcloud.com/pre_post/01028t01kp17nwbqh9f021842jy0fe4xwz</t>
  </si>
  <si>
    <t>http://note-video-qc-1251524319.cos.ap-shanghai.myqcloud.com/pre_post/01e30cb27d7c7a470183700382e99c1e6c_6657.mp4</t>
  </si>
  <si>
    <t>http://note-video-qc-1251524319.cos.ap-shanghai.myqcloud.com/pre_post/01e30cb27d7c7a470183700382e9ac1f9b_513.mp4</t>
  </si>
  <si>
    <t>63107c8e0000000012017a79</t>
  </si>
  <si>
    <t>http://note-video-qc-1251524319.cos.ap-shanghai.myqcloud.com/pre_post/01029101kde3xiv2lto0211m89n0psin1g</t>
  </si>
  <si>
    <t>http://note-video-qc-1251524319.cos.ap-shanghai.myqcloud.com/pre_post/01e3107c557c57810103700382f867b021_6401.mp4</t>
  </si>
  <si>
    <t>http://note-video-qc-1251524319.cos.ap-shanghai.myqcloud.com/pre_post/01e3107c557c57810103700382f867f24a_513.mp4</t>
  </si>
  <si>
    <t>6314aca30000000012015b0d</t>
  </si>
  <si>
    <t>http://note-video-qc-1251524319.cos.ap-shanghai.myqcloud.com/010294016hxv6k5ift3021apimo0wg34u7</t>
  </si>
  <si>
    <t>http://note-video-qc-1251524319.cos.ap-shanghai.myqcloud.com/01e314aca27c5dd4010370038308c35ae3_6401.mp4</t>
  </si>
  <si>
    <t>http://note-video-qc-1251524319.cos.ap-shanghai.myqcloud.com/01e314aca27c5dd4010370038308c35615_513.mp4</t>
  </si>
  <si>
    <t>6314eaea000000001200bfb0</t>
  </si>
  <si>
    <t>http://note-video-qc-1251524319.cos.ap-shanghai.myqcloud.com/pre_post/010295016og7mnnd8pi0204fe0k2vdmg4u</t>
  </si>
  <si>
    <t>http://note-video-qc-1251524319.cos.ap-shanghai.myqcloud.com/pre_post/01e314eaac7d48f8018370038309b7f099_6657.mp4</t>
  </si>
  <si>
    <t>http://note-video-qc-1251524319.cos.ap-shanghai.myqcloud.com/pre_post/01e314eaac7d48f8018370038309b8546c_513.mp4</t>
  </si>
  <si>
    <t>631558d8000000001200a086</t>
  </si>
  <si>
    <t>http://note-video-qc-1251524319.cos.ap-shanghai.myqcloud.com/pre_post/010295016ea16095d0b020li6hb0j5h11k</t>
  </si>
  <si>
    <t>http://note-video-qc-1251524319.cos.ap-shanghai.myqcloud.com/pre_post/01e31558a17d5a2001837003830b639f93_6657.mp4</t>
  </si>
  <si>
    <t>http://note-video-qc-1251524319.cos.ap-shanghai.myqcloud.com/pre_post/01e31558a17d5a2001837003830b638020_513.mp4</t>
  </si>
  <si>
    <t>6318058500000000110342ae</t>
  </si>
  <si>
    <t>http://note-video-qc-1251524319.cos.ap-shanghai.myqcloud.com/01029701ku02yrl3ecu020n0log072zt1h</t>
  </si>
  <si>
    <t>http://note-video-qc-1251524319.cos.ap-shanghai.myqcloud.com/01e31805857d616c018370038315d5daf6_6401.mp4</t>
  </si>
  <si>
    <t>http://note-video-qc-1251524319.cos.ap-shanghai.myqcloud.com/01e31805857d616c018370038315d5eb24_513.mp4</t>
  </si>
  <si>
    <t>631b1b95000000001200b2cd</t>
  </si>
  <si>
    <t>http://note-video-qc-1251524319.cos.ap-shanghai.myqcloud.com/pre_post/010299016fna61jm1n50214j4we0ixvkdq</t>
  </si>
  <si>
    <t>http://note-video-qc-1251524319.cos.ap-shanghai.myqcloud.com/pre_post/01e31b1b737d5db0010370038321e45718_6401.mp4</t>
  </si>
  <si>
    <t>http://note-video-qc-1251524319.cos.ap-shanghai.myqcloud.com/pre_post/01e31b1b737d5db0010370038321ec3420_513.mp4</t>
  </si>
  <si>
    <t>631ccf24000000001103ae73</t>
  </si>
  <si>
    <t>http://note-video-qc-1251524319.cos.ap-shanghai.myqcloud.com/01029b01ku7k2dkgrhc0203zvul00wu450</t>
  </si>
  <si>
    <t>http://note-video-qc-1251524319.cos.ap-shanghai.myqcloud.com/01e31ccf247d5c8f01837003832889a443_6657.mp4</t>
  </si>
  <si>
    <t>http://note-video-qc-1251524319.cos.ap-shanghai.myqcloud.com/01e31ccf247d5c8f01837003832889c320_513.mp4</t>
  </si>
  <si>
    <t>62f853c4000000000f01861c</t>
  </si>
  <si>
    <t>http://note-video-qc-1251524319.cos.ap-shanghai.myqcloud.com/pre_post/01028e01kj8ouff8ogc020hzaxh1nndfu1</t>
  </si>
  <si>
    <t>http://note-video-qc-1251524319.cos.ap-shanghai.myqcloud.com/pre_post/01e2f853434ff28301837003829a0794ca_6401.mp4</t>
  </si>
  <si>
    <t>http://note-video-qc-1251524319.cos.ap-shanghai.myqcloud.com/pre_post/01e2f853434ff28301837003829a079bbe_513.mp4</t>
  </si>
  <si>
    <t>62fb209f00000000080139b6</t>
  </si>
  <si>
    <t>http://note-video-qc-1251524319.cos.ap-shanghai.myqcloud.com/pre_post/01028g0160pa8qhhprn020rapb20w59z91</t>
  </si>
  <si>
    <t>http://note-video-qc-1251524319.cos.ap-shanghai.myqcloud.com/pre_post/01e2fb209d451cdd0183700382a4f7eeb5_6401.mp4</t>
  </si>
  <si>
    <t>http://note-video-qc-1251524319.cos.ap-shanghai.myqcloud.com/pre_post/01e2fb209d451cdd0183700382a4f7e7b5_513.mp4</t>
  </si>
  <si>
    <t>62fbb43e00000000160311f3</t>
  </si>
  <si>
    <t>http://note-video-qc-1251524319.cos.ap-shanghai.myqcloud.com/pre_post/01028g01kiq7w187gzx021dq7h10c2l401</t>
  </si>
  <si>
    <t>http://note-video-qc-1251524319.cos.ap-shanghai.myqcloud.com/pre_post/01e2fbb3e64fc59d0183700382a73a95e6_6401.mp4</t>
  </si>
  <si>
    <t>http://note-video-qc-1251524319.cos.ap-shanghai.myqcloud.com/pre_post/01e2fbb3e64fc59d0183700382a73cc3ef_513.mp4</t>
  </si>
  <si>
    <t>62fdda79000000001d036174</t>
  </si>
  <si>
    <t>http://note-video-qc-1251524319.cos.ap-shanghai.myqcloud.com/pre_post/01028i01kusrlhaeqgp020ur2j20ry7enj</t>
  </si>
  <si>
    <t>http://note-video-qc-1251524319.cos.ap-shanghai.myqcloud.com/pre_post/01e2fdda534fd36e0103700382af9f3dcc_6401.mp4</t>
  </si>
  <si>
    <t>http://note-video-qc-1251524319.cos.ap-shanghai.myqcloud.com/pre_post/01e2fdda534fd36e0103700382af9f1d81_513.mp4</t>
  </si>
  <si>
    <t>63004d2f000000001b02498b</t>
  </si>
  <si>
    <t>http://note-video-qc-1251524319.cos.ap-shanghai.myqcloud.com/pre_post/01028k016w73apanl5k020nc3f20ya4b3x</t>
  </si>
  <si>
    <t>http://note-video-qc-1251524319.cos.ap-shanghai.myqcloud.com/pre_post/01e3004ca34522420183700382b92e59d9_6657.mp4</t>
  </si>
  <si>
    <t>http://note-video-qc-1251524319.cos.ap-shanghai.myqcloud.com/pre_post/01e3004ca34522420183700382b92e7533_513.mp4</t>
  </si>
  <si>
    <t>6306d219000000001902b222</t>
  </si>
  <si>
    <t>http://note-video-qc-1251524319.cos.ap-shanghai.myqcloud.com/pre_post/01028p016k51pcytffp020kbsip0yt4bjt</t>
  </si>
  <si>
    <t>http://note-video-qc-1251524319.cos.ap-shanghai.myqcloud.com/pre_post/01e306d0607d70ea0183700382d2a52a37_6401.mp4</t>
  </si>
  <si>
    <t>http://note-video-qc-1251524319.cos.ap-shanghai.myqcloud.com/pre_post/01e306d0607d70ea0183700382d2a52298_513.mp4</t>
  </si>
  <si>
    <t>6310e53e00000000080228ae</t>
  </si>
  <si>
    <t>http://note-video-qc-1251524319.cos.ap-shanghai.myqcloud.com/pre_post/010292016aoyj92pl4n02025crc0m8o6mr</t>
  </si>
  <si>
    <t>http://note-video-qc-1251524319.cos.ap-shanghai.myqcloud.com/pre_post/01e310e5227c53f50183700382f9ffedb1_6657.mp4</t>
  </si>
  <si>
    <t>http://note-video-qc-1251524319.cos.ap-shanghai.myqcloud.com/pre_post/01e310e5227c53f50183700382fa0008b6_513.mp4</t>
  </si>
  <si>
    <t>63116c43000000001303867f</t>
  </si>
  <si>
    <t>http://note-video-qc-1251524319.cos.ap-shanghai.myqcloud.com/pre_post/01029201kv1kd5vzeca020mh1tw1pgawya</t>
  </si>
  <si>
    <t>http://note-video-qc-1251524319.cos.ap-shanghai.myqcloud.com/pre_post/01e3116c1b7d722c0183700382fc0fb14a_6657.mp4</t>
  </si>
  <si>
    <t>http://note-video-qc-1251524319.cos.ap-shanghai.myqcloud.com/pre_post/01e3116c1b7d722c0183700382fc0f8842_513.mp4</t>
  </si>
  <si>
    <t>6312b019000000001103d233</t>
  </si>
  <si>
    <t>http://note-video-qc-1251524319.cos.ap-shanghai.myqcloud.com/pre_post/01029301klmul8e9k5c020kbl0p09q8him</t>
  </si>
  <si>
    <t>http://note-video-qc-1251524319.cos.ap-shanghai.myqcloud.com/pre_post/01e312adde7c487e0183700383010061c7_6657.mp4</t>
  </si>
  <si>
    <t>http://note-video-qc-1251524319.cos.ap-shanghai.myqcloud.com/pre_post/01e312adde7c487e018370038301005f45_513.mp4</t>
  </si>
  <si>
    <t>63197c05000000001103bc13</t>
  </si>
  <si>
    <t>http://note-video-qc-1251524319.cos.ap-shanghai.myqcloud.com/pre_post/01029801kuugyxtubfn020smh9c09i8qxq</t>
  </si>
  <si>
    <t>http://note-video-qc-1251524319.cos.ap-shanghai.myqcloud.com/pre_post/01e3197c067c7c1401837003831b8d2466_6657.mp4</t>
  </si>
  <si>
    <t>http://note-video-qc-1251524319.cos.ap-shanghai.myqcloud.com/pre_post/01e3197c067c7c1401837003831b8d404b_513.mp4</t>
  </si>
  <si>
    <t>6319f680000000001103c72b</t>
  </si>
  <si>
    <t>http://note-video-qc-1251524319.cos.ap-shanghai.myqcloud.com/pre_post/010298016jw5eyvb4d2021bafkn0zwbipn</t>
  </si>
  <si>
    <t>http://note-video-qc-1251524319.cos.ap-shanghai.myqcloud.com/pre_post/01e319f64b7c547b01837003831d6b2dac_6401.mp4</t>
  </si>
  <si>
    <t>http://note-video-qc-1251524319.cos.ap-shanghai.myqcloud.com/pre_post/01e319f64b7c547b01837003831d6b3dd2_513.mp4</t>
  </si>
  <si>
    <t>6303b107000000001b01817f</t>
  </si>
  <si>
    <t>http://note-video-qc-1251524319.cos.ap-shanghai.myqcloud.com/pre_post/01028n01kpc18qe3hwo05015bzp0dhk6mg</t>
  </si>
  <si>
    <t>http://note-video-qc-1251524319.cos.ap-shanghai.myqcloud.com/pre_post/01e303b1077c71ee0183700382c66c330b_6657.mp4</t>
  </si>
  <si>
    <t>http://note-video-qc-1251524319.cos.ap-shanghai.myqcloud.com/pre_post/01e303b1077c71ee0183700382c66c6237_513.mp4</t>
  </si>
  <si>
    <t>63077743000000001702d7ae</t>
  </si>
  <si>
    <t>http://note-video-qc-1251524319.cos.ap-shanghai.myqcloud.com/01028p01ktfdaicezjg0219i1th1ra7o9i</t>
  </si>
  <si>
    <t>http://note-video-qc-1251524319.cos.ap-shanghai.myqcloud.com/01e30777437c64510103700382d52a1627_6657.mp4</t>
  </si>
  <si>
    <t>http://note-video-qc-1251524319.cos.ap-shanghai.myqcloud.com/01e30777437c64510103700382d53fd77f_513.mp4</t>
  </si>
  <si>
    <t>630ed0ef000000001103de8c</t>
  </si>
  <si>
    <t>http://note-video-qc-1251524319.cos.ap-shanghai.myqcloud.com/pre_post/01028v01kezhh5efjaq050nutqu0hevdxa</t>
  </si>
  <si>
    <t>http://note-video-qc-1251524319.cos.ap-shanghai.myqcloud.com/pre_post/01e30ed0ef7d79620183700382f1e0ca2c_6401.mp4</t>
  </si>
  <si>
    <t>http://note-video-qc-1251524319.cos.ap-shanghai.myqcloud.com/pre_post/01e30ed0ef7d79620183700382f1e0d5b8_513.mp4</t>
  </si>
  <si>
    <t>63162fcd00000000110377be</t>
  </si>
  <si>
    <t>http://note-video-qc-1251524319.cos.ap-shanghai.myqcloud.com/01029601kfx0q5ira7a0202v34o0237sjt</t>
  </si>
  <si>
    <t>http://note-video-qc-1251524319.cos.ap-shanghai.myqcloud.com/01e3162fcd7c6d2f01837003830eab34ba_6657.mp4</t>
  </si>
  <si>
    <t>http://note-video-qc-1251524319.cos.ap-shanghai.myqcloud.com/01e3162fcd7c6d2f01837003830eab5366_513.mp4</t>
  </si>
  <si>
    <t>62fcc6770000000014035d94</t>
  </si>
  <si>
    <t>http://note-video-qc-1251524319.cos.ap-shanghai.myqcloud.com/01028h01krk1g5ib411051449o70604p33</t>
  </si>
  <si>
    <t>http://note-video-qc-1251524319.cos.ap-shanghai.myqcloud.com/01e2fcc6774ff3550103700382ab67d298_6401.mp4</t>
  </si>
  <si>
    <t>http://note-video-qc-1251524319.cos.ap-shanghai.myqcloud.com/01e2fcc6774ff3550103700382ab78255c_513.mp4</t>
  </si>
  <si>
    <t>6300ed41000000001b01d07e</t>
  </si>
  <si>
    <t>http://note-video-qc-1251524319.cos.ap-shanghai.myqcloud.com/pre_post/01028k016hrl7fw9oa0021bszze0e0uc64</t>
  </si>
  <si>
    <t>http://note-video-qc-1251524319.cos.ap-shanghai.myqcloud.com/pre_post/01e300ed314fc40e0183700382bba01629_6401.mp4</t>
  </si>
  <si>
    <t>http://note-video-qc-1251524319.cos.ap-shanghai.myqcloud.com/pre_post/01e300ed314fc40e0183700382bba54680_513.mp4</t>
  </si>
  <si>
    <t>630308b7000000001d0364dd</t>
  </si>
  <si>
    <t>http://note-video-qc-1251524319.cos.ap-shanghai.myqcloud.com/01028m01kmd4nt9pfxo020r5gqt0wt3niq</t>
  </si>
  <si>
    <t>http://note-video-qc-1251524319.cos.ap-shanghai.myqcloud.com/01e30308b77c5fe50183700382c3daafa3_6401.mp4</t>
  </si>
  <si>
    <t>http://note-video-qc-1251524319.cos.ap-shanghai.myqcloud.com/01e30308b77c5fe50183700382c3daac23_513.mp4</t>
  </si>
  <si>
    <t>630b7167000000001b01bf1b</t>
  </si>
  <si>
    <t>http://note-video-qc-1251524319.cos.ap-shanghai.myqcloud.com/01028s016kec4ebkmoa021am9q10y8ne92</t>
  </si>
  <si>
    <t>http://note-video-qc-1251524319.cos.ap-shanghai.myqcloud.com/01e30b71677d6be50183700382e4b3c63d_6401.mp4</t>
  </si>
  <si>
    <t>http://note-video-qc-1251524319.cos.ap-shanghai.myqcloud.com/01e30b71677d6be50183700382e4ba5054_513.mp4</t>
  </si>
  <si>
    <t>630e1ee5000000001103b3a9</t>
  </si>
  <si>
    <t>http://note-video-qc-1251524319.cos.ap-shanghai.myqcloud.com/pre_post/01028u01kvqwkgqdyw8021c5z9o0b97vdb</t>
  </si>
  <si>
    <t>http://note-video-qc-1251524319.cos.ap-shanghai.myqcloud.com/pre_post/01e30e1ede7d52590183700382ef2be3cc_6657.mp4</t>
  </si>
  <si>
    <t>http://note-video-qc-1251524319.cos.ap-shanghai.myqcloud.com/pre_post/01e30e1ede7d52590183700382ef3274f9_513.mp4</t>
  </si>
  <si>
    <t>6315ac4b00000000120174d6</t>
  </si>
  <si>
    <t>http://note-video-qc-1251524319.cos.ap-shanghai.myqcloud.com/pre_post/01029501654khf7s0wq050xy3bi0xsjhgx</t>
  </si>
  <si>
    <t>http://note-video-qc-1251524319.cos.ap-shanghai.myqcloud.com/pre_post/01e315ac4b7d6ca501837003830ca9ae25_6657.mp4</t>
  </si>
  <si>
    <t>http://note-video-qc-1251524319.cos.ap-shanghai.myqcloud.com/pre_post/01e315ac4b7d6ca501837003830ca995ce_513.mp4</t>
  </si>
  <si>
    <t>6315ffc4000000000900dc4a</t>
  </si>
  <si>
    <t>http://note-video-qc-1251524319.cos.ap-shanghai.myqcloud.com/pre_post/010295016kbrkdsr4xq021axhov074sn7y</t>
  </si>
  <si>
    <t>http://note-video-qc-1251524319.cos.ap-shanghai.myqcloud.com/pre_post/01e315ff797d64de01837003830df14c4b_6401.mp4</t>
  </si>
  <si>
    <t>http://note-video-qc-1251524319.cos.ap-shanghai.myqcloud.com/pre_post/01e315ff797d64de01837003830df12a83_513.mp4</t>
  </si>
  <si>
    <t>6316e5e10000000011010f48</t>
  </si>
  <si>
    <t>http://note-video-qc-1251524319.cos.ap-shanghai.myqcloud.com/pre_post/010296016jwz3kle5t4020ukfzi0nuz4ni</t>
  </si>
  <si>
    <t>http://note-video-qc-1251524319.cos.ap-shanghai.myqcloud.com/pre_post/01e316e59a7c463e01837003831172b981_6657.mp4</t>
  </si>
  <si>
    <t>http://note-video-qc-1251524319.cos.ap-shanghai.myqcloud.com/pre_post/01e316e59a7c463e01837003831172abc7_513.mp4</t>
  </si>
  <si>
    <t>63179fd0000000001303a6aa</t>
  </si>
  <si>
    <t>http://note-video-qc-1251524319.cos.ap-shanghai.myqcloud.com/88e4b6a9-f8f4-3d00-9faf-b73a83808dc6</t>
  </si>
  <si>
    <t>http://note-video-qc-1251524319.cos.ap-shanghai.myqcloud.com/01e3179fd17c554501837003831448d528_6657.mp4</t>
  </si>
  <si>
    <t>http://note-video-qc-1251524319.cos.ap-shanghai.myqcloud.com/01e3179fd17c554501837003831448de0a_513.mp4</t>
  </si>
  <si>
    <t>63180bbf00000000110114b6</t>
  </si>
  <si>
    <t>http://note-video-qc-1251524319.cos.ap-shanghai.myqcloud.com/c1994802-2439-3b8c-ae5c-04554c25131e</t>
  </si>
  <si>
    <t>http://note-video-qc-1251524319.cos.ap-shanghai.myqcloud.com/01e3180bbf7c58c7010370038315ee3631_6657.mp4</t>
  </si>
  <si>
    <t>http://note-video-qc-1251524319.cos.ap-shanghai.myqcloud.com/01e3180bbf7c58c7010370038315ee3d5c_513.mp4</t>
  </si>
  <si>
    <t>63230dc4000000000801b8d3</t>
  </si>
  <si>
    <t>http://note-video-qc-1251524319.cos.ap-shanghai.myqcloud.com/pre_post/03029f016ig54wmid031e15xhk3040af2s</t>
  </si>
  <si>
    <t>http://note-video-qc-1251524319.cos.ap-shanghai.myqcloud.com/pre_post/01e3230d9d7c611f018370038340ee04fb_6657.mp4</t>
  </si>
  <si>
    <t>http://note-video-qc-1251524319.cos.ap-shanghai.myqcloud.com/pre_post/01e3230d9d7c611f018370038340ef398d_513.mp4</t>
  </si>
  <si>
    <t>62f8b4fa0000000014035f3d</t>
  </si>
  <si>
    <t>http://note-video-qc-1251524319.cos.ap-shanghai.myqcloud.com/pre_post/01028e01kixa6bhzo02020zoulp07zcdwm</t>
  </si>
  <si>
    <t>http://note-video-qc-1251524319.cos.ap-shanghai.myqcloud.com/pre_post/01e2f8b4b5451f5801837003829b84524d_6401.mp4</t>
  </si>
  <si>
    <t>http://note-video-qc-1251524319.cos.ap-shanghai.myqcloud.com/pre_post/01e2f8b4b5451f5801837003829b842165_513.mp4</t>
  </si>
  <si>
    <t>62fb98fb000000001500a81e</t>
  </si>
  <si>
    <t>http://note-video-qc-1251524319.cos.ap-shanghai.myqcloud.com/pre_post/01028g01kn7l33w6duc0219l6rr04v2ib7</t>
  </si>
  <si>
    <t>http://note-video-qc-1251524319.cos.ap-shanghai.myqcloud.com/pre_post/01e2fb98a14529830183700382a6cdff40_6401.mp4</t>
  </si>
  <si>
    <t>http://note-video-qc-1251524319.cos.ap-shanghai.myqcloud.com/pre_post/01e2fb98a14529830183700382a6d96684_513.mp4</t>
  </si>
  <si>
    <t>62ff511c000000001b006ffc</t>
  </si>
  <si>
    <t>http://note-video-qc-1251524319.cos.ap-shanghai.myqcloud.com/pre_post/01028j01krowgf8mynq0210ffso0jgaq49</t>
  </si>
  <si>
    <t>http://note-video-qc-1251524319.cos.ap-shanghai.myqcloud.com/pre_post/01e2ff511b4fc32e0183700382b56c9ac6_6401.mp4</t>
  </si>
  <si>
    <t>http://note-video-qc-1251524319.cos.ap-shanghai.myqcloud.com/pre_post/01e2ff511b4fc32e0183700382b559d2e4_513.mp4</t>
  </si>
  <si>
    <t>63072388000000001b00465a</t>
  </si>
  <si>
    <t>http://note-video-qc-1251524319.cos.ap-shanghai.myqcloud.com/spectrum/01028p01kqs9tugn7hn020wx6me06papnn</t>
  </si>
  <si>
    <t>http://note-video-qc-1251524319.cos.ap-shanghai.myqcloud.com/spectrum/01e30723547c559f0183700382d3e3840c_6401.mp4</t>
  </si>
  <si>
    <t>http://note-video-qc-1251524319.cos.ap-shanghai.myqcloud.com/spectrum/01e30723547c559f0183700382d3e37ad9_513.mp4</t>
  </si>
  <si>
    <t>630af677000000001902a661</t>
  </si>
  <si>
    <t>http://note-video-qc-1251524319.cos.ap-shanghai.myqcloud.com/pre_post/01028s016i6irfr62d4020rv7b30ndo1ip</t>
  </si>
  <si>
    <t>http://note-video-qc-1251524319.cos.ap-shanghai.myqcloud.com/pre_post/01e30af65e7c7ab30103700382e2d3311a_6657.mp4</t>
  </si>
  <si>
    <t>http://note-video-qc-1251524319.cos.ap-shanghai.myqcloud.com/pre_post/01e30af65e7c7ab30103700382e2d335b5_513.mp4</t>
  </si>
  <si>
    <t>630f65d5000000000900e9c6</t>
  </si>
  <si>
    <t>http://note-video-qc-1251524319.cos.ap-shanghai.myqcloud.com/pre_post/01028v01kel56obefze051ahkv50p5ehlw</t>
  </si>
  <si>
    <t>http://note-video-qc-1251524319.cos.ap-shanghai.myqcloud.com/pre_post/01e30f65d57d69690183700382f42ba212_6401.mp4</t>
  </si>
  <si>
    <t>http://note-video-qc-1251524319.cos.ap-shanghai.myqcloud.com/pre_post/01e30f65d57d69690183700382f42e32b8_513.mp4</t>
  </si>
  <si>
    <t>6322ede40000000008018664</t>
  </si>
  <si>
    <t>http://note-video-qc-1251524319.cos.ap-shanghai.myqcloud.com/pre_post/01029f01ki3h0ay6ze505112klk0ooeh3w</t>
  </si>
  <si>
    <t>http://note-video-qc-1251524319.cos.ap-shanghai.myqcloud.com/pre_post/01e322ede47d7976010370038340722a2e_6401.mp4</t>
  </si>
  <si>
    <t>http://note-video-qc-1251524319.cos.ap-shanghai.myqcloud.com/pre_post/01e322ede47d7976010370038340724d77_513.mp4</t>
  </si>
  <si>
    <t>62f8e49e0000000016035322</t>
  </si>
  <si>
    <t>http://note-video-qc-1251524319.cos.ap-shanghai.myqcloud.com/pre_post/01028e0160dzrodlilr0216vgqp0kx1x3v</t>
  </si>
  <si>
    <t>http://note-video-qc-1251524319.cos.ap-shanghai.myqcloud.com/pre_post/01e2f8e3d84534fc01837003829c3e2440_6401.mp4</t>
  </si>
  <si>
    <t>http://note-video-qc-1251524319.cos.ap-shanghai.myqcloud.com/pre_post/01e2f8e3d84534fc01837003829c3e2282_513.mp4</t>
  </si>
  <si>
    <t>62fd0963000000001e009865</t>
  </si>
  <si>
    <t>http://note-video-qc-1251524319.cos.ap-shanghai.myqcloud.com/pre_post/01028h01kp47t5mf1a2021e1yim0cdrscw</t>
  </si>
  <si>
    <t>http://note-video-qc-1251524319.cos.ap-shanghai.myqcloud.com/pre_post/01e2fd079e45273e0183700382ac6f449e_6401.mp4</t>
  </si>
  <si>
    <t>http://note-video-qc-1251524319.cos.ap-shanghai.myqcloud.com/pre_post/01e2fd079e45273e0183700382ac6fab8a_513.mp4</t>
  </si>
  <si>
    <t>63005766000000001b01a9df</t>
  </si>
  <si>
    <t>http://note-video-qc-1251524319.cos.ap-shanghai.myqcloud.com/01028k016hssmn5ahfg020oz79r0e341gj</t>
  </si>
  <si>
    <t>http://note-video-qc-1251524319.cos.ap-shanghai.myqcloud.com/01e3005766452f7c0183700382b955d1ff_6401.mp4</t>
  </si>
  <si>
    <t>http://note-video-qc-1251524319.cos.ap-shanghai.myqcloud.com/01e3005766452f7c0183700382b955e640_513.mp4</t>
  </si>
  <si>
    <t>63044937000000001b01c4db</t>
  </si>
  <si>
    <t>http://note-video-qc-1251524319.cos.ap-shanghai.myqcloud.com/pre_post/01028n01kdm2rf44r0l020o9txh1snh3yk</t>
  </si>
  <si>
    <t>http://note-video-qc-1251524319.cos.ap-shanghai.myqcloud.com/pre_post/01e30447897c64170103700382c8bf6558_6657.mp4</t>
  </si>
  <si>
    <t>http://note-video-qc-1251524319.cos.ap-shanghai.myqcloud.com/pre_post/01e30447897c64170103700382c8bf57c3_513.mp4</t>
  </si>
  <si>
    <t>630c76f10000000011037f3d</t>
  </si>
  <si>
    <t>http://note-video-qc-1251524319.cos.ap-shanghai.myqcloud.com/pre_post/01028t01kfbfgfqiqu6020z0osu09qp11h</t>
  </si>
  <si>
    <t>http://note-video-qc-1251524319.cos.ap-shanghai.myqcloud.com/pre_post/01e30c76eb7c5ca90183700382e8b11818_6401.mp4</t>
  </si>
  <si>
    <t>http://note-video-qc-1251524319.cos.ap-shanghai.myqcloud.com/pre_post/01e30c76eb7c5ca90183700382e8b144fd_513.mp4</t>
  </si>
  <si>
    <t>62fa2280000000000f01af35</t>
  </si>
  <si>
    <t>http://note-video-qc-1251524319.cos.ap-shanghai.myqcloud.com/pre_post/01028f01kipmnmat2sh0513vn530u36nzd</t>
  </si>
  <si>
    <t>http://note-video-qc-1251524319.cos.ap-shanghai.myqcloud.com/pre_post/01e2fa22804fc4090183700382a119314a_6401.mp4</t>
  </si>
  <si>
    <t>http://note-video-qc-1251524319.cos.ap-shanghai.myqcloud.com/pre_post/01e2fa22804fc4090183700382a123c79a_513.mp4</t>
  </si>
  <si>
    <t>62fbbbb2000000001603784c</t>
  </si>
  <si>
    <t>http://note-video-qc-1251524319.cos.ap-shanghai.myqcloud.com/01028g01kql709u68vu021ex8c20u1b31w</t>
  </si>
  <si>
    <t>http://note-video-qc-1251524319.cos.ap-shanghai.myqcloud.com/01e2fbbbb24509960183700382a75640ef_6401.mp4</t>
  </si>
  <si>
    <t>http://note-video-qc-1251524319.cos.ap-shanghai.myqcloud.com/01e2fbbbb24509960183700382a7566462_513.mp4</t>
  </si>
  <si>
    <t>630466c4000000001e00b751</t>
  </si>
  <si>
    <t>http://note-video-qc-1251524319.cos.ap-shanghai.myqcloud.com/pre_post/01028n013ffix2zrpzr020sp5ob09si3es</t>
  </si>
  <si>
    <t>http://note-video-qc-1251524319.cos.ap-shanghai.myqcloud.com/pre_post/01e30464937d585b0183700382c9365321_6401.mp4</t>
  </si>
  <si>
    <t>http://note-video-qc-1251524319.cos.ap-shanghai.myqcloud.com/pre_post/01e30464937d585b0183700382c9369fd2_513.mp4</t>
  </si>
  <si>
    <t>630d4f1f00000000120149f8</t>
  </si>
  <si>
    <t>http://note-video-qc-1251524319.cos.ap-shanghai.myqcloud.com/pre_post/01028u016lqhcvyo56a020gj80r096w0gq</t>
  </si>
  <si>
    <t>http://note-video-qc-1251524319.cos.ap-shanghai.myqcloud.com/pre_post/01e30d4f1f7c55bd0183700382ebfddc2c_6401.mp4</t>
  </si>
  <si>
    <t>http://note-video-qc-1251524319.cos.ap-shanghai.myqcloud.com/pre_post/01e30d4f1f7c55bd0183700382ebfe05d8_513.mp4</t>
  </si>
  <si>
    <t>6312fca10000000011012a71</t>
  </si>
  <si>
    <t>http://note-video-qc-1251524319.cos.ap-shanghai.myqcloud.com/pre_post/01029301ks3iwk4moyf050wap0f0yfcp4b</t>
  </si>
  <si>
    <t>http://note-video-qc-1251524319.cos.ap-shanghai.myqcloud.com/pre_post/01e312fca17d42ff0183700383022bfc12_6657.mp4</t>
  </si>
  <si>
    <t>http://note-video-qc-1251524319.cos.ap-shanghai.myqcloud.com/pre_post/01e312fca17d42ff0183700383022bd542_513.mp4</t>
  </si>
  <si>
    <t>6318b99c000000000900ccab</t>
  </si>
  <si>
    <t>http://note-video-qc-1251524319.cos.ap-shanghai.myqcloud.com/pre_post/010297013s1ol7qmoeh021e8a1k0zg2sth</t>
  </si>
  <si>
    <t>http://note-video-qc-1251524319.cos.ap-shanghai.myqcloud.com/pre_post/01e318b8167d6a59010370038318959d4b_6401.mp4</t>
  </si>
  <si>
    <t>http://note-video-qc-1251524319.cos.ap-shanghai.myqcloud.com/pre_post/01e318b8167d6a59010370038318959fd0_513.mp4</t>
  </si>
  <si>
    <t>631fe107000000001801691a</t>
  </si>
  <si>
    <t>http://note-video-qc-1251524319.cos.ap-shanghai.myqcloud.com/pre_post/01029d0173mf8as1lsb050kskkw0c2daym</t>
  </si>
  <si>
    <t>http://note-video-qc-1251524319.cos.ap-shanghai.myqcloud.com/pre_post/01e31fe1077c764001837003833487323f_6401.mp4</t>
  </si>
  <si>
    <t>http://note-video-qc-1251524319.cos.ap-shanghai.myqcloud.com/pre_post/01e31fe1077c7640018370038334873f2e_513.mp4</t>
  </si>
  <si>
    <t>631740e0000000000900d536</t>
  </si>
  <si>
    <t>http://note-video-qc-1251524319.cos.ap-shanghai.myqcloud.com/pre_post/01029601kjq1ef8nc2u0218h9o30a11g58</t>
  </si>
  <si>
    <t>http://note-video-qc-1251524319.cos.ap-shanghai.myqcloud.com/pre_post/01e31740e07d72c7018370038312d642a1_6657.mp4</t>
  </si>
  <si>
    <t>http://note-video-qc-1251524319.cos.ap-shanghai.myqcloud.com/pre_post/01e31740e07d72c7018370038312d62d8a_513.mp4</t>
  </si>
  <si>
    <t>631a8915000000001200b5ea</t>
  </si>
  <si>
    <t>http://note-video-qc-1251524319.cos.ap-shanghai.myqcloud.com/010299016yxsko9b1mb020i80u20q8lcaf</t>
  </si>
  <si>
    <t>http://note-video-qc-1251524319.cos.ap-shanghai.myqcloud.com/01e31a89157c697d01837003831fa8068f_6657.mp4</t>
  </si>
  <si>
    <t>http://note-video-qc-1251524319.cos.ap-shanghai.myqcloud.com/01e31a89157c697d01837003831fa82b75_513.mp4</t>
  </si>
  <si>
    <t>62fa4ad6000000000f017fa2</t>
  </si>
  <si>
    <t>http://note-video-qc-1251524319.cos.ap-shanghai.myqcloud.com/pre_post/01028f01kdx4qceca4q051a3qds0bkdddq</t>
  </si>
  <si>
    <t>http://note-video-qc-1251524319.cos.ap-shanghai.myqcloud.com/pre_post/01e2fa4ad6451bdc0183700382a1b4c0c7_6401.mp4</t>
  </si>
  <si>
    <t>http://note-video-qc-1251524319.cos.ap-shanghai.myqcloud.com/pre_post/01e2fa4ad6451bdc0183700382a1bff190_513.mp4</t>
  </si>
  <si>
    <t>62fc68660000000008010176</t>
  </si>
  <si>
    <t>http://note-video-qc-1251524319.cos.ap-shanghai.myqcloud.com/pre_post/01028h01ktopv6dvg4h020ps27u0f5wjsd</t>
  </si>
  <si>
    <t>http://note-video-qc-1251524319.cos.ap-shanghai.myqcloud.com/pre_post/01e2fc68394501850103700382a9f9eec0_6401.mp4</t>
  </si>
  <si>
    <t>http://note-video-qc-1251524319.cos.ap-shanghai.myqcloud.com/pre_post/01e2fc68394501850103700382a9f9c663_513.mp4</t>
  </si>
  <si>
    <t>62fd4f31000000001d036038</t>
  </si>
  <si>
    <t>http://note-video-qc-1251524319.cos.ap-shanghai.myqcloud.com/01028i01kkg60dprubd0209gsf00yc6lnw</t>
  </si>
  <si>
    <t>http://note-video-qc-1251524319.cos.ap-shanghai.myqcloud.com/01e2fd4f314fe2af0103700382ad7e1f64_6401.mp4</t>
  </si>
  <si>
    <t>http://note-video-qc-1251524319.cos.ap-shanghai.myqcloud.com/01e2fd4f314fe2af0103700382ad7e54d4_513.mp4</t>
  </si>
  <si>
    <t>63017c9a000000001702e985</t>
  </si>
  <si>
    <t>http://note-video-qc-1251524319.cos.ap-shanghai.myqcloud.com/pre_post/01028l01kepqs2rwu54020i6cle0dhx2hm</t>
  </si>
  <si>
    <t>http://note-video-qc-1251524319.cos.ap-shanghai.myqcloud.com/pre_post/01e3017c4d4fdce30183700382bdcf36f7_6657.mp4</t>
  </si>
  <si>
    <t>http://note-video-qc-1251524319.cos.ap-shanghai.myqcloud.com/pre_post/01e3017c4d4fdce30183700382bdcf385e_513.mp4</t>
  </si>
  <si>
    <t>630b66ff000000001b01b9bb</t>
  </si>
  <si>
    <t>http://note-video-qc-1251524319.cos.ap-shanghai.myqcloud.com/01028s01kisfprstikz021919rl0c3tzwp</t>
  </si>
  <si>
    <t>http://note-video-qc-1251524319.cos.ap-shanghai.myqcloud.com/01e30b66ff7d48a60183700382e48aba3b_6401.mp4</t>
  </si>
  <si>
    <t>http://note-video-qc-1251524319.cos.ap-shanghai.myqcloud.com/01e30b66ff7d48a60183700382e48f78b2_513.mp4</t>
  </si>
  <si>
    <t>630c08f30000000019029430</t>
  </si>
  <si>
    <t>http://note-video-qc-1251524319.cos.ap-shanghai.myqcloud.com/pre_post/01028t016fhh6899bou020i6mpr0tgwf1l</t>
  </si>
  <si>
    <t>http://note-video-qc-1251524319.cos.ap-shanghai.myqcloud.com/pre_post/01e30c08a87c57d80103700382e704fd6c_6657.mp4</t>
  </si>
  <si>
    <t>http://note-video-qc-1251524319.cos.ap-shanghai.myqcloud.com/pre_post/01e30c08a87c57d80103700382e705733f_513.mp4</t>
  </si>
  <si>
    <t>6310b7250000000011036db5</t>
  </si>
  <si>
    <t>http://note-video-qc-1251524319.cos.ap-shanghai.myqcloud.com/pre_post/01029101kmwv9j1w6ux021ai7vk0wghfrn</t>
  </si>
  <si>
    <t>http://note-video-qc-1251524319.cos.ap-shanghai.myqcloud.com/pre_post/01e310b6cd7d4f330183700382f94c668f_6657.mp4</t>
  </si>
  <si>
    <t>http://note-video-qc-1251524319.cos.ap-shanghai.myqcloud.com/pre_post/01e310b6cd7d4f330183700382f94c8032_513.mp4</t>
  </si>
  <si>
    <t>63120caf000000000900dad3</t>
  </si>
  <si>
    <t>http://note-video-qc-1251524319.cos.ap-shanghai.myqcloud.com/pre_post/010292016bwfur04v1c051b638b0h0vpeo</t>
  </si>
  <si>
    <t>http://note-video-qc-1251524319.cos.ap-shanghai.myqcloud.com/pre_post/01e3120caf7c59c20183700382fe827926_6401.mp4</t>
  </si>
  <si>
    <t>http://note-video-qc-1251524319.cos.ap-shanghai.myqcloud.com/pre_post/01e3120caf7c59c20183700382fe829235_513.mp4</t>
  </si>
  <si>
    <t>63146946000000001203bff4</t>
  </si>
  <si>
    <t>http://note-video-qc-1251524319.cos.ap-shanghai.myqcloud.com/pre_post/01029401ko3dgvoap5v0510e5yq1g9ypq7</t>
  </si>
  <si>
    <t>http://note-video-qc-1251524319.cos.ap-shanghai.myqcloud.com/pre_post/01e31469467c7336018370038307bbde5c_6657.mp4</t>
  </si>
  <si>
    <t>http://note-video-qc-1251524319.cos.ap-shanghai.myqcloud.com/pre_post/01e31469467c7336018370038307bbcf98_513.mp4</t>
  </si>
  <si>
    <t>631ae429000000001303b8cc</t>
  </si>
  <si>
    <t>http://note-video-qc-1251524319.cos.ap-shanghai.myqcloud.com/pre_post/01029901km4c5m9o2g5020w3j5v0feqbxw</t>
  </si>
  <si>
    <t>http://note-video-qc-1251524319.cos.ap-shanghai.myqcloud.com/pre_post/01e31ae4277d52d30103700383210c2d16_6657.mp4</t>
  </si>
  <si>
    <t>http://note-video-qc-1251524319.cos.ap-shanghai.myqcloud.com/pre_post/01e31ae4277d52d30103700383210c2773_513.mp4</t>
  </si>
  <si>
    <t>631c4b7e0000000011011702</t>
  </si>
  <si>
    <t>http://note-video-qc-1251524319.cos.ap-shanghai.myqcloud.com/pre_post/01029a016ctzui3fgfs020zf5sp0vy2179</t>
  </si>
  <si>
    <t>http://note-video-qc-1251524319.cos.ap-shanghai.myqcloud.com/pre_post/01e31c4b6f7d4bf4010370038326879c19_6401.mp4</t>
  </si>
  <si>
    <t>http://note-video-qc-1251524319.cos.ap-shanghai.myqcloud.com/pre_post/01e31c4b6f7d4bf40103700383268790de_513.mp4</t>
  </si>
  <si>
    <t>62f8a6d6000000001200a1ce</t>
  </si>
  <si>
    <t>http://note-video-qc-1251524319.cos.ap-shanghai.myqcloud.com/pre_post/01028e01ktxyme90hye020xj83401exm5z</t>
  </si>
  <si>
    <t>http://note-video-qc-1251524319.cos.ap-shanghai.myqcloud.com/pre_post/01e2f8a6b345306101037003829b4e281b_6401.mp4</t>
  </si>
  <si>
    <t>http://note-video-qc-1251524319.cos.ap-shanghai.myqcloud.com/pre_post/01e2f8a6b345306101037003829b4de74e_513.mp4</t>
  </si>
  <si>
    <t>6308ab46000000001b01fedb</t>
  </si>
  <si>
    <t>http://note-video-qc-1251524319.cos.ap-shanghai.myqcloud.com/pre_post/01028q01krbva4q4z1b02157m970wrxrqj</t>
  </si>
  <si>
    <t>http://note-video-qc-1251524319.cos.ap-shanghai.myqcloud.com/pre_post/01e308aaec7c416f0183700382d9de727d_6657.mp4</t>
  </si>
  <si>
    <t>http://note-video-qc-1251524319.cos.ap-shanghai.myqcloud.com/pre_post/01e308aaec7c416f0183700382d9f748aa_513.mp4</t>
  </si>
  <si>
    <t>630b3a54000000001b023f3d</t>
  </si>
  <si>
    <t>http://note-video-qc-1251524319.cos.ap-shanghai.myqcloud.com/pre_post/01028s016i8qinvh03y02126vvb075ac6k</t>
  </si>
  <si>
    <t>http://note-video-qc-1251524319.cos.ap-shanghai.myqcloud.com/pre_post/01e30b3a1c7d7b200183700382e3dc5f7e_6401.mp4</t>
  </si>
  <si>
    <t>http://note-video-qc-1251524319.cos.ap-shanghai.myqcloud.com/pre_post/01e30b3a1c7d7b200183700382e3de66df_513.mp4</t>
  </si>
  <si>
    <t>631f10b30000000009030177</t>
  </si>
  <si>
    <t>http://note-video-qc-1251524319.cos.ap-shanghai.myqcloud.com/01029c01kg5pwc4a46m0214naos0b9atmw</t>
  </si>
  <si>
    <t>http://note-video-qc-1251524319.cos.ap-shanghai.myqcloud.com/01e31f10b37c596601037003833159af5c_6657.mp4</t>
  </si>
  <si>
    <t>http://note-video-qc-1251524319.cos.ap-shanghai.myqcloud.com/01e31f10b37c59660103700383315b0606_513.mp4</t>
  </si>
  <si>
    <t>62fba44a00000000120081e9</t>
  </si>
  <si>
    <t>http://note-video-qc-1251524319.cos.ap-shanghai.myqcloud.com/pre_post/01028g014jk47a6xwcw021bcn9s133rnfy</t>
  </si>
  <si>
    <t>http://note-video-qc-1251524319.cos.ap-shanghai.myqcloud.com/pre_post/01e2fba44b4ffb830103700382a6fac285_6401.mp4</t>
  </si>
  <si>
    <t>http://note-video-qc-1251524319.cos.ap-shanghai.myqcloud.com/pre_post/01e2fba44b4ffb830103700382a705d44c_513.mp4</t>
  </si>
  <si>
    <t>62ff7e3d000000001702d4ba</t>
  </si>
  <si>
    <t>http://note-video-qc-1251524319.cos.ap-shanghai.myqcloud.com/pre_post/01028j01kte3vhv1wix02177fsb0qxp7c3</t>
  </si>
  <si>
    <t>http://note-video-qc-1251524319.cos.ap-shanghai.myqcloud.com/pre_post/01e2ff7dca4511d50103700382b655bd8b_6401.mp4</t>
  </si>
  <si>
    <t>http://note-video-qc-1251524319.cos.ap-shanghai.myqcloud.com/pre_post/01e2ff7dca4511d50103700382b62dd02a_513.mp4</t>
  </si>
  <si>
    <t>63061bd7000000001d034785</t>
  </si>
  <si>
    <t>http://note-video-qc-1251524319.cos.ap-shanghai.myqcloud.com/91974a05-5e75-34b1-aeb9-48493ac282d5</t>
  </si>
  <si>
    <t>http://note-video-qc-1251524319.cos.ap-shanghai.myqcloud.com/01e3061bd77c63d00183700382cfdd9e86_6657.mp4</t>
  </si>
  <si>
    <t>http://note-video-qc-1251524319.cos.ap-shanghai.myqcloud.com/01e3061bd77c63d00183700382cff2e2e5_513.mp4</t>
  </si>
  <si>
    <t>630a1d85000000001b01b10a</t>
  </si>
  <si>
    <t>http://note-video-qc-1251524319.cos.ap-shanghai.myqcloud.com/01028r016rk7y73quxr021a94700ctmlle</t>
  </si>
  <si>
    <t>http://note-video-qc-1251524319.cos.ap-shanghai.myqcloud.com/01e30a1d857d53710103700382df83b974_6657.mp4</t>
  </si>
  <si>
    <t>http://note-video-qc-1251524319.cos.ap-shanghai.myqcloud.com/01e30a1d857d53710103700382df87e97d_513.mp4</t>
  </si>
  <si>
    <t>63109306000000001103c470</t>
  </si>
  <si>
    <t>http://note-video-qc-1251524319.cos.ap-shanghai.myqcloud.com/010291016jj467wdj1202152e540sma0o2</t>
  </si>
  <si>
    <t>http://note-video-qc-1251524319.cos.ap-shanghai.myqcloud.com/01e31093067d66ab0183700382f8bf364e_6657.mp4</t>
  </si>
  <si>
    <t>http://note-video-qc-1251524319.cos.ap-shanghai.myqcloud.com/01e31093067d66ab0183700382f8bf38b0_513.mp4</t>
  </si>
  <si>
    <t>http://note-video-qc-1251524319.cos.ap-shanghai.myqcloud.com/pre_post/010293016er9rcg9mv30212yvmg2lbs8xj</t>
  </si>
  <si>
    <t>http://note-video-qc-1251524319.cos.ap-shanghai.myqcloud.com/pre_post/01e313287d7c73a1018370038302d6908d_6657.mp4</t>
  </si>
  <si>
    <t>http://note-video-qc-1251524319.cos.ap-shanghai.myqcloud.com/pre_post/01e313287d7c73a1018370038302dada60_513.mp4</t>
  </si>
  <si>
    <t>631368d90000000013038a06</t>
  </si>
  <si>
    <t>http://note-video-qc-1251524319.cos.ap-shanghai.myqcloud.com/010293016epdbnu6vx3021ctb51027w93t</t>
  </si>
  <si>
    <t>http://note-video-qc-1251524319.cos.ap-shanghai.myqcloud.com/01e31368d97d64d5018370038303d24f38_6401.mp4</t>
  </si>
  <si>
    <t>http://note-video-qc-1251524319.cos.ap-shanghai.myqcloud.com/01e31368d97d64d5018370038303d22bc9_513.mp4</t>
  </si>
  <si>
    <t>6318ba4d000000001200a3c1</t>
  </si>
  <si>
    <t>http://note-video-qc-1251524319.cos.ap-shanghai.myqcloud.com/074ceaee-144f-3ba2-b00f-92c7cbad783d</t>
  </si>
  <si>
    <t>http://note-video-qc-1251524319.cos.ap-shanghai.myqcloud.com/01e318ba4d7c6959018370038318985822_6401.mp4</t>
  </si>
  <si>
    <t>http://note-video-qc-1251524319.cos.ap-shanghai.myqcloud.com/01e318ba4d7c6959018370038318984c6c_513.mp4</t>
  </si>
  <si>
    <t>631b38330000000008023888</t>
  </si>
  <si>
    <t>http://note-video-qc-1251524319.cos.ap-shanghai.myqcloud.com/pre_post/01029901kfngme0gc8y0218qgwc0yp2j0c</t>
  </si>
  <si>
    <t>http://note-video-qc-1251524319.cos.ap-shanghai.myqcloud.com/pre_post/01e31b38337c507b0183700383225b4d3d_6401.mp4</t>
  </si>
  <si>
    <t>http://note-video-qc-1251524319.cos.ap-shanghai.myqcloud.com/pre_post/01e31b38337c507b0183700383225c59bc_513.mp4</t>
  </si>
  <si>
    <t>62f8b60a000000001603734b</t>
  </si>
  <si>
    <t>http://note-video-qc-1251524319.cos.ap-shanghai.myqcloud.com/pre_post/01028e01ks5al1xpmmu020z38z107rzgcq</t>
  </si>
  <si>
    <t>http://note-video-qc-1251524319.cos.ap-shanghai.myqcloud.com/pre_post/01e2f8b50b45029901037003829b887870_6401.mp4</t>
  </si>
  <si>
    <t>http://note-video-qc-1251524319.cos.ap-shanghai.myqcloud.com/pre_post/01e2f8b50b45029901037003829b883a56_513.mp4</t>
  </si>
  <si>
    <t>63089708000000001800fbb2</t>
  </si>
  <si>
    <t>http://note-video-qc-1251524319.cos.ap-shanghai.myqcloud.com/pre_post/01028q01ke7qo1a4ryt02126cm00k3r6bq</t>
  </si>
  <si>
    <t>http://note-video-qc-1251524319.cos.ap-shanghai.myqcloud.com/pre_post/01e30896fb7c6d1f0103700382d98e848b_6401.mp4</t>
  </si>
  <si>
    <t>http://note-video-qc-1251524319.cos.ap-shanghai.myqcloud.com/pre_post/01e30896fb7c6d1f0103700382d99c2450_513.mp4</t>
  </si>
  <si>
    <t>6308b473000000001800ccd9</t>
  </si>
  <si>
    <t>http://note-video-qc-1251524319.cos.ap-shanghai.myqcloud.com/spectrum/01028q01kjyt0t56dx80216jwai0mrkjq7</t>
  </si>
  <si>
    <t>http://note-video-qc-1251524319.cos.ap-shanghai.myqcloud.com/spectrum/01e308b3c77d6b2f0103700382da0234fb_6657.mp4</t>
  </si>
  <si>
    <t>http://note-video-qc-1251524319.cos.ap-shanghai.myqcloud.com/spectrum/01e308b3c77d6b2f0103700382da1ba991_513.mp4</t>
  </si>
  <si>
    <t>630c76770000000011037a37</t>
  </si>
  <si>
    <t>http://note-video-qc-1251524319.cos.ap-shanghai.myqcloud.com/pre_post/01028t016k0ct43zu5o020wyrqzbz9jc07</t>
  </si>
  <si>
    <t>http://note-video-qc-1251524319.cos.ap-shanghai.myqcloud.com/pre_post/01e30c76777d47c60103700382e8b3a317_6657.mp4</t>
  </si>
  <si>
    <t>http://note-video-qc-1251524319.cos.ap-shanghai.myqcloud.com/pre_post/01e30c76777d47c60103700382e8b3c573_513.mp4</t>
  </si>
  <si>
    <t>631da382000000000801a7df</t>
  </si>
  <si>
    <t>http://note-video-qc-1251524319.cos.ap-shanghai.myqcloud.com/pre_post/01029b01khzxwshwoo20210ap7n0mybr7x</t>
  </si>
  <si>
    <t>http://note-video-qc-1251524319.cos.ap-shanghai.myqcloud.com/pre_post/01e31da2b87c48a301837003832bc78f61_6401.mp4</t>
  </si>
  <si>
    <t>http://note-video-qc-1251524319.cos.ap-shanghai.myqcloud.com/pre_post/01e31da2b87c48a301837003832bc76724_513.mp4</t>
  </si>
  <si>
    <t>631ed38b0000000018019e75</t>
  </si>
  <si>
    <t>http://note-video-qc-1251524319.cos.ap-shanghai.myqcloud.com/pre_post/01029c01kmmv21ibf1o020vaywg0qkg8xq</t>
  </si>
  <si>
    <t>http://note-video-qc-1251524319.cos.ap-shanghai.myqcloud.com/pre_post/01e31ed36a7c5f070103700383306a9aef_6401.mp4</t>
  </si>
  <si>
    <t>http://note-video-qc-1251524319.cos.ap-shanghai.myqcloud.com/pre_post/01e31ed36a7c5f070103700383306aa61f_513.mp4</t>
  </si>
  <si>
    <t>6322759f0000000009009c86</t>
  </si>
  <si>
    <t>http://note-video-qc-1251524319.cos.ap-shanghai.myqcloud.com/pre_post/01029f01kdxn3f360nn020idb090lh3fty</t>
  </si>
  <si>
    <t>http://note-video-qc-1251524319.cos.ap-shanghai.myqcloud.com/pre_post/01e32273477d4c9b01037003833e9d120a_6657.mp4</t>
  </si>
  <si>
    <t>http://note-video-qc-1251524319.cos.ap-shanghai.myqcloud.com/pre_post/01e32273477d4c9b01037003833e9d39fb_loudnormdiy_513.mp4</t>
  </si>
  <si>
    <t>62fe6660000000001b026754</t>
  </si>
  <si>
    <t>http://note-video-qc-1251524319.cos.ap-shanghai.myqcloud.com/pre_post/01028j015ghy04q4w720200jrso0672fp0</t>
  </si>
  <si>
    <t>http://note-video-qc-1251524319.cos.ap-shanghai.myqcloud.com/pre_post/01e2fe65a1453dce0103700382b1c0541c_6401.mp4</t>
  </si>
  <si>
    <t>http://note-video-qc-1251524319.cos.ap-shanghai.myqcloud.com/pre_post/01e2fe65a1453dce0103700382b1c0695f_513.mp4</t>
  </si>
  <si>
    <t>6304502b000000001702cbc6</t>
  </si>
  <si>
    <t>http://note-video-qc-1251524319.cos.ap-shanghai.myqcloud.com/pre_post/01028n01kop0nyavrfp020oncv0098x1um</t>
  </si>
  <si>
    <t>http://note-video-qc-1251524319.cos.ap-shanghai.myqcloud.com/pre_post/01e3044a137c7ac00183700382c8daaa4c_6657.mp4</t>
  </si>
  <si>
    <t>http://note-video-qc-1251524319.cos.ap-shanghai.myqcloud.com/pre_post/01e3044a137c7ac00183700382c8daef78_513.mp4</t>
  </si>
  <si>
    <t>63061be9000000001b0241e2</t>
  </si>
  <si>
    <t>http://note-video-qc-1251524319.cos.ap-shanghai.myqcloud.com/01028o01khv6h53e1z3051895z90osa2oe</t>
  </si>
  <si>
    <t>http://note-video-qc-1251524319.cos.ap-shanghai.myqcloud.com/01e3061be97c6b550183700382cfdd6aed_6657.mp4</t>
  </si>
  <si>
    <t>http://note-video-qc-1251524319.cos.ap-shanghai.myqcloud.com/01e3061be97c6b550183700382cff29122_513.mp4</t>
  </si>
  <si>
    <t>630ad1cf000000001b02305f</t>
  </si>
  <si>
    <t>http://note-video-qc-1251524319.cos.ap-shanghai.myqcloud.com/01028s01kjrohek2vrk020man5z0nhut7v</t>
  </si>
  <si>
    <t>http://note-video-qc-1251524319.cos.ap-shanghai.myqcloud.com/01e30ad1cf7d73680183700382e244298d_6401.mp4</t>
  </si>
  <si>
    <t>http://note-video-qc-1251524319.cos.ap-shanghai.myqcloud.com/01e30ad1cf7d73680183700382e2442d5a_513.mp4</t>
  </si>
  <si>
    <t>6310a113000000001103aac8</t>
  </si>
  <si>
    <t>http://note-video-qc-1251524319.cos.ap-shanghai.myqcloud.com/pre_post/01029101kjs4z8n22m702176vnw0cpvydy</t>
  </si>
  <si>
    <t>http://note-video-qc-1251524319.cos.ap-shanghai.myqcloud.com/pre_post/01e310a0f67c4ec10183700382f8f73b45_6401.mp4</t>
  </si>
  <si>
    <t>http://note-video-qc-1251524319.cos.ap-shanghai.myqcloud.com/pre_post/01e310a0f67c4ec10183700382f8f775ee_513.mp4</t>
  </si>
  <si>
    <t>63117a11000000000900d133</t>
  </si>
  <si>
    <t>http://note-video-qc-1251524319.cos.ap-shanghai.myqcloud.com/pre_post/010292013f2g3swmhxt020oumgn0facjnx</t>
  </si>
  <si>
    <t>http://note-video-qc-1251524319.cos.ap-shanghai.myqcloud.com/pre_post/01e3117a117d4b180183700382fc45315a_6401.mp4</t>
  </si>
  <si>
    <t>http://note-video-qc-1251524319.cos.ap-shanghai.myqcloud.com/pre_post/01e3117a117d4b180183700382fc455264_513.mp4</t>
  </si>
  <si>
    <t>6318657c000000000900f519</t>
  </si>
  <si>
    <t>http://note-video-qc-1251524319.cos.ap-shanghai.myqcloud.com/pre_post/01029701koin35dfnmk0211i4qb0zsdk7v</t>
  </si>
  <si>
    <t>http://note-video-qc-1251524319.cos.ap-shanghai.myqcloud.com/pre_post/01e31864a97d46f90103700383174ec623_6657.mp4</t>
  </si>
  <si>
    <t>http://note-video-qc-1251524319.cos.ap-shanghai.myqcloud.com/pre_post/01e31864a97d46f90103700383174ebc31_513.mp4</t>
  </si>
  <si>
    <t>631bebaa000000001303b2c1</t>
  </si>
  <si>
    <t>http://note-video-qc-1251524319.cos.ap-shanghai.myqcloud.com/01029a01kqgj2u1tf8m020kt4a10fy33ix</t>
  </si>
  <si>
    <t>http://note-video-qc-1251524319.cos.ap-shanghai.myqcloud.com/01e31bebaa7d4827018370038325157780_6401.mp4</t>
  </si>
  <si>
    <t>http://note-video-qc-1251524319.cos.ap-shanghai.myqcloud.com/01e31bebaa7d482701837003832515aa5f_513.mp4</t>
  </si>
  <si>
    <t>631cab990000000008021964</t>
  </si>
  <si>
    <t>http://note-video-qc-1251524319.cos.ap-shanghai.myqcloud.com/01029a015w0qx2vmyu7021dyalj0wdq406</t>
  </si>
  <si>
    <t>http://note-video-qc-1251524319.cos.ap-shanghai.myqcloud.com/01e31cab997c4ec4018370038327ff3207_6657.mp4</t>
  </si>
  <si>
    <t>http://note-video-qc-1251524319.cos.ap-shanghai.myqcloud.com/01e31cab997c4ec4018370038327ff3a6a_513.mp4</t>
  </si>
  <si>
    <t>632145fa000000001801b854</t>
  </si>
  <si>
    <t>http://note-video-qc-1251524319.cos.ap-shanghai.myqcloud.com/01029e01kvsxd1fmt9u020nwjpf0ktz4e5</t>
  </si>
  <si>
    <t>http://note-video-qc-1251524319.cos.ap-shanghai.myqcloud.com/01e32145fa7c5ae8018370038339fb6f34_6657.mp4</t>
  </si>
  <si>
    <t>http://note-video-qc-1251524319.cos.ap-shanghai.myqcloud.com/01e32145fa7c5ae8018370038339fb69dc_513.mp4</t>
  </si>
  <si>
    <t>62fac750000000000f01bf8c</t>
  </si>
  <si>
    <t>http://note-video-qc-1251524319.cos.ap-shanghai.myqcloud.com/01028g01kkwlbxc0w85020b3xk40knf33j</t>
  </si>
  <si>
    <t>http://note-video-qc-1251524319.cos.ap-shanghai.myqcloud.com/01e2fac750452efd0183700382a39f931b_6401.mp4</t>
  </si>
  <si>
    <t>http://note-video-qc-1251524319.cos.ap-shanghai.myqcloud.com/01e2fac750452efd0183700382a3a0a887_513.mp4</t>
  </si>
  <si>
    <t>6300986f000000001800e9db</t>
  </si>
  <si>
    <t>http://note-video-qc-1251524319.cos.ap-shanghai.myqcloud.com/pre_post/01028k016jg8ax33yje020ytfo10mqnd2k</t>
  </si>
  <si>
    <t>http://note-video-qc-1251524319.cos.ap-shanghai.myqcloud.com/pre_post/01e30097f54ff36a0183700382ba5495f2_6657.mp4</t>
  </si>
  <si>
    <t>http://note-video-qc-1251524319.cos.ap-shanghai.myqcloud.com/pre_post/01e30097f54ff36a0183700382ba54a09a_513.mp4</t>
  </si>
  <si>
    <t>6305de7d000000001b005d5e</t>
  </si>
  <si>
    <t>http://note-video-qc-1251524319.cos.ap-shanghai.myqcloud.com/pre_post/01028o01kn3fpv178xh020yvpou0evhcqs</t>
  </si>
  <si>
    <t>http://note-video-qc-1251524319.cos.ap-shanghai.myqcloud.com/pre_post/01e305de637c7d780103700382ceedb634_6657.mp4</t>
  </si>
  <si>
    <t>http://note-video-qc-1251524319.cos.ap-shanghai.myqcloud.com/pre_post/01e305de637c7d780103700382ceeda651_513.mp4</t>
  </si>
  <si>
    <t>6308d371000000001800d4e6</t>
  </si>
  <si>
    <t>http://note-video-qc-1251524319.cos.ap-shanghai.myqcloud.com/pre_post/01028q01kiwq7ftzknb021bdgy00l046fj</t>
  </si>
  <si>
    <t>http://note-video-qc-1251524319.cos.ap-shanghai.myqcloud.com/pre_post/01e308d3717d761a0103700382da7b12a7_6401.mp4</t>
  </si>
  <si>
    <t>http://note-video-qc-1251524319.cos.ap-shanghai.myqcloud.com/pre_post/01e308d3717d761a0103700382da935d66_513.mp4</t>
  </si>
  <si>
    <t>630abbe9000000001902b7ab</t>
  </si>
  <si>
    <t>http://note-video-qc-1251524319.cos.ap-shanghai.myqcloud.com/pre_post/01028s01konxuohmtqm020ixl2i1iya5sh</t>
  </si>
  <si>
    <t>http://note-video-qc-1251524319.cos.ap-shanghai.myqcloud.com/pre_post/01e30abbdc7c749f0183700382e1ee440b_6401.mp4</t>
  </si>
  <si>
    <t>http://note-video-qc-1251524319.cos.ap-shanghai.myqcloud.com/pre_post/01e30abbdc7c749f0183700382e1ee6001_513.mp4</t>
  </si>
  <si>
    <t>6310501300000000110368b6</t>
  </si>
  <si>
    <t>http://note-video-qc-1251524319.cos.ap-shanghai.myqcloud.com/pre_post/01029101kq3xfvu6lcz020umbdf0kbu2ha</t>
  </si>
  <si>
    <t>http://note-video-qc-1251524319.cos.ap-shanghai.myqcloud.com/pre_post/01e3104e867d7ee10183700382f7bbcfe9_6401.mp4</t>
  </si>
  <si>
    <t>http://note-video-qc-1251524319.cos.ap-shanghai.myqcloud.com/pre_post/01e3104e867d7ee10183700382f7bb8da9_513.mp4</t>
  </si>
  <si>
    <t>631b32db0000000011011429</t>
  </si>
  <si>
    <t>http://note-video-qc-1251524319.cos.ap-shanghai.myqcloud.com/pre_post/010299014wndcqya5wv05181p170dlggoh</t>
  </si>
  <si>
    <t>http://note-video-qc-1251524319.cos.ap-shanghai.myqcloud.com/pre_post/01e31b32db7d608f0183700383224084c7_6657.mp4</t>
  </si>
  <si>
    <t>http://note-video-qc-1251524319.cos.ap-shanghai.myqcloud.com/pre_post/01e31b32db7d608f01837003832243e6a5_513.mp4</t>
  </si>
  <si>
    <t>6323368d000000000801f418</t>
  </si>
  <si>
    <t>http://note-video-qc-1251524319.cos.ap-shanghai.myqcloud.com/pre_post/03029f01kurvjmpn78t1e1c5o1w0hgw0vw</t>
  </si>
  <si>
    <t>http://note-video-qc-1251524319.cos.ap-shanghai.myqcloud.com/pre_post/01e323368d7d5d4e0183700383418de02b_6657.mp4</t>
  </si>
  <si>
    <t>http://note-video-qc-1251524319.cos.ap-shanghai.myqcloud.com/pre_post/01e323368d7d5d4e0183700383418deb89_513.mp4</t>
  </si>
  <si>
    <t>6300727f000000001e0080b7</t>
  </si>
  <si>
    <t>http://note-video-qc-1251524319.cos.ap-shanghai.myqcloud.com/01028k01kl8j6g8zodm020saxgi1hq2k7t</t>
  </si>
  <si>
    <t>http://note-video-qc-1251524319.cos.ap-shanghai.myqcloud.com/01e300727f45064b0103700382b9c0b4bb_6401.mp4</t>
  </si>
  <si>
    <t>http://note-video-qc-1251524319.cos.ap-shanghai.myqcloud.com/01e300727f45064b0103700382b9c030fc_513.mp4</t>
  </si>
  <si>
    <t>63044508000000001d03709c</t>
  </si>
  <si>
    <t>http://note-video-qc-1251524319.cos.ap-shanghai.myqcloud.com/pre_post/01028n01khfzhj7o9pk020nwkpg0p95wih</t>
  </si>
  <si>
    <t>http://note-video-qc-1251524319.cos.ap-shanghai.myqcloud.com/pre_post/01e30444dd7c467a0103700382c8ae2374_6401.mp4</t>
  </si>
  <si>
    <t>http://note-video-qc-1251524319.cos.ap-shanghai.myqcloud.com/pre_post/01e30444dd7c467a0103700382c8ae5a5a_513.mp4</t>
  </si>
  <si>
    <t>630f3b320000000008021647</t>
  </si>
  <si>
    <t>http://note-video-qc-1251524319.cos.ap-shanghai.myqcloud.com/01028v01kfe9ufieoc0021442xm05elmcz</t>
  </si>
  <si>
    <t>http://note-video-qc-1251524319.cos.ap-shanghai.myqcloud.com/01e30f3b327d78730103700382f37fdccc_6401.mp4</t>
  </si>
  <si>
    <t>http://note-video-qc-1251524319.cos.ap-shanghai.myqcloud.com/01e30f3b327d78730103700382f3893e18_513.mp4</t>
  </si>
  <si>
    <t>6310246b0000000011036ea2</t>
  </si>
  <si>
    <t>http://note-video-qc-1251524319.cos.ap-shanghai.myqcloud.com/pre_post/01029101ko1m4lb5i7i020o6qzz0oxmfu2</t>
  </si>
  <si>
    <t>http://note-video-qc-1251524319.cos.ap-shanghai.myqcloud.com/pre_post/01e31024337d60300183700382f70e6b40_6657.mp4</t>
  </si>
  <si>
    <t>http://note-video-qc-1251524319.cos.ap-shanghai.myqcloud.com/pre_post/01e31024337d60300183700382f70e6e6a_513.mp4</t>
  </si>
  <si>
    <t>62fb0d2700000000140347ce</t>
  </si>
  <si>
    <t>http://note-video-qc-1251524319.cos.ap-shanghai.myqcloud.com/pre_post/01028g01kodnd33n314020o8etb0zk17yp</t>
  </si>
  <si>
    <t>http://note-video-qc-1251524319.cos.ap-shanghai.myqcloud.com/pre_post/01e2fb0ca34fc1220183700382a4adc8ce_6401.mp4</t>
  </si>
  <si>
    <t>http://note-video-qc-1251524319.cos.ap-shanghai.myqcloud.com/pre_post/01e2fb0ca34fc1220183700382a4adcd27_513.mp4</t>
  </si>
  <si>
    <t>62fe36e30000000019028195</t>
  </si>
  <si>
    <t>http://note-video-qc-1251524319.cos.ap-shanghai.myqcloud.com/spectrum/01028i01656kf1x03xo02183p2d0tq1vw1</t>
  </si>
  <si>
    <t>http://note-video-qc-1251524319.cos.ap-shanghai.myqcloud.com/spectrum/01e2fe32e04fc8310183700382b115c2ad_6401.mp4</t>
  </si>
  <si>
    <t>http://note-video-qc-1251524319.cos.ap-shanghai.myqcloud.com/spectrum/01e2fe32e04fc8310183700382b12e3a53_513.mp4</t>
  </si>
  <si>
    <t>6305e9bb000000001e00aa7a</t>
  </si>
  <si>
    <t>http://note-video-qc-1251524319.cos.ap-shanghai.myqcloud.com/01028o01kf45y1n9s680210kphj0rebd9j</t>
  </si>
  <si>
    <t>http://note-video-qc-1251524319.cos.ap-shanghai.myqcloud.com/01e305e9bc7d5e720103700382cf198250_6401.mp4</t>
  </si>
  <si>
    <t>http://note-video-qc-1251524319.cos.ap-shanghai.myqcloud.com/01e305e9bc7d5e720103700382cf1b2609_513.mp4</t>
  </si>
  <si>
    <t>63134426000000001303a77c</t>
  </si>
  <si>
    <t>http://note-video-qc-1251524319.cos.ap-shanghai.myqcloud.com/pre_post/01029301kvq86qepgva02176z7t0rhm77e</t>
  </si>
  <si>
    <t>http://note-video-qc-1251524319.cos.ap-shanghai.myqcloud.com/pre_post/01e31344267d4e1f018370038303492b73_6401.mp4</t>
  </si>
  <si>
    <t>http://note-video-qc-1251524319.cos.ap-shanghai.myqcloud.com/pre_post/01e31344267d4e1f0183700383034cd8d3_513.mp4</t>
  </si>
  <si>
    <t>631b2c59000000000900f0c8</t>
  </si>
  <si>
    <t>http://note-video-qc-1251524319.cos.ap-shanghai.myqcloud.com/010299016eb463063e30217356l0cx3rz4</t>
  </si>
  <si>
    <t>http://note-video-qc-1251524319.cos.ap-shanghai.myqcloud.com/01e31b2c597c44b4018370038322257f47_6401.mp4</t>
  </si>
  <si>
    <t>http://note-video-qc-1251524319.cos.ap-shanghai.myqcloud.com/01e31b2c597c44b40183700383222ae091_513.mp4</t>
  </si>
  <si>
    <t>631b885c000000001103ec8f</t>
  </si>
  <si>
    <t>http://note-video-qc-1251524319.cos.ap-shanghai.myqcloud.com/pre_post/01029a016ke5vm9hkl40205mcfq0bbelgo</t>
  </si>
  <si>
    <t>http://note-video-qc-1251524319.cos.ap-shanghai.myqcloud.com/pre_post/01e31b88327c68c70183700383238cf856_6401.mp4</t>
  </si>
  <si>
    <t>http://note-video-qc-1251524319.cos.ap-shanghai.myqcloud.com/pre_post/01e31b88327c68c70183700383238d0a60_513.mp4</t>
  </si>
  <si>
    <t>631c8b6700000000120140fb</t>
  </si>
  <si>
    <t>http://note-video-qc-1251524319.cos.ap-shanghai.myqcloud.com/pre_post/01029a01kmy5tz6ouez02193pu10b5fcfd</t>
  </si>
  <si>
    <t>http://note-video-qc-1251524319.cos.ap-shanghai.myqcloud.com/pre_post/01e31c8aee7d5a6a01837003832780db31_6657.mp4</t>
  </si>
  <si>
    <t>http://note-video-qc-1251524319.cos.ap-shanghai.myqcloud.com/pre_post/01e31c8aee7d5a6a01837003832780e15e_513.mp4</t>
  </si>
  <si>
    <t>6322f70c000000000801b8cd</t>
  </si>
  <si>
    <t>http://note-video-qc-1251524319.cos.ap-shanghai.myqcloud.com/pre_post/01029f01kvkjb5doe0j0212eb792ndiulk</t>
  </si>
  <si>
    <t>http://note-video-qc-1251524319.cos.ap-shanghai.myqcloud.com/pre_post/01e322f6d77d4247018370038340956c7e_6401.mp4</t>
  </si>
  <si>
    <t>http://note-video-qc-1251524319.cos.ap-shanghai.myqcloud.com/pre_post/01e322f6d77d4247018370038340976dcc_513.mp4</t>
  </si>
  <si>
    <t>6301aeb8000000001b01a343</t>
  </si>
  <si>
    <t>http://note-video-qc-1251524319.cos.ap-shanghai.myqcloud.com/pre_post/01028l01kri3rfnjnat020pu2ly0bi5q98</t>
  </si>
  <si>
    <t>http://note-video-qc-1251524319.cos.ap-shanghai.myqcloud.com/pre_post/01e301ae87451ad30183700382be92dc6e_6657.mp4</t>
  </si>
  <si>
    <t>http://note-video-qc-1251524319.cos.ap-shanghai.myqcloud.com/pre_post/01e301ae87451ad30183700382be92e58f_513.mp4</t>
  </si>
  <si>
    <t>6317044a000000001103b338</t>
  </si>
  <si>
    <t>http://note-video-qc-1251524319.cos.ap-shanghai.myqcloud.com/pre_post/0102960161qztf648qc020z6r0g0sd92t7</t>
  </si>
  <si>
    <t>http://note-video-qc-1251524319.cos.ap-shanghai.myqcloud.com/pre_post/01e31703e57d5e42018370038311e92ee8_6657.mp4</t>
  </si>
  <si>
    <t>http://note-video-qc-1251524319.cos.ap-shanghai.myqcloud.com/pre_post/01e31703e57d5e42018370038311e91bd4_513.mp4</t>
  </si>
  <si>
    <t>63175f9c0000000012017ea2</t>
  </si>
  <si>
    <t>http://note-video-qc-1251524319.cos.ap-shanghai.myqcloud.com/01029601kg7uwgbd34h021d61w90678lgh</t>
  </si>
  <si>
    <t>http://note-video-qc-1251524319.cos.ap-shanghai.myqcloud.com/01e3175f9c7d570c0183700383134eb2d8_6401.mp4</t>
  </si>
  <si>
    <t>http://note-video-qc-1251524319.cos.ap-shanghai.myqcloud.com/01e3175f9c7d570c0183700383134e65ca_513.mp4</t>
  </si>
  <si>
    <t>6317d6da0000000011035c0e</t>
  </si>
  <si>
    <t>http://note-video-qc-1251524319.cos.ap-shanghai.myqcloud.com/pre_post/01029701ktz6ipn46oj050fvhe90ksprk1</t>
  </si>
  <si>
    <t>http://note-video-qc-1251524319.cos.ap-shanghai.myqcloud.com/pre_post/01e317d6da7c75a80103700383151fdbe8_6401.mp4</t>
  </si>
  <si>
    <t>http://note-video-qc-1251524319.cos.ap-shanghai.myqcloud.com/pre_post/01e317d6da7c75a80103700383151ffdc4_513.mp4</t>
  </si>
  <si>
    <t>631dd45a000000000801b6c7</t>
  </si>
  <si>
    <t>http://note-video-qc-1251524319.cos.ap-shanghai.myqcloud.com/pre_post/01029b01ksfj8y00vvk0217t5ba0xf46xe</t>
  </si>
  <si>
    <t>http://note-video-qc-1251524319.cos.ap-shanghai.myqcloud.com/pre_post/01e31dd44a7d470f01837003832c8b4f36_6657.mp4</t>
  </si>
  <si>
    <t>http://note-video-qc-1251524319.cos.ap-shanghai.myqcloud.com/pre_post/01e31dd44a7d470f01837003832c8adcf0_513.mp4</t>
  </si>
  <si>
    <t>631f3410000000001200d7b2</t>
  </si>
  <si>
    <t>http://note-video-qc-1251524319.cos.ap-shanghai.myqcloud.com/pre_post/01029c01kd9npg276rr051a04320l5ieti</t>
  </si>
  <si>
    <t>http://note-video-qc-1251524319.cos.ap-shanghai.myqcloud.com/pre_post/01e31f34107c7479010370038331e4d0ea_6401.mp4</t>
  </si>
  <si>
    <t>http://note-video-qc-1251524319.cos.ap-shanghai.myqcloud.com/pre_post/01e31f34107c7479010370038331e46659_513.mp4</t>
  </si>
  <si>
    <t>62f8c98200000000110195db</t>
  </si>
  <si>
    <t>http://note-video-qc-1251524319.cos.ap-shanghai.myqcloud.com/pre_post/01028e01kprccowpmlz0212uov409mj057</t>
  </si>
  <si>
    <t>http://note-video-qc-1251524319.cos.ap-shanghai.myqcloud.com/pre_post/01e2f8c97a4ff3c001037003829bd49d5a_6401.mp4</t>
  </si>
  <si>
    <t>http://note-video-qc-1251524319.cos.ap-shanghai.myqcloud.com/pre_post/01e2f8c97a4ff3c001037003829bd512a5_513.mp4</t>
  </si>
  <si>
    <t>62f9188e000000000f015984</t>
  </si>
  <si>
    <t>http://note-video-qc-1251524319.cos.ap-shanghai.myqcloud.com/pre_post/01028e016kjx1rdosck021euwtk0l7s6w2</t>
  </si>
  <si>
    <t>http://note-video-qc-1251524319.cos.ap-shanghai.myqcloud.com/pre_post/01e2f918384fcd6101837003829d08dab5_6401.mp4</t>
  </si>
  <si>
    <t>http://note-video-qc-1251524319.cos.ap-shanghai.myqcloud.com/pre_post/01e2f918384fcd6101837003829d08e57a_513.mp4</t>
  </si>
  <si>
    <t>62fb3f1a000000001401ab01</t>
  </si>
  <si>
    <t>http://note-video-qc-1251524319.cos.ap-shanghai.myqcloud.com/pre_post/01028g015vmfnyo53v0020vv60606nucu3</t>
  </si>
  <si>
    <t>http://note-video-qc-1251524319.cos.ap-shanghai.myqcloud.com/pre_post/01e2fb3ed7453c480183700382a57253b0_6401.mp4</t>
  </si>
  <si>
    <t>http://note-video-qc-1251524319.cos.ap-shanghai.myqcloud.com/pre_post/01e2fb3ed7453c480183700382a571e7a6_513.mp4</t>
  </si>
  <si>
    <t>62fb83040000000016035bb7</t>
  </si>
  <si>
    <t>http://note-video-qc-1251524319.cos.ap-shanghai.myqcloud.com/pre_post/01028g01kezc76gm9d202160g9205oxpe6</t>
  </si>
  <si>
    <t>http://note-video-qc-1251524319.cos.ap-shanghai.myqcloud.com/pre_post/01e2fb83054fc7d80183700382a67950cb_6401.mp4</t>
  </si>
  <si>
    <t>http://note-video-qc-1251524319.cos.ap-shanghai.myqcloud.com/pre_post/01e2fb83054fc7d80183700382a684eaf9_513.mp4</t>
  </si>
  <si>
    <t>62fed3a9000000001e00b259</t>
  </si>
  <si>
    <t>http://note-video-qc-1251524319.cos.ap-shanghai.myqcloud.com/pre_post/01028j01kew02w8phvs020hb5w70fk76f1</t>
  </si>
  <si>
    <t>http://note-video-qc-1251524319.cos.ap-shanghai.myqcloud.com/pre_post/01e2fed39b45123d0103700382b36b4a8b_6401.mp4</t>
  </si>
  <si>
    <t>http://note-video-qc-1251524319.cos.ap-shanghai.myqcloud.com/pre_post/01e2fed39b45123d0103700382b36b2d8e_513.mp4</t>
  </si>
  <si>
    <t>6300f8b7000000001e00b293</t>
  </si>
  <si>
    <t>http://note-video-qc-1251524319.cos.ap-shanghai.myqcloud.com/pre_post/01028k013n98m8dtq55021dj5tk0fdzar5</t>
  </si>
  <si>
    <t>http://note-video-qc-1251524319.cos.ap-shanghai.myqcloud.com/pre_post/01e300f8904fd5b90103700382bbcc18a4_6657.mp4</t>
  </si>
  <si>
    <t>http://note-video-qc-1251524319.cos.ap-shanghai.myqcloud.com/pre_post/01e300f8904fd5b90103700382bbcc2e25_513.mp4</t>
  </si>
  <si>
    <t>6309da0c000000001800dc0e</t>
  </si>
  <si>
    <t>http://note-video-qc-1251524319.cos.ap-shanghai.myqcloud.com/01028r01ki3gf3n8t9q020zpuil0fje336</t>
  </si>
  <si>
    <t>http://note-video-qc-1251524319.cos.ap-shanghai.myqcloud.com/01e309da0c7c713d0183700382de86ab7f_6657.mp4</t>
  </si>
  <si>
    <t>http://note-video-qc-1251524319.cos.ap-shanghai.myqcloud.com/01e309da0c7c713d0183700382de861979_513.mp4</t>
  </si>
  <si>
    <t>6309f1cc000000001800da11</t>
  </si>
  <si>
    <t>http://note-video-qc-1251524319.cos.ap-shanghai.myqcloud.com/01028r01kneufzdfx3j0512rt3y0rkvmnk</t>
  </si>
  <si>
    <t>http://note-video-qc-1251524319.cos.ap-shanghai.myqcloud.com/01e309f1cc7d7eb90103700382dededcee_6401.mp4</t>
  </si>
  <si>
    <t>http://note-video-qc-1251524319.cos.ap-shanghai.myqcloud.com/01e309f1cc7d7eb90103700382dee55234_513.mp4</t>
  </si>
  <si>
    <t>62fd0a7f000000001e00a0c0</t>
  </si>
  <si>
    <t>http://note-video-qc-1251524319.cos.ap-shanghai.myqcloud.com/pre_post/01028h016kixnw9i5ui051eaoo10fo1h93</t>
  </si>
  <si>
    <t>http://note-video-qc-1251524319.cos.ap-shanghai.myqcloud.com/pre_post/01e2fd0a7f4fd6cb0183700382ac71c3f6_6401.mp4</t>
  </si>
  <si>
    <t>http://note-video-qc-1251524319.cos.ap-shanghai.myqcloud.com/pre_post/01e2fd0a7f4fd6cb0183700382ac71fc59_513.mp4</t>
  </si>
  <si>
    <t>62fe0e7f000000001e00af37</t>
  </si>
  <si>
    <t>http://note-video-qc-1251524319.cos.ap-shanghai.myqcloud.com/spectrum/01028i01kucwx3kgzmq0212nnnx081bpgl</t>
  </si>
  <si>
    <t>http://note-video-qc-1251524319.cos.ap-shanghai.myqcloud.com/spectrum/01e2fe0e314ff8bd0103700382b069dc4c_6401.mp4</t>
  </si>
  <si>
    <t>http://note-video-qc-1251524319.cos.ap-shanghai.myqcloud.com/spectrum/01e2fe0e314ff8bd0103700382b0792650_513.mp4</t>
  </si>
  <si>
    <t>6301c8b1000000001e00a203</t>
  </si>
  <si>
    <t>http://note-video-qc-1251524319.cos.ap-shanghai.myqcloud.com/pre_post/01028l016q6818j9267050tjvi1006421l</t>
  </si>
  <si>
    <t>http://note-video-qc-1251524319.cos.ap-shanghai.myqcloud.com/pre_post/01e301c8b14506690103700382bef91968_6401.mp4</t>
  </si>
  <si>
    <t>http://note-video-qc-1251524319.cos.ap-shanghai.myqcloud.com/pre_post/01e301c8b14506690103700382bef8f3aa_513.mp4</t>
  </si>
  <si>
    <t>63024aa4000000001e00ae06</t>
  </si>
  <si>
    <t>http://note-video-qc-1251524319.cos.ap-shanghai.myqcloud.com/pre_post/01028l01khdz2hgr8fl021dm5bp0qsxmql</t>
  </si>
  <si>
    <t>http://note-video-qc-1251524319.cos.ap-shanghai.myqcloud.com/pre_post/01e3024a914538820103700382c0f437aa_6657.mp4</t>
  </si>
  <si>
    <t>http://note-video-qc-1251524319.cos.ap-shanghai.myqcloud.com/pre_post/01e3024a914538820103700382c0f43950_513.mp4</t>
  </si>
  <si>
    <t>6302e069000000001b0066ee</t>
  </si>
  <si>
    <t>http://note-video-qc-1251524319.cos.ap-shanghai.myqcloud.com/pre_post/01028m01kt21d1cmx9k020kqb611al6mzv</t>
  </si>
  <si>
    <t>http://note-video-qc-1251524319.cos.ap-shanghai.myqcloud.com/pre_post/01e302e01f4526f20183700382c33e2230_6657.mp4</t>
  </si>
  <si>
    <t>http://note-video-qc-1251524319.cos.ap-shanghai.myqcloud.com/pre_post/01e302e01f4526f20183700382c33deab1_513.mp4</t>
  </si>
  <si>
    <t>630cd787000000001201746e</t>
  </si>
  <si>
    <t>http://note-video-qc-1251524319.cos.ap-shanghai.myqcloud.com/pre_post/01028t016i6qs4v15v1021dq73e03yyff7</t>
  </si>
  <si>
    <t>http://note-video-qc-1251524319.cos.ap-shanghai.myqcloud.com/pre_post/01e30cd7477c704e0183700382ea2a2fa0_6657.mp4</t>
  </si>
  <si>
    <t>http://note-video-qc-1251524319.cos.ap-shanghai.myqcloud.com/pre_post/01e30cd7477c704e0183700382ea2ec6d3_513.mp4</t>
  </si>
  <si>
    <t>631476b00000000008022062</t>
  </si>
  <si>
    <t>http://note-video-qc-1251524319.cos.ap-shanghai.myqcloud.com/pre_post/01029401ki5rh69mls00212fdea0ixo2l1</t>
  </si>
  <si>
    <t>http://note-video-qc-1251524319.cos.ap-shanghai.myqcloud.com/pre_post/01e314766f7d751b018370038307f6eacd_6657.mp4</t>
  </si>
  <si>
    <t>http://note-video-qc-1251524319.cos.ap-shanghai.myqcloud.com/pre_post/01e314766f7d751b018370038307f763ce_513.mp4</t>
  </si>
  <si>
    <t>631db273000000001200ee7c</t>
  </si>
  <si>
    <t>http://note-video-qc-1251524319.cos.ap-shanghai.myqcloud.com/01029b01kjww2vh6tnq0212oy1p0vh23x9</t>
  </si>
  <si>
    <t>http://note-video-qc-1251524319.cos.ap-shanghai.myqcloud.com/01e31db2737c6ba101837003832c01d8da_6401.mp4</t>
  </si>
  <si>
    <t>http://note-video-qc-1251524319.cos.ap-shanghai.myqcloud.com/01e31db2737c6ba101837003832c01dca2_513.mp4</t>
  </si>
  <si>
    <t>631e91290000000009008c71</t>
  </si>
  <si>
    <t>http://note-video-qc-1251524319.cos.ap-shanghai.myqcloud.com/pre_post/01029c01kkv50fed1hn020l55rx076k1pl</t>
  </si>
  <si>
    <t>http://note-video-qc-1251524319.cos.ap-shanghai.myqcloud.com/pre_post/01e31e90e87d737001837003832f6813d0_6401.mp4</t>
  </si>
  <si>
    <t>http://note-video-qc-1251524319.cos.ap-shanghai.myqcloud.com/pre_post/01e31e90e87d737001837003832f67fd0e_513.mp4</t>
  </si>
  <si>
    <t>62fcd3cb0000000016032c58</t>
  </si>
  <si>
    <t>http://note-video-qc-1251524319.cos.ap-shanghai.myqcloud.com/pre_post/01028h01619km338x1r02165vlb0dttszb</t>
  </si>
  <si>
    <t>http://note-video-qc-1251524319.cos.ap-shanghai.myqcloud.com/pre_post/01e2fcd3ad4538230183700382ab9c9e38_6401.mp4</t>
  </si>
  <si>
    <t>http://note-video-qc-1251524319.cos.ap-shanghai.myqcloud.com/pre_post/01e2fcd3ad4538230183700382abae785e_513.mp4</t>
  </si>
  <si>
    <t>62fe9026000000001e00bfe8</t>
  </si>
  <si>
    <t>http://note-video-qc-1251524319.cos.ap-shanghai.myqcloud.com/pre_post/01028j0168sa2ghu9hv020704jc0dqq5zy</t>
  </si>
  <si>
    <t>http://note-video-qc-1251524319.cos.ap-shanghai.myqcloud.com/pre_post/01e2fe8ff54fce380183700382b2635716_6401.mp4</t>
  </si>
  <si>
    <t>http://note-video-qc-1251524319.cos.ap-shanghai.myqcloud.com/pre_post/01e2fe8ff54fce380183700382b2637095_513.mp4</t>
  </si>
  <si>
    <t>63083fae000000001800efa8</t>
  </si>
  <si>
    <t>http://note-video-qc-1251524319.cos.ap-shanghai.myqcloud.com/01028q01keif14kdxln020ob5st0ns8utp</t>
  </si>
  <si>
    <t>http://note-video-qc-1251524319.cos.ap-shanghai.myqcloud.com/01e3083fae7d67750183700382d839b6d5_6401.mp4</t>
  </si>
  <si>
    <t>http://note-video-qc-1251524319.cos.ap-shanghai.myqcloud.com/01e3083fae7d67750183700382d839ce9d_513.mp4</t>
  </si>
  <si>
    <t>630b2c97000000001702dfde</t>
  </si>
  <si>
    <t>http://note-video-qc-1251524319.cos.ap-shanghai.myqcloud.com/pre_post/01028s01ktgzkckhqxg02104mdo0gcpw0g</t>
  </si>
  <si>
    <t>http://note-video-qc-1251524319.cos.ap-shanghai.myqcloud.com/pre_post/01e30b2c977d7bfb0183700382e3a71c9e_6401.mp4</t>
  </si>
  <si>
    <t>http://note-video-qc-1251524319.cos.ap-shanghai.myqcloud.com/pre_post/01e30b2c977d7bfb0183700382e3a71303_513.mp4</t>
  </si>
  <si>
    <t>6310b29b0000000011035405</t>
  </si>
  <si>
    <t>http://note-video-qc-1251524319.cos.ap-shanghai.myqcloud.com/010291016hwt1kfbvks0219vjtc0oiuyfd</t>
  </si>
  <si>
    <t>http://note-video-qc-1251524319.cos.ap-shanghai.myqcloud.com/01e310b29b7d6c250183700382f93c1e2b_6401.mp4</t>
  </si>
  <si>
    <t>http://note-video-qc-1251524319.cos.ap-shanghai.myqcloud.com/01e310b29b7d6c250183700382f93c0dbd_513.mp4</t>
  </si>
  <si>
    <t>631215f4000000001200b45f</t>
  </si>
  <si>
    <t>http://note-video-qc-1251524319.cos.ap-shanghai.myqcloud.com/pre_post/01029201kr55wf1vwi8021cimfr0aymdlo</t>
  </si>
  <si>
    <t>http://note-video-qc-1251524319.cos.ap-shanghai.myqcloud.com/pre_post/01e31215bd7d64c70103700382fea64345_6401.mp4</t>
  </si>
  <si>
    <t>http://note-video-qc-1251524319.cos.ap-shanghai.myqcloud.com/pre_post/01e31215bd7d64c70103700382fea659b8_513.mp4</t>
  </si>
  <si>
    <t>6312bc060000000008023505</t>
  </si>
  <si>
    <t>http://note-video-qc-1251524319.cos.ap-shanghai.myqcloud.com/010293016icvhjqfz2i050mh1xr0qh7c2n</t>
  </si>
  <si>
    <t>http://note-video-qc-1251524319.cos.ap-shanghai.myqcloud.com/01e312bc067c745f0183700383012efbb7_6401.mp4</t>
  </si>
  <si>
    <t>http://note-video-qc-1251524319.cos.ap-shanghai.myqcloud.com/01e312bc067c745f0183700383012f0bce_513.mp4</t>
  </si>
  <si>
    <t>6312f39f000000001200ba7f</t>
  </si>
  <si>
    <t>http://note-video-qc-1251524319.cos.ap-shanghai.myqcloud.com/a1086dd3-fa93-3f58-830f-dc919bd46bc2</t>
  </si>
  <si>
    <t>http://note-video-qc-1251524319.cos.ap-shanghai.myqcloud.com/01e312f39f7c692301837003830208a2f4_6401.mp4</t>
  </si>
  <si>
    <t>http://note-video-qc-1251524319.cos.ap-shanghai.myqcloud.com/01e312f39f7c6923018370038302087511_513.mp4</t>
  </si>
  <si>
    <t>63140cba0000000008023b4d</t>
  </si>
  <si>
    <t>http://note-video-qc-1251524319.cos.ap-shanghai.myqcloud.com/pre_post/01029401kq38z2n56u1020m9yy00ccql4w</t>
  </si>
  <si>
    <t>http://note-video-qc-1251524319.cos.ap-shanghai.myqcloud.com/pre_post/01e3140cba7c400c010370038306542413_6401.mp4</t>
  </si>
  <si>
    <t>http://note-video-qc-1251524319.cos.ap-shanghai.myqcloud.com/pre_post/01e3140cba7c400c01037003830653c316_513.mp4</t>
  </si>
  <si>
    <t>631710f100000000120156ae</t>
  </si>
  <si>
    <t>http://note-video-qc-1251524319.cos.ap-shanghai.myqcloud.com/pre_post/01029601knhqv4iga3k02115k490kmdyqg</t>
  </si>
  <si>
    <t>http://note-video-qc-1251524319.cos.ap-shanghai.myqcloud.com/pre_post/01e31710e57d7c0a0183700383121d497e_6401.mp4</t>
  </si>
  <si>
    <t>http://note-video-qc-1251524319.cos.ap-shanghai.myqcloud.com/pre_post/01e31710e57d7c0a0183700383121cddfe_513.mp4</t>
  </si>
  <si>
    <t>631fd274000000000801eb90</t>
  </si>
  <si>
    <t>http://note-video-qc-1251524319.cos.ap-shanghai.myqcloud.com/01029d016jr3irpityv020iqipy0qfa5o7</t>
  </si>
  <si>
    <t>http://note-video-qc-1251524319.cos.ap-shanghai.myqcloud.com/01e31fd2747c44dd0103700383344e7434_6657.mp4</t>
  </si>
  <si>
    <t>http://note-video-qc-1251524319.cos.ap-shanghai.myqcloud.com/01e31fd2747c44dd0103700383344e7aa8_513.mp4</t>
  </si>
  <si>
    <t>62f7d11700000000080129da</t>
  </si>
  <si>
    <t>http://note-video-qc-1251524319.cos.ap-shanghai.myqcloud.com/pre_post/01028d016hy4zku7c8y021ezoeh0wpmk4h</t>
  </si>
  <si>
    <t>http://note-video-qc-1251524319.cos.ap-shanghai.myqcloud.com/pre_post/01e2f7d117450fad0103700382980dedbb_6401.mp4</t>
  </si>
  <si>
    <t>http://note-video-qc-1251524319.cos.ap-shanghai.myqcloud.com/pre_post/01e2f7d117450fad0103700382980f0ba9_513.mp4</t>
  </si>
  <si>
    <t>62fcaf920000000015008971</t>
  </si>
  <si>
    <t>http://note-video-qc-1251524319.cos.ap-shanghai.myqcloud.com/pre_post/01028h01kug3w1qhz3r0210kwh907gcarb</t>
  </si>
  <si>
    <t>http://note-video-qc-1251524319.cos.ap-shanghai.myqcloud.com/pre_post/01e2fcaf1a4fc0ff0183700382ab0feccf_6401.mp4</t>
  </si>
  <si>
    <t>http://note-video-qc-1251524319.cos.ap-shanghai.myqcloud.com/pre_post/01e2fcaf1a4fc0ff0183700382ab12b864_513.mp4</t>
  </si>
  <si>
    <t>6304af27000000001d03657a</t>
  </si>
  <si>
    <t>http://note-video-qc-1251524319.cos.ap-shanghai.myqcloud.com/pre_post/01028n01kjtie5du7rl021431cq0tx0wr4</t>
  </si>
  <si>
    <t>http://note-video-qc-1251524319.cos.ap-shanghai.myqcloud.com/pre_post/01e304af027d78220183700382ca4cd70c_6657.mp4</t>
  </si>
  <si>
    <t>http://note-video-qc-1251524319.cos.ap-shanghai.myqcloud.com/pre_post/01e304af027d78220183700382ca5946e5_513.mp4</t>
  </si>
  <si>
    <t>6306575b000000001d03679d</t>
  </si>
  <si>
    <t>http://note-video-qc-1251524319.cos.ap-shanghai.myqcloud.com/01028p01ktnmmkcbtk20201vp060f1v6pg</t>
  </si>
  <si>
    <t>http://note-video-qc-1251524319.cos.ap-shanghai.myqcloud.com/01e306575b7d50f90183700382d0c57a8d_6657.mp4</t>
  </si>
  <si>
    <t>http://note-video-qc-1251524319.cos.ap-shanghai.myqcloud.com/01e306575b7d50f90183700382d0c586a1_513.mp4</t>
  </si>
  <si>
    <t>63189ea900000000110364dc</t>
  </si>
  <si>
    <t>http://note-video-qc-1251524319.cos.ap-shanghai.myqcloud.com/01029701kd3kk6kqrfn021ac9u10snv1b9</t>
  </si>
  <si>
    <t>http://note-video-qc-1251524319.cos.ap-shanghai.myqcloud.com/01e3189ea97d75d10103700383182c54ff_6401.mp4</t>
  </si>
  <si>
    <t>http://note-video-qc-1251524319.cos.ap-shanghai.myqcloud.com/01e3189ea97d75d10103700383182c71ab_513.mp4</t>
  </si>
  <si>
    <t>631c185c000000001103fbe1</t>
  </si>
  <si>
    <t>http://note-video-qc-1251524319.cos.ap-shanghai.myqcloud.com/pre_post/01029a01kftgqkk29ii020rjigz0fnyzxz</t>
  </si>
  <si>
    <t>http://note-video-qc-1251524319.cos.ap-shanghai.myqcloud.com/pre_post/01e31c17bb7c725c018370038325bf95cc_6401.mp4</t>
  </si>
  <si>
    <t>http://note-video-qc-1251524319.cos.ap-shanghai.myqcloud.com/pre_post/01e31c17bb7c725c018370038325bf8331_513.mp4</t>
  </si>
  <si>
    <t>6303c512000000001702f0a1</t>
  </si>
  <si>
    <t>http://note-video-qc-1251524319.cos.ap-shanghai.myqcloud.com/01028n01kjq7ik6i2o40204f9os09k1him</t>
  </si>
  <si>
    <t>http://note-video-qc-1251524319.cos.ap-shanghai.myqcloud.com/01e303c5127c52d10103700382c6ba1787_6657.mp4</t>
  </si>
  <si>
    <t>http://note-video-qc-1251524319.cos.ap-shanghai.myqcloud.com/01e303c5127c52d10103700382c6ba2267_513.mp4</t>
  </si>
  <si>
    <t>63041573000000001902afc9</t>
  </si>
  <si>
    <t>http://note-video-qc-1251524319.cos.ap-shanghai.myqcloud.com/spectrum/01028n01kehu2u92zui020dsd3g0n9fdil</t>
  </si>
  <si>
    <t>http://note-video-qc-1251524319.cos.ap-shanghai.myqcloud.com/spectrum/01e30411057c7b010103700382c800bac9_6401.mp4</t>
  </si>
  <si>
    <t>http://note-video-qc-1251524319.cos.ap-shanghai.myqcloud.com/spectrum/01e30411057c7b010103700382c80206f2_513.mp4</t>
  </si>
  <si>
    <t>630af8b0000000001b005d78</t>
  </si>
  <si>
    <t>http://note-video-qc-1251524319.cos.ap-shanghai.myqcloud.com/01028s01kf6leo0jmjc020s7l9h06dncmm</t>
  </si>
  <si>
    <t>http://note-video-qc-1251524319.cos.ap-shanghai.myqcloud.com/01e30af8b07c74090183700382e2dd0464_6401.mp4</t>
  </si>
  <si>
    <t>http://note-video-qc-1251524319.cos.ap-shanghai.myqcloud.com/01e30af8b07c74090183700382e2dd3e75_513.mp4</t>
  </si>
  <si>
    <t>630c15ed000000001e00914d</t>
  </si>
  <si>
    <t>http://note-video-qc-1251524319.cos.ap-shanghai.myqcloud.com/pre_post/01028t013nkkwcor9j2050k3v6r0x1l2tl</t>
  </si>
  <si>
    <t>http://note-video-qc-1251524319.cos.ap-shanghai.myqcloud.com/pre_post/01e30c15ed7c4ab50183700382e7372325_6401.mp4</t>
  </si>
  <si>
    <t>http://note-video-qc-1251524319.cos.ap-shanghai.myqcloud.com/pre_post/01e30c15ed7c4ab50183700382e73767cc_513.mp4</t>
  </si>
  <si>
    <t>630e2347000000000802332a</t>
  </si>
  <si>
    <t>http://note-video-qc-1251524319.cos.ap-shanghai.myqcloud.com/pre_post/01028u016ivmj5smvp7021cv7ls01sqs8m</t>
  </si>
  <si>
    <t>http://note-video-qc-1251524319.cos.ap-shanghai.myqcloud.com/pre_post/01e30e23307c58f90103700382ef3a4312_6401.mp4</t>
  </si>
  <si>
    <t>http://note-video-qc-1251524319.cos.ap-shanghai.myqcloud.com/pre_post/01e30e23307c58f90103700382ef3df7af_513.mp4</t>
  </si>
  <si>
    <t>630f1fad000000000900d664</t>
  </si>
  <si>
    <t>http://note-video-qc-1251524319.cos.ap-shanghai.myqcloud.com/pre_post/01028v01ksfwcl8jud0020zrxwl092yx11</t>
  </si>
  <si>
    <t>http://note-video-qc-1251524319.cos.ap-shanghai.myqcloud.com/pre_post/01e30f1ed47d7a6c0103700382f31545bf_6401.mp4</t>
  </si>
  <si>
    <t>http://note-video-qc-1251524319.cos.ap-shanghai.myqcloud.com/pre_post/01e30f1ed47d7a6c0103700382f3151dec_513.mp4</t>
  </si>
  <si>
    <t>630f828f000000001103ed94</t>
  </si>
  <si>
    <t>http://note-video-qc-1251524319.cos.ap-shanghai.myqcloud.com/01028v016i6vo94yt5z021eywor0ix93j5</t>
  </si>
  <si>
    <t>http://note-video-qc-1251524319.cos.ap-shanghai.myqcloud.com/01e30f828f7c610f0183700382f49858ff_6401.mp4</t>
  </si>
  <si>
    <t>http://note-video-qc-1251524319.cos.ap-shanghai.myqcloud.com/01e30f828f7c610f0183700382f4984b51_513.mp4</t>
  </si>
  <si>
    <t>63171ac1000000001203b7b4</t>
  </si>
  <si>
    <t>http://note-video-qc-1251524319.cos.ap-shanghai.myqcloud.com/01029601kpdzj6f39ib0212o0e50qaxt39</t>
  </si>
  <si>
    <t>http://note-video-qc-1251524319.cos.ap-shanghai.myqcloud.com/01e3171ac17c551e010370038312427bda_6401.mp4</t>
  </si>
  <si>
    <t>http://note-video-qc-1251524319.cos.ap-shanghai.myqcloud.com/01e3171ac17c551e01037003831242f588_513.mp4</t>
  </si>
  <si>
    <t>631b458f000000000900cc42</t>
  </si>
  <si>
    <t>http://note-video-qc-1251524319.cos.ap-shanghai.myqcloud.com/01029901kjp1i8dllhe021axjwx0q1r5u7</t>
  </si>
  <si>
    <t>http://note-video-qc-1251524319.cos.ap-shanghai.myqcloud.com/01e31b458f7d53690103700383228a0a64_6401.mp4</t>
  </si>
  <si>
    <t>http://note-video-qc-1251524319.cos.ap-shanghai.myqcloud.com/01e31b458f7d53690103700383228a19ed_513.mp4</t>
  </si>
  <si>
    <t>631ce29900000000130397fc</t>
  </si>
  <si>
    <t>http://note-video-qc-1251524319.cos.ap-shanghai.myqcloud.com/pre_post/01029b01kfb7hgolzti0206ld2d00hi6ic</t>
  </si>
  <si>
    <t>http://note-video-qc-1251524319.cos.ap-shanghai.myqcloud.com/pre_post/01e31cdfca7c59d1018370038328d59727_6657.mp4</t>
  </si>
  <si>
    <t>http://note-video-qc-1251524319.cos.ap-shanghai.myqcloud.com/pre_post/01e31cdfca7c59d1018370038328d5b7a9_513.mp4</t>
  </si>
  <si>
    <t>63209ecc0000000009030ff2</t>
  </si>
  <si>
    <t>http://note-video-qc-1251524319.cos.ap-shanghai.myqcloud.com/pre_post/01029d016e9trtl8149021duamn044s28k</t>
  </si>
  <si>
    <t>http://note-video-qc-1251524319.cos.ap-shanghai.myqcloud.com/pre_post/01e3209eac7c470e0183700383376cbd01_6657.mp4</t>
  </si>
  <si>
    <t>http://note-video-qc-1251524319.cos.ap-shanghai.myqcloud.com/pre_post/01e3209eac7c470e0183700383376cae67_513.mp4</t>
  </si>
  <si>
    <t>62f8db0e000000001101aa16</t>
  </si>
  <si>
    <t>http://note-video-qc-1251524319.cos.ap-shanghai.myqcloud.com/01028e01kk9qgks7o900215jcmf0kgnl4y</t>
  </si>
  <si>
    <t>http://note-video-qc-1251524319.cos.ap-shanghai.myqcloud.com/01e2f8db0e4ffcf101037003829c1838cf_6401.mp4</t>
  </si>
  <si>
    <t>http://note-video-qc-1251524319.cos.ap-shanghai.myqcloud.com/01e2f8db0e4ffcf101037003829c183c78_513.mp4</t>
  </si>
  <si>
    <t>63030b19000000001800f6dd</t>
  </si>
  <si>
    <t>http://note-video-qc-1251524319.cos.ap-shanghai.myqcloud.com/pre_post/01028m01klf46083f9n050rfc630rjop2h</t>
  </si>
  <si>
    <t>http://note-video-qc-1251524319.cos.ap-shanghai.myqcloud.com/pre_post/01e3030b197d6d650183700382c3e42caa_6657.mp4</t>
  </si>
  <si>
    <t>http://note-video-qc-1251524319.cos.ap-shanghai.myqcloud.com/pre_post/01e3030b197d6d650183700382c3e40d69_513.mp4</t>
  </si>
  <si>
    <t>63044459000000001b024f17</t>
  </si>
  <si>
    <t>http://note-video-qc-1251524319.cos.ap-shanghai.myqcloud.com/01028n016kk8d9dbgxn020ngx9g1sxg278</t>
  </si>
  <si>
    <t>http://note-video-qc-1251524319.cos.ap-shanghai.myqcloud.com/01e30444597c507a0183700382c8ab4d32_6401.mp4</t>
  </si>
  <si>
    <t>http://note-video-qc-1251524319.cos.ap-shanghai.myqcloud.com/01e30444597c507a0183700382c8ab7c9b_513.mp4</t>
  </si>
  <si>
    <t>63055f2e000000001800c2fb</t>
  </si>
  <si>
    <t>http://note-video-qc-1251524319.cos.ap-shanghai.myqcloud.com/01028o01ko4xk4vb0c3050fhi9q0hz47c6</t>
  </si>
  <si>
    <t>http://note-video-qc-1251524319.cos.ap-shanghai.myqcloud.com/01e3055f2e7d5dc90103700382ccfbfecf_6401.mp4</t>
  </si>
  <si>
    <t>http://note-video-qc-1251524319.cos.ap-shanghai.myqcloud.com/01e3055f2e7d5dc90103700382ccfc06c2_513.mp4</t>
  </si>
  <si>
    <t>630b60e5000000001902b3cd</t>
  </si>
  <si>
    <t>http://note-video-qc-1251524319.cos.ap-shanghai.myqcloud.com/pre_post/01028s01klign9yyq1202180von0bq8lmz</t>
  </si>
  <si>
    <t>http://note-video-qc-1251524319.cos.ap-shanghai.myqcloud.com/pre_post/01e30b60667c73780103700382e4738713_6401.mp4</t>
  </si>
  <si>
    <t>http://note-video-qc-1251524319.cos.ap-shanghai.myqcloud.com/pre_post/01e30b60667c73780103700382e477d558_513.mp4</t>
  </si>
  <si>
    <t>630e253c0000000012038327</t>
  </si>
  <si>
    <t>http://note-video-qc-1251524319.cos.ap-shanghai.myqcloud.com/pre_post/01028u01kkg92cuw2cl021d5vtm0bwz6kk</t>
  </si>
  <si>
    <t>http://note-video-qc-1251524319.cos.ap-shanghai.myqcloud.com/pre_post/01e30e253c7c4d4d0103700382ef422c2c_6401.mp4</t>
  </si>
  <si>
    <t>http://note-video-qc-1251524319.cos.ap-shanghai.myqcloud.com/pre_post/01e30e253c7c4d4d0103700382ef43c12c_513.mp4</t>
  </si>
  <si>
    <t>631082a7000000001103b4cc</t>
  </si>
  <si>
    <t>http://note-video-qc-1251524319.cos.ap-shanghai.myqcloud.com/01029101kd6e1rafzq00212kyzo0tm2jjk</t>
  </si>
  <si>
    <t>http://note-video-qc-1251524319.cos.ap-shanghai.myqcloud.com/01e31082a77d46750183700382f87eef4a_6401.mp4</t>
  </si>
  <si>
    <t>http://note-video-qc-1251524319.cos.ap-shanghai.myqcloud.com/01e31082a77d46750183700382f87fbef0_513.mp4</t>
  </si>
  <si>
    <t>6312c6550000000008023387</t>
  </si>
  <si>
    <t>http://note-video-qc-1251524319.cos.ap-shanghai.myqcloud.com/pre_post/01029301kme78ywunzs020nuveu3ft8h1y</t>
  </si>
  <si>
    <t>http://note-video-qc-1251524319.cos.ap-shanghai.myqcloud.com/pre_post/01e312c6517c7f3001837003830157877c_6401.mp4</t>
  </si>
  <si>
    <t>http://note-video-qc-1251524319.cos.ap-shanghai.myqcloud.com/pre_post/01e312c6517c7f30018370038301579807_513.mp4</t>
  </si>
  <si>
    <t>6319b58c00000000110383b9</t>
  </si>
  <si>
    <t>http://note-video-qc-1251524319.cos.ap-shanghai.myqcloud.com/pre_post/01029801kg46yi0pjhq0211a9180b6brwn</t>
  </si>
  <si>
    <t>http://note-video-qc-1251524319.cos.ap-shanghai.myqcloud.com/pre_post/01e319b51b7c522701837003831c6ec197_6401.mp4</t>
  </si>
  <si>
    <t>http://note-video-qc-1251524319.cos.ap-shanghai.myqcloud.com/pre_post/01e319b51b7c522701837003831c6ebc0b_513.mp4</t>
  </si>
  <si>
    <t>631b07c70000000008020ab4</t>
  </si>
  <si>
    <t>http://note-video-qc-1251524319.cos.ap-shanghai.myqcloud.com/pre_post/01029901kn5eme9stb50211h78q0epizjr</t>
  </si>
  <si>
    <t>http://note-video-qc-1251524319.cos.ap-shanghai.myqcloud.com/pre_post/01e31b07697d712001837003832196e327_6401.mp4</t>
  </si>
  <si>
    <t>http://note-video-qc-1251524319.cos.ap-shanghai.myqcloud.com/pre_post/01e31b07697d712001837003832198a605_513.mp4</t>
  </si>
  <si>
    <t>631c3a01000000001200bf9d</t>
  </si>
  <si>
    <t>http://note-video-qc-1251524319.cos.ap-shanghai.myqcloud.com/pre_post/01029a016a9wqowaa05020wqpkz0n94oqq</t>
  </si>
  <si>
    <t>http://note-video-qc-1251524319.cos.ap-shanghai.myqcloud.com/pre_post/01e31c39ff7d7379018370038326436670_6401.mp4</t>
  </si>
  <si>
    <t>http://note-video-qc-1251524319.cos.ap-shanghai.myqcloud.com/pre_post/01e31c39ff7d7379018370038326435180_513.mp4</t>
  </si>
  <si>
    <t>63231bed000000000802af89</t>
  </si>
  <si>
    <t>http://note-video-qc-1251524319.cos.ap-shanghai.myqcloud.com/03029f01kdrg1b9m2q802183sk7077sepy</t>
  </si>
  <si>
    <t>http://note-video-qc-1251524319.cos.ap-shanghai.myqcloud.com/01e3231bed7c4d2201837003834125c484_6401.mp4</t>
  </si>
  <si>
    <t>http://note-video-qc-1251524319.cos.ap-shanghai.myqcloud.com/01e3231bed7c4d2201837003834125c67e_513.mp4</t>
  </si>
  <si>
    <t>62f7e39f000000001101ac4a</t>
  </si>
  <si>
    <t>http://note-video-qc-1251524319.cos.ap-shanghai.myqcloud.com/pre_post/01028e016hsdvg58s660203pi4t0b9sg87</t>
  </si>
  <si>
    <t>http://note-video-qc-1251524319.cos.ap-shanghai.myqcloud.com/pre_post/01e2f7e3a045301401837003829854108d_6401.mp4</t>
  </si>
  <si>
    <t>http://note-video-qc-1251524319.cos.ap-shanghai.myqcloud.com/pre_post/01e2f7e3a0453014018370038298547244_513.mp4</t>
  </si>
  <si>
    <t>62fa2bb9000000000f0141f6</t>
  </si>
  <si>
    <t>http://note-video-qc-1251524319.cos.ap-shanghai.myqcloud.com/pre_post/01028f01kg0hxhsiak10215c7il0qo30yp</t>
  </si>
  <si>
    <t>http://note-video-qc-1251524319.cos.ap-shanghai.myqcloud.com/pre_post/01e2fa2bb94ff52d0103700382a13fbf49_6401.mp4</t>
  </si>
  <si>
    <t>http://note-video-qc-1251524319.cos.ap-shanghai.myqcloud.com/pre_post/01e2fa2bb94ff52d0103700382a14a4c2c_513.mp4</t>
  </si>
  <si>
    <t>62fe22ee000000001b005ca0</t>
  </si>
  <si>
    <t>http://note-video-qc-1251524319.cos.ap-shanghai.myqcloud.com/pre_post/01028i01kjidw6esx6b0515t3u206xeics</t>
  </si>
  <si>
    <t>http://note-video-qc-1251524319.cos.ap-shanghai.myqcloud.com/pre_post/01e2fe22ee4fe2500103700382b0b8ece9_6401.mp4</t>
  </si>
  <si>
    <t>http://note-video-qc-1251524319.cos.ap-shanghai.myqcloud.com/pre_post/01e2fe22ee4fe2500103700382b0cee1f9_513.mp4</t>
  </si>
  <si>
    <t>63062c23000000001b019333</t>
  </si>
  <si>
    <t>http://note-video-qc-1251524319.cos.ap-shanghai.myqcloud.com/pre_post/01028o016i7ott3givz021aklgn0jy0l2q</t>
  </si>
  <si>
    <t>http://note-video-qc-1251524319.cos.ap-shanghai.myqcloud.com/pre_post/01e3062b2b7d44770103700382d01cd5b0_6401.mp4</t>
  </si>
  <si>
    <t>http://note-video-qc-1251524319.cos.ap-shanghai.myqcloud.com/pre_post/01e3062b2b7d44770103700382d033bcbd_513.mp4</t>
  </si>
  <si>
    <t>630632a100000000190285ad</t>
  </si>
  <si>
    <t>http://note-video-qc-1251524319.cos.ap-shanghai.myqcloud.com/pre_post/01028o013kjtpl6jztg021bq0ag0kvpdpl</t>
  </si>
  <si>
    <t>http://note-video-qc-1251524319.cos.ap-shanghai.myqcloud.com/pre_post/01e30632a17c4f9e0183700382d0363c81_6401.mp4</t>
  </si>
  <si>
    <t>http://note-video-qc-1251524319.cos.ap-shanghai.myqcloud.com/pre_post/01e30632a17c4f9e0183700382d04bb01c_513.mp4</t>
  </si>
  <si>
    <t>630c9e2a0000000012016e38</t>
  </si>
  <si>
    <t>http://note-video-qc-1251524319.cos.ap-shanghai.myqcloud.com/01028t016uq4kl25ex502150ihe0deouqz</t>
  </si>
  <si>
    <t>http://note-video-qc-1251524319.cos.ap-shanghai.myqcloud.com/01e30c9e2a7c6cf40183700382e94aa871_6657.mp4</t>
  </si>
  <si>
    <t>http://note-video-qc-1251524319.cos.ap-shanghai.myqcloud.com/01e30c9e2a7c6cf40183700382e95b313f_513.mp4</t>
  </si>
  <si>
    <t>631b5bfc0000000012039f83</t>
  </si>
  <si>
    <t>http://note-video-qc-1251524319.cos.ap-shanghai.myqcloud.com/pre_post/01029901kin5vnrqewp021ebhoi03dzmur</t>
  </si>
  <si>
    <t>http://note-video-qc-1251524319.cos.ap-shanghai.myqcloud.com/pre_post/01e31b5ba97d4864010370038322df8934_6401.mp4</t>
  </si>
  <si>
    <t>http://note-video-qc-1251524319.cos.ap-shanghai.myqcloud.com/pre_post/01e31b5ba97d4864010370038322df8ad2_513.mp4</t>
  </si>
  <si>
    <t>631c840e000000000900db03</t>
  </si>
  <si>
    <t>http://note-video-qc-1251524319.cos.ap-shanghai.myqcloud.com/01029a016j8ewv7px4502181tb20uma09h</t>
  </si>
  <si>
    <t>http://note-video-qc-1251524319.cos.ap-shanghai.myqcloud.com/01e31c840e7c7c770183700383276520de_6657.mp4</t>
  </si>
  <si>
    <t>http://note-video-qc-1251524319.cos.ap-shanghai.myqcloud.com/01e31c840e7c7c7701837003832764ce25_513.mp4</t>
  </si>
  <si>
    <t>63063782000000001b024477</t>
  </si>
  <si>
    <t>http://note-video-qc-1251524319.cos.ap-shanghai.myqcloud.com/pre_post/01028o01kri4vw2bilv021ce3zs0axbb21</t>
  </si>
  <si>
    <t>http://note-video-qc-1251524319.cos.ap-shanghai.myqcloud.com/pre_post/01e306372e7d6d220183700382d049616e_6401.mp4</t>
  </si>
  <si>
    <t>http://note-video-qc-1251524319.cos.ap-shanghai.myqcloud.com/pre_post/01e306372e7d6d220183700382d05cbe4d_513.mp4</t>
  </si>
  <si>
    <t>630dfaae00000000110112e8</t>
  </si>
  <si>
    <t>http://note-video-qc-1251524319.cos.ap-shanghai.myqcloud.com/pre_post/01028u01kv3goxkppw30216m6ln0hdyu51</t>
  </si>
  <si>
    <t>http://note-video-qc-1251524319.cos.ap-shanghai.myqcloud.com/pre_post/01e30dfa547c50890183700382eea14c41_6401.mp4</t>
  </si>
  <si>
    <t>http://note-video-qc-1251524319.cos.ap-shanghai.myqcloud.com/pre_post/01e30dfa547c50890183700382eeadd253_513.mp4</t>
  </si>
  <si>
    <t>630f22ba000000001103f6b9</t>
  </si>
  <si>
    <t>http://note-video-qc-1251524319.cos.ap-shanghai.myqcloud.com/pre_post/01028v01kq5wiphn42502105npc150deln</t>
  </si>
  <si>
    <t>http://note-video-qc-1251524319.cos.ap-shanghai.myqcloud.com/pre_post/01e30f21ff7c61dc0183700382f3247ced_6657.mp4</t>
  </si>
  <si>
    <t>http://note-video-qc-1251524319.cos.ap-shanghai.myqcloud.com/pre_post/01e30f21ff7c61dc0183700382f323e479_513.mp4</t>
  </si>
  <si>
    <t>631b4f18000000001103a1f9</t>
  </si>
  <si>
    <t>http://note-video-qc-1251524319.cos.ap-shanghai.myqcloud.com/pre_post/01029901ku3i8lhl16n021cc8h90yu5ysj</t>
  </si>
  <si>
    <t>http://note-video-qc-1251524319.cos.ap-shanghai.myqcloud.com/pre_post/01e31b4eb97d611e018370038322af45c4_6657.mp4</t>
  </si>
  <si>
    <t>http://note-video-qc-1251524319.cos.ap-shanghai.myqcloud.com/pre_post/01e31b4eb97d611e018370038322aeb34c_513.mp4</t>
  </si>
  <si>
    <t>63233bae000000000802a0dd</t>
  </si>
  <si>
    <t>http://note-video-qc-1251524319.cos.ap-shanghai.myqcloud.com/03029f01khwhrl41xkz021bubna04k0xis</t>
  </si>
  <si>
    <t>http://note-video-qc-1251524319.cos.ap-shanghai.myqcloud.com/01e3233bae7c56c9010370038341a38a79_6401.mp4</t>
  </si>
  <si>
    <t>http://note-video-qc-1251524319.cos.ap-shanghai.myqcloud.com/01e3233bae7c56c9010370038341a3cd67_513.mp4</t>
  </si>
  <si>
    <t>631011720000000008022f43</t>
  </si>
  <si>
    <t>http://note-video-qc-1251524319.cos.ap-shanghai.myqcloud.com/pre_post/01029101ket7nm8yvi1020lac8k0eidt28</t>
  </si>
  <si>
    <t>http://note-video-qc-1251524319.cos.ap-shanghai.myqcloud.com/pre_post/01e310112f7d55860183700382f6c4bff8_6657.mp4</t>
  </si>
  <si>
    <t>http://note-video-qc-1251524319.cos.ap-shanghai.myqcloud.com/pre_post/01e310112f7d55860183700382f6c4eeb5_513.mp4</t>
  </si>
  <si>
    <t>6314158f00000000110127f8</t>
  </si>
  <si>
    <t>http://note-video-qc-1251524319.cos.ap-shanghai.myqcloud.com/01029401ki5qdsp8mtj020nd3tx01t02ar</t>
  </si>
  <si>
    <t>http://note-video-qc-1251524319.cos.ap-shanghai.myqcloud.com/01e314158f7d529f01837003830678768a_6401.mp4</t>
  </si>
  <si>
    <t>http://note-video-qc-1251524319.cos.ap-shanghai.myqcloud.com/01e314158f7d529f01837003830677ff9c_513.mp4</t>
  </si>
  <si>
    <t>6316d75f000000001200905e</t>
  </si>
  <si>
    <t>http://note-video-qc-1251524319.cos.ap-shanghai.myqcloud.com/01029601ks0fbbjcgsb020sefos0v9zdou</t>
  </si>
  <si>
    <t>http://note-video-qc-1251524319.cos.ap-shanghai.myqcloud.com/01e316d7607d6c8a01837003831139b6ad_6401.mp4</t>
  </si>
  <si>
    <t>http://note-video-qc-1251524319.cos.ap-shanghai.myqcloud.com/01e316d7607d6c8a01837003831139b9df_513.mp4</t>
  </si>
  <si>
    <t>631b34160000000012008c03</t>
  </si>
  <si>
    <t>http://note-video-qc-1251524319.cos.ap-shanghai.myqcloud.com/pre_post/010299016k4o2hyvys102184rr504gvo3e</t>
  </si>
  <si>
    <t>http://note-video-qc-1251524319.cos.ap-shanghai.myqcloud.com/pre_post/01e31b331a7d78bf018370038322444d3f_6401.mp4</t>
  </si>
  <si>
    <t>http://note-video-qc-1251524319.cos.ap-shanghai.myqcloud.com/pre_post/01e31b331a7d78bf018370038322473388_513.mp4</t>
  </si>
  <si>
    <t>62fe5b9a000000001d037b02</t>
  </si>
  <si>
    <t>http://note-video-qc-1251524319.cos.ap-shanghai.myqcloud.com/01028i013rlnmxc34bx021egkk20fw2hfg</t>
  </si>
  <si>
    <t>http://note-video-qc-1251524319.cos.ap-shanghai.myqcloud.com/01e2fe5b9a4530f80103700382b196159d_6401.mp4</t>
  </si>
  <si>
    <t>http://note-video-qc-1251524319.cos.ap-shanghai.myqcloud.com/01e2fe5b9a4530f80103700382b1a1341c_513.mp4</t>
  </si>
  <si>
    <t>630343e5000000001e008a73</t>
  </si>
  <si>
    <t>http://note-video-qc-1251524319.cos.ap-shanghai.myqcloud.com/pre_post/01028m0163t5osjbynz02103ehj0w1q880</t>
  </si>
  <si>
    <t>http://note-video-qc-1251524319.cos.ap-shanghai.myqcloud.com/pre_post/01e303435a7d75060183700382c4c1a8d2_6401.mp4</t>
  </si>
  <si>
    <t>http://note-video-qc-1251524319.cos.ap-shanghai.myqcloud.com/pre_post/01e303435a7d75060183700382c4c38cc9_513.mp4</t>
  </si>
  <si>
    <t>6305a8ac000000001d0363e5</t>
  </si>
  <si>
    <t>http://note-video-qc-1251524319.cos.ap-shanghai.myqcloud.com/01028o016i58lj4b0s4020qonam0gn1nrb</t>
  </si>
  <si>
    <t>http://note-video-qc-1251524319.cos.ap-shanghai.myqcloud.com/01e305a8ac7d51680183700382ce1bd2e7_6401.mp4</t>
  </si>
  <si>
    <t>http://note-video-qc-1251524319.cos.ap-shanghai.myqcloud.com/01e305a8ac7d51680183700382ce1bdefb_513.mp4</t>
  </si>
  <si>
    <t>63070ac9000000001b01b5cd</t>
  </si>
  <si>
    <t>http://note-video-qc-1251524319.cos.ap-shanghai.myqcloud.com/01028p016gpay2c7r4b020t7d7laf5f887</t>
  </si>
  <si>
    <t>http://note-video-qc-1251524319.cos.ap-shanghai.myqcloud.com/01e3070ac97d7cb10103700382d383c6bf_6657.mp4</t>
  </si>
  <si>
    <t>http://note-video-qc-1251524319.cos.ap-shanghai.myqcloud.com/01e3070ac97d7cb10103700382d383a5ee_513.mp4</t>
  </si>
  <si>
    <t>6308b529000000001b0275a7</t>
  </si>
  <si>
    <t>http://note-video-qc-1251524319.cos.ap-shanghai.myqcloud.com/pre_post/01028q014kipt1mjv520216qa0c0kdz59i</t>
  </si>
  <si>
    <t>http://note-video-qc-1251524319.cos.ap-shanghai.myqcloud.com/pre_post/01e308b5087d5ad10103700382da0539a1_6401.mp4</t>
  </si>
  <si>
    <t>http://note-video-qc-1251524319.cos.ap-shanghai.myqcloud.com/pre_post/01e308b5087d5ad10103700382da1ed8b0_513.mp4</t>
  </si>
  <si>
    <t>631072340000000013039f5b</t>
  </si>
  <si>
    <t>http://note-video-qc-1251524319.cos.ap-shanghai.myqcloud.com/pre_post/010291016i52vxcstz2020zqepv0kjcz90</t>
  </si>
  <si>
    <t>http://note-video-qc-1251524319.cos.ap-shanghai.myqcloud.com/pre_post/01e310701a7d71cc0103700382f83faa79_6657.mp4</t>
  </si>
  <si>
    <t>http://note-video-qc-1251524319.cos.ap-shanghai.myqcloud.com/pre_post/01e310701a7d71cc0103700382f83f7ca8_513.mp4</t>
  </si>
  <si>
    <t>6312f4610000000011039b8f</t>
  </si>
  <si>
    <t>http://note-video-qc-1251524319.cos.ap-shanghai.myqcloud.com/010293016jo21mexbdm020v2hs50b9fk70</t>
  </si>
  <si>
    <t>http://note-video-qc-1251524319.cos.ap-shanghai.myqcloud.com/01e312f4617c72dc0183700383020bdece_6401.mp4</t>
  </si>
  <si>
    <t>http://note-video-qc-1251524319.cos.ap-shanghai.myqcloud.com/01e312f4617c72dc0183700383020be778_513.mp4</t>
  </si>
  <si>
    <t>6313640b000000001303af80</t>
  </si>
  <si>
    <t>http://note-video-qc-1251524319.cos.ap-shanghai.myqcloud.com/pre_post/010293016jprqa6ls0q021bs5nm0ij0xq8</t>
  </si>
  <si>
    <t>http://note-video-qc-1251524319.cos.ap-shanghai.myqcloud.com/pre_post/01e313629c7c6e91010370038303c21f9a_6657.mp4</t>
  </si>
  <si>
    <t>http://note-video-qc-1251524319.cos.ap-shanghai.myqcloud.com/pre_post/01e313629c7c6e91010370038303c28c81_513.mp4</t>
  </si>
  <si>
    <t>62fde881000000001b02792a</t>
  </si>
  <si>
    <t>http://note-video-qc-1251524319.cos.ap-shanghai.myqcloud.com/01028i01kprcp14mwfg020wx6920eph8dm</t>
  </si>
  <si>
    <t>http://note-video-qc-1251524319.cos.ap-shanghai.myqcloud.com/01e2fde8814fd6ac0103700382afd47b34_6401.mp4</t>
  </si>
  <si>
    <t>http://note-video-qc-1251524319.cos.ap-shanghai.myqcloud.com/01e2fde8814fd6ac0103700382afd47c6b_513.mp4</t>
  </si>
  <si>
    <t>63144fbb0000000012016260</t>
  </si>
  <si>
    <t>http://note-video-qc-1251524319.cos.ap-shanghai.myqcloud.com/pre_post/010294016knjv4ha5n0020tomme1b6gbcd</t>
  </si>
  <si>
    <t>http://note-video-qc-1251524319.cos.ap-shanghai.myqcloud.com/pre_post/01e3144e717d4803018370038307582136_6401.mp4</t>
  </si>
  <si>
    <t>http://note-video-qc-1251524319.cos.ap-shanghai.myqcloud.com/pre_post/01e3144e717d4803018370038307580ead_513.mp4</t>
  </si>
  <si>
    <t>631700d2000000001103d002</t>
  </si>
  <si>
    <t>http://note-video-qc-1251524319.cos.ap-shanghai.myqcloud.com/pre_post/01029601kot6m0bhrpv020yow840fq70vb</t>
  </si>
  <si>
    <t>http://note-video-qc-1251524319.cos.ap-shanghai.myqcloud.com/pre_post/01e31700d27d63e8018370038311dc2cae_6401.mp4</t>
  </si>
  <si>
    <t>http://note-video-qc-1251524319.cos.ap-shanghai.myqcloud.com/pre_post/01e31700d27d63e8018370038311dc417a_513.mp4</t>
  </si>
  <si>
    <t>6318afc90000000011037f97</t>
  </si>
  <si>
    <t>http://note-video-qc-1251524319.cos.ap-shanghai.myqcloud.com/pre_post/010297016fm2wbs5uuz021cwtrn0ik9ibd</t>
  </si>
  <si>
    <t>http://note-video-qc-1251524319.cos.ap-shanghai.myqcloud.com/pre_post/01e318af777c4f160183700383186f89de_6401.mp4</t>
  </si>
  <si>
    <t>http://note-video-qc-1251524319.cos.ap-shanghai.myqcloud.com/pre_post/01e318af777c4f160183700383186f5590_513.mp4</t>
  </si>
  <si>
    <t>631ca883000000001203964f</t>
  </si>
  <si>
    <t>http://note-video-qc-1251524319.cos.ap-shanghai.myqcloud.com/01029a01koibihn5zk4051dm07u0h088jl</t>
  </si>
  <si>
    <t>http://note-video-qc-1251524319.cos.ap-shanghai.myqcloud.com/01e31ca8837d7e46018370038327f26ef9_6657.mp4</t>
  </si>
  <si>
    <t>http://note-video-qc-1251524319.cos.ap-shanghai.myqcloud.com/01e31ca8837d7e46018370038327f26df4_513.mp4</t>
  </si>
  <si>
    <t>62ff99b4000000001b0235dc</t>
  </si>
  <si>
    <t>http://note-video-qc-1251524319.cos.ap-shanghai.myqcloud.com/pre_post/01028j01kg57c2u5t2j021be1hu0buhduz</t>
  </si>
  <si>
    <t>http://note-video-qc-1251524319.cos.ap-shanghai.myqcloud.com/pre_post/01e2ff98f44fe6530183700382b6be3a53_6401.mp4</t>
  </si>
  <si>
    <t>http://note-video-qc-1251524319.cos.ap-shanghai.myqcloud.com/pre_post/01e2ff98f44fe6530183700382b68ff539_513.mp4</t>
  </si>
  <si>
    <r>
      <rPr>
        <b/>
        <sz val="10"/>
        <color rgb="FF000000"/>
        <rFont val="微软雅黑"/>
        <charset val="134"/>
      </rPr>
      <t>video_id</t>
    </r>
    <phoneticPr fontId="1" type="noConversion"/>
  </si>
  <si>
    <r>
      <rPr>
        <b/>
        <sz val="10"/>
        <color rgb="FF000000"/>
        <rFont val="微软雅黑"/>
        <charset val="134"/>
      </rPr>
      <t>video_url</t>
    </r>
    <phoneticPr fontId="1" type="noConversion"/>
  </si>
  <si>
    <r>
      <rPr>
        <b/>
        <sz val="10"/>
        <color rgb="FF000000"/>
        <rFont val="微软雅黑"/>
        <charset val="134"/>
      </rPr>
      <t>duration</t>
    </r>
    <phoneticPr fontId="1" type="noConversion"/>
  </si>
  <si>
    <r>
      <rPr>
        <b/>
        <sz val="10"/>
        <color rgb="FF000000"/>
        <rFont val="微软雅黑"/>
        <charset val="134"/>
      </rPr>
      <t>note_id(mongoid)</t>
    </r>
    <phoneticPr fontId="1" type="noConversion"/>
  </si>
  <si>
    <r>
      <rPr>
        <b/>
        <sz val="10"/>
        <color rgb="FF000000"/>
        <rFont val="微软雅黑"/>
        <charset val="134"/>
      </rPr>
      <t>135765467651539079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</si>
  <si>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http://note-video-qc-1251524319.cos.ap-shanghai.myqcloud.com/01024d01ks36exeldwu020dajyqd149wn3</t>
    </r>
    <phoneticPr fontId="1" type="noConversion"/>
  </si>
  <si>
    <r>
      <rPr>
        <b/>
        <sz val="10"/>
        <color rgb="FF000000"/>
        <rFont val="微软雅黑"/>
        <charset val="134"/>
      </rPr>
      <t>280074121386558956</t>
    </r>
    <phoneticPr fontId="1" type="noConversion"/>
  </si>
  <si>
    <r>
      <rPr>
        <sz val="10"/>
        <color rgb="FF000000"/>
        <rFont val="微软雅黑"/>
        <charset val="134"/>
      </rPr>
      <t>COMPLETED=100</t>
    </r>
    <phoneticPr fontId="1" type="noConversion"/>
  </si>
  <si>
    <r>
      <rPr>
        <b/>
        <sz val="10"/>
        <color rgb="FF000000"/>
        <rFont val="微软雅黑"/>
        <charset val="134"/>
      </rPr>
      <t>135806940359071117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</si>
  <si>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http://note-video-qc-1251524319.cos.ap-shanghai.myqcloud.com/pre_post/01025b01ktgx6y9g0df0218j4k7d7bsnu3</t>
    </r>
    <phoneticPr fontId="1" type="noConversion"/>
  </si>
  <si>
    <r>
      <rPr>
        <b/>
        <sz val="10"/>
        <color rgb="FF000000"/>
        <rFont val="微软雅黑"/>
        <charset val="134"/>
      </rPr>
      <t>280074140864906736</t>
    </r>
    <phoneticPr fontId="1" type="noConversion"/>
  </si>
  <si>
    <r>
      <rPr>
        <b/>
        <sz val="10"/>
        <color rgb="FF000000"/>
        <rFont val="微软雅黑"/>
        <charset val="134"/>
      </rPr>
      <t>135712843250263179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</si>
  <si>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http://note-video-qc-1251524319.cos.ap-shanghai.myqcloud.com/pre_post/01023701kjwvm85jbtw051d2m5jcd00n0t</t>
    </r>
    <phoneticPr fontId="1" type="noConversion"/>
  </si>
  <si>
    <r>
      <rPr>
        <b/>
        <sz val="10"/>
        <color rgb="FF000000"/>
        <rFont val="微软雅黑"/>
        <charset val="134"/>
      </rPr>
      <t>280074237434417176</t>
    </r>
    <phoneticPr fontId="1" type="noConversion"/>
  </si>
  <si>
    <r>
      <rPr>
        <b/>
        <sz val="10"/>
        <color rgb="FF000000"/>
        <rFont val="微软雅黑"/>
        <charset val="134"/>
      </rPr>
      <t>135481814956395730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</si>
  <si>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http://note-video-qc-1251524319.cos.ap-shanghai.myqcloud.com/spectrum/185fdc52bb5dbb45692a5eb05f07f895fd3a49f2</t>
    </r>
    <phoneticPr fontId="1" type="noConversion"/>
  </si>
  <si>
    <r>
      <rPr>
        <b/>
        <sz val="10"/>
        <color rgb="FF000000"/>
        <rFont val="微软雅黑"/>
        <charset val="134"/>
      </rPr>
      <t>280074238021376986</t>
    </r>
    <phoneticPr fontId="1" type="noConversion"/>
  </si>
  <si>
    <r>
      <rPr>
        <b/>
        <sz val="10"/>
        <color rgb="FF000000"/>
        <rFont val="微软雅黑"/>
        <charset val="134"/>
      </rPr>
      <t>135795525694787807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</si>
  <si>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http://note-video-qc-1251524319.cos.ap-shanghai.myqcloud.com/spectrum/01025301kl6egeyudgg021exqix0ysoeq7</t>
    </r>
    <phoneticPr fontId="1" type="noConversion"/>
  </si>
  <si>
    <r>
      <rPr>
        <b/>
        <sz val="10"/>
        <color rgb="FF000000"/>
        <rFont val="微软雅黑"/>
        <charset val="134"/>
      </rPr>
      <t>280074240571513821</t>
    </r>
    <phoneticPr fontId="1" type="noConversion"/>
  </si>
  <si>
    <r>
      <rPr>
        <b/>
        <sz val="10"/>
        <color rgb="FF000000"/>
        <rFont val="微软雅黑"/>
        <charset val="134"/>
      </rPr>
      <t>135751898591566275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</si>
  <si>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http://note-video-qc-1251524319.cos.ap-shanghai.myqcloud.com/spectrum/d1d6c507c643e5c1d0be01d7ceca297725c2935f</t>
    </r>
    <phoneticPr fontId="1" type="noConversion"/>
  </si>
  <si>
    <r>
      <rPr>
        <b/>
        <sz val="10"/>
        <color rgb="FF000000"/>
        <rFont val="微软雅黑"/>
        <charset val="134"/>
      </rPr>
      <t>280074239145450460</t>
    </r>
    <phoneticPr fontId="1" type="noConversion"/>
  </si>
  <si>
    <r>
      <rPr>
        <b/>
        <sz val="10"/>
        <color rgb="FF000000"/>
        <rFont val="微软雅黑"/>
        <charset val="134"/>
      </rPr>
      <t>135752159024295800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</si>
  <si>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http://note-video-qc-1251524319.cos.ap-shanghai.myqcloud.com/179d44bf-b5f4-3cbd-99d5-be80c7fdbf41</t>
    </r>
    <phoneticPr fontId="1" type="noConversion"/>
  </si>
  <si>
    <r>
      <rPr>
        <b/>
        <sz val="10"/>
        <color rgb="FF000000"/>
        <rFont val="微软雅黑"/>
        <charset val="134"/>
      </rPr>
      <t>280074241108384734</t>
    </r>
    <phoneticPr fontId="1" type="noConversion"/>
  </si>
  <si>
    <r>
      <rPr>
        <b/>
        <sz val="10"/>
        <color rgb="FF000000"/>
        <rFont val="微软雅黑"/>
        <charset val="134"/>
      </rPr>
      <t>135737200395678445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</si>
  <si>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http://note-video-qc-1251524319.cos.ap-shanghai.myqcloud.com/pre_post/01023o016ju1seygd820212x2q60bqf4gi</t>
    </r>
    <phoneticPr fontId="1" type="noConversion"/>
  </si>
  <si>
    <r>
      <rPr>
        <b/>
        <sz val="10"/>
        <color rgb="FF000000"/>
        <rFont val="微软雅黑"/>
        <charset val="134"/>
      </rPr>
      <t>280074273874530329</t>
    </r>
    <phoneticPr fontId="1" type="noConversion"/>
  </si>
  <si>
    <r>
      <rPr>
        <b/>
        <sz val="10"/>
        <color rgb="FF000000"/>
        <rFont val="微软雅黑"/>
        <charset val="134"/>
      </rPr>
      <t>135780681717551501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</si>
  <si>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http://note-video-qc-1251524319.cos.ap-shanghai.myqcloud.com/01024n01ku6o6cyg30n0212rsnu02gnid3</t>
    </r>
    <phoneticPr fontId="1" type="noConversion"/>
  </si>
  <si>
    <r>
      <rPr>
        <b/>
        <sz val="10"/>
        <color rgb="FF000000"/>
        <rFont val="微软雅黑"/>
        <charset val="134"/>
      </rPr>
      <t>280074275199930394</t>
    </r>
    <phoneticPr fontId="1" type="noConversion"/>
  </si>
  <si>
    <r>
      <rPr>
        <b/>
        <sz val="10"/>
        <color rgb="FF000000"/>
        <rFont val="微软雅黑"/>
        <charset val="134"/>
      </rPr>
      <t>135816886099314378</t>
    </r>
    <phoneticPr fontId="1" type="noConversion"/>
  </si>
  <si>
    <r>
      <rPr>
        <u/>
        <sz val="11"/>
        <color rgb="FF175CEB"/>
        <rFont val="微软雅黑"/>
        <charset val="134"/>
      </rPr>
      <t>http://note-video-qc-1251524319.cos.ap-shanghai.myqcloud.com/spectrum/01025i01kd43ixrlaef0211i7i10eoetvj</t>
    </r>
    <phoneticPr fontId="1" type="noConversion"/>
  </si>
  <si>
    <r>
      <rPr>
        <b/>
        <sz val="10"/>
        <color rgb="FF000000"/>
        <rFont val="微软雅黑"/>
        <charset val="134"/>
      </rPr>
      <t>280074287648880976</t>
    </r>
    <phoneticPr fontId="1" type="noConversion"/>
  </si>
  <si>
    <r>
      <rPr>
        <b/>
        <sz val="10"/>
        <color rgb="FF000000"/>
        <rFont val="微软雅黑"/>
        <charset val="134"/>
      </rPr>
      <t>135799709043264474</t>
    </r>
    <phoneticPr fontId="1" type="noConversion"/>
  </si>
  <si>
    <r>
      <rPr>
        <u/>
        <sz val="11"/>
        <color rgb="FF175CEB"/>
        <rFont val="微软雅黑"/>
        <charset val="134"/>
      </rPr>
      <t>http://note-video-qc-1251524319.cos.ap-shanghai.myqcloud.com/pre_post/01025601kks1gkh10u602199pvf0ryju8f</t>
    </r>
    <phoneticPr fontId="1" type="noConversion"/>
  </si>
  <si>
    <r>
      <rPr>
        <b/>
        <sz val="10"/>
        <color rgb="FF000000"/>
        <rFont val="微软雅黑"/>
        <charset val="134"/>
      </rPr>
      <t>280074288806508881</t>
    </r>
    <phoneticPr fontId="1" type="noConversion"/>
  </si>
  <si>
    <r>
      <rPr>
        <b/>
        <sz val="10"/>
        <color rgb="FF000000"/>
        <rFont val="微软雅黑"/>
        <charset val="134"/>
      </rPr>
      <t>135811252511491712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</si>
  <si>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http://note-video-qc-1251524319.cos.ap-shanghai.myqcloud.com/pre_post/01025e016v0c3z9ekgt02178o1308abkwy</t>
    </r>
    <phoneticPr fontId="1" type="noConversion"/>
  </si>
  <si>
    <r>
      <rPr>
        <b/>
        <sz val="10"/>
        <color rgb="FF000000"/>
        <rFont val="微软雅黑"/>
        <charset val="134"/>
      </rPr>
      <t>280074291104987475</t>
    </r>
    <phoneticPr fontId="1" type="noConversion"/>
  </si>
  <si>
    <r>
      <rPr>
        <b/>
        <sz val="10"/>
        <color rgb="FF000000"/>
        <rFont val="微软雅黑"/>
        <charset val="134"/>
      </rPr>
      <t>135815611618104078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</si>
  <si>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http://note-video-qc-1251524319.cos.ap-shanghai.myqcloud.com/pre_post/01025h01kfxrk1cyoxn0217rfl90okfs0s</t>
    </r>
    <phoneticPr fontId="1" type="noConversion"/>
  </si>
  <si>
    <r>
      <rPr>
        <b/>
        <sz val="10"/>
        <color rgb="FF000000"/>
        <rFont val="微软雅黑"/>
        <charset val="134"/>
      </rPr>
      <t>280074294208660980</t>
    </r>
    <phoneticPr fontId="1" type="noConversion"/>
  </si>
  <si>
    <r>
      <rPr>
        <b/>
        <sz val="10"/>
        <color rgb="FF000000"/>
        <rFont val="微软雅黑"/>
        <charset val="134"/>
      </rPr>
      <t>135810834859023828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</si>
  <si>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http://note-video-qc-1251524319.cos.ap-shanghai.myqcloud.com/spectrum/01025e01ku0fnvg6kcd020sjl8f0sinq1m</t>
    </r>
    <phoneticPr fontId="1" type="noConversion"/>
  </si>
  <si>
    <r>
      <rPr>
        <b/>
        <sz val="10"/>
        <color rgb="FF000000"/>
        <rFont val="微软雅黑"/>
        <charset val="134"/>
      </rPr>
      <t>280074299644590421</t>
    </r>
    <phoneticPr fontId="1" type="noConversion"/>
  </si>
  <si>
    <r>
      <rPr>
        <b/>
        <sz val="10"/>
        <color rgb="FF000000"/>
        <rFont val="微软雅黑"/>
        <charset val="134"/>
      </rPr>
      <t>135447292126721880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</si>
  <si>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http://note-video-qc-1251524319.cos.ap-shanghai.myqcloud.com/c8bd58d0-f70d-3f80-a6d1-0ce3a8e19dff</t>
    </r>
    <phoneticPr fontId="1" type="noConversion"/>
  </si>
  <si>
    <r>
      <rPr>
        <b/>
        <sz val="10"/>
        <color rgb="FF000000"/>
        <rFont val="微软雅黑"/>
        <charset val="134"/>
      </rPr>
      <t>280074302781430753</t>
    </r>
    <phoneticPr fontId="1" type="noConversion"/>
  </si>
  <si>
    <r>
      <rPr>
        <b/>
        <sz val="10"/>
        <color rgb="FF000000"/>
        <rFont val="微软雅黑"/>
        <charset val="134"/>
      </rPr>
      <t>135477784498697186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</si>
  <si>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http://note-video-qc-1251524319.cos.ap-shanghai.myqcloud.com/7f82e756-66c4-34e6-a25e-8e57633a43b9</t>
    </r>
    <phoneticPr fontId="1" type="noConversion"/>
  </si>
  <si>
    <r>
      <rPr>
        <b/>
        <sz val="10"/>
        <color rgb="FF000000"/>
        <rFont val="微软雅黑"/>
        <charset val="134"/>
      </rPr>
      <t>280074303955835874</t>
    </r>
    <phoneticPr fontId="1" type="noConversion"/>
  </si>
  <si>
    <r>
      <rPr>
        <b/>
        <sz val="10"/>
        <color rgb="FF000000"/>
        <rFont val="微软雅黑"/>
        <charset val="134"/>
      </rPr>
      <t>135786478212135170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</si>
  <si>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http://note-video-qc-1251524319.cos.ap-shanghai.myqcloud.com/01024r016jecp1htxgf0212neie0co61wj</t>
    </r>
    <phoneticPr fontId="1" type="noConversion"/>
  </si>
  <si>
    <r>
      <rPr>
        <b/>
        <sz val="10"/>
        <color rgb="FF000000"/>
        <rFont val="微软雅黑"/>
        <charset val="134"/>
      </rPr>
      <t>280074305918770147</t>
    </r>
    <phoneticPr fontId="1" type="noConversion"/>
  </si>
  <si>
    <r>
      <rPr>
        <b/>
        <sz val="10"/>
        <color rgb="FF000000"/>
        <rFont val="微软雅黑"/>
        <charset val="134"/>
      </rPr>
      <t>135735892980786912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</si>
  <si>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http://note-video-qc-1251524319.cos.ap-shanghai.myqcloud.com/spectrum/80cf19cab49d434340b4e65de18464697aab04b7</t>
    </r>
    <phoneticPr fontId="1" type="noConversion"/>
  </si>
  <si>
    <r>
      <rPr>
        <b/>
        <sz val="10"/>
        <color rgb="FF000000"/>
        <rFont val="微软雅黑"/>
        <charset val="134"/>
      </rPr>
      <t>280074307378886998</t>
    </r>
    <phoneticPr fontId="1" type="noConversion"/>
  </si>
  <si>
    <r>
      <rPr>
        <b/>
        <sz val="10"/>
        <color rgb="FF000000"/>
        <rFont val="微软雅黑"/>
        <charset val="134"/>
      </rPr>
      <t>135402093786725149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</si>
  <si>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http://note-video-qc-1251524319.cos.ap-shanghai.myqcloud.com/26d5fae3-906b-3dc8-8ed5-6fdd72a02116</t>
    </r>
    <phoneticPr fontId="1" type="noConversion"/>
  </si>
  <si>
    <r>
      <rPr>
        <b/>
        <sz val="10"/>
        <color rgb="FF000000"/>
        <rFont val="微软雅黑"/>
        <charset val="134"/>
      </rPr>
      <t>280074308955945303</t>
    </r>
    <phoneticPr fontId="1" type="noConversion"/>
  </si>
  <si>
    <r>
      <rPr>
        <b/>
        <sz val="10"/>
        <color rgb="FF000000"/>
        <rFont val="微软雅黑"/>
        <charset val="134"/>
      </rPr>
      <t>135789554666841640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</si>
  <si>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http://note-video-qc-1251524319.cos.ap-shanghai.myqcloud.com/pre_post/01024t0173fkls8a3ts0518v7tvba2xtn5</t>
    </r>
    <phoneticPr fontId="1" type="noConversion"/>
  </si>
  <si>
    <r>
      <rPr>
        <b/>
        <sz val="10"/>
        <color rgb="FF000000"/>
        <rFont val="微软雅黑"/>
        <charset val="134"/>
      </rPr>
      <t>280074326588300261</t>
    </r>
    <phoneticPr fontId="1" type="noConversion"/>
  </si>
  <si>
    <r>
      <rPr>
        <b/>
        <sz val="10"/>
        <color rgb="FF000000"/>
        <rFont val="微软雅黑"/>
        <charset val="134"/>
      </rPr>
      <t>135752893446751802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</si>
  <si>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http://note-video-qc-1251524319.cos.ap-shanghai.myqcloud.com/f3098891-b08d-3faf-b47f-507c5ab8241b</t>
    </r>
    <phoneticPr fontId="1" type="noConversion"/>
  </si>
  <si>
    <r>
      <rPr>
        <b/>
        <sz val="10"/>
        <color rgb="FF000000"/>
        <rFont val="微软雅黑"/>
        <charset val="134"/>
      </rPr>
      <t>280074328970664934</t>
    </r>
    <phoneticPr fontId="1" type="noConversion"/>
  </si>
  <si>
    <r>
      <rPr>
        <b/>
        <sz val="10"/>
        <color rgb="FF000000"/>
        <rFont val="微软雅黑"/>
        <charset val="134"/>
      </rPr>
      <t>135767749839469933</t>
    </r>
    <phoneticPr fontId="1" type="noConversion"/>
  </si>
  <si>
    <r>
      <rPr>
        <u/>
        <sz val="11"/>
        <color rgb="FF175CEB"/>
        <rFont val="微软雅黑"/>
        <charset val="134"/>
      </rPr>
      <t>http://note-video-qc-1251524319.cos.ap-shanghai.myqcloud.com/pre_post/01024e01kk9sneoulqr0216tggj07ux7wv</t>
    </r>
    <phoneticPr fontId="1" type="noConversion"/>
  </si>
  <si>
    <r>
      <rPr>
        <b/>
        <sz val="10"/>
        <color rgb="FF000000"/>
        <rFont val="微软雅黑"/>
        <charset val="134"/>
      </rPr>
      <t>280074330917064731</t>
    </r>
    <phoneticPr fontId="1" type="noConversion"/>
  </si>
  <si>
    <r>
      <rPr>
        <b/>
        <sz val="10"/>
        <color rgb="FF000000"/>
        <rFont val="微软雅黑"/>
        <charset val="134"/>
      </rPr>
      <t>135583824106867570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</si>
  <si>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http://note-video-qc-1251524319.cos.ap-shanghai.myqcloud.com/e3142d3e-de56-3f75-9a07-00dda0eb5adc</t>
    </r>
    <phoneticPr fontId="1" type="noConversion"/>
  </si>
  <si>
    <r>
      <rPr>
        <b/>
        <sz val="10"/>
        <color rgb="FF000000"/>
        <rFont val="微软雅黑"/>
        <charset val="134"/>
      </rPr>
      <t>280074332762315751</t>
    </r>
    <phoneticPr fontId="1" type="noConversion"/>
  </si>
  <si>
    <r>
      <rPr>
        <b/>
        <sz val="10"/>
        <color rgb="FF000000"/>
        <rFont val="微软雅黑"/>
        <charset val="134"/>
      </rPr>
      <t>135837714408995246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</si>
  <si>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http://note-video-qc-1251524319.cos.ap-shanghai.myqcloud.com/pre_post/01026201keo8w9f9lyw02053h5l0cp6rxh</t>
    </r>
    <phoneticPr fontId="1" type="noConversion"/>
  </si>
  <si>
    <r>
      <rPr>
        <b/>
        <sz val="10"/>
        <color rgb="FF000000"/>
        <rFont val="微软雅黑"/>
        <charset val="134"/>
      </rPr>
      <t>280074334171989493</t>
    </r>
    <phoneticPr fontId="1" type="noConversion"/>
  </si>
  <si>
    <r>
      <rPr>
        <b/>
        <sz val="10"/>
        <color rgb="FF000000"/>
        <rFont val="微软雅黑"/>
        <charset val="134"/>
      </rPr>
      <t>135836119801259195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</si>
  <si>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http://note-video-qc-1251524319.cos.ap-shanghai.myqcloud.com/pre_post/01025v016kayhtwzzi9021fba5h0whi9kk</t>
    </r>
    <phoneticPr fontId="1" type="noConversion"/>
  </si>
  <si>
    <r>
      <rPr>
        <b/>
        <sz val="10"/>
        <color rgb="FF000000"/>
        <rFont val="微软雅黑"/>
        <charset val="134"/>
      </rPr>
      <t>280074336453690870</t>
    </r>
    <phoneticPr fontId="1" type="noConversion"/>
  </si>
  <si>
    <r>
      <rPr>
        <b/>
        <sz val="10"/>
        <color rgb="FF000000"/>
        <rFont val="微软雅黑"/>
        <charset val="134"/>
      </rPr>
      <t>135762865773774322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</si>
  <si>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http://note-video-qc-1251524319.cos.ap-shanghai.myqcloud.com/pre_post/01024b016yma0vlcs8v020nsamc0yf4528</t>
    </r>
    <phoneticPr fontId="1" type="noConversion"/>
  </si>
  <si>
    <r>
      <rPr>
        <b/>
        <sz val="10"/>
        <color rgb="FF000000"/>
        <rFont val="微软雅黑"/>
        <charset val="134"/>
      </rPr>
      <t>280075152698803710</t>
    </r>
    <phoneticPr fontId="1" type="noConversion"/>
  </si>
  <si>
    <r>
      <rPr>
        <b/>
        <sz val="10"/>
        <color rgb="FF000000"/>
        <rFont val="微软雅黑"/>
        <charset val="134"/>
      </rPr>
      <t>135819832765644950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</si>
  <si>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http://note-video-qc-1251524319.cos.ap-shanghai.myqcloud.com/01025k01kmq5z3pfvnu02138kq00c8v9n5</t>
    </r>
    <phoneticPr fontId="1" type="noConversion"/>
  </si>
  <si>
    <r>
      <rPr>
        <b/>
        <sz val="10"/>
        <color rgb="FF000000"/>
        <rFont val="微软雅黑"/>
        <charset val="134"/>
      </rPr>
      <t>280075244486807588</t>
    </r>
    <phoneticPr fontId="1" type="noConversion"/>
  </si>
  <si>
    <r>
      <rPr>
        <b/>
        <sz val="10"/>
        <color rgb="FF000000"/>
        <rFont val="微软雅黑"/>
        <charset val="134"/>
      </rPr>
      <t>135815643863913996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</si>
  <si>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http://note-video-qc-1251524319.cos.ap-shanghai.myqcloud.com/pre_post/01025h01kn830rxcjm80218p9t8dbhqcr7</t>
    </r>
    <phoneticPr fontId="1" type="noConversion"/>
  </si>
  <si>
    <r>
      <rPr>
        <b/>
        <sz val="10"/>
        <color rgb="FF000000"/>
        <rFont val="微软雅黑"/>
        <charset val="134"/>
      </rPr>
      <t>280075245141119013</t>
    </r>
    <phoneticPr fontId="1" type="noConversion"/>
  </si>
  <si>
    <r>
      <rPr>
        <b/>
        <sz val="10"/>
        <color rgb="FF000000"/>
        <rFont val="微软雅黑"/>
        <charset val="134"/>
      </rPr>
      <t>135813858080270408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</si>
  <si>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http://note-video-qc-1251524319.cos.ap-shanghai.myqcloud.com/01025g01kpw4njhlm4s020wzlad0aknsqj</t>
    </r>
    <phoneticPr fontId="1" type="noConversion"/>
  </si>
  <si>
    <r>
      <rPr>
        <b/>
        <sz val="10"/>
        <color rgb="FF000000"/>
        <rFont val="微软雅黑"/>
        <charset val="134"/>
      </rPr>
      <t>280075249754853414</t>
    </r>
    <phoneticPr fontId="1" type="noConversion"/>
  </si>
  <si>
    <r>
      <rPr>
        <b/>
        <sz val="10"/>
        <color rgb="FF000000"/>
        <rFont val="微软雅黑"/>
        <charset val="134"/>
      </rPr>
      <t>135785058876269105</t>
    </r>
    <phoneticPr fontId="1" type="noConversion"/>
  </si>
  <si>
    <r>
      <rPr>
        <u/>
        <sz val="10"/>
        <color rgb="FF018FFB"/>
        <rFont val="微软雅黑"/>
        <charset val="134"/>
      </rPr>
      <t>http://note-video-qc-1251524319.cos.ap-shanghai.myqcloud.com/spectrum/01024q01ktjjit40n8c0213l8h10q188fk</t>
    </r>
    <phoneticPr fontId="1" type="noConversion"/>
  </si>
  <si>
    <r>
      <rPr>
        <b/>
        <sz val="10"/>
        <color rgb="FF000000"/>
        <rFont val="微软雅黑"/>
        <charset val="134"/>
      </rPr>
      <t>280075250358833191</t>
    </r>
    <phoneticPr fontId="1" type="noConversion"/>
  </si>
  <si>
    <r>
      <rPr>
        <b/>
        <sz val="10"/>
        <color rgb="FF000000"/>
        <rFont val="微软雅黑"/>
        <charset val="134"/>
      </rPr>
      <t>135753126499227965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</si>
  <si>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http://note-video-qc-1251524319.cos.ap-shanghai.myqcloud.com/e53d7afb-a453-3b94-afdf-ea025038b060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</si>
  <si>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280075250358833192</t>
    </r>
    <phoneticPr fontId="1" type="noConversion"/>
  </si>
  <si>
    <r>
      <rPr>
        <b/>
        <sz val="10"/>
        <color rgb="FF000000"/>
        <rFont val="微软雅黑"/>
        <charset val="134"/>
      </rPr>
      <t>135834237565874426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</si>
  <si>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http://note-video-qc-1251524319.cos.ap-shanghai.myqcloud.com/spectrum/01025u016hbzd1p6n30020zxwna0hdfb62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</si>
  <si>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280075250358833193</t>
    </r>
    <phoneticPr fontId="1" type="noConversion"/>
  </si>
  <si>
    <r>
      <rPr>
        <b/>
        <sz val="10"/>
        <color rgb="FF000000"/>
        <rFont val="微软雅黑"/>
        <charset val="134"/>
      </rPr>
      <t>135603086312884019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</si>
  <si>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http://note-video-qc-1251524319.cos.ap-shanghai.myqcloud.com/00e3cc70-2489-30e4-b836-e445909e8752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</si>
  <si>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280075250358833194</t>
    </r>
    <phoneticPr fontId="1" type="noConversion"/>
  </si>
  <si>
    <r>
      <rPr>
        <b/>
        <sz val="10"/>
        <color rgb="FF000000"/>
        <rFont val="微软雅黑"/>
        <charset val="134"/>
      </rPr>
      <t>135824185966662175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</si>
  <si>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http://note-video-qc-1251524319.cos.ap-shanghai.myqcloud.com/spectrum/01025n01km5j6ogvhv302138w730oiau9s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</si>
  <si>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280075250358833195</t>
    </r>
    <phoneticPr fontId="1" type="noConversion"/>
  </si>
  <si>
    <r>
      <rPr>
        <b/>
        <sz val="10"/>
        <color rgb="FF000000"/>
        <rFont val="微软雅黑"/>
        <charset val="134"/>
      </rPr>
      <t>135777880610189535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</si>
  <si>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http://note-video-qc-1251524319.cos.ap-shanghai.myqcloud.com/pre_post/01024l01kufbj3lsy5x02166qtld4bqtpj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</si>
  <si>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280075250358833196</t>
    </r>
    <phoneticPr fontId="1" type="noConversion"/>
  </si>
  <si>
    <r>
      <rPr>
        <b/>
        <sz val="10"/>
        <color rgb="FF000000"/>
        <rFont val="微软雅黑"/>
        <charset val="134"/>
      </rPr>
      <t>135751107981884983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</si>
  <si>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http://note-video-qc-1251524319.cos.ap-shanghai.myqcloud.com/f94d50a4-eb77-3375-8596-0775471a2b5f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</si>
  <si>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280075250358833197</t>
    </r>
    <phoneticPr fontId="1" type="noConversion"/>
  </si>
  <si>
    <r>
      <rPr>
        <b/>
        <sz val="10"/>
        <color rgb="FF000000"/>
        <rFont val="微软雅黑"/>
        <charset val="134"/>
      </rPr>
      <t>135815407959489968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</si>
  <si>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http://note-video-qc-1251524319.cos.ap-shanghai.myqcloud.com/pre_post/01025h01kedf0cmehhq0510ir5j0repgqz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</si>
  <si>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280075250358833198</t>
    </r>
    <phoneticPr fontId="1" type="noConversion"/>
  </si>
  <si>
    <r>
      <rPr>
        <b/>
        <sz val="10"/>
        <color rgb="FF000000"/>
        <rFont val="微软雅黑"/>
        <charset val="134"/>
      </rPr>
      <t>135799592894761229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</si>
  <si>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http://note-video-qc-1251524319.cos.ap-shanghai.myqcloud.com/spectrum/01025601kp8duio6d0z02152gt40mze95w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</si>
  <si>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280075250358833199</t>
    </r>
    <phoneticPr fontId="1" type="noConversion"/>
  </si>
  <si>
    <r>
      <rPr>
        <b/>
        <sz val="10"/>
        <color rgb="FF000000"/>
        <rFont val="微软雅黑"/>
        <charset val="134"/>
      </rPr>
      <t>135759997943586096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</si>
  <si>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http://note-video-qc-1251524319.cos.ap-shanghai.myqcloud.com/pre_post/010249016ketefypoo8020ow9e40rai6aw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</si>
  <si>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280075250358833200</t>
    </r>
    <phoneticPr fontId="1" type="noConversion"/>
  </si>
  <si>
    <r>
      <rPr>
        <b/>
        <sz val="10"/>
        <color rgb="FF000000"/>
        <rFont val="微软雅黑"/>
        <charset val="134"/>
      </rPr>
      <t>135798125190188230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</si>
  <si>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http://note-video-qc-1251524319.cos.ap-shanghai.myqcloud.com/pre_post/010255016i86xu6oqkr0214atdw1cs4eom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</si>
  <si>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280075250358833191</t>
    </r>
    <phoneticPr fontId="1" type="noConversion"/>
  </si>
  <si>
    <r>
      <rPr>
        <b/>
        <sz val="10"/>
        <color rgb="FF000000"/>
        <rFont val="微软雅黑"/>
        <charset val="134"/>
      </rPr>
      <t>135819947035269287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</si>
  <si>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http://note-video-qc-1251524319.cos.ap-shanghai.myqcloud.com/01025k016j7obpp3mn00217bae30ut2ua7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</si>
  <si>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280075250358833192</t>
    </r>
    <phoneticPr fontId="1" type="noConversion"/>
  </si>
  <si>
    <r>
      <rPr>
        <b/>
        <sz val="10"/>
        <color rgb="FF000000"/>
        <rFont val="微软雅黑"/>
        <charset val="134"/>
      </rPr>
      <t>135820893656115308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</si>
  <si>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http://note-video-qc-1251524319.cos.ap-shanghai.myqcloud.com/01025l016kfg2l912ai020pg56qdsylrdz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</si>
  <si>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280075250358833191</t>
    </r>
    <phoneticPr fontId="1" type="noConversion"/>
  </si>
  <si>
    <r>
      <rPr>
        <b/>
        <sz val="10"/>
        <color rgb="FF000000"/>
        <rFont val="微软雅黑"/>
        <charset val="134"/>
      </rPr>
      <t>135732493077951462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</si>
  <si>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http://note-video-qc-1251524319.cos.ap-shanghai.myqcloud.com/01023l01kodhcg4lv0y020q8sop0sfa6qu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</si>
  <si>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280075250358833192</t>
    </r>
    <phoneticPr fontId="1" type="noConversion"/>
  </si>
  <si>
    <r>
      <rPr>
        <b/>
        <sz val="10"/>
        <color rgb="FF000000"/>
        <rFont val="微软雅黑"/>
        <charset val="134"/>
      </rPr>
      <t>135751840525628145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</si>
  <si>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http://note-video-qc-1251524319.cos.ap-shanghai.myqcloud.com/6867a29a-3e37-39d9-9a73-0e03bf5b3a39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</si>
  <si>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280075250358833191</t>
    </r>
    <phoneticPr fontId="1" type="noConversion"/>
  </si>
  <si>
    <r>
      <rPr>
        <b/>
        <sz val="10"/>
        <color rgb="FF000000"/>
        <rFont val="微软雅黑"/>
        <charset val="134"/>
      </rPr>
      <t>135750831560460530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</si>
  <si>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http://note-video-qc-1251524319.cos.ap-shanghai.myqcloud.com/942cbc9e-dd41-3863-8bc8-1b99634ff388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</si>
  <si>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280075250358833192</t>
    </r>
    <phoneticPr fontId="1" type="noConversion"/>
  </si>
  <si>
    <r>
      <rPr>
        <b/>
        <sz val="10"/>
        <color rgb="FF000000"/>
        <rFont val="微软雅黑"/>
        <charset val="134"/>
      </rPr>
      <t>135502118944524908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</si>
  <si>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http://note-video-qc-1251524319.cos.ap-shanghai.myqcloud.com/spectrum/98a5d0be72cd712b352dec8913adb232bc1b4870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</si>
  <si>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280075250358833191</t>
    </r>
    <phoneticPr fontId="1" type="noConversion"/>
  </si>
  <si>
    <r>
      <rPr>
        <b/>
        <sz val="10"/>
        <color rgb="FF000000"/>
        <rFont val="微软雅黑"/>
        <charset val="134"/>
      </rPr>
      <t>135752593151368449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</si>
  <si>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http://note-video-qc-1251524319.cos.ap-shanghai.myqcloud.com/d22d7d48-a29f-3057-88b9-b08c0fa37b3e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</si>
  <si>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280075250358833192</t>
    </r>
    <phoneticPr fontId="1" type="noConversion"/>
  </si>
  <si>
    <r>
      <rPr>
        <b/>
        <sz val="10"/>
        <color rgb="FF000000"/>
        <rFont val="微软雅黑"/>
        <charset val="134"/>
      </rPr>
      <t>135766279635243944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</si>
  <si>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http://note-video-qc-1251524319.cos.ap-shanghai.myqcloud.com/pre_post/01024d01ksow97jwou2021618pd00tfpwl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</si>
  <si>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280075250358833191</t>
    </r>
    <phoneticPr fontId="1" type="noConversion"/>
  </si>
  <si>
    <r>
      <rPr>
        <b/>
        <sz val="10"/>
        <color rgb="FF000000"/>
        <rFont val="微软雅黑"/>
        <charset val="134"/>
      </rPr>
      <t>135752400481823495</t>
    </r>
    <phoneticPr fontId="1" type="noConversion"/>
  </si>
  <si>
    <r>
      <rPr>
        <u/>
        <sz val="10"/>
        <color rgb="FF000000"/>
        <rFont val="微软雅黑"/>
        <charset val="134"/>
      </rPr>
      <t>'</t>
    </r>
    <r>
      <rPr>
        <u/>
        <sz val="10"/>
        <color rgb="FF018FFB"/>
        <rFont val="微软雅黑"/>
        <charset val="134"/>
      </rPr>
      <t>http://note-video-qc-1251524319.cos.ap-shanghai.myqcloud.com/32e4964b-88ee-3766-b7c4-0eabc75b1dbc</t>
    </r>
    <r>
      <rPr>
        <u/>
        <sz val="10"/>
        <color rgb="FF000000"/>
        <rFont val="微软雅黑"/>
        <charset val="134"/>
      </rPr>
      <t>'</t>
    </r>
    <phoneticPr fontId="1" type="noConversion"/>
  </si>
  <si>
    <r>
      <rPr>
        <b/>
        <sz val="10"/>
        <color rgb="FF000000"/>
        <rFont val="微软雅黑"/>
        <charset val="134"/>
      </rPr>
      <t>280075250358833192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</si>
  <si>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http://note-video-qc-1251524319.cos.ap-shanghai.myqcloud.com/pre_post/01025m01ku98bh0yft3051afec40gttzzo</t>
    </r>
    <phoneticPr fontId="1" type="noConversion"/>
  </si>
  <si>
    <r>
      <rPr>
        <b/>
        <sz val="10"/>
        <color rgb="FF000000"/>
        <rFont val="微软雅黑"/>
        <charset val="134"/>
      </rPr>
      <t>280081541428714574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</si>
  <si>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http://note-video-qc-1251524319.cos.ap-shanghai.myqcloud.com/pre_post/01026o01kjxdr641sp10205wg652b3d2j2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</si>
  <si>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http://note-video-qc-1251524319.cos.ap-shanghai.myqcloud.com/pre_post/01026o01klaq9zpyp9c0201sxnm0ftb1gi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</si>
  <si>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http://note-video-qc-1251524319.cos.ap-shanghai.myqcloud.com/test/hdr_1920x1080_1.mp4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</si>
  <si>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http://note-video-qc-1251524319.cos.ap-shanghai.myqcloud.com/spectrum/010284016lifz9pf4ex020vyu1j01wda5d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</si>
  <si>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http://note-video-qc-1251524319.cos.ap-shanghai.myqcloud.com/0101cd016jj02naxnrs021024ri22ugd9y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</si>
  <si>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http://note-video-qc-1251524319.cos.ap-shanghai.myqcloud.com/0101cq013jvuo1o2szu0203alf80fnvp40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</si>
  <si>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http://note-video-qc-1251524319.cos.ap-shanghai.myqcloud.com/0101cq0154a7je7vctx0201ekmj00vijji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</si>
  <si>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http://note-video-qc-1251524319.cos.ap-shanghai.myqcloud.com/0101cu0165nnsm5go4u0214zig60bvx1er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</si>
  <si>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http://note-video-qc-1251524319.cos.ap-shanghai.myqcloud.com/0101cu016jcbmmhf95t020va25j1uphzqr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</si>
  <si>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http://note-video-qc-1251524319.cos.ap-shanghai.myqcloud.com/0101b8016i1bxffqbt00218p4xc0n8cqlz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</si>
  <si>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http://note-video-qc-1251524319.cos.ap-shanghai.myqcloud.com/0101cr01kd0px1sg5hm0219y9x80m1kyn1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</si>
  <si>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http://note-video-qc-1251524319.cos.ap-shanghai.myqcloud.com/007ae73f-9344-3db3-bc81-be3b765d3408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</si>
  <si>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http://note-video-qc-1251524319.cos.ap-shanghai.myqcloud.com/00e26636-404b-3906-ab65-96d71c81c6f9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</si>
  <si>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http://note-video-qc-1251524319.cos.ap-shanghai.myqcloud.com/0101cn016eob57k2xg1020n1b5d0gzqmkx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</si>
  <si>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http://note-video-qc-1251524319.cos.ap-shanghai.myqcloud.com/0101cn01kficrdjwcm602162a3u1f46x4g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</si>
  <si>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http://note-video-qc-1251524319.cos.ap-shanghai.myqcloud.com/0101ca013yjzwb016au0211f4c302oh7z5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</si>
  <si>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http://note-video-qc-1251524319.cos.ap-shanghai.myqcloud.com/0101cu01kjpd4gzkz6s020jpjrc074ju3f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</si>
  <si>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http://note-video-qc-1251524319.cos.ap-shanghai.myqcloud.com/0101ck016ixdxzzon6o020wdva315j01ne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</si>
  <si>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http://note-video-qc-1251524319.cos.ap-shanghai.myqcloud.com/0101ca01keu8pqivqqm021c37eo0ps7loi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</si>
  <si>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http://note-video-qc-1251524319.cos.ap-shanghai.myqcloud.com/0101cs01ksk6yxm5whq0213ycsg0zr7qt4</t>
    </r>
    <phoneticPr fontId="1" type="noConversion"/>
  </si>
  <si>
    <r>
      <rPr>
        <sz val="10"/>
        <color rgb="FF000000"/>
        <rFont val="微软雅黑"/>
        <charset val="134"/>
      </rPr>
      <t>http://10.4.44.50:5000/execution/4b4476d3-21bb-470d-ba88-ccf6baa1f711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</si>
  <si>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http://note-video-qc-1251524319.cos.ap-shanghai.myqcloud.com/01e304c320008b3d0104600382ce20886e_258.mp4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</si>
  <si>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http://note-video-qc-1251524319.cos.ap-shanghai.myqcloud.com/note/63a19f20-b2bb-3047-b03a-268d194aa520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</si>
  <si>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http://note-video-qc-1251524319.cos.ap-shanghai.myqcloud.com/spectrum/01025a01kkr4gyj0arx020zxyg706vutrk</t>
    </r>
    <phoneticPr fontId="1" type="noConversion"/>
  </si>
  <si>
    <r>
      <rPr>
        <sz val="10"/>
        <color rgb="FF000000"/>
        <rFont val="微软雅黑"/>
        <charset val="134"/>
      </rPr>
      <t>http://10.4.44.50:5000/execution/4c852e73-f0d8-45be-b248-736f97e503c7?task=%28ref%3Acommon_transcode_join%29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</si>
  <si>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http://note-video-qc-1251524319.cos.ap-shanghai.myqcloud.com/01e305f8e20827320104600382cf84d92e_258.mp4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</si>
  <si>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http://note-video-qc-1251524319.cos.ap-shanghai.myqcloud.com/0101cj01kn5tbhdm80p0207r4qv04yht81</t>
    </r>
    <phoneticPr fontId="1" type="noConversion"/>
  </si>
  <si>
    <r>
      <rPr>
        <u/>
        <sz val="10"/>
        <color rgb="FF175CEB"/>
        <rFont val="微软雅黑"/>
        <charset val="134"/>
      </rPr>
      <t>http://10.4.44.50:5000/execution/bf164779-7811-4541-a91d-f43985aa7dce?task=%28ref%3Atranscode_hdr2hdr%29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</si>
  <si>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http://note-video-qc-1251524319.cos.ap-shanghai.myqcloud.com/pre_post/01026o01klaq9zpyp9c0201sxnm0ftb1gi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</si>
  <si>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</si>
  <si>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</si>
  <si>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</si>
  <si>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</si>
  <si>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</si>
  <si>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</t>
    </r>
    <phoneticPr fontId="1" type="noConversion"/>
  </si>
  <si>
    <r>
      <rPr>
        <u/>
        <sz val="12"/>
        <color rgb="FF175CEB"/>
        <rFont val="SimSun"/>
        <charset val="134"/>
      </rPr>
      <t>spectrum/c175b31041e7d6bda73781e88547789cf86bebde</t>
    </r>
    <phoneticPr fontId="1" type="noConversion"/>
  </si>
  <si>
    <r>
      <rPr>
        <u/>
        <sz val="12"/>
        <color rgb="FF175CEB"/>
        <rFont val="SimSun"/>
        <charset val="134"/>
      </rPr>
      <t>spectrum/9e8f280823aaea15b2513d9184577568dda721f5</t>
    </r>
    <phoneticPr fontId="1" type="noConversion"/>
  </si>
  <si>
    <r>
      <rPr>
        <u/>
        <sz val="12"/>
        <color rgb="FF175CEB"/>
        <rFont val="SimSun"/>
        <charset val="134"/>
      </rPr>
      <t>spectrum/82d7a24f95aed54521aa01c30aab8acb7880c6d2</t>
    </r>
    <phoneticPr fontId="1" type="noConversion"/>
  </si>
  <si>
    <r>
      <rPr>
        <u/>
        <sz val="12"/>
        <color rgb="FF175CEB"/>
        <rFont val="SimSun"/>
        <charset val="134"/>
      </rPr>
      <t>spectrum/7daf84c33801f0068bf90c2cc27432cc13a298e1</t>
    </r>
    <phoneticPr fontId="1" type="noConversion"/>
  </si>
  <si>
    <r>
      <rPr>
        <u/>
        <sz val="12"/>
        <color rgb="FF175CEB"/>
        <rFont val="SimSun"/>
        <charset val="134"/>
      </rPr>
      <t>spectrum/7d9d92fc8ac58d78fe232c07a79abc7e35381096</t>
    </r>
    <phoneticPr fontId="1" type="noConversion"/>
  </si>
  <si>
    <r>
      <rPr>
        <u/>
        <sz val="12"/>
        <color rgb="FF175CEB"/>
        <rFont val="SimSun"/>
        <charset val="134"/>
      </rPr>
      <t>spectrum/01027p01kuuuz0iauan020wgjei0gp9657</t>
    </r>
    <phoneticPr fontId="1" type="noConversion"/>
  </si>
  <si>
    <r>
      <rPr>
        <u/>
        <sz val="12"/>
        <color rgb="FF175CEB"/>
        <rFont val="SimSun"/>
        <charset val="134"/>
      </rPr>
      <t>spectrum/01027p01kuhv3pjm5q6020w61nr04hr77p</t>
    </r>
    <phoneticPr fontId="1" type="noConversion"/>
  </si>
  <si>
    <r>
      <rPr>
        <u/>
        <sz val="12"/>
        <color rgb="FF175CEB"/>
        <rFont val="SimSun"/>
        <charset val="134"/>
      </rPr>
      <t>spectrum/01027p01kjlyq9linsr0213ohbl04qtoaj</t>
    </r>
    <phoneticPr fontId="1" type="noConversion"/>
  </si>
  <si>
    <r>
      <rPr>
        <u/>
        <sz val="12"/>
        <color rgb="FF175CEB"/>
        <rFont val="SimSun"/>
        <charset val="134"/>
      </rPr>
      <t>spectrum/01027p01kjlkl3qlpxg020x7mia0rnp6tr</t>
    </r>
    <phoneticPr fontId="1" type="noConversion"/>
  </si>
  <si>
    <r>
      <rPr>
        <u/>
        <sz val="12"/>
        <color rgb="FF175CEB"/>
        <rFont val="SimSun"/>
        <charset val="134"/>
      </rPr>
      <t>spectrum/01027p01kjjtm85wuqb0213j4j10lwm821</t>
    </r>
    <phoneticPr fontId="1" type="noConversion"/>
  </si>
  <si>
    <r>
      <rPr>
        <u/>
        <sz val="12"/>
        <color rgb="FF175CEB"/>
        <rFont val="SimSun"/>
        <charset val="134"/>
      </rPr>
      <t>pre_post/01027p01kvc642kw6g2020aoli00frcmr9</t>
    </r>
    <phoneticPr fontId="1" type="noConversion"/>
  </si>
  <si>
    <r>
      <rPr>
        <u/>
        <sz val="10"/>
        <color rgb="FF175CEB"/>
        <rFont val="微软雅黑"/>
        <charset val="134"/>
      </rPr>
      <t>01028o01kj7fjz77pnv020xo2yxdi9sumj</t>
    </r>
    <phoneticPr fontId="1" type="noConversion"/>
  </si>
  <si>
    <r>
      <rPr>
        <u/>
        <sz val="10"/>
        <color rgb="FF175CEB"/>
        <rFont val="微软雅黑"/>
        <charset val="134"/>
      </rPr>
      <t>pre_post/01028a01kvobpbe51fu050pa30y0lipsu7</t>
    </r>
    <phoneticPr fontId="1" type="noConversion"/>
  </si>
  <si>
    <r>
      <rPr>
        <u/>
        <sz val="10"/>
        <color rgb="FF175CEB"/>
        <rFont val="微软雅黑"/>
        <charset val="134"/>
      </rPr>
      <t>01028p01kqri3n2gosv020qkeawdk192y2</t>
    </r>
    <phoneticPr fontId="1" type="noConversion"/>
  </si>
  <si>
    <r>
      <rPr>
        <u/>
        <sz val="10"/>
        <color rgb="FF175CEB"/>
        <rFont val="微软雅黑"/>
        <charset val="134"/>
      </rPr>
      <t>pre_post/01028o01kuhnndmaf5s021einnzd5nxfa6</t>
    </r>
    <phoneticPr fontId="1" type="noConversion"/>
  </si>
  <si>
    <r>
      <rPr>
        <u/>
        <sz val="10"/>
        <color rgb="FF175CEB"/>
        <rFont val="微软雅黑"/>
        <charset val="134"/>
      </rPr>
      <t>pre_post/01028p01kjynvgeesxw021cuj0103yx3e0</t>
    </r>
    <phoneticPr fontId="1" type="noConversion"/>
  </si>
  <si>
    <r>
      <rPr>
        <u/>
        <sz val="10"/>
        <color rgb="FF175CEB"/>
        <rFont val="微软雅黑"/>
        <charset val="134"/>
      </rPr>
      <t>pre_post/01028o01ktz0kfkoz2h0211xv75dkxrou9</t>
    </r>
    <phoneticPr fontId="1" type="noConversion"/>
  </si>
  <si>
    <r>
      <rPr>
        <b/>
        <sz val="10"/>
        <color rgb="FF000000"/>
        <rFont val="微软雅黑"/>
        <charset val="134"/>
      </rPr>
      <t>note_id</t>
    </r>
    <phoneticPr fontId="1" type="noConversion"/>
  </si>
  <si>
    <r>
      <rPr>
        <b/>
        <sz val="10"/>
        <color rgb="FF000000"/>
        <rFont val="微软雅黑"/>
        <charset val="134"/>
      </rPr>
      <t>video_url</t>
    </r>
    <phoneticPr fontId="1" type="noConversion"/>
  </si>
  <si>
    <r>
      <rPr>
        <b/>
        <sz val="10"/>
        <color rgb="FF000000"/>
        <rFont val="微软雅黑"/>
        <charset val="134"/>
      </rPr>
      <t>video_url_10s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</si>
  <si>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http://note-video-qc-1251524319.cos.ap-shanghai.myqcloud.com/spectrum/010284016j9f53v062u020z410m03bech1</t>
    </r>
    <phoneticPr fontId="1" type="noConversion"/>
  </si>
  <si>
    <r>
      <rPr>
        <u/>
        <sz val="12"/>
        <color rgb="FF175CEB"/>
        <rFont val="SimSun"/>
        <charset val="134"/>
      </rPr>
      <t>https://qa-cos-1251524319.cos.ap-shanghai.myqcloud.com/avtest/materialset/special_sequences/62eb84aa000000001b01b2df.mov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</si>
  <si>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http://note-video-qc-1251524319.cos.ap-shanghai.myqcloud.com/spectrum/01028h016j9f53v062u0212xyt10jzits6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</si>
  <si>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http://note-video-qc-1251524319.cos.ap-shanghai.myqcloud.com/spectrum/01028b01kke9krkz81u0219a60h0n1o4qu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</si>
  <si>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http://note-video-qc-1251524319.cos.ap-shanghai.myqcloud.com/pre_post/0102850173opm17rwau02141k2a09r85o2</t>
    </r>
    <phoneticPr fontId="1" type="noConversion"/>
  </si>
  <si>
    <r>
      <rPr>
        <u/>
        <sz val="10"/>
        <color rgb="FF0000FF"/>
        <rFont val="微软雅黑"/>
        <charset val="134"/>
      </rPr>
      <t>http://note-video-qc-1251524319.cos.ap-shanghai.myqcloud.com/spectrum/01028901kneqfdv1jtd020otoib0ccl5q3</t>
    </r>
    <phoneticPr fontId="1" type="noConversion"/>
  </si>
  <si>
    <r>
      <rPr>
        <u/>
        <sz val="10"/>
        <color rgb="FF0000FF"/>
        <rFont val="微软雅黑"/>
        <charset val="134"/>
      </rPr>
      <t>http://note-video-qc-1251524319.cos.ap-shanghai.myqcloud.com/01028b01kdtaizx963z020oqgs4dubnpz1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</si>
  <si>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http://note-video-qc-1251524319.cos.ap-shanghai.myqcloud.com/spectrum/01028601kffmoai1z25020ga5n80swsh95</t>
    </r>
    <phoneticPr fontId="1" type="noConversion"/>
  </si>
  <si>
    <r>
      <rPr>
        <u/>
        <sz val="12"/>
        <color rgb="FF175CEB"/>
        <rFont val="SimSun"/>
        <charset val="134"/>
      </rPr>
      <t>https://qa-cos-1251524319.cos.ap-shanghai.myqcloud.com/avtest/materialset/special_sequences/62eda9c70000000016032701.mov</t>
    </r>
    <phoneticPr fontId="1" type="noConversion"/>
  </si>
  <si>
    <r>
      <rPr>
        <u/>
        <sz val="10"/>
        <color rgb="FF175CEB"/>
        <rFont val="微软雅黑"/>
        <charset val="134"/>
      </rPr>
      <t>http://note-video-qc-1251524319.cos.ap-shanghai.myqcloud.com/spectrum/01028a01kvex9tbb9490219zwlk0evg07l</t>
    </r>
    <phoneticPr fontId="1" type="noConversion"/>
  </si>
  <si>
    <r>
      <rPr>
        <u/>
        <sz val="10"/>
        <color rgb="FF0000FF"/>
        <rFont val="微软雅黑"/>
        <charset val="134"/>
      </rPr>
      <t>http://note-video-qc-1251524319.cos.ap-shanghai.myqcloud.com/spectrum/01028601kvgxoskbc6d020rz3bg0hk2aqu</t>
    </r>
    <phoneticPr fontId="1" type="noConversion"/>
  </si>
  <si>
    <r>
      <rPr>
        <u/>
        <sz val="10"/>
        <color rgb="FF0000FF"/>
        <rFont val="微软雅黑"/>
        <charset val="134"/>
      </rPr>
      <t>http://note-video-qc-1251524319.cos.ap-shanghai.myqcloud.com/spectrum/01028301kfjni2n984o021eo1rj0rik779</t>
    </r>
    <phoneticPr fontId="1" type="noConversion"/>
  </si>
  <si>
    <r>
      <rPr>
        <u/>
        <sz val="10"/>
        <color rgb="FF0000FF"/>
        <rFont val="微软雅黑"/>
        <charset val="134"/>
      </rPr>
      <t>http://note-video-qc-1251524319.cos.ap-shanghai.myqcloud.com/pre_post/01028201kou0kdhfqy0020tyahi05ti2y8</t>
    </r>
    <phoneticPr fontId="1" type="noConversion"/>
  </si>
  <si>
    <r>
      <rPr>
        <u/>
        <sz val="10"/>
        <color rgb="FF0000FF"/>
        <rFont val="微软雅黑"/>
        <charset val="134"/>
      </rPr>
      <t>http://note-video-qc-1251524319.cos.ap-shanghai.myqcloud.com/01028801kvzdmgnkhtb051eu2k7cxoz31w</t>
    </r>
    <phoneticPr fontId="1" type="noConversion"/>
  </si>
  <si>
    <r>
      <rPr>
        <u/>
        <sz val="12"/>
        <color rgb="FF175CEB"/>
        <rFont val="SimSun"/>
        <charset val="134"/>
      </rPr>
      <t>https://qa-cos-1251524319.cos.ap-shanghai.myqcloud.com/avtest/materialset/special_sequences/62f1328b0000000012023a82.mov</t>
    </r>
    <phoneticPr fontId="1" type="noConversion"/>
  </si>
  <si>
    <r>
      <rPr>
        <u/>
        <sz val="10"/>
        <color rgb="FF0000FF"/>
        <rFont val="微软雅黑"/>
        <charset val="134"/>
      </rPr>
      <t>http://note-video-qc-1251524319.cos.ap-shanghai.myqcloud.com/spectrum/01028801kjs97pfyj3f0218urb10zy0vcl</t>
    </r>
    <phoneticPr fontId="1" type="noConversion"/>
  </si>
  <si>
    <r>
      <rPr>
        <u/>
        <sz val="10"/>
        <color rgb="FF0000FF"/>
        <rFont val="微软雅黑"/>
        <charset val="134"/>
      </rPr>
      <t>http://note-video-qc-1251524319.cos.ap-shanghai.myqcloud.com/spectrum/01028b01kkc2lrjd6y9020ue9mj01kc3ug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</si>
  <si>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http://note-video-qc-1251524319.cos.ap-shanghai.myqcloud.com/spectrum/01028201kmm80qbuwn9020jskay0kw8kd0</t>
    </r>
    <phoneticPr fontId="1" type="noConversion"/>
  </si>
  <si>
    <r>
      <rPr>
        <u/>
        <sz val="12"/>
        <color rgb="FF175CEB"/>
        <rFont val="SimSun"/>
        <charset val="134"/>
      </rPr>
      <t>https://qa-cos-1251524319.cos.ap-shanghai.myqcloud.com/avtest/materialset/special_sequences/62e885210000000011013f20.mov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</si>
  <si>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http://note-video-qc-1251524319.cos.ap-shanghai.myqcloud.com/spectrum/01028c01ksh11phsj4702105wo709m8df5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</si>
  <si>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http://note-video-qc-1251524319.cos.ap-shanghai.myqcloud.com/spectrum/01028c016usmm9ajt2902162h480eek381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</si>
  <si>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http://note-video-qc-1251524319.cos.ap-shanghai.myqcloud.com/spectrum/01028d01knv5xnpg8c3020icllo095x6bp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</si>
  <si>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http://note-video-qc-1251524319.cos.ap-shanghai.myqcloud.com/spectrum/01028d01klq7pmjctm20211pxul0alt7g2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</si>
  <si>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http://note-video-qc-1251524319.cos.ap-shanghai.myqcloud.com/pre_post/01028e016xtb2tmoeuh0200jzu60x08bh2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</si>
  <si>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http://note-video-qc-1251524319.cos.ap-shanghai.myqcloud.com/pre_post/01028e016clgbzyapwm021f4qsw0n1vq5u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</si>
  <si>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http://note-video-qc-1251524319.cos.ap-shanghai.myqcloud.com/spectrum/01028f016palhpckzvb020oxbvv034f8tb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</si>
  <si>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http://note-video-qc-1251524319.cos.ap-shanghai.myqcloud.com/spectrum/01028f016j5a4dndaix020whdnr0rlrck8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</si>
  <si>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http://note-video-qc-1251524319.cos.ap-shanghai.myqcloud.com/spectrum/01028f01kny2ivrhtu40212loun08v07kz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</si>
  <si>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http://note-video-qc-1251524319.cos.ap-shanghai.myqcloud.com/pre_post/01028f01krofgga5xi5021dfuygbtrqb6u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</si>
  <si>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http://note-video-qc-1251524319.cos.ap-shanghai.myqcloud.com/spectrum/01028g01knv5xnpg8c3020nbm370qwpuly</t>
    </r>
    <phoneticPr fontId="1" type="noConversion"/>
  </si>
  <si>
    <r>
      <rPr>
        <u/>
        <sz val="12"/>
        <color rgb="FF175CEB"/>
        <rFont val="SimSun"/>
        <charset val="134"/>
      </rPr>
      <t>http://note-video-qc-1251524319.cos.ap-shanghai.myqcloud.com/spectrum/01028g01kn7c0whm7c10213i68d059q8ty</t>
    </r>
    <phoneticPr fontId="1" type="noConversion"/>
  </si>
  <si>
    <r>
      <rPr>
        <u/>
        <sz val="12"/>
        <color rgb="FF018FFB"/>
        <rFont val="等线"/>
        <charset val="134"/>
      </rPr>
      <t>http://note-video-qc-1251524319.cos.ap-shanghai.myqcloud.com/01028e01koj6oallcu3020o5g3x0f9koht</t>
    </r>
    <phoneticPr fontId="1" type="noConversion"/>
  </si>
  <si>
    <r>
      <rPr>
        <u/>
        <sz val="12"/>
        <color rgb="FF018FFB"/>
        <rFont val="等线"/>
        <charset val="134"/>
      </rPr>
      <t>http://note-video-qc-1251524319.cos.ap-shanghai.myqcloud.com/pre_post/01029901kweyxn9nhg0020yayud1vt56o4</t>
    </r>
    <phoneticPr fontId="1" type="noConversion"/>
  </si>
  <si>
    <r>
      <rPr>
        <u/>
        <sz val="12"/>
        <color rgb="FF018FFB"/>
        <rFont val="等线"/>
        <charset val="134"/>
      </rPr>
      <t>http://note-video-qc-1251524319.cos.ap-shanghai.myqcloud.com/pre_post/03029f01kf64bu3h25u1e1dbsqp0u3c7uv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</si>
  <si>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http://note-video-qc-1251524319.cos.ap-shanghai.myqcloud.com/01028v016hwdnaevdim021bk2k3096030j</t>
    </r>
    <phoneticPr fontId="1" type="noConversion"/>
  </si>
  <si>
    <r>
      <rPr>
        <sz val="12"/>
        <color rgb="FF000000"/>
        <rFont val="微软雅黑"/>
        <charset val="134"/>
      </rPr>
      <t>http://note-video-qc-1251524319.cos.ap-shanghai.myqcloud.com/pre_post/01029301kw3yhp25kya020os8d20put1pz</t>
    </r>
    <phoneticPr fontId="1" type="noConversion"/>
  </si>
  <si>
    <r>
      <rPr>
        <u/>
        <sz val="12"/>
        <color rgb="FF018FFB"/>
        <rFont val="等线"/>
        <charset val="134"/>
      </rPr>
      <t>http://note-video-qc-1251524319.cos.ap-shanghai.myqcloud.com/pre_post/01028h013rt0k10l2hk050kxl4k01790fc</t>
    </r>
    <phoneticPr fontId="1" type="noConversion"/>
  </si>
  <si>
    <r>
      <rPr>
        <u/>
        <sz val="12"/>
        <color rgb="FF018FFB"/>
        <rFont val="等线"/>
        <charset val="134"/>
      </rPr>
      <t>http://note-video-qc-1251524319.cos.ap-shanghai.myqcloud.com/3997420c-3d6c-38ef-a0ba-3c3f6ee83db2</t>
    </r>
    <phoneticPr fontId="1" type="noConversion"/>
  </si>
  <si>
    <r>
      <rPr>
        <u/>
        <sz val="12"/>
        <color rgb="FF018FFB"/>
        <rFont val="微软雅黑"/>
        <charset val="134"/>
      </rPr>
      <t>http://note-video-qc-1251524319.cos.ap-shanghai.myqcloud.com/01024c01kth32nxmxcr0212o12qahs0ctk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</si>
  <si>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http://note-video-qc-1251524319.cos.ap-shanghai.myqcloud.com/pre_post/010248016kf10iv14z6021e8ibn0ce2l1s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</si>
  <si>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http://note-video-qc-1251524319.cos.ap-shanghai.myqcloud.com/spectrum/b1d11049a23633031c818a32aed10bafab092746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</si>
  <si>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http://note-video-qc-1251524319.cos.ap-shanghai.myqcloud.com/01024b01ktgycxc0onl021051t60sw7vi0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</si>
  <si>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http://note-video-qc-1251524319.cos.ap-shanghai.myqcloud.com/pre_post/01024h01kms4dypyski020z06o5chxlkze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</si>
  <si>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http://note-video-qc-1251524319.cos.ap-shanghai.myqcloud.com/pre_post/01024801ku2msnvb74n020z7gsqcww9cj3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</si>
  <si>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http://note-video-qc-1251524319.cos.ap-shanghai.myqcloud.com/01024c01kkdlveprfjd050rvwgv0s3xbfb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</si>
  <si>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http://note-video-qc-1251524319.cos.ap-shanghai.myqcloud.com/pre_post/01024g01kt7v4idy9i90212lbfa0e5otc3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</si>
  <si>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http://note-video-qc-1251524319.cos.ap-shanghai.myqcloud.com/01024c016ceeuhbpgny020yduwf07xcvpq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</si>
  <si>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http://note-video-qc-1251524319.cos.ap-shanghai.myqcloud.com/pre_post/01024901kg1y7mx20ve021f5we300tghrc</t>
    </r>
    <phoneticPr fontId="1" type="noConversion"/>
  </si>
  <si>
    <r>
      <rPr>
        <u/>
        <sz val="12"/>
        <color rgb="FF018FFB"/>
        <rFont val="微软雅黑"/>
        <charset val="134"/>
      </rPr>
      <t>http://sns-video-hw.xhscdn.com/spectrum/01e328594e7c5876018370038355a0aac1_258.mp4</t>
    </r>
    <phoneticPr fontId="1" type="noConversion"/>
  </si>
  <si>
    <r>
      <rPr>
        <u/>
        <sz val="12"/>
        <color rgb="FF175CEB"/>
        <rFont val="微软雅黑"/>
        <charset val="134"/>
      </rPr>
      <t>http://sns-video-bd.xhscdn.com/spectrum/01e32d98dd7c5e1401837003836a1e688f_258.mp4</t>
    </r>
    <phoneticPr fontId="1" type="noConversion"/>
  </si>
  <si>
    <r>
      <rPr>
        <u/>
        <sz val="12"/>
        <color rgb="FF175CEB"/>
        <rFont val="微软雅黑"/>
        <charset val="134"/>
      </rPr>
      <t>http://sns-video-bd.xhscdn.com/spectrum/01e3174e377d487f0183700383130c0112_6401.mp4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</si>
  <si>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http://note-video-qc-1251524319.cos.ap-shanghai.myqcloud.com/01028e01koj6oallcu3020o5g3x0f9koht</t>
    </r>
    <phoneticPr fontId="1" type="noConversion"/>
  </si>
  <si>
    <r>
      <rPr>
        <sz val="12"/>
        <color rgb="FF000000"/>
        <rFont val="等线"/>
        <charset val="134"/>
      </rPr>
      <t>HDR视频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</si>
  <si>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http://note-video-qc-1251524319.cos.ap-shanghai.myqcloud.com/pre_post/01028e01ksynlb1oo8t020ry2io06woogr</t>
    </r>
    <phoneticPr fontId="1" type="noConversion"/>
  </si>
  <si>
    <r>
      <rPr>
        <sz val="12"/>
        <color rgb="FF000000"/>
        <rFont val="等线"/>
        <charset val="134"/>
      </rPr>
      <t>HDR视频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</si>
  <si>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http://note-video-qc-1251524319.cos.ap-shanghai.myqcloud.com/pre_post/01028h01ko9fvfgcqtr020o0t31005mh0j</t>
    </r>
    <phoneticPr fontId="1" type="noConversion"/>
  </si>
  <si>
    <r>
      <rPr>
        <sz val="12"/>
        <color rgb="FF000000"/>
        <rFont val="等线"/>
        <charset val="134"/>
      </rPr>
      <t>HDR视频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</si>
  <si>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http://note-video-qc-1251524319.cos.ap-shanghai.myqcloud.com/pre_post/01028l01kttk1u0s8tg020ob1qh0dxrr7e</t>
    </r>
    <phoneticPr fontId="1" type="noConversion"/>
  </si>
  <si>
    <r>
      <rPr>
        <sz val="12"/>
        <color rgb="FF000000"/>
        <rFont val="等线"/>
        <charset val="134"/>
      </rPr>
      <t>HDR视频</t>
    </r>
    <phoneticPr fontId="1" type="noConversion"/>
  </si>
  <si>
    <r>
      <rPr>
        <u/>
        <sz val="12"/>
        <color rgb="FF175CEB"/>
        <rFont val="微软雅黑"/>
        <charset val="134"/>
      </rPr>
      <t>http://note-video-qc-1251524319.cos.ap-shanghai.myqcloud.com/pre_post/01028q01knummhir15c020f7uaa0bh4p5s</t>
    </r>
    <phoneticPr fontId="1" type="noConversion"/>
  </si>
  <si>
    <r>
      <rPr>
        <sz val="12"/>
        <color rgb="FF000000"/>
        <rFont val="等线"/>
        <charset val="134"/>
      </rPr>
      <t>HDR视频</t>
    </r>
    <phoneticPr fontId="1" type="noConversion"/>
  </si>
  <si>
    <r>
      <rPr>
        <sz val="10"/>
        <color rgb="FF000000"/>
        <rFont val="微软雅黑"/>
        <charset val="134"/>
      </rPr>
      <t>http://note-video-qc-1251524319.cos.ap-shanghai.myqcloud.com/spectrum/c175b31041e7d6bda73781e88547789cf86bebde</t>
    </r>
    <phoneticPr fontId="1" type="noConversion"/>
  </si>
  <si>
    <r>
      <rPr>
        <sz val="9"/>
        <color rgb="FF2B2B2B"/>
        <rFont val="Helvetica Neue"/>
      </rPr>
      <t>http://note-video-qc-1251524319.cos.ap-shanghai.myqcloud.com/spectrum/01027p01kjlkl3qlpxg020x7mia0rnp6tr</t>
    </r>
    <phoneticPr fontId="1" type="noConversion"/>
  </si>
  <si>
    <r>
      <rPr>
        <sz val="10"/>
        <color rgb="FF000000"/>
        <rFont val="微软雅黑"/>
        <charset val="134"/>
      </rPr>
      <t>http://note-video-qc-1251524319.cos.ap-shanghai.myqcloud.com/spectrum/82d7a24f95aed54521aa01c30aab8acb7880c6d2</t>
    </r>
    <phoneticPr fontId="1" type="noConversion"/>
  </si>
  <si>
    <r>
      <rPr>
        <sz val="10"/>
        <color rgb="FF000000"/>
        <rFont val="微软雅黑"/>
        <charset val="134"/>
      </rPr>
      <t>http://note-video-qc-1251524319.cos.ap-shanghai.myqcloud.com/spectrum/7daf84c33801f0068bf90c2cc27432cc13a298e1</t>
    </r>
    <phoneticPr fontId="1" type="noConversion"/>
  </si>
  <si>
    <r>
      <rPr>
        <sz val="10"/>
        <color rgb="FF000000"/>
        <rFont val="微软雅黑"/>
        <charset val="134"/>
      </rPr>
      <t>http://note-video-qc-1251524319.cos.ap-shanghai.myqcloud.com/pre_post/01028o01kuhnndmaf5s021einnzd5nxfa6</t>
    </r>
    <phoneticPr fontId="1" type="noConversion"/>
  </si>
  <si>
    <r>
      <rPr>
        <sz val="10"/>
        <color rgb="FF000000"/>
        <rFont val="微软雅黑"/>
        <charset val="134"/>
      </rPr>
      <t>http://note-video-qc-1251524319.cos.ap-shanghai.myqcloud.com/pre_post/01028o01ktz0kfkoz2h0211xv75dkxrou9</t>
    </r>
    <phoneticPr fontId="1" type="noConversion"/>
  </si>
  <si>
    <r>
      <rPr>
        <u/>
        <sz val="12"/>
        <color rgb="FF018FFB"/>
        <rFont val="等线"/>
        <charset val="134"/>
      </rPr>
      <t>http://note-video-qc-1251524319.cos.ap-shanghai.myqcloud.com/2f14ed99-ec7d-3249-985c-75fb40e5b5c4</t>
    </r>
    <phoneticPr fontId="1" type="noConversion"/>
  </si>
  <si>
    <t>http://sns-video-qc.xhscdn.com/spectrum/01e3306a8f7c46a001837003837521f9aa_258.mp4</t>
  </si>
  <si>
    <t>http://sns-video-qc.xhscdn.com/spectrum/01e3315f6c7d7d2b018370038378dd839d_258.mp4</t>
  </si>
  <si>
    <t>http://sns-video-qc.xhscdn.com/spectrum/01e328594e7c5876018370038355a0aac1_258.mp4</t>
  </si>
  <si>
    <t>http://sns-video-qc.xhscdn.com/spectrum/01e329c9ba7d6db301837003835b40d53d_258.mp4</t>
  </si>
  <si>
    <t>http://sns-video-qc.xhscdn.com/spectrum/01e3174e377d487f0183700383130b52bd_258.mp4</t>
  </si>
  <si>
    <t>http://sns-video-qc.xhscdn.com/spectrum/01e326f1257d4c8e018370038350223dee_258.mp4</t>
  </si>
  <si>
    <t>http://sns-video-qc.xhscdn.com/spectrum/01e311d3367d46810183700382fda590f2_258.mp4</t>
  </si>
  <si>
    <t>http://sns-video-qc.xhscdn.com/spectrum/01e31e00b47c704401837003832d34936b_258.mp4</t>
  </si>
  <si>
    <t>http://sns-video-qc.xhscdn.com/spectrum/01e2f8511a4fd00401837003829a04c6a2_258.mp4</t>
  </si>
  <si>
    <t>http://sns-video-qc.xhscdn.com/spectrum/01e32d98dd7c5e1401837003836a1e688f_258.mp4</t>
  </si>
  <si>
    <t>http://sns-video-qc.xhscdn.com/spectrum/01e31f48217d52500183700383323464b6_258.mp4</t>
  </si>
  <si>
    <t>http://sns-video-qc.xhscdn.com/spectrum/01e329c9ba7d6db301837003835b417410_6401.mp4</t>
  </si>
  <si>
    <t>http://sns-video-qc.xhscdn.com/spectrum/01e3315f6c7d7d2b018370038378ddcabb_6401.mp4</t>
  </si>
  <si>
    <t>http://sns-video-qc.xhscdn.com/spectrum/01e3306a8f7c46a001837003837522aaf7_6401.mp4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</si>
</sst>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indexed="8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sz val="11"/>
      <name val="微软雅黑"/>
      <charset val="134"/>
    </font>
    <font>
      <sz val="10"/>
      <color rgb="FF000000"/>
      <name val="微软雅黑"/>
      <charset val="134"/>
    </font>
    <font>
      <u/>
      <sz val="10"/>
      <color rgb="FF175CEB"/>
      <name val="微软雅黑"/>
      <charset val="134"/>
    </font>
    <font>
      <sz val="9"/>
      <name val="微软雅黑"/>
      <charset val="134"/>
    </font>
    <font>
      <u/>
      <sz val="10"/>
      <color rgb="FF175CEB"/>
      <name val="微软雅黑"/>
      <charset val="134"/>
    </font>
    <font>
      <sz val="9"/>
      <color rgb="FF000000"/>
      <name val="微软雅黑"/>
      <charset val="134"/>
    </font>
    <font>
      <sz val="9"/>
      <color rgb="FF000000"/>
      <name val="Helvetica Neue"/>
    </font>
    <font>
      <sz val="10"/>
      <name val="微软雅黑"/>
      <charset val="134"/>
    </font>
    <font>
      <u/>
      <sz val="10"/>
      <color rgb="FF000000"/>
      <name val="微软雅黑"/>
      <charset val="134"/>
    </font>
    <font>
      <sz val="12"/>
      <color rgb="FF000000"/>
      <name val="SimSun"/>
      <charset val="134"/>
    </font>
    <font>
      <sz val="12"/>
      <color rgb="FF000000"/>
      <name val="微软雅黑"/>
      <charset val="134"/>
    </font>
    <font>
      <u/>
      <sz val="12"/>
      <color rgb="FF175CEB"/>
      <name val="SimSun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10"/>
      <color rgb="FF000000"/>
      <name val="Helvetica Neue"/>
    </font>
    <font>
      <sz val="12"/>
      <color rgb="FF000000"/>
      <name val="等线"/>
      <charset val="134"/>
    </font>
    <font>
      <u/>
      <sz val="12"/>
      <color rgb="FF0563C1"/>
      <name val="等线"/>
      <charset val="134"/>
    </font>
    <font>
      <u/>
      <sz val="12"/>
      <color rgb="FF175CEB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9"/>
      <color rgb="FF2B2B2B"/>
      <name val="Helvetica Neue"/>
    </font>
    <font>
      <b/>
      <sz val="10"/>
      <color rgb="FF000000"/>
      <name val="微软雅黑"/>
      <charset val="134"/>
    </font>
    <font>
      <u/>
      <sz val="10"/>
      <color rgb="FF018FFB"/>
      <name val="微软雅黑"/>
      <charset val="134"/>
    </font>
    <font>
      <u/>
      <sz val="11"/>
      <color rgb="FF175CEB"/>
      <name val="微软雅黑"/>
      <charset val="134"/>
    </font>
    <font>
      <u/>
      <sz val="10"/>
      <color rgb="FF0000FF"/>
      <name val="微软雅黑"/>
      <charset val="134"/>
    </font>
    <font>
      <u/>
      <sz val="12"/>
      <color rgb="FF018FFB"/>
      <name val="等线"/>
      <charset val="134"/>
    </font>
    <font>
      <u/>
      <sz val="12"/>
      <color rgb="FF018FFB"/>
      <name val="微软雅黑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0B3B2"/>
      </patternFill>
    </fill>
    <fill>
      <patternFill patternType="solid">
        <fgColor rgb="FFC4C4C4"/>
      </patternFill>
    </fill>
    <fill>
      <patternFill patternType="solid">
        <fgColor rgb="FFD4D4D4"/>
      </patternFill>
    </fill>
    <fill>
      <patternFill patternType="none"/>
    </fill>
    <fill>
      <patternFill patternType="solid">
        <fgColor rgb="FF7B7B7B"/>
      </patternFill>
    </fill>
    <fill>
      <patternFill patternType="solid">
        <fgColor rgb="FF98FA1C"/>
      </patternFill>
    </fill>
    <fill>
      <patternFill patternType="solid">
        <fgColor rgb="FFE9E9E9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49" fontId="2" fillId="4" borderId="0" xfId="0" applyNumberFormat="1" applyFont="1" applyFill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3" fillId="5" borderId="0" xfId="0" applyFont="1" applyFill="1">
      <alignment vertical="center"/>
    </xf>
    <xf numFmtId="0" fontId="2" fillId="5" borderId="0" xfId="0" applyFont="1" applyFill="1">
      <alignment vertical="center"/>
    </xf>
    <xf numFmtId="49" fontId="1" fillId="4" borderId="0" xfId="0" applyNumberFormat="1" applyFont="1" applyFill="1" applyAlignment="1">
      <alignment horizontal="left" vertical="center"/>
    </xf>
    <xf numFmtId="49" fontId="3" fillId="5" borderId="0" xfId="0" applyNumberFormat="1" applyFont="1" applyFill="1">
      <alignment vertical="center"/>
    </xf>
    <xf numFmtId="0" fontId="7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8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9" fillId="5" borderId="0" xfId="0" applyFont="1" applyFill="1">
      <alignment vertical="center"/>
    </xf>
    <xf numFmtId="0" fontId="5" fillId="7" borderId="0" xfId="0" applyFont="1" applyFill="1">
      <alignment vertical="center"/>
    </xf>
    <xf numFmtId="49" fontId="10" fillId="5" borderId="0" xfId="0" applyNumberFormat="1" applyFont="1" applyFill="1">
      <alignment vertical="center"/>
    </xf>
    <xf numFmtId="49" fontId="3" fillId="8" borderId="0" xfId="0" applyNumberFormat="1" applyFont="1" applyFill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9" fillId="8" borderId="0" xfId="0" applyFont="1" applyFill="1">
      <alignment vertical="center"/>
    </xf>
    <xf numFmtId="0" fontId="11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1" fillId="5" borderId="0" xfId="0" applyFont="1" applyFill="1" applyAlignment="1"/>
    <xf numFmtId="49" fontId="2" fillId="5" borderId="0" xfId="0" applyNumberFormat="1" applyFont="1" applyFill="1" applyAlignment="1">
      <alignment horizontal="left"/>
    </xf>
    <xf numFmtId="0" fontId="14" fillId="5" borderId="0" xfId="0" applyFont="1" applyFill="1" applyAlignment="1"/>
    <xf numFmtId="0" fontId="15" fillId="5" borderId="0" xfId="0" applyFont="1" applyFill="1" applyAlignment="1"/>
    <xf numFmtId="0" fontId="16" fillId="5" borderId="0" xfId="0" applyFont="1" applyFill="1" applyAlignment="1"/>
    <xf numFmtId="49" fontId="16" fillId="5" borderId="0" xfId="0" applyNumberFormat="1" applyFont="1" applyFill="1" applyAlignment="1"/>
    <xf numFmtId="49" fontId="15" fillId="5" borderId="0" xfId="0" applyNumberFormat="1" applyFont="1" applyFill="1" applyAlignment="1"/>
    <xf numFmtId="0" fontId="14" fillId="5" borderId="0" xfId="0" applyFont="1" applyFill="1">
      <alignment vertical="center"/>
    </xf>
    <xf numFmtId="0" fontId="17" fillId="5" borderId="0" xfId="0" applyFont="1" applyFill="1">
      <alignment vertical="center"/>
    </xf>
    <xf numFmtId="0" fontId="11" fillId="5" borderId="0" xfId="0" applyFont="1" applyFill="1">
      <alignment vertical="center"/>
    </xf>
    <xf numFmtId="0" fontId="18" fillId="5" borderId="0" xfId="0" applyFont="1" applyFill="1">
      <alignment vertical="center"/>
    </xf>
    <xf numFmtId="11" fontId="18" fillId="5" borderId="0" xfId="0" applyNumberFormat="1" applyFont="1" applyFill="1">
      <alignment vertical="center"/>
    </xf>
    <xf numFmtId="0" fontId="12" fillId="3" borderId="0" xfId="0" applyFont="1" applyFill="1">
      <alignment vertical="center"/>
    </xf>
    <xf numFmtId="49" fontId="12" fillId="5" borderId="0" xfId="0" applyNumberFormat="1" applyFont="1" applyFill="1">
      <alignment vertical="center"/>
    </xf>
    <xf numFmtId="0" fontId="12" fillId="5" borderId="0" xfId="0" applyFont="1" applyFill="1">
      <alignment vertical="center"/>
    </xf>
    <xf numFmtId="0" fontId="21" fillId="5" borderId="0" xfId="0" applyFont="1" applyFill="1">
      <alignment vertical="center"/>
    </xf>
    <xf numFmtId="0" fontId="22" fillId="5" borderId="0" xfId="0" applyFont="1" applyFill="1" applyAlignment="1">
      <alignment horizontal="right" vertical="center"/>
    </xf>
    <xf numFmtId="49" fontId="19" fillId="5" borderId="0" xfId="0" applyNumberFormat="1" applyFont="1" applyFill="1">
      <alignment vertical="center"/>
    </xf>
    <xf numFmtId="49" fontId="6" fillId="5" borderId="0" xfId="0" applyNumberFormat="1" applyFont="1" applyFill="1">
      <alignment vertical="center"/>
    </xf>
    <xf numFmtId="0" fontId="23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note-video-qc-1251524319.cos.ap-shanghai.myqcloud.com/pre_post/01025h01kfxrk1cyoxn0217rfl90okfs0s" TargetMode="External"/><Relationship Id="rId18" Type="http://schemas.openxmlformats.org/officeDocument/2006/relationships/hyperlink" Target="http://note-video-qc-1251524319.cos.ap-shanghai.myqcloud.com/spectrum/80cf19cab49d434340b4e65de18464697aab04b7" TargetMode="External"/><Relationship Id="rId26" Type="http://schemas.openxmlformats.org/officeDocument/2006/relationships/hyperlink" Target="http://note-video-qc-1251524319.cos.ap-shanghai.myqcloud.com/pre_post/01024b016yma0vlcs8v020nsamc0yf4528" TargetMode="External"/><Relationship Id="rId39" Type="http://schemas.openxmlformats.org/officeDocument/2006/relationships/hyperlink" Target="http://note-video-qc-1251524319.cos.ap-shanghai.myqcloud.com/pre_post/010249016ketefypoo8020ow9e40rai6aw" TargetMode="External"/><Relationship Id="rId21" Type="http://schemas.openxmlformats.org/officeDocument/2006/relationships/hyperlink" Target="http://note-video-qc-1251524319.cos.ap-shanghai.myqcloud.com/f3098891-b08d-3faf-b47f-507c5ab8241b" TargetMode="External"/><Relationship Id="rId34" Type="http://schemas.openxmlformats.org/officeDocument/2006/relationships/hyperlink" Target="http://note-video-qc-1251524319.cos.ap-shanghai.myqcloud.com/spectrum/01025n01km5j6ogvhv302138w730oiau9s" TargetMode="External"/><Relationship Id="rId42" Type="http://schemas.openxmlformats.org/officeDocument/2006/relationships/hyperlink" Target="http://note-video-qc-1251524319.cos.ap-shanghai.myqcloud.com/01025l016kfg2l912ai020pg56qdsylrdz" TargetMode="External"/><Relationship Id="rId47" Type="http://schemas.openxmlformats.org/officeDocument/2006/relationships/hyperlink" Target="http://note-video-qc-1251524319.cos.ap-shanghai.myqcloud.com/d22d7d48-a29f-3057-88b9-b08c0fa37b3e" TargetMode="External"/><Relationship Id="rId50" Type="http://schemas.openxmlformats.org/officeDocument/2006/relationships/hyperlink" Target="http://note-video-qc-1251524319.cos.ap-shanghai.myqcloud.com/pre_post/01025m01ku98bh0yft3051afec40gttzzo" TargetMode="External"/><Relationship Id="rId7" Type="http://schemas.openxmlformats.org/officeDocument/2006/relationships/hyperlink" Target="http://note-video-qc-1251524319.cos.ap-shanghai.myqcloud.com/179d44bf-b5f4-3cbd-99d5-be80c7fdbf41" TargetMode="External"/><Relationship Id="rId2" Type="http://schemas.openxmlformats.org/officeDocument/2006/relationships/hyperlink" Target="http://note-video-qc-1251524319.cos.ap-shanghai.myqcloud.com/pre_post/01025b01ktgx6y9g0df0218j4k7d7bsnu3" TargetMode="External"/><Relationship Id="rId16" Type="http://schemas.openxmlformats.org/officeDocument/2006/relationships/hyperlink" Target="http://note-video-qc-1251524319.cos.ap-shanghai.myqcloud.com/7f82e756-66c4-34e6-a25e-8e57633a43b9" TargetMode="External"/><Relationship Id="rId29" Type="http://schemas.openxmlformats.org/officeDocument/2006/relationships/hyperlink" Target="http://note-video-qc-1251524319.cos.ap-shanghai.myqcloud.com/01025g01kpw4njhlm4s020wzlad0aknsqj" TargetMode="External"/><Relationship Id="rId11" Type="http://schemas.openxmlformats.org/officeDocument/2006/relationships/hyperlink" Target="http://note-video-qc-1251524319.cos.ap-shanghai.myqcloud.com/pre_post/01025601kks1gkh10u602199pvf0ryju8f" TargetMode="External"/><Relationship Id="rId24" Type="http://schemas.openxmlformats.org/officeDocument/2006/relationships/hyperlink" Target="http://note-video-qc-1251524319.cos.ap-shanghai.myqcloud.com/pre_post/01026201keo8w9f9lyw02053h5l0cp6rxh" TargetMode="External"/><Relationship Id="rId32" Type="http://schemas.openxmlformats.org/officeDocument/2006/relationships/hyperlink" Target="http://note-video-qc-1251524319.cos.ap-shanghai.myqcloud.com/spectrum/01025u016hbzd1p6n30020zxwna0hdfb62" TargetMode="External"/><Relationship Id="rId37" Type="http://schemas.openxmlformats.org/officeDocument/2006/relationships/hyperlink" Target="http://note-video-qc-1251524319.cos.ap-shanghai.myqcloud.com/pre_post/01025h01kedf0cmehhq0510ir5j0repgqz" TargetMode="External"/><Relationship Id="rId40" Type="http://schemas.openxmlformats.org/officeDocument/2006/relationships/hyperlink" Target="http://note-video-qc-1251524319.cos.ap-shanghai.myqcloud.com/pre_post/010255016i86xu6oqkr0214atdw1cs4eom" TargetMode="External"/><Relationship Id="rId45" Type="http://schemas.openxmlformats.org/officeDocument/2006/relationships/hyperlink" Target="http://note-video-qc-1251524319.cos.ap-shanghai.myqcloud.com/942cbc9e-dd41-3863-8bc8-1b99634ff388" TargetMode="External"/><Relationship Id="rId5" Type="http://schemas.openxmlformats.org/officeDocument/2006/relationships/hyperlink" Target="http://note-video-qc-1251524319.cos.ap-shanghai.myqcloud.com/spectrum/01025301kl6egeyudgg021exqix0ysoeq7" TargetMode="External"/><Relationship Id="rId15" Type="http://schemas.openxmlformats.org/officeDocument/2006/relationships/hyperlink" Target="http://note-video-qc-1251524319.cos.ap-shanghai.myqcloud.com/c8bd58d0-f70d-3f80-a6d1-0ce3a8e19dff" TargetMode="External"/><Relationship Id="rId23" Type="http://schemas.openxmlformats.org/officeDocument/2006/relationships/hyperlink" Target="http://note-video-qc-1251524319.cos.ap-shanghai.myqcloud.com/e3142d3e-de56-3f75-9a07-00dda0eb5adc" TargetMode="External"/><Relationship Id="rId28" Type="http://schemas.openxmlformats.org/officeDocument/2006/relationships/hyperlink" Target="http://note-video-qc-1251524319.cos.ap-shanghai.myqcloud.com/pre_post/01025h01kn830rxcjm80218p9t8dbhqcr7" TargetMode="External"/><Relationship Id="rId36" Type="http://schemas.openxmlformats.org/officeDocument/2006/relationships/hyperlink" Target="http://note-video-qc-1251524319.cos.ap-shanghai.myqcloud.com/f94d50a4-eb77-3375-8596-0775471a2b5f" TargetMode="External"/><Relationship Id="rId49" Type="http://schemas.openxmlformats.org/officeDocument/2006/relationships/hyperlink" Target="http://note-video-qc-1251524319.cos.ap-shanghai.myqcloud.com/32e4964b-88ee-3766-b7c4-0eabc75b1dbc" TargetMode="External"/><Relationship Id="rId10" Type="http://schemas.openxmlformats.org/officeDocument/2006/relationships/hyperlink" Target="http://note-video-qc-1251524319.cos.ap-shanghai.myqcloud.com/spectrum/01025i01kd43ixrlaef0211i7i10eoetvj" TargetMode="External"/><Relationship Id="rId19" Type="http://schemas.openxmlformats.org/officeDocument/2006/relationships/hyperlink" Target="http://note-video-qc-1251524319.cos.ap-shanghai.myqcloud.com/26d5fae3-906b-3dc8-8ed5-6fdd72a02116" TargetMode="External"/><Relationship Id="rId31" Type="http://schemas.openxmlformats.org/officeDocument/2006/relationships/hyperlink" Target="http://note-video-qc-1251524319.cos.ap-shanghai.myqcloud.com/e53d7afb-a453-3b94-afdf-ea025038b060" TargetMode="External"/><Relationship Id="rId44" Type="http://schemas.openxmlformats.org/officeDocument/2006/relationships/hyperlink" Target="http://note-video-qc-1251524319.cos.ap-shanghai.myqcloud.com/6867a29a-3e37-39d9-9a73-0e03bf5b3a39" TargetMode="External"/><Relationship Id="rId4" Type="http://schemas.openxmlformats.org/officeDocument/2006/relationships/hyperlink" Target="http://note-video-qc-1251524319.cos.ap-shanghai.myqcloud.com/spectrum/185fdc52bb5dbb45692a5eb05f07f895fd3a49f2" TargetMode="External"/><Relationship Id="rId9" Type="http://schemas.openxmlformats.org/officeDocument/2006/relationships/hyperlink" Target="http://note-video-qc-1251524319.cos.ap-shanghai.myqcloud.com/01024n01ku6o6cyg30n0212rsnu02gnid3" TargetMode="External"/><Relationship Id="rId14" Type="http://schemas.openxmlformats.org/officeDocument/2006/relationships/hyperlink" Target="http://note-video-qc-1251524319.cos.ap-shanghai.myqcloud.com/spectrum/01025e01ku0fnvg6kcd020sjl8f0sinq1m" TargetMode="External"/><Relationship Id="rId22" Type="http://schemas.openxmlformats.org/officeDocument/2006/relationships/hyperlink" Target="http://note-video-qc-1251524319.cos.ap-shanghai.myqcloud.com/pre_post/01024e01kk9sneoulqr0216tggj07ux7wv" TargetMode="External"/><Relationship Id="rId27" Type="http://schemas.openxmlformats.org/officeDocument/2006/relationships/hyperlink" Target="http://note-video-qc-1251524319.cos.ap-shanghai.myqcloud.com/01025k01kmq5z3pfvnu02138kq00c8v9n5" TargetMode="External"/><Relationship Id="rId30" Type="http://schemas.openxmlformats.org/officeDocument/2006/relationships/hyperlink" Target="http://note-video-qc-1251524319.cos.ap-shanghai.myqcloud.com/spectrum/01024q01ktjjit40n8c0213l8h10q188fk" TargetMode="External"/><Relationship Id="rId35" Type="http://schemas.openxmlformats.org/officeDocument/2006/relationships/hyperlink" Target="http://note-video-qc-1251524319.cos.ap-shanghai.myqcloud.com/pre_post/01024l01kufbj3lsy5x02166qtld4bqtpj" TargetMode="External"/><Relationship Id="rId43" Type="http://schemas.openxmlformats.org/officeDocument/2006/relationships/hyperlink" Target="http://note-video-qc-1251524319.cos.ap-shanghai.myqcloud.com/01023l01kodhcg4lv0y020q8sop0sfa6qu" TargetMode="External"/><Relationship Id="rId48" Type="http://schemas.openxmlformats.org/officeDocument/2006/relationships/hyperlink" Target="http://note-video-qc-1251524319.cos.ap-shanghai.myqcloud.com/pre_post/01024d01ksow97jwou2021618pd00tfpwl" TargetMode="External"/><Relationship Id="rId8" Type="http://schemas.openxmlformats.org/officeDocument/2006/relationships/hyperlink" Target="http://note-video-qc-1251524319.cos.ap-shanghai.myqcloud.com/pre_post/01023o016ju1seygd820212x2q60bqf4gi" TargetMode="External"/><Relationship Id="rId3" Type="http://schemas.openxmlformats.org/officeDocument/2006/relationships/hyperlink" Target="http://note-video-qc-1251524319.cos.ap-shanghai.myqcloud.com/pre_post/01023701kjwvm85jbtw051d2m5jcd00n0t" TargetMode="External"/><Relationship Id="rId12" Type="http://schemas.openxmlformats.org/officeDocument/2006/relationships/hyperlink" Target="http://note-video-qc-1251524319.cos.ap-shanghai.myqcloud.com/pre_post/01025e016v0c3z9ekgt02178o1308abkwy" TargetMode="External"/><Relationship Id="rId17" Type="http://schemas.openxmlformats.org/officeDocument/2006/relationships/hyperlink" Target="http://note-video-qc-1251524319.cos.ap-shanghai.myqcloud.com/01024r016jecp1htxgf0212neie0co61wj" TargetMode="External"/><Relationship Id="rId25" Type="http://schemas.openxmlformats.org/officeDocument/2006/relationships/hyperlink" Target="http://note-video-qc-1251524319.cos.ap-shanghai.myqcloud.com/pre_post/01025v016kayhtwzzi9021fba5h0whi9kk" TargetMode="External"/><Relationship Id="rId33" Type="http://schemas.openxmlformats.org/officeDocument/2006/relationships/hyperlink" Target="http://note-video-qc-1251524319.cos.ap-shanghai.myqcloud.com/00e3cc70-2489-30e4-b836-e445909e8752" TargetMode="External"/><Relationship Id="rId38" Type="http://schemas.openxmlformats.org/officeDocument/2006/relationships/hyperlink" Target="http://note-video-qc-1251524319.cos.ap-shanghai.myqcloud.com/spectrum/01025601kp8duio6d0z02152gt40mze95w" TargetMode="External"/><Relationship Id="rId46" Type="http://schemas.openxmlformats.org/officeDocument/2006/relationships/hyperlink" Target="http://note-video-qc-1251524319.cos.ap-shanghai.myqcloud.com/spectrum/98a5d0be72cd712b352dec8913adb232bc1b4870" TargetMode="External"/><Relationship Id="rId20" Type="http://schemas.openxmlformats.org/officeDocument/2006/relationships/hyperlink" Target="http://note-video-qc-1251524319.cos.ap-shanghai.myqcloud.com/pre_post/01024t0173fkls8a3ts0518v7tvba2xtn5" TargetMode="External"/><Relationship Id="rId41" Type="http://schemas.openxmlformats.org/officeDocument/2006/relationships/hyperlink" Target="http://note-video-qc-1251524319.cos.ap-shanghai.myqcloud.com/01025k016j7obpp3mn00217bae30ut2ua7" TargetMode="External"/><Relationship Id="rId1" Type="http://schemas.openxmlformats.org/officeDocument/2006/relationships/hyperlink" Target="http://note-video-qc-1251524319.cos.ap-shanghai.myqcloud.com/01024d01ks36exeldwu020dajyqd149wn3" TargetMode="External"/><Relationship Id="rId6" Type="http://schemas.openxmlformats.org/officeDocument/2006/relationships/hyperlink" Target="http://note-video-qc-1251524319.cos.ap-shanghai.myqcloud.com/spectrum/d1d6c507c643e5c1d0be01d7ceca297725c2935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note-video-qc-1251524319.cos.ap-shanghai.myqcloud.com/2f14ed99-ec7d-3249-985c-75fb40e5b5c4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sns-video-hw.xhscdn.com/spectrum/01e2f8511a4fd00401837003829a04c6a2_258.mp4" TargetMode="External"/><Relationship Id="rId1" Type="http://schemas.openxmlformats.org/officeDocument/2006/relationships/hyperlink" Target="http://sns-video-hw.xhscdn.com/spectrum/01e328594e7c5876018370038355a0aac1_258.mp4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sns-video-hw.xhscdn.com/spectrum/01e2f8511a4fd00401837003829a04c6a2_258.mp4" TargetMode="External"/><Relationship Id="rId1" Type="http://schemas.openxmlformats.org/officeDocument/2006/relationships/hyperlink" Target="http://sns-video-hw.xhscdn.com/spectrum/01e328594e7c5876018370038355a0aac1_258.mp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te-video-qc-1251524319.cos.ap-shanghai.myqcloud.com/0101cu0165nnsm5go4u0214zig60bvx1er" TargetMode="External"/><Relationship Id="rId13" Type="http://schemas.openxmlformats.org/officeDocument/2006/relationships/hyperlink" Target="http://note-video-qc-1251524319.cos.ap-shanghai.myqcloud.com/00e26636-404b-3906-ab65-96d71c81c6f9" TargetMode="External"/><Relationship Id="rId18" Type="http://schemas.openxmlformats.org/officeDocument/2006/relationships/hyperlink" Target="http://note-video-qc-1251524319.cos.ap-shanghai.myqcloud.com/0101ck016ixdxzzon6o020wdva315j01ne" TargetMode="External"/><Relationship Id="rId3" Type="http://schemas.openxmlformats.org/officeDocument/2006/relationships/hyperlink" Target="http://note-video-qc-1251524319.cos.ap-shanghai.myqcloud.com/test/hdr_1920x1080_1.mp4" TargetMode="External"/><Relationship Id="rId7" Type="http://schemas.openxmlformats.org/officeDocument/2006/relationships/hyperlink" Target="http://note-video-qc-1251524319.cos.ap-shanghai.myqcloud.com/0101cq0154a7je7vctx0201ekmj00vijji" TargetMode="External"/><Relationship Id="rId12" Type="http://schemas.openxmlformats.org/officeDocument/2006/relationships/hyperlink" Target="http://note-video-qc-1251524319.cos.ap-shanghai.myqcloud.com/007ae73f-9344-3db3-bc81-be3b765d3408" TargetMode="External"/><Relationship Id="rId17" Type="http://schemas.openxmlformats.org/officeDocument/2006/relationships/hyperlink" Target="http://note-video-qc-1251524319.cos.ap-shanghai.myqcloud.com/0101cu01kjpd4gzkz6s020jpjrc074ju3f" TargetMode="External"/><Relationship Id="rId2" Type="http://schemas.openxmlformats.org/officeDocument/2006/relationships/hyperlink" Target="http://note-video-qc-1251524319.cos.ap-shanghai.myqcloud.com/pre_post/01026o01klaq9zpyp9c0201sxnm0ftb1gi" TargetMode="External"/><Relationship Id="rId16" Type="http://schemas.openxmlformats.org/officeDocument/2006/relationships/hyperlink" Target="http://note-video-qc-1251524319.cos.ap-shanghai.myqcloud.com/0101ca013yjzwb016au0211f4c302oh7z5" TargetMode="External"/><Relationship Id="rId20" Type="http://schemas.openxmlformats.org/officeDocument/2006/relationships/hyperlink" Target="http://note-video-qc-1251524319.cos.ap-shanghai.myqcloud.com/0101cs01ksk6yxm5whq0213ycsg0zr7qt4" TargetMode="External"/><Relationship Id="rId1" Type="http://schemas.openxmlformats.org/officeDocument/2006/relationships/hyperlink" Target="http://note-video-qc-1251524319.cos.ap-shanghai.myqcloud.com/pre_post/01026o01kjxdr641sp10205wg652b3d2j2" TargetMode="External"/><Relationship Id="rId6" Type="http://schemas.openxmlformats.org/officeDocument/2006/relationships/hyperlink" Target="http://note-video-qc-1251524319.cos.ap-shanghai.myqcloud.com/0101cq013jvuo1o2szu0203alf80fnvp40" TargetMode="External"/><Relationship Id="rId11" Type="http://schemas.openxmlformats.org/officeDocument/2006/relationships/hyperlink" Target="http://note-video-qc-1251524319.cos.ap-shanghai.myqcloud.com/0101cr01kd0px1sg5hm0219y9x80m1kyn1" TargetMode="External"/><Relationship Id="rId5" Type="http://schemas.openxmlformats.org/officeDocument/2006/relationships/hyperlink" Target="http://note-video-qc-1251524319.cos.ap-shanghai.myqcloud.com/0101cd016jj02naxnrs021024ri22ugd9y" TargetMode="External"/><Relationship Id="rId15" Type="http://schemas.openxmlformats.org/officeDocument/2006/relationships/hyperlink" Target="http://note-video-qc-1251524319.cos.ap-shanghai.myqcloud.com/0101cn01kficrdjwcm602162a3u1f46x4g" TargetMode="External"/><Relationship Id="rId10" Type="http://schemas.openxmlformats.org/officeDocument/2006/relationships/hyperlink" Target="http://note-video-qc-1251524319.cos.ap-shanghai.myqcloud.com/0101b8016i1bxffqbt00218p4xc0n8cqlz" TargetMode="External"/><Relationship Id="rId19" Type="http://schemas.openxmlformats.org/officeDocument/2006/relationships/hyperlink" Target="http://note-video-qc-1251524319.cos.ap-shanghai.myqcloud.com/0101ca01keu8pqivqqm021c37eo0ps7loi" TargetMode="External"/><Relationship Id="rId4" Type="http://schemas.openxmlformats.org/officeDocument/2006/relationships/hyperlink" Target="http://note-video-qc-1251524319.cos.ap-shanghai.myqcloud.com/spectrum/010284016lifz9pf4ex020vyu1j01wda5d" TargetMode="External"/><Relationship Id="rId9" Type="http://schemas.openxmlformats.org/officeDocument/2006/relationships/hyperlink" Target="http://note-video-qc-1251524319.cos.ap-shanghai.myqcloud.com/0101cu016jcbmmhf95t020va25j1uphzqr" TargetMode="External"/><Relationship Id="rId14" Type="http://schemas.openxmlformats.org/officeDocument/2006/relationships/hyperlink" Target="http://note-video-qc-1251524319.cos.ap-shanghai.myqcloud.com/0101cn016eob57k2xg1020n1b5d0gzqmk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note-video-qc-1251524319.cos.ap-shanghai.myqcloud.com/01e305f8e20827320104600382cf84d92e_258.mp4" TargetMode="External"/><Relationship Id="rId13" Type="http://schemas.openxmlformats.org/officeDocument/2006/relationships/hyperlink" Target="http://note-video-qc-1251524319.cos.ap-shanghai.myqcloud.com/" TargetMode="External"/><Relationship Id="rId18" Type="http://schemas.openxmlformats.org/officeDocument/2006/relationships/hyperlink" Target="http://note-video-qc-1251524319.cos.ap-shanghai.myqcloud.com/" TargetMode="External"/><Relationship Id="rId3" Type="http://schemas.openxmlformats.org/officeDocument/2006/relationships/hyperlink" Target="http://10.4.44.50:5000/execution/472f8e43-fc04-4043-8ccb-ae266f9d0371" TargetMode="External"/><Relationship Id="rId7" Type="http://schemas.openxmlformats.org/officeDocument/2006/relationships/hyperlink" Target="http://10.4.44.50:5000/execution/4c852e73-f0d8-45be-b248-736f97e503c7?task=%28ref%3Acommon_transcode_join%29" TargetMode="External"/><Relationship Id="rId12" Type="http://schemas.openxmlformats.org/officeDocument/2006/relationships/hyperlink" Target="http://note-video-qc-1251524319.cos.ap-shanghai.myqcloud.com/pre_post/01026o01klaq9zpyp9c0201sxnm0ftb1gi" TargetMode="External"/><Relationship Id="rId17" Type="http://schemas.openxmlformats.org/officeDocument/2006/relationships/hyperlink" Target="http://note-video-qc-1251524319.cos.ap-shanghai.myqcloud.com/" TargetMode="External"/><Relationship Id="rId2" Type="http://schemas.openxmlformats.org/officeDocument/2006/relationships/hyperlink" Target="http://note-video-qc-1251524319.cos.ap-shanghai.myqcloud.com/01e304c320008b3d0104600382ce20886e_258.mp4" TargetMode="External"/><Relationship Id="rId16" Type="http://schemas.openxmlformats.org/officeDocument/2006/relationships/hyperlink" Target="http://note-video-qc-1251524319.cos.ap-shanghai.myqcloud.com/" TargetMode="External"/><Relationship Id="rId1" Type="http://schemas.openxmlformats.org/officeDocument/2006/relationships/hyperlink" Target="http://10.4.44.50:5000/execution/4b4476d3-21bb-470d-ba88-ccf6baa1f711" TargetMode="External"/><Relationship Id="rId6" Type="http://schemas.openxmlformats.org/officeDocument/2006/relationships/hyperlink" Target="http://note-video-qc-1251524319.cos.ap-shanghai.myqcloud.com/spectrum/01025a01kkr4gyj0arx020zxyg706vutrk" TargetMode="External"/><Relationship Id="rId11" Type="http://schemas.openxmlformats.org/officeDocument/2006/relationships/hyperlink" Target="http://10.4.44.50:5000/execution/bf164779-7811-4541-a91d-f43985aa7dce?task=%28ref%3Atranscode_hdr2hdr%29" TargetMode="External"/><Relationship Id="rId5" Type="http://schemas.openxmlformats.org/officeDocument/2006/relationships/hyperlink" Target="http://10.4.44.50:5000/execution/d5083f58-6c78-4eb8-a340-7c883aa3a1d3?task=%28ref%3Armms_notify%29" TargetMode="External"/><Relationship Id="rId15" Type="http://schemas.openxmlformats.org/officeDocument/2006/relationships/hyperlink" Target="http://note-video-qc-1251524319.cos.ap-shanghai.myqcloud.com/" TargetMode="External"/><Relationship Id="rId10" Type="http://schemas.openxmlformats.org/officeDocument/2006/relationships/hyperlink" Target="http://note-video-qc-1251524319.cos.ap-shanghai.myqcloud.com/0101cj01kn5tbhdm80p0207r4qv04yht81" TargetMode="External"/><Relationship Id="rId4" Type="http://schemas.openxmlformats.org/officeDocument/2006/relationships/hyperlink" Target="http://note-video-qc-1251524319.cos.ap-shanghai.myqcloud.com/note/63a19f20-b2bb-3047-b03a-268d194aa520" TargetMode="External"/><Relationship Id="rId9" Type="http://schemas.openxmlformats.org/officeDocument/2006/relationships/hyperlink" Target="http://10.4.44.50:5000/execution/7c4eccc0-4055-4204-90fa-31c13feedb52?task=%28ref%3Avds_create_video%29" TargetMode="External"/><Relationship Id="rId14" Type="http://schemas.openxmlformats.org/officeDocument/2006/relationships/hyperlink" Target="http://note-video-qc-1251524319.cos.ap-shanghai.myqcloud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note-video-qc-1251524319.cos.ap-shanghai.myqcloud.com/spectrum/01027p01kjlyq9linsr0213ohbl04qtoaj" TargetMode="External"/><Relationship Id="rId13" Type="http://schemas.openxmlformats.org/officeDocument/2006/relationships/hyperlink" Target="http://note-video-qc-1251524319.cos.ap-shanghai.myqcloud.com/pre_post/01028a01kvobpbe51fu050pa30y0lipsu7" TargetMode="External"/><Relationship Id="rId3" Type="http://schemas.openxmlformats.org/officeDocument/2006/relationships/hyperlink" Target="http://note-video-qc-1251524319.cos.ap-shanghai.myqcloud.com/spectrum/82d7a24f95aed54521aa01c30aab8acb7880c6d2" TargetMode="External"/><Relationship Id="rId7" Type="http://schemas.openxmlformats.org/officeDocument/2006/relationships/hyperlink" Target="http://note-video-qc-1251524319.cos.ap-shanghai.myqcloud.com/spectrum/01027p01kuhv3pjm5q6020w61nr04hr77p" TargetMode="External"/><Relationship Id="rId12" Type="http://schemas.openxmlformats.org/officeDocument/2006/relationships/hyperlink" Target="http://note-video-qc-1251524319.cos.ap-shanghai.myqcloud.com/01028o01kj7fjz77pnv020xo2yxdi9sumj" TargetMode="External"/><Relationship Id="rId17" Type="http://schemas.openxmlformats.org/officeDocument/2006/relationships/hyperlink" Target="http://note-video-qc-1251524319.cos.ap-shanghai.myqcloud.com/pre_post/01028o01ktz0kfkoz2h0211xv75dkxrou9" TargetMode="External"/><Relationship Id="rId2" Type="http://schemas.openxmlformats.org/officeDocument/2006/relationships/hyperlink" Target="http://note-video-qc-1251524319.cos.ap-shanghai.myqcloud.com/spectrum/9e8f280823aaea15b2513d9184577568dda721f5" TargetMode="External"/><Relationship Id="rId16" Type="http://schemas.openxmlformats.org/officeDocument/2006/relationships/hyperlink" Target="http://note-video-qc-1251524319.cos.ap-shanghai.myqcloud.com/pre_post/01028p01kjynvgeesxw021cuj0103yx3e0" TargetMode="External"/><Relationship Id="rId1" Type="http://schemas.openxmlformats.org/officeDocument/2006/relationships/hyperlink" Target="http://note-video-qc-1251524319.cos.ap-shanghai.myqcloud.com/spectrum/c175b31041e7d6bda73781e88547789cf86bebde" TargetMode="External"/><Relationship Id="rId6" Type="http://schemas.openxmlformats.org/officeDocument/2006/relationships/hyperlink" Target="http://note-video-qc-1251524319.cos.ap-shanghai.myqcloud.com/spectrum/01027p01kuuuz0iauan020wgjei0gp9657" TargetMode="External"/><Relationship Id="rId11" Type="http://schemas.openxmlformats.org/officeDocument/2006/relationships/hyperlink" Target="http://note-video-qc-1251524319.cos.ap-shanghai.myqcloud.com/pre_post/01027p01kvc642kw6g2020aoli00frcmr9" TargetMode="External"/><Relationship Id="rId5" Type="http://schemas.openxmlformats.org/officeDocument/2006/relationships/hyperlink" Target="http://note-video-qc-1251524319.cos.ap-shanghai.myqcloud.com/spectrum/7d9d92fc8ac58d78fe232c07a79abc7e35381096" TargetMode="External"/><Relationship Id="rId15" Type="http://schemas.openxmlformats.org/officeDocument/2006/relationships/hyperlink" Target="http://note-video-qc-1251524319.cos.ap-shanghai.myqcloud.com/pre_post/01028o01kuhnndmaf5s021einnzd5nxfa6" TargetMode="External"/><Relationship Id="rId10" Type="http://schemas.openxmlformats.org/officeDocument/2006/relationships/hyperlink" Target="http://note-video-qc-1251524319.cos.ap-shanghai.myqcloud.com/spectrum/01027p01kjjtm85wuqb0213j4j10lwm821" TargetMode="External"/><Relationship Id="rId4" Type="http://schemas.openxmlformats.org/officeDocument/2006/relationships/hyperlink" Target="http://note-video-qc-1251524319.cos.ap-shanghai.myqcloud.com/spectrum/7daf84c33801f0068bf90c2cc27432cc13a298e1" TargetMode="External"/><Relationship Id="rId9" Type="http://schemas.openxmlformats.org/officeDocument/2006/relationships/hyperlink" Target="http://note-video-qc-1251524319.cos.ap-shanghai.myqcloud.com/spectrum/01027p01kjlkl3qlpxg020x7mia0rnp6tr" TargetMode="External"/><Relationship Id="rId14" Type="http://schemas.openxmlformats.org/officeDocument/2006/relationships/hyperlink" Target="http://note-video-qc-1251524319.cos.ap-shanghai.myqcloud.com/01028p01kqri3n2gosv020qkeawdk192y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note-video-qc-1251524319.cos.ap-shanghai.myqcloud.com/spectrum/01028601kffmoai1z25020ga5n80swsh95" TargetMode="External"/><Relationship Id="rId13" Type="http://schemas.openxmlformats.org/officeDocument/2006/relationships/hyperlink" Target="http://note-video-qc-1251524319.cos.ap-shanghai.myqcloud.com/pre_post/01028201kou0kdhfqy0020tyahi05ti2y8" TargetMode="External"/><Relationship Id="rId18" Type="http://schemas.openxmlformats.org/officeDocument/2006/relationships/hyperlink" Target="http://note-video-qc-1251524319.cos.ap-shanghai.myqcloud.com/spectrum/01028201kmm80qbuwn9020jskay0kw8kd0" TargetMode="External"/><Relationship Id="rId26" Type="http://schemas.openxmlformats.org/officeDocument/2006/relationships/hyperlink" Target="http://note-video-qc-1251524319.cos.ap-shanghai.myqcloud.com/spectrum/01028f016palhpckzvb020oxbvv034f8tb" TargetMode="External"/><Relationship Id="rId3" Type="http://schemas.openxmlformats.org/officeDocument/2006/relationships/hyperlink" Target="http://note-video-qc-1251524319.cos.ap-shanghai.myqcloud.com/spectrum/01028h016j9f53v062u0212xyt10jzits6" TargetMode="External"/><Relationship Id="rId21" Type="http://schemas.openxmlformats.org/officeDocument/2006/relationships/hyperlink" Target="http://note-video-qc-1251524319.cos.ap-shanghai.myqcloud.com/spectrum/01028c016usmm9ajt2902162h480eek381" TargetMode="External"/><Relationship Id="rId7" Type="http://schemas.openxmlformats.org/officeDocument/2006/relationships/hyperlink" Target="http://note-video-qc-1251524319.cos.ap-shanghai.myqcloud.com/01028b01kdtaizx963z020oqgs4dubnpz1" TargetMode="External"/><Relationship Id="rId12" Type="http://schemas.openxmlformats.org/officeDocument/2006/relationships/hyperlink" Target="http://note-video-qc-1251524319.cos.ap-shanghai.myqcloud.com/spectrum/01028301kfjni2n984o021eo1rj0rik779" TargetMode="External"/><Relationship Id="rId17" Type="http://schemas.openxmlformats.org/officeDocument/2006/relationships/hyperlink" Target="http://note-video-qc-1251524319.cos.ap-shanghai.myqcloud.com/spectrum/01028b01kkc2lrjd6y9020ue9mj01kc3ug" TargetMode="External"/><Relationship Id="rId25" Type="http://schemas.openxmlformats.org/officeDocument/2006/relationships/hyperlink" Target="http://note-video-qc-1251524319.cos.ap-shanghai.myqcloud.com/pre_post/01028e016clgbzyapwm021f4qsw0n1vq5u" TargetMode="External"/><Relationship Id="rId2" Type="http://schemas.openxmlformats.org/officeDocument/2006/relationships/hyperlink" Target="https://qa-cos-1251524319.cos.ap-shanghai.myqcloud.com/avtest/materialset/special_sequences/62eb84aa000000001b01b2df.mov" TargetMode="External"/><Relationship Id="rId16" Type="http://schemas.openxmlformats.org/officeDocument/2006/relationships/hyperlink" Target="http://note-video-qc-1251524319.cos.ap-shanghai.myqcloud.com/spectrum/01028801kjs97pfyj3f0218urb10zy0vcl" TargetMode="External"/><Relationship Id="rId20" Type="http://schemas.openxmlformats.org/officeDocument/2006/relationships/hyperlink" Target="http://note-video-qc-1251524319.cos.ap-shanghai.myqcloud.com/spectrum/01028c01ksh11phsj4702105wo709m8df5" TargetMode="External"/><Relationship Id="rId29" Type="http://schemas.openxmlformats.org/officeDocument/2006/relationships/hyperlink" Target="http://note-video-qc-1251524319.cos.ap-shanghai.myqcloud.com/pre_post/01028f01krofgga5xi5021dfuygbtrqb6u" TargetMode="External"/><Relationship Id="rId1" Type="http://schemas.openxmlformats.org/officeDocument/2006/relationships/hyperlink" Target="http://note-video-qc-1251524319.cos.ap-shanghai.myqcloud.com/spectrum/010284016j9f53v062u020z410m03bech1" TargetMode="External"/><Relationship Id="rId6" Type="http://schemas.openxmlformats.org/officeDocument/2006/relationships/hyperlink" Target="http://note-video-qc-1251524319.cos.ap-shanghai.myqcloud.com/spectrum/01028901kneqfdv1jtd020otoib0ccl5q3" TargetMode="External"/><Relationship Id="rId11" Type="http://schemas.openxmlformats.org/officeDocument/2006/relationships/hyperlink" Target="http://note-video-qc-1251524319.cos.ap-shanghai.myqcloud.com/spectrum/01028601kvgxoskbc6d020rz3bg0hk2aqu" TargetMode="External"/><Relationship Id="rId24" Type="http://schemas.openxmlformats.org/officeDocument/2006/relationships/hyperlink" Target="http://note-video-qc-1251524319.cos.ap-shanghai.myqcloud.com/pre_post/01028e016xtb2tmoeuh0200jzu60x08bh2" TargetMode="External"/><Relationship Id="rId5" Type="http://schemas.openxmlformats.org/officeDocument/2006/relationships/hyperlink" Target="http://note-video-qc-1251524319.cos.ap-shanghai.myqcloud.com/pre_post/0102850173opm17rwau02141k2a09r85o2" TargetMode="External"/><Relationship Id="rId15" Type="http://schemas.openxmlformats.org/officeDocument/2006/relationships/hyperlink" Target="https://qa-cos-1251524319.cos.ap-shanghai.myqcloud.com/avtest/materialset/special_sequences/62f1328b0000000012023a82.mov" TargetMode="External"/><Relationship Id="rId23" Type="http://schemas.openxmlformats.org/officeDocument/2006/relationships/hyperlink" Target="http://note-video-qc-1251524319.cos.ap-shanghai.myqcloud.com/spectrum/01028d01klq7pmjctm20211pxul0alt7g2" TargetMode="External"/><Relationship Id="rId28" Type="http://schemas.openxmlformats.org/officeDocument/2006/relationships/hyperlink" Target="http://note-video-qc-1251524319.cos.ap-shanghai.myqcloud.com/spectrum/01028f01kny2ivrhtu40212loun08v07kz" TargetMode="External"/><Relationship Id="rId10" Type="http://schemas.openxmlformats.org/officeDocument/2006/relationships/hyperlink" Target="http://note-video-qc-1251524319.cos.ap-shanghai.myqcloud.com/spectrum/01028a01kvex9tbb9490219zwlk0evg07l" TargetMode="External"/><Relationship Id="rId19" Type="http://schemas.openxmlformats.org/officeDocument/2006/relationships/hyperlink" Target="https://qa-cos-1251524319.cos.ap-shanghai.myqcloud.com/avtest/materialset/special_sequences/62e885210000000011013f20.mov" TargetMode="External"/><Relationship Id="rId31" Type="http://schemas.openxmlformats.org/officeDocument/2006/relationships/hyperlink" Target="http://note-video-qc-1251524319.cos.ap-shanghai.myqcloud.com/spectrum/01028g01kn7c0whm7c10213i68d059q8ty" TargetMode="External"/><Relationship Id="rId4" Type="http://schemas.openxmlformats.org/officeDocument/2006/relationships/hyperlink" Target="http://note-video-qc-1251524319.cos.ap-shanghai.myqcloud.com/spectrum/01028b01kke9krkz81u0219a60h0n1o4qu" TargetMode="External"/><Relationship Id="rId9" Type="http://schemas.openxmlformats.org/officeDocument/2006/relationships/hyperlink" Target="https://qa-cos-1251524319.cos.ap-shanghai.myqcloud.com/avtest/materialset/special_sequences/62eda9c70000000016032701.mov" TargetMode="External"/><Relationship Id="rId14" Type="http://schemas.openxmlformats.org/officeDocument/2006/relationships/hyperlink" Target="http://note-video-qc-1251524319.cos.ap-shanghai.myqcloud.com/01028801kvzdmgnkhtb051eu2k7cxoz31w" TargetMode="External"/><Relationship Id="rId22" Type="http://schemas.openxmlformats.org/officeDocument/2006/relationships/hyperlink" Target="http://note-video-qc-1251524319.cos.ap-shanghai.myqcloud.com/spectrum/01028d01knv5xnpg8c3020icllo095x6bp" TargetMode="External"/><Relationship Id="rId27" Type="http://schemas.openxmlformats.org/officeDocument/2006/relationships/hyperlink" Target="http://note-video-qc-1251524319.cos.ap-shanghai.myqcloud.com/spectrum/01028f016j5a4dndaix020whdnr0rlrck8" TargetMode="External"/><Relationship Id="rId30" Type="http://schemas.openxmlformats.org/officeDocument/2006/relationships/hyperlink" Target="http://note-video-qc-1251524319.cos.ap-shanghai.myqcloud.com/spectrum/01028g01knv5xnpg8c3020nbm370qwpul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note-video-qc-1251524319.cos.ap-shanghai.myqcloud.com/pre_post/03029f01kf64bu3h25u1e1dbsqp0u3c7uv" TargetMode="External"/><Relationship Id="rId7" Type="http://schemas.openxmlformats.org/officeDocument/2006/relationships/hyperlink" Target="http://note-video-qc-1251524319.cos.ap-shanghai.myqcloud.com/3997420c-3d6c-38ef-a0ba-3c3f6ee83db2" TargetMode="External"/><Relationship Id="rId2" Type="http://schemas.openxmlformats.org/officeDocument/2006/relationships/hyperlink" Target="http://note-video-qc-1251524319.cos.ap-shanghai.myqcloud.com/pre_post/01029901kweyxn9nhg0020yayud1vt56o4" TargetMode="External"/><Relationship Id="rId1" Type="http://schemas.openxmlformats.org/officeDocument/2006/relationships/hyperlink" Target="http://note-video-qc-1251524319.cos.ap-shanghai.myqcloud.com/01028e01koj6oallcu3020o5g3x0f9koht" TargetMode="External"/><Relationship Id="rId6" Type="http://schemas.openxmlformats.org/officeDocument/2006/relationships/hyperlink" Target="http://note-video-qc-1251524319.cos.ap-shanghai.myqcloud.com/pre_post/01028h013rt0k10l2hk050kxl4k01790fc" TargetMode="External"/><Relationship Id="rId5" Type="http://schemas.openxmlformats.org/officeDocument/2006/relationships/hyperlink" Target="http://note-video-qc-1251524319.cos.ap-shanghai.myqcloud.com/pre_post/01029301kw3yhp25kya020os8d20put1pz" TargetMode="External"/><Relationship Id="rId4" Type="http://schemas.openxmlformats.org/officeDocument/2006/relationships/hyperlink" Target="http://note-video-qc-1251524319.cos.ap-shanghai.myqcloud.com/01028v016hwdnaevdim021bk2k3096030j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note-video-qc-1251524319.cos.ap-shanghai.myqcloud.com/pre_post/01024g01kt7v4idy9i90212lbfa0e5otc3" TargetMode="External"/><Relationship Id="rId13" Type="http://schemas.openxmlformats.org/officeDocument/2006/relationships/hyperlink" Target="http://sns-video-bd.xhscdn.com/spectrum/01e3174e377d487f0183700383130c0112_6401.mp4" TargetMode="External"/><Relationship Id="rId18" Type="http://schemas.openxmlformats.org/officeDocument/2006/relationships/hyperlink" Target="http://note-video-qc-1251524319.cos.ap-shanghai.myqcloud.com/pre_post/01028q01knummhir15c020f7uaa0bh4p5s" TargetMode="External"/><Relationship Id="rId3" Type="http://schemas.openxmlformats.org/officeDocument/2006/relationships/hyperlink" Target="http://note-video-qc-1251524319.cos.ap-shanghai.myqcloud.com/spectrum/b1d11049a23633031c818a32aed10bafab092746" TargetMode="External"/><Relationship Id="rId7" Type="http://schemas.openxmlformats.org/officeDocument/2006/relationships/hyperlink" Target="http://note-video-qc-1251524319.cos.ap-shanghai.myqcloud.com/01024c01kkdlveprfjd050rvwgv0s3xbfb" TargetMode="External"/><Relationship Id="rId12" Type="http://schemas.openxmlformats.org/officeDocument/2006/relationships/hyperlink" Target="http://sns-video-bd.xhscdn.com/spectrum/01e32d98dd7c5e1401837003836a1e688f_258.mp4" TargetMode="External"/><Relationship Id="rId17" Type="http://schemas.openxmlformats.org/officeDocument/2006/relationships/hyperlink" Target="http://note-video-qc-1251524319.cos.ap-shanghai.myqcloud.com/pre_post/01028l01kttk1u0s8tg020ob1qh0dxrr7e" TargetMode="External"/><Relationship Id="rId2" Type="http://schemas.openxmlformats.org/officeDocument/2006/relationships/hyperlink" Target="http://note-video-qc-1251524319.cos.ap-shanghai.myqcloud.com/pre_post/010248016kf10iv14z6021e8ibn0ce2l1s" TargetMode="External"/><Relationship Id="rId16" Type="http://schemas.openxmlformats.org/officeDocument/2006/relationships/hyperlink" Target="http://note-video-qc-1251524319.cos.ap-shanghai.myqcloud.com/pre_post/01028h01ko9fvfgcqtr020o0t31005mh0j" TargetMode="External"/><Relationship Id="rId1" Type="http://schemas.openxmlformats.org/officeDocument/2006/relationships/hyperlink" Target="http://note-video-qc-1251524319.cos.ap-shanghai.myqcloud.com/01024c01kth32nxmxcr0212o12qahs0ctk" TargetMode="External"/><Relationship Id="rId6" Type="http://schemas.openxmlformats.org/officeDocument/2006/relationships/hyperlink" Target="http://note-video-qc-1251524319.cos.ap-shanghai.myqcloud.com/pre_post/01024801ku2msnvb74n020z7gsqcww9cj3" TargetMode="External"/><Relationship Id="rId11" Type="http://schemas.openxmlformats.org/officeDocument/2006/relationships/hyperlink" Target="http://sns-video-hw.xhscdn.com/spectrum/01e328594e7c5876018370038355a0aac1_258.mp4" TargetMode="External"/><Relationship Id="rId5" Type="http://schemas.openxmlformats.org/officeDocument/2006/relationships/hyperlink" Target="http://note-video-qc-1251524319.cos.ap-shanghai.myqcloud.com/pre_post/01024h01kms4dypyski020z06o5chxlkze" TargetMode="External"/><Relationship Id="rId15" Type="http://schemas.openxmlformats.org/officeDocument/2006/relationships/hyperlink" Target="http://note-video-qc-1251524319.cos.ap-shanghai.myqcloud.com/pre_post/01028e01ksynlb1oo8t020ry2io06woogr" TargetMode="External"/><Relationship Id="rId10" Type="http://schemas.openxmlformats.org/officeDocument/2006/relationships/hyperlink" Target="http://note-video-qc-1251524319.cos.ap-shanghai.myqcloud.com/pre_post/01024901kg1y7mx20ve021f5we300tghrc" TargetMode="External"/><Relationship Id="rId4" Type="http://schemas.openxmlformats.org/officeDocument/2006/relationships/hyperlink" Target="http://note-video-qc-1251524319.cos.ap-shanghai.myqcloud.com/01024b01ktgycxc0onl021051t60sw7vi0" TargetMode="External"/><Relationship Id="rId9" Type="http://schemas.openxmlformats.org/officeDocument/2006/relationships/hyperlink" Target="http://note-video-qc-1251524319.cos.ap-shanghai.myqcloud.com/01024c016ceeuhbpgny020yduwf07xcvpq" TargetMode="External"/><Relationship Id="rId14" Type="http://schemas.openxmlformats.org/officeDocument/2006/relationships/hyperlink" Target="http://note-video-qc-1251524319.cos.ap-shanghai.myqcloud.com/01028e01koj6oallcu3020o5g3x0f9ko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/>
  </sheetViews>
  <sheetFormatPr baseColWidth="10" defaultRowHeight="15"/>
  <cols>
    <col min="1" max="1" width="23" customWidth="1"/>
    <col min="2" max="2" width="110" customWidth="1"/>
    <col min="3" max="3" width="13" customWidth="1"/>
    <col min="4" max="4" width="28" customWidth="1"/>
    <col min="5" max="5" width="14" customWidth="1"/>
    <col min="6" max="6" width="21" customWidth="1"/>
    <col min="7" max="8" width="18" customWidth="1"/>
    <col min="9" max="25" width="14" customWidth="1"/>
  </cols>
  <sheetData>
    <row r="1" spans="1:7" ht="17">
      <c r="A1" s="1" t="s">
        <v>39538</v>
      </c>
      <c r="B1" s="2" t="s">
        <v>39539</v>
      </c>
      <c r="C1" s="2" t="s">
        <v>39540</v>
      </c>
      <c r="D1" s="3" t="s">
        <v>39541</v>
      </c>
      <c r="E1" s="4" t="s">
        <v>33517</v>
      </c>
      <c r="F1" s="4" t="s">
        <v>33518</v>
      </c>
      <c r="G1" s="4" t="s">
        <v>33519</v>
      </c>
    </row>
    <row r="2" spans="1:7" ht="17">
      <c r="A2" s="5" t="s">
        <v>39542</v>
      </c>
      <c r="B2" s="6" t="s">
        <v>39543</v>
      </c>
      <c r="C2" s="7" t="s">
        <v>33520</v>
      </c>
      <c r="D2" s="6" t="s">
        <v>39544</v>
      </c>
      <c r="E2" s="8" t="s">
        <v>33521</v>
      </c>
      <c r="F2" s="9" t="s">
        <v>39545</v>
      </c>
      <c r="G2" s="7" t="s">
        <v>33219</v>
      </c>
    </row>
    <row r="3" spans="1:7" ht="17">
      <c r="A3" s="5" t="s">
        <v>39546</v>
      </c>
      <c r="B3" s="6" t="s">
        <v>39547</v>
      </c>
      <c r="C3" s="7" t="s">
        <v>33522</v>
      </c>
      <c r="D3" s="6" t="s">
        <v>39548</v>
      </c>
      <c r="E3" s="8" t="s">
        <v>33521</v>
      </c>
      <c r="F3" s="7" t="s">
        <v>33523</v>
      </c>
      <c r="G3" s="7" t="s">
        <v>33219</v>
      </c>
    </row>
    <row r="4" spans="1:7" ht="17">
      <c r="A4" s="5" t="s">
        <v>39549</v>
      </c>
      <c r="B4" s="6" t="s">
        <v>39550</v>
      </c>
      <c r="C4" s="7" t="s">
        <v>33524</v>
      </c>
      <c r="D4" s="6" t="s">
        <v>39551</v>
      </c>
      <c r="E4" s="8" t="s">
        <v>33521</v>
      </c>
      <c r="F4" s="7" t="s">
        <v>33523</v>
      </c>
      <c r="G4" s="7" t="s">
        <v>33219</v>
      </c>
    </row>
    <row r="5" spans="1:7" ht="17">
      <c r="A5" s="5" t="s">
        <v>39552</v>
      </c>
      <c r="B5" s="6" t="s">
        <v>39553</v>
      </c>
      <c r="C5" s="7" t="s">
        <v>33524</v>
      </c>
      <c r="D5" s="6" t="s">
        <v>39554</v>
      </c>
      <c r="E5" s="8" t="s">
        <v>33521</v>
      </c>
      <c r="F5" s="7" t="s">
        <v>33523</v>
      </c>
      <c r="G5" s="7" t="s">
        <v>33219</v>
      </c>
    </row>
    <row r="6" spans="1:7" ht="17">
      <c r="A6" s="5" t="s">
        <v>39555</v>
      </c>
      <c r="B6" s="6" t="s">
        <v>39556</v>
      </c>
      <c r="C6" s="7" t="s">
        <v>33525</v>
      </c>
      <c r="D6" s="6" t="s">
        <v>39557</v>
      </c>
      <c r="E6" s="8" t="s">
        <v>33521</v>
      </c>
      <c r="F6" s="7" t="s">
        <v>33523</v>
      </c>
      <c r="G6" s="7" t="s">
        <v>33219</v>
      </c>
    </row>
    <row r="7" spans="1:7" ht="17">
      <c r="A7" s="5" t="s">
        <v>39558</v>
      </c>
      <c r="B7" s="6" t="s">
        <v>39559</v>
      </c>
      <c r="C7" s="7" t="s">
        <v>33524</v>
      </c>
      <c r="D7" s="6" t="s">
        <v>39560</v>
      </c>
      <c r="E7" s="8" t="s">
        <v>33521</v>
      </c>
      <c r="F7" s="7" t="s">
        <v>33523</v>
      </c>
      <c r="G7" s="7" t="s">
        <v>33219</v>
      </c>
    </row>
    <row r="8" spans="1:7" ht="17">
      <c r="A8" s="5" t="s">
        <v>39561</v>
      </c>
      <c r="B8" s="6" t="s">
        <v>39562</v>
      </c>
      <c r="C8" s="7" t="s">
        <v>33526</v>
      </c>
      <c r="D8" s="6" t="s">
        <v>39563</v>
      </c>
      <c r="E8" s="8" t="s">
        <v>33521</v>
      </c>
      <c r="F8" s="7" t="s">
        <v>33523</v>
      </c>
      <c r="G8" s="7" t="s">
        <v>33219</v>
      </c>
    </row>
    <row r="9" spans="1:7" ht="17">
      <c r="A9" s="5" t="s">
        <v>39564</v>
      </c>
      <c r="B9" s="6" t="s">
        <v>39565</v>
      </c>
      <c r="C9" s="7" t="s">
        <v>33524</v>
      </c>
      <c r="D9" s="6" t="s">
        <v>39566</v>
      </c>
      <c r="E9" s="8" t="s">
        <v>33521</v>
      </c>
      <c r="F9" s="7" t="s">
        <v>33523</v>
      </c>
      <c r="G9" s="7" t="s">
        <v>33219</v>
      </c>
    </row>
    <row r="10" spans="1:7" ht="17">
      <c r="A10" s="5" t="s">
        <v>39567</v>
      </c>
      <c r="B10" s="6" t="s">
        <v>39568</v>
      </c>
      <c r="C10" s="7" t="s">
        <v>33520</v>
      </c>
      <c r="D10" s="6" t="s">
        <v>39569</v>
      </c>
      <c r="E10" s="8" t="s">
        <v>33521</v>
      </c>
      <c r="F10" s="7" t="s">
        <v>33523</v>
      </c>
      <c r="G10" s="7" t="s">
        <v>33219</v>
      </c>
    </row>
    <row r="11" spans="1:7" ht="17">
      <c r="A11" s="5" t="s">
        <v>39570</v>
      </c>
      <c r="B11" s="6" t="s">
        <v>39571</v>
      </c>
      <c r="C11" s="7" t="s">
        <v>33527</v>
      </c>
      <c r="D11" s="6" t="s">
        <v>39572</v>
      </c>
      <c r="E11" s="8" t="s">
        <v>33521</v>
      </c>
      <c r="F11" s="7" t="s">
        <v>33523</v>
      </c>
      <c r="G11" s="7" t="s">
        <v>33219</v>
      </c>
    </row>
    <row r="12" spans="1:7" ht="17">
      <c r="A12" s="5" t="s">
        <v>39573</v>
      </c>
      <c r="B12" s="6" t="s">
        <v>39574</v>
      </c>
      <c r="C12" s="7" t="s">
        <v>33527</v>
      </c>
      <c r="D12" s="6" t="s">
        <v>39575</v>
      </c>
      <c r="E12" s="8" t="s">
        <v>33521</v>
      </c>
      <c r="F12" s="7" t="s">
        <v>33523</v>
      </c>
      <c r="G12" s="7" t="s">
        <v>33219</v>
      </c>
    </row>
    <row r="13" spans="1:7" ht="17">
      <c r="A13" s="5" t="s">
        <v>39576</v>
      </c>
      <c r="B13" s="6" t="s">
        <v>39577</v>
      </c>
      <c r="C13" s="7" t="s">
        <v>33524</v>
      </c>
      <c r="D13" s="6" t="s">
        <v>39578</v>
      </c>
      <c r="E13" s="8" t="s">
        <v>33521</v>
      </c>
      <c r="F13" s="7" t="s">
        <v>33523</v>
      </c>
      <c r="G13" s="7" t="s">
        <v>33219</v>
      </c>
    </row>
    <row r="14" spans="1:7" ht="17">
      <c r="A14" s="5" t="s">
        <v>39579</v>
      </c>
      <c r="B14" s="6" t="s">
        <v>39580</v>
      </c>
      <c r="C14" s="7" t="s">
        <v>33527</v>
      </c>
      <c r="D14" s="6" t="s">
        <v>39581</v>
      </c>
      <c r="E14" s="8" t="s">
        <v>33521</v>
      </c>
      <c r="F14" s="7" t="s">
        <v>33523</v>
      </c>
      <c r="G14" s="7" t="s">
        <v>33219</v>
      </c>
    </row>
    <row r="15" spans="1:7" ht="17">
      <c r="A15" s="5" t="s">
        <v>39582</v>
      </c>
      <c r="B15" s="6" t="s">
        <v>39583</v>
      </c>
      <c r="C15" s="7" t="s">
        <v>33527</v>
      </c>
      <c r="D15" s="6" t="s">
        <v>39584</v>
      </c>
      <c r="E15" s="8" t="s">
        <v>33521</v>
      </c>
      <c r="F15" s="7" t="s">
        <v>33523</v>
      </c>
      <c r="G15" s="7" t="s">
        <v>33219</v>
      </c>
    </row>
    <row r="16" spans="1:7" ht="17">
      <c r="A16" s="5" t="s">
        <v>39585</v>
      </c>
      <c r="B16" s="6" t="s">
        <v>39586</v>
      </c>
      <c r="C16" s="7" t="s">
        <v>33526</v>
      </c>
      <c r="D16" s="6" t="s">
        <v>39587</v>
      </c>
      <c r="E16" s="8" t="s">
        <v>33521</v>
      </c>
      <c r="F16" s="7" t="s">
        <v>33523</v>
      </c>
      <c r="G16" s="7" t="s">
        <v>33219</v>
      </c>
    </row>
    <row r="17" spans="1:7" ht="17">
      <c r="A17" s="5" t="s">
        <v>39588</v>
      </c>
      <c r="B17" s="6" t="s">
        <v>39589</v>
      </c>
      <c r="C17" s="7" t="s">
        <v>33522</v>
      </c>
      <c r="D17" s="6" t="s">
        <v>39590</v>
      </c>
      <c r="E17" s="8" t="s">
        <v>33521</v>
      </c>
      <c r="F17" s="7" t="s">
        <v>33523</v>
      </c>
      <c r="G17" s="7" t="s">
        <v>33219</v>
      </c>
    </row>
    <row r="18" spans="1:7" ht="17">
      <c r="A18" s="5" t="s">
        <v>39591</v>
      </c>
      <c r="B18" s="6" t="s">
        <v>39592</v>
      </c>
      <c r="C18" s="7" t="s">
        <v>33527</v>
      </c>
      <c r="D18" s="6" t="s">
        <v>39593</v>
      </c>
      <c r="E18" s="8" t="s">
        <v>33521</v>
      </c>
      <c r="F18" s="7" t="s">
        <v>33523</v>
      </c>
      <c r="G18" s="7" t="s">
        <v>33219</v>
      </c>
    </row>
    <row r="19" spans="1:7" ht="17">
      <c r="A19" s="5" t="s">
        <v>39594</v>
      </c>
      <c r="B19" s="6" t="s">
        <v>39595</v>
      </c>
      <c r="C19" s="7" t="s">
        <v>33522</v>
      </c>
      <c r="D19" s="6" t="s">
        <v>39596</v>
      </c>
      <c r="E19" s="8" t="s">
        <v>33521</v>
      </c>
      <c r="F19" s="7" t="s">
        <v>33523</v>
      </c>
      <c r="G19" s="7" t="s">
        <v>33219</v>
      </c>
    </row>
    <row r="20" spans="1:7" ht="17">
      <c r="A20" s="5" t="s">
        <v>39597</v>
      </c>
      <c r="B20" s="6" t="s">
        <v>39598</v>
      </c>
      <c r="C20" s="7" t="s">
        <v>33527</v>
      </c>
      <c r="D20" s="6" t="s">
        <v>39599</v>
      </c>
      <c r="E20" s="8" t="s">
        <v>33521</v>
      </c>
      <c r="F20" s="7" t="s">
        <v>33523</v>
      </c>
      <c r="G20" s="7" t="s">
        <v>33219</v>
      </c>
    </row>
    <row r="21" spans="1:7" ht="17">
      <c r="A21" s="5" t="s">
        <v>39600</v>
      </c>
      <c r="B21" s="6" t="s">
        <v>39601</v>
      </c>
      <c r="C21" s="7" t="s">
        <v>33524</v>
      </c>
      <c r="D21" s="6" t="s">
        <v>39602</v>
      </c>
      <c r="E21" s="8" t="s">
        <v>33521</v>
      </c>
      <c r="F21" s="7" t="s">
        <v>33523</v>
      </c>
      <c r="G21" s="7" t="s">
        <v>33219</v>
      </c>
    </row>
    <row r="22" spans="1:7" ht="17">
      <c r="A22" s="5" t="s">
        <v>39603</v>
      </c>
      <c r="B22" s="6" t="s">
        <v>39604</v>
      </c>
      <c r="C22" s="7" t="s">
        <v>33524</v>
      </c>
      <c r="D22" s="6" t="s">
        <v>39605</v>
      </c>
      <c r="E22" s="8" t="s">
        <v>33521</v>
      </c>
      <c r="F22" s="7" t="s">
        <v>33523</v>
      </c>
      <c r="G22" s="7" t="s">
        <v>33219</v>
      </c>
    </row>
    <row r="23" spans="1:7" ht="17">
      <c r="A23" s="5" t="s">
        <v>39606</v>
      </c>
      <c r="B23" s="6" t="s">
        <v>39607</v>
      </c>
      <c r="C23" s="7" t="s">
        <v>33527</v>
      </c>
      <c r="D23" s="6" t="s">
        <v>39608</v>
      </c>
      <c r="E23" s="8" t="s">
        <v>33521</v>
      </c>
      <c r="F23" s="7" t="s">
        <v>33523</v>
      </c>
      <c r="G23" s="7" t="s">
        <v>33219</v>
      </c>
    </row>
    <row r="24" spans="1:7" ht="17">
      <c r="A24" s="5" t="s">
        <v>39609</v>
      </c>
      <c r="B24" s="6" t="s">
        <v>39610</v>
      </c>
      <c r="C24" s="7" t="s">
        <v>33524</v>
      </c>
      <c r="D24" s="6" t="s">
        <v>39611</v>
      </c>
      <c r="E24" s="8" t="s">
        <v>33521</v>
      </c>
      <c r="F24" s="7" t="s">
        <v>33523</v>
      </c>
      <c r="G24" s="7" t="s">
        <v>33219</v>
      </c>
    </row>
    <row r="25" spans="1:7" ht="17">
      <c r="A25" s="5" t="s">
        <v>39612</v>
      </c>
      <c r="B25" s="6" t="s">
        <v>39613</v>
      </c>
      <c r="C25" s="7" t="s">
        <v>33524</v>
      </c>
      <c r="D25" s="6" t="s">
        <v>39614</v>
      </c>
      <c r="E25" s="8" t="s">
        <v>33521</v>
      </c>
      <c r="F25" s="7" t="s">
        <v>33523</v>
      </c>
      <c r="G25" s="7" t="s">
        <v>33219</v>
      </c>
    </row>
    <row r="26" spans="1:7" ht="17">
      <c r="A26" s="5" t="s">
        <v>39615</v>
      </c>
      <c r="B26" s="6" t="s">
        <v>39616</v>
      </c>
      <c r="C26" s="7" t="s">
        <v>33526</v>
      </c>
      <c r="D26" s="6" t="s">
        <v>39617</v>
      </c>
      <c r="E26" s="8" t="s">
        <v>33521</v>
      </c>
      <c r="F26" s="7" t="s">
        <v>33523</v>
      </c>
      <c r="G26" s="7" t="s">
        <v>33219</v>
      </c>
    </row>
    <row r="27" spans="1:7" ht="17">
      <c r="A27" s="5" t="s">
        <v>39618</v>
      </c>
      <c r="B27" s="6" t="s">
        <v>39619</v>
      </c>
      <c r="C27" s="7" t="s">
        <v>33526</v>
      </c>
      <c r="D27" s="6" t="s">
        <v>39620</v>
      </c>
      <c r="E27" s="8" t="s">
        <v>33521</v>
      </c>
      <c r="F27" s="7" t="s">
        <v>33523</v>
      </c>
      <c r="G27" s="7" t="s">
        <v>33219</v>
      </c>
    </row>
    <row r="28" spans="1:7" ht="17">
      <c r="A28" s="5" t="s">
        <v>39621</v>
      </c>
      <c r="B28" s="6" t="s">
        <v>39622</v>
      </c>
      <c r="C28" s="7" t="s">
        <v>33524</v>
      </c>
      <c r="D28" s="6" t="s">
        <v>39623</v>
      </c>
      <c r="E28" s="8" t="s">
        <v>33521</v>
      </c>
      <c r="F28" s="7" t="s">
        <v>33523</v>
      </c>
      <c r="G28" s="7" t="s">
        <v>33219</v>
      </c>
    </row>
    <row r="29" spans="1:7" ht="17">
      <c r="A29" s="5" t="s">
        <v>39624</v>
      </c>
      <c r="B29" s="6" t="s">
        <v>39625</v>
      </c>
      <c r="C29" s="7" t="s">
        <v>33522</v>
      </c>
      <c r="D29" s="6" t="s">
        <v>39626</v>
      </c>
      <c r="E29" s="8" t="s">
        <v>33521</v>
      </c>
      <c r="F29" s="7" t="s">
        <v>33523</v>
      </c>
      <c r="G29" s="7" t="s">
        <v>33219</v>
      </c>
    </row>
    <row r="30" spans="1:7" ht="17">
      <c r="A30" s="5" t="s">
        <v>39627</v>
      </c>
      <c r="B30" s="6" t="s">
        <v>39628</v>
      </c>
      <c r="C30" s="7" t="s">
        <v>33527</v>
      </c>
      <c r="D30" s="6" t="s">
        <v>39629</v>
      </c>
      <c r="E30" s="8" t="s">
        <v>33521</v>
      </c>
      <c r="F30" s="7" t="s">
        <v>33523</v>
      </c>
      <c r="G30" s="7" t="s">
        <v>33219</v>
      </c>
    </row>
    <row r="31" spans="1:7" ht="17">
      <c r="A31" s="5" t="s">
        <v>39630</v>
      </c>
      <c r="B31" s="6" t="s">
        <v>39631</v>
      </c>
      <c r="C31" s="7" t="s">
        <v>33526</v>
      </c>
      <c r="D31" s="6" t="s">
        <v>39632</v>
      </c>
      <c r="E31" s="8" t="s">
        <v>33521</v>
      </c>
      <c r="F31" s="7" t="s">
        <v>33523</v>
      </c>
      <c r="G31" s="7" t="s">
        <v>33219</v>
      </c>
    </row>
    <row r="32" spans="1:7" ht="17">
      <c r="A32" s="5" t="s">
        <v>39633</v>
      </c>
      <c r="B32" s="6" t="s">
        <v>39634</v>
      </c>
      <c r="C32" s="7" t="s">
        <v>33526</v>
      </c>
      <c r="D32" s="6" t="s">
        <v>39635</v>
      </c>
      <c r="E32" s="8" t="s">
        <v>33521</v>
      </c>
      <c r="F32" s="7" t="s">
        <v>33523</v>
      </c>
      <c r="G32" s="7" t="s">
        <v>33219</v>
      </c>
    </row>
    <row r="33" spans="1:7" ht="17">
      <c r="A33" s="5" t="s">
        <v>39636</v>
      </c>
      <c r="B33" s="6" t="s">
        <v>39637</v>
      </c>
      <c r="C33" s="7" t="s">
        <v>33527</v>
      </c>
      <c r="D33" s="6" t="s">
        <v>39638</v>
      </c>
      <c r="E33" s="8" t="s">
        <v>33521</v>
      </c>
      <c r="F33" s="7" t="s">
        <v>33523</v>
      </c>
      <c r="G33" s="7" t="s">
        <v>33219</v>
      </c>
    </row>
    <row r="34" spans="1:7" ht="17">
      <c r="A34" s="5" t="s">
        <v>39639</v>
      </c>
      <c r="B34" s="6" t="s">
        <v>39640</v>
      </c>
      <c r="C34" s="7" t="s">
        <v>33522</v>
      </c>
      <c r="D34" s="6" t="s">
        <v>39641</v>
      </c>
      <c r="E34" s="8" t="s">
        <v>33521</v>
      </c>
      <c r="F34" s="7" t="s">
        <v>33523</v>
      </c>
      <c r="G34" s="7" t="s">
        <v>33219</v>
      </c>
    </row>
    <row r="35" spans="1:7" ht="17">
      <c r="A35" s="5" t="s">
        <v>39642</v>
      </c>
      <c r="B35" s="6" t="s">
        <v>39643</v>
      </c>
      <c r="C35" s="7" t="s">
        <v>33525</v>
      </c>
      <c r="D35" s="6" t="s">
        <v>39644</v>
      </c>
      <c r="E35" s="8" t="s">
        <v>33521</v>
      </c>
      <c r="F35" s="7" t="s">
        <v>33523</v>
      </c>
      <c r="G35" s="7" t="s">
        <v>33219</v>
      </c>
    </row>
    <row r="36" spans="1:7" ht="17">
      <c r="A36" s="5" t="s">
        <v>39645</v>
      </c>
      <c r="B36" s="6" t="s">
        <v>39646</v>
      </c>
      <c r="C36" s="7" t="s">
        <v>33526</v>
      </c>
      <c r="D36" s="6" t="s">
        <v>39647</v>
      </c>
      <c r="E36" s="8" t="s">
        <v>33521</v>
      </c>
      <c r="F36" s="7" t="s">
        <v>33523</v>
      </c>
      <c r="G36" s="7" t="s">
        <v>33219</v>
      </c>
    </row>
    <row r="37" spans="1:7" ht="17">
      <c r="A37" s="5" t="s">
        <v>39648</v>
      </c>
      <c r="B37" s="6" t="s">
        <v>39649</v>
      </c>
      <c r="C37" s="7" t="s">
        <v>33522</v>
      </c>
      <c r="D37" s="6" t="s">
        <v>39650</v>
      </c>
      <c r="E37" s="8" t="s">
        <v>33521</v>
      </c>
      <c r="F37" s="7" t="s">
        <v>33523</v>
      </c>
      <c r="G37" s="7" t="s">
        <v>33219</v>
      </c>
    </row>
    <row r="38" spans="1:7" ht="17">
      <c r="A38" s="5" t="s">
        <v>39651</v>
      </c>
      <c r="B38" s="6" t="s">
        <v>39652</v>
      </c>
      <c r="C38" s="7" t="s">
        <v>33524</v>
      </c>
      <c r="D38" s="6" t="s">
        <v>39653</v>
      </c>
      <c r="E38" s="8" t="s">
        <v>33521</v>
      </c>
      <c r="F38" s="7" t="s">
        <v>33523</v>
      </c>
      <c r="G38" s="7" t="s">
        <v>33219</v>
      </c>
    </row>
    <row r="39" spans="1:7" ht="17">
      <c r="A39" s="5" t="s">
        <v>39654</v>
      </c>
      <c r="B39" s="6" t="s">
        <v>39655</v>
      </c>
      <c r="C39" s="7" t="s">
        <v>33527</v>
      </c>
      <c r="D39" s="6" t="s">
        <v>39656</v>
      </c>
      <c r="E39" s="8" t="s">
        <v>33521</v>
      </c>
      <c r="F39" s="7" t="s">
        <v>33523</v>
      </c>
      <c r="G39" s="7" t="s">
        <v>33219</v>
      </c>
    </row>
    <row r="40" spans="1:7" ht="17">
      <c r="A40" s="5" t="s">
        <v>39657</v>
      </c>
      <c r="B40" s="6" t="s">
        <v>39658</v>
      </c>
      <c r="C40" s="7" t="s">
        <v>33522</v>
      </c>
      <c r="D40" s="6" t="s">
        <v>39659</v>
      </c>
      <c r="E40" s="8" t="s">
        <v>33521</v>
      </c>
      <c r="F40" s="7" t="s">
        <v>33523</v>
      </c>
      <c r="G40" s="7" t="s">
        <v>33219</v>
      </c>
    </row>
    <row r="41" spans="1:7" ht="17">
      <c r="A41" s="5" t="s">
        <v>39660</v>
      </c>
      <c r="B41" s="6" t="s">
        <v>39661</v>
      </c>
      <c r="C41" s="7" t="s">
        <v>33524</v>
      </c>
      <c r="D41" s="6" t="s">
        <v>39662</v>
      </c>
      <c r="E41" s="8" t="s">
        <v>33521</v>
      </c>
      <c r="F41" s="7" t="s">
        <v>33523</v>
      </c>
      <c r="G41" s="7" t="s">
        <v>33219</v>
      </c>
    </row>
    <row r="42" spans="1:7" ht="17">
      <c r="A42" s="5" t="s">
        <v>39663</v>
      </c>
      <c r="B42" s="6" t="s">
        <v>39664</v>
      </c>
      <c r="C42" s="7" t="s">
        <v>33522</v>
      </c>
      <c r="D42" s="6" t="s">
        <v>39665</v>
      </c>
      <c r="E42" s="8" t="s">
        <v>33521</v>
      </c>
      <c r="F42" s="7" t="s">
        <v>33523</v>
      </c>
      <c r="G42" s="7" t="s">
        <v>33219</v>
      </c>
    </row>
    <row r="43" spans="1:7" ht="17">
      <c r="A43" s="5" t="s">
        <v>39666</v>
      </c>
      <c r="B43" s="6" t="s">
        <v>39667</v>
      </c>
      <c r="C43" s="7" t="s">
        <v>33526</v>
      </c>
      <c r="D43" s="6" t="s">
        <v>39668</v>
      </c>
      <c r="E43" s="8" t="s">
        <v>33521</v>
      </c>
      <c r="F43" s="7" t="s">
        <v>33523</v>
      </c>
      <c r="G43" s="7" t="s">
        <v>33219</v>
      </c>
    </row>
    <row r="44" spans="1:7" ht="17">
      <c r="A44" s="5" t="s">
        <v>39669</v>
      </c>
      <c r="B44" s="6" t="s">
        <v>39670</v>
      </c>
      <c r="C44" s="7" t="s">
        <v>33527</v>
      </c>
      <c r="D44" s="6" t="s">
        <v>39671</v>
      </c>
      <c r="E44" s="8" t="s">
        <v>33521</v>
      </c>
      <c r="F44" s="7" t="s">
        <v>33523</v>
      </c>
      <c r="G44" s="7" t="s">
        <v>33219</v>
      </c>
    </row>
    <row r="45" spans="1:7" ht="17">
      <c r="A45" s="5" t="s">
        <v>39672</v>
      </c>
      <c r="B45" s="6" t="s">
        <v>39673</v>
      </c>
      <c r="C45" s="7" t="s">
        <v>33522</v>
      </c>
      <c r="D45" s="6" t="s">
        <v>39674</v>
      </c>
      <c r="E45" s="8" t="s">
        <v>33521</v>
      </c>
      <c r="F45" s="7" t="s">
        <v>33523</v>
      </c>
      <c r="G45" s="7" t="s">
        <v>33219</v>
      </c>
    </row>
    <row r="46" spans="1:7" ht="17">
      <c r="A46" s="5" t="s">
        <v>39675</v>
      </c>
      <c r="B46" s="6" t="s">
        <v>39676</v>
      </c>
      <c r="C46" s="7" t="s">
        <v>33527</v>
      </c>
      <c r="D46" s="6" t="s">
        <v>39677</v>
      </c>
      <c r="E46" s="8" t="s">
        <v>33521</v>
      </c>
      <c r="F46" s="7" t="s">
        <v>33523</v>
      </c>
      <c r="G46" s="7" t="s">
        <v>33219</v>
      </c>
    </row>
    <row r="47" spans="1:7" ht="17">
      <c r="A47" s="5" t="s">
        <v>39678</v>
      </c>
      <c r="B47" s="6" t="s">
        <v>39679</v>
      </c>
      <c r="C47" s="7" t="s">
        <v>33527</v>
      </c>
      <c r="D47" s="6" t="s">
        <v>39680</v>
      </c>
      <c r="E47" s="8" t="s">
        <v>33521</v>
      </c>
      <c r="F47" s="7" t="s">
        <v>33523</v>
      </c>
      <c r="G47" s="7" t="s">
        <v>33219</v>
      </c>
    </row>
    <row r="48" spans="1:7" ht="17">
      <c r="A48" s="5" t="s">
        <v>39681</v>
      </c>
      <c r="B48" s="6" t="s">
        <v>39682</v>
      </c>
      <c r="C48" s="7" t="s">
        <v>33522</v>
      </c>
      <c r="D48" s="6" t="s">
        <v>39683</v>
      </c>
      <c r="E48" s="8" t="s">
        <v>33521</v>
      </c>
      <c r="F48" s="7" t="s">
        <v>33523</v>
      </c>
      <c r="G48" s="7" t="s">
        <v>33219</v>
      </c>
    </row>
    <row r="49" spans="1:7" ht="17">
      <c r="A49" s="5" t="s">
        <v>39684</v>
      </c>
      <c r="B49" s="6" t="s">
        <v>39685</v>
      </c>
      <c r="C49" s="7" t="s">
        <v>33524</v>
      </c>
      <c r="D49" s="6" t="s">
        <v>39686</v>
      </c>
      <c r="E49" s="8" t="s">
        <v>33521</v>
      </c>
      <c r="F49" s="7" t="s">
        <v>33523</v>
      </c>
      <c r="G49" s="7" t="s">
        <v>33219</v>
      </c>
    </row>
    <row r="50" spans="1:7" ht="17">
      <c r="A50" s="5" t="s">
        <v>39687</v>
      </c>
      <c r="B50" s="6" t="s">
        <v>39688</v>
      </c>
      <c r="C50" s="7" t="s">
        <v>33525</v>
      </c>
      <c r="D50" s="6" t="s">
        <v>39689</v>
      </c>
      <c r="E50" s="8" t="s">
        <v>33521</v>
      </c>
      <c r="F50" s="7" t="s">
        <v>33523</v>
      </c>
      <c r="G50" s="7" t="s">
        <v>33219</v>
      </c>
    </row>
    <row r="51" spans="1:7" ht="17">
      <c r="A51" s="10"/>
      <c r="B51" s="6" t="s">
        <v>39690</v>
      </c>
      <c r="C51" s="7" t="s">
        <v>33524</v>
      </c>
      <c r="D51" s="6" t="s">
        <v>39691</v>
      </c>
      <c r="E51" s="8" t="s">
        <v>33521</v>
      </c>
      <c r="F51" s="7" t="s">
        <v>33523</v>
      </c>
      <c r="G51" s="7" t="s">
        <v>33219</v>
      </c>
    </row>
  </sheetData>
  <phoneticPr fontId="30" type="noConversion"/>
  <dataValidations count="3">
    <dataValidation type="list" errorStyle="warning" allowBlank="1" showErrorMessage="1" promptTitle="提示" prompt="您选择的不是下拉列表中的选项" sqref="F2:F51" xr:uid="{00000000-0002-0000-0000-000000000000}">
      <formula1>"COMPLETED=100"</formula1>
    </dataValidation>
    <dataValidation type="list" errorStyle="warning" allowBlank="1" showErrorMessage="1" promptTitle="提示" prompt="您选择的不是下拉列表中的选项" sqref="G2:G51" xr:uid="{00000000-0002-0000-0000-000001000000}">
      <formula1>"PASS,FALSE"</formula1>
    </dataValidation>
    <dataValidation type="list" errorStyle="warning" allowBlank="1" showErrorMessage="1" promptTitle="提示" prompt="您选择的不是下拉列表中的选项" sqref="C2:C51" xr:uid="{00000000-0002-0000-0000-000002000000}">
      <formula1>"&lt;10s,&gt;10s  &lt;30s,&gt;30s,&gt;60s,&gt;30s &lt;60s,&gt;120s"</formula1>
    </dataValidation>
  </dataValidation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1"/>
  <sheetViews>
    <sheetView workbookViewId="0"/>
  </sheetViews>
  <sheetFormatPr baseColWidth="10" defaultRowHeight="15"/>
  <cols>
    <col min="1" max="1" width="34" customWidth="1"/>
    <col min="2" max="2" width="117" customWidth="1"/>
    <col min="3" max="26" width="14" customWidth="1"/>
  </cols>
  <sheetData>
    <row r="1" spans="1:2" ht="16">
      <c r="A1" s="36" t="s">
        <v>16856</v>
      </c>
      <c r="B1" s="36" t="s">
        <v>32819</v>
      </c>
    </row>
    <row r="2" spans="1:2" ht="17">
      <c r="A2" s="36" t="s">
        <v>32820</v>
      </c>
      <c r="B2" s="6" t="s">
        <v>39814</v>
      </c>
    </row>
    <row r="3" spans="1:2" ht="16">
      <c r="A3" s="36" t="s">
        <v>32821</v>
      </c>
      <c r="B3" s="36" t="s">
        <v>32822</v>
      </c>
    </row>
    <row r="4" spans="1:2" ht="16">
      <c r="A4" s="36" t="s">
        <v>32823</v>
      </c>
      <c r="B4" s="36" t="s">
        <v>32824</v>
      </c>
    </row>
    <row r="5" spans="1:2" ht="16">
      <c r="A5" s="36" t="s">
        <v>32825</v>
      </c>
      <c r="B5" s="36" t="s">
        <v>32826</v>
      </c>
    </row>
    <row r="6" spans="1:2" ht="16">
      <c r="A6" s="36" t="s">
        <v>32827</v>
      </c>
      <c r="B6" s="36" t="s">
        <v>32828</v>
      </c>
    </row>
    <row r="7" spans="1:2" ht="16">
      <c r="A7" s="36" t="s">
        <v>32829</v>
      </c>
      <c r="B7" s="36" t="s">
        <v>32830</v>
      </c>
    </row>
    <row r="8" spans="1:2" ht="16">
      <c r="A8" s="36" t="s">
        <v>32831</v>
      </c>
      <c r="B8" s="36" t="s">
        <v>32832</v>
      </c>
    </row>
    <row r="9" spans="1:2" ht="16">
      <c r="A9" s="36" t="s">
        <v>32833</v>
      </c>
      <c r="B9" s="36" t="s">
        <v>32834</v>
      </c>
    </row>
    <row r="10" spans="1:2" ht="16">
      <c r="A10" s="36" t="s">
        <v>32835</v>
      </c>
      <c r="B10" s="36" t="s">
        <v>32836</v>
      </c>
    </row>
    <row r="11" spans="1:2" ht="16">
      <c r="A11" s="36" t="s">
        <v>32837</v>
      </c>
      <c r="B11" s="36" t="s">
        <v>32838</v>
      </c>
    </row>
    <row r="12" spans="1:2" ht="16">
      <c r="A12" s="36" t="s">
        <v>32839</v>
      </c>
      <c r="B12" s="36" t="s">
        <v>32840</v>
      </c>
    </row>
    <row r="13" spans="1:2" ht="16">
      <c r="A13" s="36" t="s">
        <v>32841</v>
      </c>
      <c r="B13" s="36" t="s">
        <v>32842</v>
      </c>
    </row>
    <row r="14" spans="1:2" ht="16">
      <c r="A14" s="36" t="s">
        <v>32843</v>
      </c>
      <c r="B14" s="36" t="s">
        <v>32844</v>
      </c>
    </row>
    <row r="15" spans="1:2" ht="16">
      <c r="A15" s="36" t="s">
        <v>32845</v>
      </c>
      <c r="B15" s="36" t="s">
        <v>32846</v>
      </c>
    </row>
    <row r="16" spans="1:2" ht="16">
      <c r="A16" s="36" t="s">
        <v>32847</v>
      </c>
      <c r="B16" s="36" t="s">
        <v>32848</v>
      </c>
    </row>
    <row r="17" spans="1:2" ht="16">
      <c r="A17" s="36" t="s">
        <v>32849</v>
      </c>
      <c r="B17" s="36" t="s">
        <v>32850</v>
      </c>
    </row>
    <row r="18" spans="1:2" ht="16">
      <c r="A18" s="36" t="s">
        <v>32851</v>
      </c>
      <c r="B18" s="36" t="s">
        <v>32852</v>
      </c>
    </row>
    <row r="19" spans="1:2" ht="16">
      <c r="A19" s="36" t="s">
        <v>32853</v>
      </c>
      <c r="B19" s="36" t="s">
        <v>32854</v>
      </c>
    </row>
    <row r="20" spans="1:2" ht="16">
      <c r="A20" s="37">
        <v>6.2006999999999999E+23</v>
      </c>
      <c r="B20" s="36" t="s">
        <v>32855</v>
      </c>
    </row>
    <row r="21" spans="1:2" ht="16">
      <c r="A21" s="36" t="s">
        <v>32856</v>
      </c>
      <c r="B21" s="36" t="s">
        <v>32857</v>
      </c>
    </row>
    <row r="22" spans="1:2" ht="16">
      <c r="A22" s="36" t="s">
        <v>32858</v>
      </c>
      <c r="B22" s="36" t="s">
        <v>32859</v>
      </c>
    </row>
    <row r="23" spans="1:2" ht="16">
      <c r="A23" s="36" t="s">
        <v>32860</v>
      </c>
      <c r="B23" s="36" t="s">
        <v>32861</v>
      </c>
    </row>
    <row r="24" spans="1:2" ht="16">
      <c r="A24" s="36" t="s">
        <v>32862</v>
      </c>
      <c r="B24" s="36" t="s">
        <v>32863</v>
      </c>
    </row>
    <row r="25" spans="1:2" ht="16">
      <c r="A25" s="36" t="s">
        <v>32864</v>
      </c>
      <c r="B25" s="36" t="s">
        <v>32865</v>
      </c>
    </row>
    <row r="26" spans="1:2" ht="16">
      <c r="A26" s="36" t="s">
        <v>32866</v>
      </c>
      <c r="B26" s="36" t="s">
        <v>32867</v>
      </c>
    </row>
    <row r="27" spans="1:2" ht="16">
      <c r="A27" s="36" t="s">
        <v>32868</v>
      </c>
      <c r="B27" s="36" t="s">
        <v>32869</v>
      </c>
    </row>
    <row r="28" spans="1:2" ht="16">
      <c r="A28" s="36" t="s">
        <v>32870</v>
      </c>
      <c r="B28" s="36" t="s">
        <v>32871</v>
      </c>
    </row>
    <row r="29" spans="1:2" ht="16">
      <c r="A29" s="36" t="s">
        <v>32872</v>
      </c>
      <c r="B29" s="36" t="s">
        <v>32873</v>
      </c>
    </row>
    <row r="30" spans="1:2" ht="16">
      <c r="A30" s="36" t="s">
        <v>32874</v>
      </c>
      <c r="B30" s="36" t="s">
        <v>32875</v>
      </c>
    </row>
    <row r="31" spans="1:2" ht="16">
      <c r="A31" s="36" t="s">
        <v>32876</v>
      </c>
      <c r="B31" s="36" t="s">
        <v>32877</v>
      </c>
    </row>
    <row r="32" spans="1:2" ht="16">
      <c r="A32" s="36" t="s">
        <v>32878</v>
      </c>
      <c r="B32" s="36" t="s">
        <v>32879</v>
      </c>
    </row>
    <row r="33" spans="1:2" ht="16">
      <c r="A33" s="36" t="s">
        <v>32880</v>
      </c>
      <c r="B33" s="36" t="s">
        <v>32881</v>
      </c>
    </row>
    <row r="34" spans="1:2" ht="16">
      <c r="A34" s="36" t="s">
        <v>32882</v>
      </c>
      <c r="B34" s="36" t="s">
        <v>32883</v>
      </c>
    </row>
    <row r="35" spans="1:2" ht="16">
      <c r="A35" s="36" t="s">
        <v>32884</v>
      </c>
      <c r="B35" s="36" t="s">
        <v>32885</v>
      </c>
    </row>
    <row r="36" spans="1:2" ht="16">
      <c r="A36" s="36" t="s">
        <v>32886</v>
      </c>
      <c r="B36" s="36" t="s">
        <v>32887</v>
      </c>
    </row>
    <row r="37" spans="1:2" ht="16">
      <c r="A37" s="37">
        <v>6.2458099999999993E+23</v>
      </c>
      <c r="B37" s="36" t="s">
        <v>32888</v>
      </c>
    </row>
    <row r="38" spans="1:2" ht="16">
      <c r="A38" s="36" t="s">
        <v>32889</v>
      </c>
      <c r="B38" s="36" t="s">
        <v>32890</v>
      </c>
    </row>
    <row r="39" spans="1:2" ht="16">
      <c r="A39" s="36" t="s">
        <v>32891</v>
      </c>
      <c r="B39" s="36" t="s">
        <v>32892</v>
      </c>
    </row>
    <row r="40" spans="1:2" ht="16">
      <c r="A40" s="36" t="s">
        <v>32893</v>
      </c>
      <c r="B40" s="36" t="s">
        <v>32894</v>
      </c>
    </row>
    <row r="41" spans="1:2" ht="16">
      <c r="A41" s="36" t="s">
        <v>32895</v>
      </c>
      <c r="B41" s="36" t="s">
        <v>32896</v>
      </c>
    </row>
    <row r="42" spans="1:2" ht="16">
      <c r="A42" s="36" t="s">
        <v>32897</v>
      </c>
      <c r="B42" s="36" t="s">
        <v>32898</v>
      </c>
    </row>
    <row r="43" spans="1:2" ht="16">
      <c r="A43" s="36" t="s">
        <v>32899</v>
      </c>
      <c r="B43" s="36" t="s">
        <v>32900</v>
      </c>
    </row>
    <row r="44" spans="1:2" ht="16">
      <c r="A44" s="36" t="s">
        <v>32901</v>
      </c>
      <c r="B44" s="36" t="s">
        <v>32902</v>
      </c>
    </row>
    <row r="45" spans="1:2" ht="16">
      <c r="A45" s="36" t="s">
        <v>32903</v>
      </c>
      <c r="B45" s="36" t="s">
        <v>32904</v>
      </c>
    </row>
    <row r="46" spans="1:2" ht="16">
      <c r="A46" s="36" t="s">
        <v>32905</v>
      </c>
      <c r="B46" s="36" t="s">
        <v>32906</v>
      </c>
    </row>
    <row r="47" spans="1:2" ht="16">
      <c r="A47" s="36" t="s">
        <v>32907</v>
      </c>
      <c r="B47" s="36" t="s">
        <v>32908</v>
      </c>
    </row>
    <row r="48" spans="1:2" ht="16">
      <c r="A48" s="36" t="s">
        <v>32909</v>
      </c>
      <c r="B48" s="36" t="s">
        <v>32910</v>
      </c>
    </row>
    <row r="49" spans="1:2" ht="16">
      <c r="A49" s="36" t="s">
        <v>32911</v>
      </c>
      <c r="B49" s="36" t="s">
        <v>32912</v>
      </c>
    </row>
    <row r="50" spans="1:2" ht="16">
      <c r="A50" s="36" t="s">
        <v>32913</v>
      </c>
      <c r="B50" s="36" t="s">
        <v>32914</v>
      </c>
    </row>
    <row r="51" spans="1:2" ht="16">
      <c r="A51" s="36" t="s">
        <v>32915</v>
      </c>
      <c r="B51" s="36" t="s">
        <v>32916</v>
      </c>
    </row>
    <row r="52" spans="1:2" ht="16">
      <c r="A52" s="36" t="s">
        <v>32917</v>
      </c>
      <c r="B52" s="36" t="s">
        <v>32918</v>
      </c>
    </row>
    <row r="53" spans="1:2" ht="16">
      <c r="A53" s="36" t="s">
        <v>32919</v>
      </c>
      <c r="B53" s="36" t="s">
        <v>32920</v>
      </c>
    </row>
    <row r="54" spans="1:2" ht="16">
      <c r="A54" s="36" t="s">
        <v>32921</v>
      </c>
      <c r="B54" s="36" t="s">
        <v>32922</v>
      </c>
    </row>
    <row r="55" spans="1:2" ht="16">
      <c r="A55" s="36" t="s">
        <v>32923</v>
      </c>
      <c r="B55" s="36" t="s">
        <v>32924</v>
      </c>
    </row>
    <row r="56" spans="1:2" ht="16">
      <c r="A56" s="36" t="s">
        <v>32925</v>
      </c>
      <c r="B56" s="36" t="s">
        <v>32926</v>
      </c>
    </row>
    <row r="57" spans="1:2" ht="16">
      <c r="A57" s="36" t="s">
        <v>32927</v>
      </c>
      <c r="B57" s="36" t="s">
        <v>32928</v>
      </c>
    </row>
    <row r="58" spans="1:2" ht="16">
      <c r="A58" s="36" t="s">
        <v>32929</v>
      </c>
      <c r="B58" s="36" t="s">
        <v>32930</v>
      </c>
    </row>
    <row r="59" spans="1:2" ht="16">
      <c r="A59" s="36" t="s">
        <v>32931</v>
      </c>
      <c r="B59" s="36" t="s">
        <v>32932</v>
      </c>
    </row>
    <row r="60" spans="1:2" ht="16">
      <c r="A60" s="36" t="s">
        <v>32933</v>
      </c>
      <c r="B60" s="36" t="s">
        <v>32934</v>
      </c>
    </row>
    <row r="61" spans="1:2" ht="16">
      <c r="A61" s="36" t="s">
        <v>32935</v>
      </c>
      <c r="B61" s="36" t="s">
        <v>32936</v>
      </c>
    </row>
    <row r="62" spans="1:2" ht="16">
      <c r="A62" s="36" t="s">
        <v>32937</v>
      </c>
      <c r="B62" s="36" t="s">
        <v>32938</v>
      </c>
    </row>
    <row r="63" spans="1:2" ht="16">
      <c r="A63" s="36" t="s">
        <v>32939</v>
      </c>
      <c r="B63" s="36" t="s">
        <v>32940</v>
      </c>
    </row>
    <row r="64" spans="1:2" ht="16">
      <c r="A64" s="36" t="s">
        <v>32941</v>
      </c>
      <c r="B64" s="36" t="s">
        <v>32942</v>
      </c>
    </row>
    <row r="65" spans="1:2" ht="16">
      <c r="A65" s="36" t="s">
        <v>32943</v>
      </c>
      <c r="B65" s="36" t="s">
        <v>32944</v>
      </c>
    </row>
    <row r="66" spans="1:2" ht="16">
      <c r="A66" s="36" t="s">
        <v>32945</v>
      </c>
      <c r="B66" s="36" t="s">
        <v>32946</v>
      </c>
    </row>
    <row r="67" spans="1:2" ht="16">
      <c r="A67" s="36" t="s">
        <v>32947</v>
      </c>
      <c r="B67" s="36" t="s">
        <v>32948</v>
      </c>
    </row>
    <row r="68" spans="1:2" ht="16">
      <c r="A68" s="36" t="s">
        <v>32949</v>
      </c>
      <c r="B68" s="36" t="s">
        <v>32950</v>
      </c>
    </row>
    <row r="69" spans="1:2" ht="16">
      <c r="A69" s="36" t="s">
        <v>32951</v>
      </c>
      <c r="B69" s="36" t="s">
        <v>32952</v>
      </c>
    </row>
    <row r="70" spans="1:2" ht="16">
      <c r="A70" s="36" t="s">
        <v>32953</v>
      </c>
      <c r="B70" s="36" t="s">
        <v>32954</v>
      </c>
    </row>
    <row r="71" spans="1:2" ht="16">
      <c r="A71" s="36" t="s">
        <v>32955</v>
      </c>
      <c r="B71" s="36" t="s">
        <v>32956</v>
      </c>
    </row>
    <row r="72" spans="1:2" ht="16">
      <c r="A72" s="36" t="s">
        <v>32957</v>
      </c>
      <c r="B72" s="36" t="s">
        <v>32958</v>
      </c>
    </row>
    <row r="73" spans="1:2" ht="16">
      <c r="A73" s="36" t="s">
        <v>32959</v>
      </c>
      <c r="B73" s="36" t="s">
        <v>32960</v>
      </c>
    </row>
    <row r="74" spans="1:2" ht="16">
      <c r="A74" s="36" t="s">
        <v>32961</v>
      </c>
      <c r="B74" s="36" t="s">
        <v>32962</v>
      </c>
    </row>
    <row r="75" spans="1:2" ht="16">
      <c r="A75" s="36" t="s">
        <v>32963</v>
      </c>
      <c r="B75" s="36" t="s">
        <v>32964</v>
      </c>
    </row>
    <row r="76" spans="1:2" ht="16">
      <c r="A76" s="36" t="s">
        <v>32965</v>
      </c>
      <c r="B76" s="36" t="s">
        <v>32966</v>
      </c>
    </row>
    <row r="77" spans="1:2" ht="16">
      <c r="A77" s="36" t="s">
        <v>32967</v>
      </c>
      <c r="B77" s="36" t="s">
        <v>32968</v>
      </c>
    </row>
    <row r="78" spans="1:2" ht="16">
      <c r="A78" s="36" t="s">
        <v>32969</v>
      </c>
      <c r="B78" s="36" t="s">
        <v>32970</v>
      </c>
    </row>
    <row r="79" spans="1:2" ht="16">
      <c r="A79" s="36" t="s">
        <v>32971</v>
      </c>
      <c r="B79" s="36" t="s">
        <v>32972</v>
      </c>
    </row>
    <row r="80" spans="1:2" ht="16">
      <c r="A80" s="36" t="s">
        <v>32973</v>
      </c>
      <c r="B80" s="36" t="s">
        <v>32974</v>
      </c>
    </row>
    <row r="81" spans="1:2" ht="16">
      <c r="A81" s="36" t="s">
        <v>32975</v>
      </c>
      <c r="B81" s="36" t="s">
        <v>32976</v>
      </c>
    </row>
    <row r="82" spans="1:2" ht="16">
      <c r="A82" s="36" t="s">
        <v>32955</v>
      </c>
      <c r="B82" s="36" t="s">
        <v>32977</v>
      </c>
    </row>
    <row r="83" spans="1:2" ht="16">
      <c r="A83" s="36" t="s">
        <v>32978</v>
      </c>
      <c r="B83" s="36" t="s">
        <v>32979</v>
      </c>
    </row>
    <row r="84" spans="1:2" ht="16">
      <c r="A84" s="36" t="s">
        <v>32980</v>
      </c>
      <c r="B84" s="36" t="s">
        <v>32981</v>
      </c>
    </row>
    <row r="85" spans="1:2" ht="16">
      <c r="A85" s="36" t="s">
        <v>32982</v>
      </c>
      <c r="B85" s="36" t="s">
        <v>32983</v>
      </c>
    </row>
    <row r="86" spans="1:2" ht="16">
      <c r="A86" s="36" t="s">
        <v>32984</v>
      </c>
      <c r="B86" s="36" t="s">
        <v>32985</v>
      </c>
    </row>
    <row r="87" spans="1:2" ht="16">
      <c r="A87" s="36" t="s">
        <v>32986</v>
      </c>
      <c r="B87" s="36" t="s">
        <v>32987</v>
      </c>
    </row>
    <row r="88" spans="1:2" ht="16">
      <c r="A88" s="36" t="s">
        <v>32988</v>
      </c>
      <c r="B88" s="36" t="s">
        <v>32989</v>
      </c>
    </row>
    <row r="89" spans="1:2" ht="16">
      <c r="A89" s="36" t="s">
        <v>32990</v>
      </c>
      <c r="B89" s="36" t="s">
        <v>32991</v>
      </c>
    </row>
    <row r="90" spans="1:2" ht="16">
      <c r="A90" s="36" t="s">
        <v>32992</v>
      </c>
      <c r="B90" s="36" t="s">
        <v>32993</v>
      </c>
    </row>
    <row r="91" spans="1:2" ht="16">
      <c r="A91" s="36" t="s">
        <v>32994</v>
      </c>
      <c r="B91" s="36" t="s">
        <v>32995</v>
      </c>
    </row>
    <row r="92" spans="1:2" ht="16">
      <c r="A92" s="36" t="s">
        <v>32996</v>
      </c>
      <c r="B92" s="36" t="s">
        <v>32997</v>
      </c>
    </row>
    <row r="93" spans="1:2" ht="16">
      <c r="A93" s="36" t="s">
        <v>32998</v>
      </c>
      <c r="B93" s="36" t="s">
        <v>32999</v>
      </c>
    </row>
    <row r="94" spans="1:2" ht="16">
      <c r="A94" s="36" t="s">
        <v>33000</v>
      </c>
      <c r="B94" s="36" t="s">
        <v>33001</v>
      </c>
    </row>
    <row r="95" spans="1:2" ht="16">
      <c r="A95" s="36" t="s">
        <v>33002</v>
      </c>
      <c r="B95" s="36" t="s">
        <v>33003</v>
      </c>
    </row>
    <row r="96" spans="1:2" ht="16">
      <c r="A96" s="36" t="s">
        <v>33004</v>
      </c>
      <c r="B96" s="36" t="s">
        <v>33005</v>
      </c>
    </row>
    <row r="97" spans="1:2" ht="16">
      <c r="A97" s="36" t="s">
        <v>33006</v>
      </c>
      <c r="B97" s="36" t="s">
        <v>33007</v>
      </c>
    </row>
    <row r="98" spans="1:2" ht="16">
      <c r="A98" s="36" t="s">
        <v>33008</v>
      </c>
      <c r="B98" s="36" t="s">
        <v>33009</v>
      </c>
    </row>
    <row r="99" spans="1:2" ht="16">
      <c r="A99" s="36" t="s">
        <v>33010</v>
      </c>
      <c r="B99" s="36" t="s">
        <v>33011</v>
      </c>
    </row>
    <row r="100" spans="1:2" ht="16">
      <c r="A100" s="36" t="s">
        <v>33012</v>
      </c>
      <c r="B100" s="36" t="s">
        <v>33013</v>
      </c>
    </row>
    <row r="101" spans="1:2" ht="16">
      <c r="A101" s="36" t="s">
        <v>33014</v>
      </c>
      <c r="B101" s="36" t="s">
        <v>33015</v>
      </c>
    </row>
    <row r="102" spans="1:2" ht="16">
      <c r="A102" s="36" t="s">
        <v>33016</v>
      </c>
      <c r="B102" s="36" t="s">
        <v>33017</v>
      </c>
    </row>
    <row r="103" spans="1:2" ht="16">
      <c r="A103" s="36" t="s">
        <v>33018</v>
      </c>
      <c r="B103" s="36" t="s">
        <v>33019</v>
      </c>
    </row>
    <row r="104" spans="1:2" ht="16">
      <c r="A104" s="36" t="s">
        <v>33020</v>
      </c>
      <c r="B104" s="36" t="s">
        <v>33021</v>
      </c>
    </row>
    <row r="105" spans="1:2" ht="16">
      <c r="A105" s="36" t="s">
        <v>33022</v>
      </c>
      <c r="B105" s="36" t="s">
        <v>33023</v>
      </c>
    </row>
    <row r="106" spans="1:2" ht="16">
      <c r="A106" s="36" t="s">
        <v>33024</v>
      </c>
      <c r="B106" s="36" t="s">
        <v>33025</v>
      </c>
    </row>
    <row r="107" spans="1:2" ht="16">
      <c r="A107" s="36" t="s">
        <v>33026</v>
      </c>
      <c r="B107" s="36" t="s">
        <v>33027</v>
      </c>
    </row>
    <row r="108" spans="1:2" ht="16">
      <c r="A108" s="36" t="s">
        <v>33028</v>
      </c>
      <c r="B108" s="36" t="s">
        <v>33029</v>
      </c>
    </row>
    <row r="109" spans="1:2" ht="16">
      <c r="A109" s="36" t="s">
        <v>33030</v>
      </c>
      <c r="B109" s="36" t="s">
        <v>33031</v>
      </c>
    </row>
    <row r="110" spans="1:2" ht="16">
      <c r="A110" s="36" t="s">
        <v>33032</v>
      </c>
      <c r="B110" s="36" t="s">
        <v>33033</v>
      </c>
    </row>
    <row r="111" spans="1:2" ht="16">
      <c r="A111" s="36" t="s">
        <v>33034</v>
      </c>
      <c r="B111" s="36" t="s">
        <v>33035</v>
      </c>
    </row>
    <row r="112" spans="1:2" ht="16">
      <c r="A112" s="36" t="s">
        <v>33036</v>
      </c>
      <c r="B112" s="36" t="s">
        <v>33037</v>
      </c>
    </row>
    <row r="113" spans="1:2" ht="16">
      <c r="A113" s="36" t="s">
        <v>33038</v>
      </c>
      <c r="B113" s="36" t="s">
        <v>33039</v>
      </c>
    </row>
    <row r="114" spans="1:2" ht="16">
      <c r="A114" s="36" t="s">
        <v>33040</v>
      </c>
      <c r="B114" s="36" t="s">
        <v>33041</v>
      </c>
    </row>
    <row r="115" spans="1:2" ht="16">
      <c r="A115" s="36" t="s">
        <v>33042</v>
      </c>
      <c r="B115" s="36" t="s">
        <v>33043</v>
      </c>
    </row>
    <row r="116" spans="1:2" ht="16">
      <c r="A116" s="36" t="s">
        <v>33044</v>
      </c>
      <c r="B116" s="36" t="s">
        <v>33045</v>
      </c>
    </row>
    <row r="117" spans="1:2" ht="16">
      <c r="A117" s="36" t="s">
        <v>33046</v>
      </c>
      <c r="B117" s="36" t="s">
        <v>33047</v>
      </c>
    </row>
    <row r="118" spans="1:2" ht="16">
      <c r="A118" s="36" t="s">
        <v>33048</v>
      </c>
      <c r="B118" s="36" t="s">
        <v>33049</v>
      </c>
    </row>
    <row r="119" spans="1:2" ht="16">
      <c r="A119" s="36" t="s">
        <v>33050</v>
      </c>
      <c r="B119" s="36" t="s">
        <v>33051</v>
      </c>
    </row>
    <row r="120" spans="1:2" ht="16">
      <c r="A120" s="37">
        <v>6.1396800000000001E+23</v>
      </c>
      <c r="B120" s="36" t="s">
        <v>33052</v>
      </c>
    </row>
    <row r="121" spans="1:2" ht="16">
      <c r="A121" s="36" t="s">
        <v>33053</v>
      </c>
      <c r="B121" s="36" t="s">
        <v>33054</v>
      </c>
    </row>
    <row r="122" spans="1:2" ht="16">
      <c r="A122" s="36" t="s">
        <v>33055</v>
      </c>
      <c r="B122" s="36" t="s">
        <v>33056</v>
      </c>
    </row>
    <row r="123" spans="1:2" ht="16">
      <c r="A123" s="36" t="s">
        <v>33057</v>
      </c>
      <c r="B123" s="36" t="s">
        <v>33058</v>
      </c>
    </row>
    <row r="124" spans="1:2" ht="16">
      <c r="A124" s="36" t="s">
        <v>33059</v>
      </c>
      <c r="B124" s="36" t="s">
        <v>33060</v>
      </c>
    </row>
    <row r="125" spans="1:2" ht="16">
      <c r="A125" s="36" t="s">
        <v>33061</v>
      </c>
      <c r="B125" s="36" t="s">
        <v>33062</v>
      </c>
    </row>
    <row r="126" spans="1:2" ht="16">
      <c r="A126" s="36" t="s">
        <v>33063</v>
      </c>
      <c r="B126" s="36" t="s">
        <v>33064</v>
      </c>
    </row>
    <row r="127" spans="1:2" ht="16">
      <c r="A127" s="36" t="s">
        <v>33065</v>
      </c>
      <c r="B127" s="36" t="s">
        <v>33066</v>
      </c>
    </row>
    <row r="128" spans="1:2" ht="16">
      <c r="A128" s="36" t="s">
        <v>33067</v>
      </c>
      <c r="B128" s="36" t="s">
        <v>33068</v>
      </c>
    </row>
    <row r="129" spans="1:2" ht="16">
      <c r="A129" s="36" t="s">
        <v>33069</v>
      </c>
      <c r="B129" s="36" t="s">
        <v>33070</v>
      </c>
    </row>
    <row r="130" spans="1:2" ht="16">
      <c r="A130" s="36" t="s">
        <v>33071</v>
      </c>
      <c r="B130" s="36" t="s">
        <v>33072</v>
      </c>
    </row>
    <row r="131" spans="1:2" ht="16">
      <c r="A131" s="36" t="s">
        <v>33073</v>
      </c>
      <c r="B131" s="36" t="s">
        <v>33074</v>
      </c>
    </row>
    <row r="132" spans="1:2" ht="16">
      <c r="A132" s="36" t="s">
        <v>33075</v>
      </c>
      <c r="B132" s="36" t="s">
        <v>33076</v>
      </c>
    </row>
    <row r="133" spans="1:2" ht="16">
      <c r="A133" s="36" t="s">
        <v>33077</v>
      </c>
      <c r="B133" s="36" t="s">
        <v>33078</v>
      </c>
    </row>
    <row r="134" spans="1:2" ht="16">
      <c r="A134" s="36" t="s">
        <v>33079</v>
      </c>
      <c r="B134" s="36" t="s">
        <v>33080</v>
      </c>
    </row>
    <row r="135" spans="1:2" ht="16">
      <c r="A135" s="36" t="s">
        <v>33081</v>
      </c>
      <c r="B135" s="36" t="s">
        <v>33082</v>
      </c>
    </row>
    <row r="136" spans="1:2" ht="16">
      <c r="A136" s="36" t="s">
        <v>33083</v>
      </c>
      <c r="B136" s="36" t="s">
        <v>33084</v>
      </c>
    </row>
    <row r="137" spans="1:2" ht="16">
      <c r="A137" s="36" t="s">
        <v>33085</v>
      </c>
      <c r="B137" s="36" t="s">
        <v>33086</v>
      </c>
    </row>
    <row r="138" spans="1:2" ht="16">
      <c r="A138" s="36" t="s">
        <v>33087</v>
      </c>
      <c r="B138" s="36" t="s">
        <v>33088</v>
      </c>
    </row>
    <row r="139" spans="1:2" ht="16">
      <c r="A139" s="36" t="s">
        <v>33089</v>
      </c>
      <c r="B139" s="36" t="s">
        <v>33090</v>
      </c>
    </row>
    <row r="140" spans="1:2" ht="16">
      <c r="A140" s="36" t="s">
        <v>33091</v>
      </c>
      <c r="B140" s="36" t="s">
        <v>33092</v>
      </c>
    </row>
    <row r="141" spans="1:2" ht="16">
      <c r="A141" s="36" t="s">
        <v>33093</v>
      </c>
      <c r="B141" s="36" t="s">
        <v>33094</v>
      </c>
    </row>
    <row r="142" spans="1:2" ht="16">
      <c r="A142" s="36" t="s">
        <v>33095</v>
      </c>
      <c r="B142" s="36" t="s">
        <v>33096</v>
      </c>
    </row>
    <row r="143" spans="1:2" ht="16">
      <c r="A143" s="36" t="s">
        <v>33097</v>
      </c>
      <c r="B143" s="36" t="s">
        <v>33098</v>
      </c>
    </row>
    <row r="144" spans="1:2" ht="16">
      <c r="A144" s="36" t="s">
        <v>33099</v>
      </c>
      <c r="B144" s="36" t="s">
        <v>33100</v>
      </c>
    </row>
    <row r="145" spans="1:2" ht="16">
      <c r="A145" s="36" t="s">
        <v>33101</v>
      </c>
      <c r="B145" s="36" t="s">
        <v>33102</v>
      </c>
    </row>
    <row r="146" spans="1:2" ht="16">
      <c r="A146" s="36" t="s">
        <v>33103</v>
      </c>
      <c r="B146" s="36" t="s">
        <v>33104</v>
      </c>
    </row>
    <row r="147" spans="1:2" ht="16">
      <c r="A147" s="36" t="s">
        <v>33105</v>
      </c>
      <c r="B147" s="36" t="s">
        <v>33106</v>
      </c>
    </row>
    <row r="148" spans="1:2" ht="16">
      <c r="A148" s="36" t="s">
        <v>33107</v>
      </c>
      <c r="B148" s="36" t="s">
        <v>33108</v>
      </c>
    </row>
    <row r="149" spans="1:2" ht="16">
      <c r="A149" s="36" t="s">
        <v>33109</v>
      </c>
      <c r="B149" s="36" t="s">
        <v>33110</v>
      </c>
    </row>
    <row r="150" spans="1:2" ht="16">
      <c r="A150" s="36" t="s">
        <v>33111</v>
      </c>
      <c r="B150" s="36" t="s">
        <v>33112</v>
      </c>
    </row>
    <row r="151" spans="1:2" ht="16">
      <c r="A151" s="36" t="s">
        <v>33113</v>
      </c>
      <c r="B151" s="36" t="s">
        <v>33114</v>
      </c>
    </row>
    <row r="152" spans="1:2" ht="16">
      <c r="A152" s="36" t="s">
        <v>33115</v>
      </c>
      <c r="B152" s="36" t="s">
        <v>33116</v>
      </c>
    </row>
    <row r="153" spans="1:2" ht="16">
      <c r="A153" s="36" t="s">
        <v>33117</v>
      </c>
      <c r="B153" s="36" t="s">
        <v>33118</v>
      </c>
    </row>
    <row r="154" spans="1:2" ht="16">
      <c r="A154" s="36" t="s">
        <v>33119</v>
      </c>
      <c r="B154" s="36" t="s">
        <v>33120</v>
      </c>
    </row>
    <row r="155" spans="1:2" ht="16">
      <c r="A155" s="36" t="s">
        <v>33121</v>
      </c>
      <c r="B155" s="36" t="s">
        <v>33122</v>
      </c>
    </row>
    <row r="156" spans="1:2" ht="16">
      <c r="A156" s="36" t="s">
        <v>33123</v>
      </c>
      <c r="B156" s="36" t="s">
        <v>33124</v>
      </c>
    </row>
    <row r="157" spans="1:2" ht="16">
      <c r="A157" s="36" t="s">
        <v>33125</v>
      </c>
      <c r="B157" s="36" t="s">
        <v>33126</v>
      </c>
    </row>
    <row r="158" spans="1:2" ht="16">
      <c r="A158" s="36" t="s">
        <v>33127</v>
      </c>
      <c r="B158" s="36" t="s">
        <v>33128</v>
      </c>
    </row>
    <row r="159" spans="1:2" ht="16">
      <c r="A159" s="36" t="s">
        <v>33129</v>
      </c>
      <c r="B159" s="36" t="s">
        <v>33130</v>
      </c>
    </row>
    <row r="160" spans="1:2" ht="16">
      <c r="A160" s="36" t="s">
        <v>33131</v>
      </c>
      <c r="B160" s="36" t="s">
        <v>33132</v>
      </c>
    </row>
    <row r="161" spans="1:2" ht="16">
      <c r="A161" s="36" t="s">
        <v>33133</v>
      </c>
      <c r="B161" s="36" t="s">
        <v>33134</v>
      </c>
    </row>
    <row r="162" spans="1:2" ht="16">
      <c r="A162" s="36" t="s">
        <v>33135</v>
      </c>
      <c r="B162" s="36" t="s">
        <v>33136</v>
      </c>
    </row>
    <row r="163" spans="1:2" ht="16">
      <c r="A163" s="36" t="s">
        <v>33137</v>
      </c>
      <c r="B163" s="36" t="s">
        <v>33138</v>
      </c>
    </row>
    <row r="164" spans="1:2" ht="16">
      <c r="A164" s="36" t="s">
        <v>33139</v>
      </c>
      <c r="B164" s="36" t="s">
        <v>33140</v>
      </c>
    </row>
    <row r="165" spans="1:2" ht="16">
      <c r="A165" s="36" t="s">
        <v>33141</v>
      </c>
      <c r="B165" s="36" t="s">
        <v>33142</v>
      </c>
    </row>
    <row r="166" spans="1:2" ht="16">
      <c r="A166" s="36" t="s">
        <v>33143</v>
      </c>
      <c r="B166" s="36" t="s">
        <v>33144</v>
      </c>
    </row>
    <row r="167" spans="1:2" ht="16">
      <c r="A167" s="36" t="s">
        <v>32955</v>
      </c>
      <c r="B167" s="36" t="s">
        <v>33145</v>
      </c>
    </row>
    <row r="168" spans="1:2" ht="16">
      <c r="A168" s="36" t="s">
        <v>32955</v>
      </c>
      <c r="B168" s="36" t="s">
        <v>33146</v>
      </c>
    </row>
    <row r="169" spans="1:2" ht="16">
      <c r="A169" s="36" t="s">
        <v>33147</v>
      </c>
      <c r="B169" s="36" t="s">
        <v>33148</v>
      </c>
    </row>
    <row r="170" spans="1:2" ht="16">
      <c r="A170" s="36" t="s">
        <v>32955</v>
      </c>
      <c r="B170" s="36" t="s">
        <v>33149</v>
      </c>
    </row>
    <row r="171" spans="1:2" ht="16">
      <c r="A171" s="36" t="s">
        <v>32955</v>
      </c>
      <c r="B171" s="36" t="s">
        <v>33150</v>
      </c>
    </row>
    <row r="172" spans="1:2" ht="16">
      <c r="A172" s="36" t="s">
        <v>33151</v>
      </c>
      <c r="B172" s="36" t="s">
        <v>33152</v>
      </c>
    </row>
    <row r="173" spans="1:2" ht="16">
      <c r="A173" s="36" t="s">
        <v>33153</v>
      </c>
      <c r="B173" s="36" t="s">
        <v>33154</v>
      </c>
    </row>
    <row r="174" spans="1:2" ht="16">
      <c r="A174" s="36" t="s">
        <v>32955</v>
      </c>
      <c r="B174" s="36" t="s">
        <v>33155</v>
      </c>
    </row>
    <row r="175" spans="1:2" ht="16">
      <c r="A175" s="36" t="s">
        <v>32955</v>
      </c>
      <c r="B175" s="36" t="s">
        <v>33156</v>
      </c>
    </row>
    <row r="176" spans="1:2" ht="16">
      <c r="A176" s="36" t="s">
        <v>33157</v>
      </c>
      <c r="B176" s="36" t="s">
        <v>33158</v>
      </c>
    </row>
    <row r="177" spans="1:2" ht="16">
      <c r="A177" s="36" t="s">
        <v>33159</v>
      </c>
      <c r="B177" s="36" t="s">
        <v>33160</v>
      </c>
    </row>
    <row r="178" spans="1:2" ht="16">
      <c r="A178" s="36" t="s">
        <v>33161</v>
      </c>
      <c r="B178" s="36" t="s">
        <v>33162</v>
      </c>
    </row>
    <row r="179" spans="1:2" ht="16">
      <c r="A179" s="36" t="s">
        <v>33163</v>
      </c>
      <c r="B179" s="36" t="s">
        <v>33164</v>
      </c>
    </row>
    <row r="180" spans="1:2" ht="16">
      <c r="A180" s="36" t="s">
        <v>33165</v>
      </c>
      <c r="B180" s="36" t="s">
        <v>33166</v>
      </c>
    </row>
    <row r="181" spans="1:2" ht="16">
      <c r="A181" s="36" t="s">
        <v>33167</v>
      </c>
      <c r="B181" s="36" t="s">
        <v>33168</v>
      </c>
    </row>
    <row r="182" spans="1:2" ht="16">
      <c r="A182" s="36" t="s">
        <v>33169</v>
      </c>
      <c r="B182" s="36" t="s">
        <v>33170</v>
      </c>
    </row>
    <row r="183" spans="1:2" ht="16">
      <c r="A183" s="36" t="s">
        <v>33171</v>
      </c>
      <c r="B183" s="36" t="s">
        <v>33172</v>
      </c>
    </row>
    <row r="184" spans="1:2" ht="16">
      <c r="A184" s="36" t="s">
        <v>33173</v>
      </c>
      <c r="B184" s="36" t="s">
        <v>33174</v>
      </c>
    </row>
    <row r="185" spans="1:2" ht="16">
      <c r="A185" s="36" t="s">
        <v>33175</v>
      </c>
      <c r="B185" s="36" t="s">
        <v>33176</v>
      </c>
    </row>
    <row r="186" spans="1:2" ht="16">
      <c r="A186" s="36" t="s">
        <v>33177</v>
      </c>
      <c r="B186" s="36" t="s">
        <v>33178</v>
      </c>
    </row>
    <row r="187" spans="1:2" ht="16">
      <c r="A187" s="36" t="s">
        <v>33179</v>
      </c>
      <c r="B187" s="36" t="s">
        <v>33180</v>
      </c>
    </row>
    <row r="188" spans="1:2" ht="16">
      <c r="A188" s="36" t="s">
        <v>33181</v>
      </c>
      <c r="B188" s="36" t="s">
        <v>33182</v>
      </c>
    </row>
    <row r="189" spans="1:2" ht="16">
      <c r="A189" s="36" t="s">
        <v>32955</v>
      </c>
      <c r="B189" s="36" t="s">
        <v>33183</v>
      </c>
    </row>
    <row r="190" spans="1:2" ht="16">
      <c r="A190" s="36" t="s">
        <v>33184</v>
      </c>
      <c r="B190" s="36" t="s">
        <v>33185</v>
      </c>
    </row>
    <row r="191" spans="1:2" ht="16">
      <c r="A191" s="36" t="s">
        <v>33186</v>
      </c>
      <c r="B191" s="36" t="s">
        <v>33187</v>
      </c>
    </row>
    <row r="192" spans="1:2" ht="16">
      <c r="A192" s="36" t="s">
        <v>33188</v>
      </c>
      <c r="B192" s="36" t="s">
        <v>33189</v>
      </c>
    </row>
    <row r="193" spans="1:2" ht="16">
      <c r="A193" s="36" t="s">
        <v>33190</v>
      </c>
      <c r="B193" s="36" t="s">
        <v>33191</v>
      </c>
    </row>
    <row r="194" spans="1:2" ht="16">
      <c r="A194" s="36" t="s">
        <v>33192</v>
      </c>
      <c r="B194" s="36" t="s">
        <v>33193</v>
      </c>
    </row>
    <row r="195" spans="1:2" ht="16">
      <c r="A195" s="36" t="s">
        <v>33194</v>
      </c>
      <c r="B195" s="36" t="s">
        <v>33195</v>
      </c>
    </row>
    <row r="196" spans="1:2" ht="16">
      <c r="A196" s="36" t="s">
        <v>33196</v>
      </c>
      <c r="B196" s="36" t="s">
        <v>33197</v>
      </c>
    </row>
    <row r="197" spans="1:2" ht="16">
      <c r="A197" s="36" t="s">
        <v>33198</v>
      </c>
      <c r="B197" s="36" t="s">
        <v>33199</v>
      </c>
    </row>
    <row r="198" spans="1:2" ht="16">
      <c r="A198" s="36" t="s">
        <v>33200</v>
      </c>
      <c r="B198" s="36" t="s">
        <v>33201</v>
      </c>
    </row>
    <row r="199" spans="1:2" ht="16">
      <c r="A199" s="36" t="s">
        <v>33202</v>
      </c>
      <c r="B199" s="36" t="s">
        <v>33203</v>
      </c>
    </row>
    <row r="200" spans="1:2" ht="16">
      <c r="A200" s="36" t="s">
        <v>33204</v>
      </c>
      <c r="B200" s="36" t="s">
        <v>33205</v>
      </c>
    </row>
    <row r="201" spans="1:2" ht="16">
      <c r="A201" s="36" t="s">
        <v>33206</v>
      </c>
      <c r="B201" s="36" t="s">
        <v>33207</v>
      </c>
    </row>
  </sheetData>
  <phoneticPr fontId="30" type="noConversion"/>
  <hyperlinks>
    <hyperlink ref="B2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C531"/>
  <sheetViews>
    <sheetView workbookViewId="0">
      <selection sqref="A1:C9"/>
    </sheetView>
  </sheetViews>
  <sheetFormatPr baseColWidth="10" defaultRowHeight="15"/>
  <cols>
    <col min="1" max="1" width="19" customWidth="1"/>
    <col min="2" max="2" width="10" customWidth="1"/>
    <col min="3" max="3" width="159" customWidth="1"/>
    <col min="4" max="24" width="14" customWidth="1"/>
  </cols>
  <sheetData>
    <row r="1" spans="1:3" ht="18">
      <c r="A1" s="40" t="s">
        <v>33581</v>
      </c>
      <c r="B1" s="36" t="s">
        <v>33582</v>
      </c>
      <c r="C1" s="36" t="s">
        <v>33583</v>
      </c>
    </row>
    <row r="2" spans="1:3" ht="17">
      <c r="A2" s="36">
        <v>47721.375999999997</v>
      </c>
      <c r="B2" s="36" t="s">
        <v>33584</v>
      </c>
      <c r="C2" s="9" t="s">
        <v>33601</v>
      </c>
    </row>
    <row r="3" spans="1:3" ht="17">
      <c r="A3" s="36">
        <v>47720.661999999997</v>
      </c>
      <c r="B3" s="36" t="s">
        <v>33584</v>
      </c>
      <c r="C3" s="9" t="s">
        <v>33481</v>
      </c>
    </row>
    <row r="4" spans="1:3" ht="16">
      <c r="A4" s="36">
        <v>47721.58</v>
      </c>
      <c r="B4" s="36" t="s">
        <v>33584</v>
      </c>
      <c r="C4" s="36" t="s">
        <v>33585</v>
      </c>
    </row>
    <row r="5" spans="1:3" ht="16">
      <c r="A5" s="36">
        <v>47721.521000000001</v>
      </c>
      <c r="B5" s="36" t="s">
        <v>33584</v>
      </c>
      <c r="C5" s="36" t="s">
        <v>33586</v>
      </c>
    </row>
    <row r="6" spans="1:3" ht="16">
      <c r="A6" s="36">
        <v>47721.52</v>
      </c>
      <c r="B6" s="36" t="s">
        <v>33584</v>
      </c>
      <c r="C6" s="36" t="s">
        <v>33587</v>
      </c>
    </row>
    <row r="7" spans="1:3" ht="16">
      <c r="A7" s="36">
        <v>47721.377</v>
      </c>
      <c r="B7" s="36" t="s">
        <v>33584</v>
      </c>
      <c r="C7" s="36" t="s">
        <v>33588</v>
      </c>
    </row>
    <row r="8" spans="1:3" ht="16">
      <c r="A8" s="36">
        <v>47721.508999999998</v>
      </c>
      <c r="B8" s="36" t="s">
        <v>33584</v>
      </c>
      <c r="C8" s="36" t="s">
        <v>33589</v>
      </c>
    </row>
    <row r="9" spans="1:3" ht="16">
      <c r="A9" s="36">
        <v>47721.453999999998</v>
      </c>
      <c r="B9" s="36" t="s">
        <v>33584</v>
      </c>
      <c r="C9" s="36" t="s">
        <v>33590</v>
      </c>
    </row>
    <row r="10" spans="1:3" ht="16" hidden="1">
      <c r="A10" s="36">
        <v>47720.89</v>
      </c>
      <c r="B10" s="36" t="s">
        <v>33584</v>
      </c>
      <c r="C10" s="36" t="s">
        <v>33585</v>
      </c>
    </row>
    <row r="11" spans="1:3" ht="16" hidden="1">
      <c r="A11" s="36">
        <v>47721.538999999997</v>
      </c>
      <c r="B11" s="36" t="s">
        <v>33584</v>
      </c>
      <c r="C11" s="36" t="s">
        <v>33592</v>
      </c>
    </row>
    <row r="12" spans="1:3" ht="16" hidden="1">
      <c r="A12" s="36">
        <v>47721.37</v>
      </c>
      <c r="B12" s="36" t="s">
        <v>33584</v>
      </c>
      <c r="C12" s="36" t="s">
        <v>33595</v>
      </c>
    </row>
    <row r="13" spans="1:3" ht="16" hidden="1">
      <c r="A13" s="36">
        <v>47721.548999999999</v>
      </c>
      <c r="B13" s="36" t="s">
        <v>33584</v>
      </c>
      <c r="C13" s="36" t="s">
        <v>33591</v>
      </c>
    </row>
    <row r="14" spans="1:3" ht="16" hidden="1">
      <c r="A14" s="36">
        <v>47721.525999999998</v>
      </c>
      <c r="B14" s="36" t="s">
        <v>33584</v>
      </c>
      <c r="C14" s="36" t="s">
        <v>33591</v>
      </c>
    </row>
    <row r="15" spans="1:3" ht="16" hidden="1">
      <c r="A15" s="36">
        <v>47721.466</v>
      </c>
      <c r="B15" s="36" t="s">
        <v>33584</v>
      </c>
      <c r="C15" s="36" t="s">
        <v>33589</v>
      </c>
    </row>
    <row r="16" spans="1:3" ht="16" hidden="1">
      <c r="A16" s="36">
        <v>47721.357000000004</v>
      </c>
      <c r="B16" s="36" t="s">
        <v>33584</v>
      </c>
      <c r="C16" s="36" t="s">
        <v>33585</v>
      </c>
    </row>
    <row r="17" spans="1:3" ht="16" hidden="1">
      <c r="A17" s="36">
        <v>47721.483999999997</v>
      </c>
      <c r="B17" s="36" t="s">
        <v>33584</v>
      </c>
      <c r="C17" s="36" t="s">
        <v>33586</v>
      </c>
    </row>
    <row r="18" spans="1:3" ht="16" hidden="1">
      <c r="A18" s="36">
        <v>47721.510999999999</v>
      </c>
      <c r="B18" s="36" t="s">
        <v>33584</v>
      </c>
      <c r="C18" s="36" t="s">
        <v>33591</v>
      </c>
    </row>
    <row r="19" spans="1:3" ht="16" hidden="1">
      <c r="A19" s="36">
        <v>47721.377999999997</v>
      </c>
      <c r="B19" s="36" t="s">
        <v>33584</v>
      </c>
      <c r="C19" s="36" t="s">
        <v>33592</v>
      </c>
    </row>
    <row r="20" spans="1:3" ht="16" hidden="1">
      <c r="A20" s="36">
        <v>47721.472000000002</v>
      </c>
      <c r="B20" s="36" t="s">
        <v>33584</v>
      </c>
      <c r="C20" s="36" t="s">
        <v>33598</v>
      </c>
    </row>
    <row r="21" spans="1:3" ht="16" hidden="1">
      <c r="A21" s="36">
        <v>47720.654000000002</v>
      </c>
      <c r="B21" s="36" t="s">
        <v>33584</v>
      </c>
      <c r="C21" s="36" t="s">
        <v>33481</v>
      </c>
    </row>
    <row r="22" spans="1:3" ht="16" hidden="1">
      <c r="A22" s="36">
        <v>47721.453999999998</v>
      </c>
      <c r="B22" s="36" t="s">
        <v>33584</v>
      </c>
      <c r="C22" s="36" t="s">
        <v>33590</v>
      </c>
    </row>
    <row r="23" spans="1:3" ht="16" hidden="1">
      <c r="A23" s="36">
        <v>47721.527999999998</v>
      </c>
      <c r="B23" s="36" t="s">
        <v>33584</v>
      </c>
      <c r="C23" s="36" t="s">
        <v>33592</v>
      </c>
    </row>
    <row r="24" spans="1:3" ht="16" hidden="1">
      <c r="A24" s="36">
        <v>47721.374000000003</v>
      </c>
      <c r="B24" s="36" t="s">
        <v>33584</v>
      </c>
      <c r="C24" s="36" t="s">
        <v>33601</v>
      </c>
    </row>
    <row r="25" spans="1:3" ht="16" hidden="1">
      <c r="A25" s="36">
        <v>47720.796000000002</v>
      </c>
      <c r="B25" s="36" t="s">
        <v>33584</v>
      </c>
      <c r="C25" s="36" t="s">
        <v>33595</v>
      </c>
    </row>
    <row r="26" spans="1:3" ht="16" hidden="1">
      <c r="A26" s="36">
        <v>47721.574000000001</v>
      </c>
      <c r="B26" s="36" t="s">
        <v>33584</v>
      </c>
      <c r="C26" s="36" t="s">
        <v>33591</v>
      </c>
    </row>
    <row r="27" spans="1:3" ht="16" hidden="1">
      <c r="A27" s="36">
        <v>47721.374000000003</v>
      </c>
      <c r="B27" s="36" t="s">
        <v>33584</v>
      </c>
      <c r="C27" s="36" t="s">
        <v>39818</v>
      </c>
    </row>
    <row r="28" spans="1:3" ht="16" hidden="1">
      <c r="A28" s="36">
        <v>47721.241000000002</v>
      </c>
      <c r="B28" s="36" t="s">
        <v>33584</v>
      </c>
      <c r="C28" s="36" t="s">
        <v>33593</v>
      </c>
    </row>
    <row r="29" spans="1:3" ht="16" hidden="1">
      <c r="A29" s="36">
        <v>47721.35</v>
      </c>
      <c r="B29" s="36" t="s">
        <v>33584</v>
      </c>
      <c r="C29" s="36" t="s">
        <v>39817</v>
      </c>
    </row>
    <row r="30" spans="1:3" ht="16" hidden="1">
      <c r="A30" s="36">
        <v>47721.3</v>
      </c>
      <c r="B30" s="36" t="s">
        <v>33584</v>
      </c>
      <c r="C30" s="36" t="s">
        <v>39820</v>
      </c>
    </row>
    <row r="31" spans="1:3" ht="16" hidden="1">
      <c r="A31" s="36">
        <v>47720.675999999999</v>
      </c>
      <c r="B31" s="36" t="s">
        <v>33584</v>
      </c>
      <c r="C31" s="36" t="s">
        <v>33481</v>
      </c>
    </row>
    <row r="32" spans="1:3" ht="16" hidden="1">
      <c r="A32" s="36">
        <v>47721.493999999999</v>
      </c>
      <c r="B32" s="36" t="s">
        <v>33584</v>
      </c>
      <c r="C32" s="36" t="s">
        <v>33593</v>
      </c>
    </row>
    <row r="33" spans="1:3" ht="16" hidden="1">
      <c r="A33" s="36">
        <v>47721.510999999999</v>
      </c>
      <c r="B33" s="36" t="s">
        <v>33584</v>
      </c>
      <c r="C33" s="36" t="s">
        <v>33593</v>
      </c>
    </row>
    <row r="34" spans="1:3" ht="16" hidden="1">
      <c r="A34" s="36">
        <v>47721.252</v>
      </c>
      <c r="B34" s="36" t="s">
        <v>33584</v>
      </c>
      <c r="C34" s="36" t="s">
        <v>33593</v>
      </c>
    </row>
    <row r="35" spans="1:3" ht="16" hidden="1">
      <c r="A35" s="36">
        <v>47721.373</v>
      </c>
      <c r="B35" s="36" t="s">
        <v>33584</v>
      </c>
      <c r="C35" s="36" t="s">
        <v>33585</v>
      </c>
    </row>
    <row r="36" spans="1:3" ht="16" hidden="1">
      <c r="A36" s="36">
        <v>47721.377999999997</v>
      </c>
      <c r="B36" s="36" t="s">
        <v>33584</v>
      </c>
      <c r="C36" s="36" t="s">
        <v>33592</v>
      </c>
    </row>
    <row r="37" spans="1:3" ht="16" hidden="1">
      <c r="A37" s="36">
        <v>47721.523999999998</v>
      </c>
      <c r="B37" s="36" t="s">
        <v>33584</v>
      </c>
      <c r="C37" s="36" t="s">
        <v>39817</v>
      </c>
    </row>
    <row r="38" spans="1:3" ht="16" hidden="1">
      <c r="A38" s="36">
        <v>47721.544999999998</v>
      </c>
      <c r="B38" s="36" t="s">
        <v>33584</v>
      </c>
      <c r="C38" s="36" t="s">
        <v>33592</v>
      </c>
    </row>
    <row r="39" spans="1:3" ht="16" hidden="1">
      <c r="A39" s="36">
        <v>47721.614000000001</v>
      </c>
      <c r="B39" s="36" t="s">
        <v>33584</v>
      </c>
      <c r="C39" s="36" t="s">
        <v>33591</v>
      </c>
    </row>
    <row r="40" spans="1:3" ht="16" hidden="1">
      <c r="A40" s="36">
        <v>47721.483999999997</v>
      </c>
      <c r="B40" s="36" t="s">
        <v>33584</v>
      </c>
      <c r="C40" s="36" t="s">
        <v>33596</v>
      </c>
    </row>
    <row r="41" spans="1:3" ht="16" hidden="1">
      <c r="A41" s="36">
        <v>47721.370999999999</v>
      </c>
      <c r="B41" s="36" t="s">
        <v>33584</v>
      </c>
      <c r="C41" s="36" t="s">
        <v>39817</v>
      </c>
    </row>
    <row r="42" spans="1:3" ht="16" hidden="1">
      <c r="A42" s="36">
        <v>47720.716</v>
      </c>
      <c r="B42" s="36" t="s">
        <v>33584</v>
      </c>
      <c r="C42" s="36" t="s">
        <v>33604</v>
      </c>
    </row>
    <row r="43" spans="1:3" ht="16" hidden="1">
      <c r="A43" s="36">
        <v>47721.476999999999</v>
      </c>
      <c r="B43" s="36" t="s">
        <v>33584</v>
      </c>
      <c r="C43" s="36" t="s">
        <v>33593</v>
      </c>
    </row>
    <row r="44" spans="1:3" ht="16" hidden="1">
      <c r="A44" s="36">
        <v>47721.347999999998</v>
      </c>
      <c r="B44" s="36" t="s">
        <v>33584</v>
      </c>
      <c r="C44" s="36" t="s">
        <v>39821</v>
      </c>
    </row>
    <row r="45" spans="1:3" ht="16" hidden="1">
      <c r="A45" s="36">
        <v>47721.52</v>
      </c>
      <c r="B45" s="36" t="s">
        <v>33584</v>
      </c>
      <c r="C45" s="36" t="s">
        <v>33601</v>
      </c>
    </row>
    <row r="46" spans="1:3" ht="16" hidden="1">
      <c r="A46" s="36">
        <v>47720.853000000003</v>
      </c>
      <c r="B46" s="36" t="s">
        <v>33584</v>
      </c>
      <c r="C46" s="36" t="s">
        <v>33481</v>
      </c>
    </row>
    <row r="47" spans="1:3" ht="16" hidden="1">
      <c r="A47" s="36">
        <v>47721.294000000002</v>
      </c>
      <c r="B47" s="36" t="s">
        <v>33584</v>
      </c>
      <c r="C47" s="36" t="s">
        <v>39819</v>
      </c>
    </row>
    <row r="48" spans="1:3" ht="16" hidden="1">
      <c r="A48" s="36">
        <v>47721.525999999998</v>
      </c>
      <c r="B48" s="36" t="s">
        <v>33584</v>
      </c>
      <c r="C48" s="36" t="s">
        <v>33585</v>
      </c>
    </row>
    <row r="49" spans="1:3" ht="16" hidden="1">
      <c r="A49" s="36">
        <v>47721.370999999999</v>
      </c>
      <c r="B49" s="36" t="s">
        <v>33584</v>
      </c>
      <c r="C49" s="36" t="s">
        <v>33601</v>
      </c>
    </row>
    <row r="50" spans="1:3" ht="16" hidden="1">
      <c r="A50" s="36">
        <v>47721.544000000002</v>
      </c>
      <c r="B50" s="36" t="s">
        <v>33584</v>
      </c>
      <c r="C50" s="36" t="s">
        <v>33594</v>
      </c>
    </row>
    <row r="51" spans="1:3" ht="16" hidden="1">
      <c r="A51" s="36">
        <v>47721.527999999998</v>
      </c>
      <c r="B51" s="36" t="s">
        <v>33584</v>
      </c>
      <c r="C51" s="36" t="s">
        <v>39818</v>
      </c>
    </row>
    <row r="52" spans="1:3" ht="16" hidden="1">
      <c r="A52" s="36">
        <v>47721.608999999997</v>
      </c>
      <c r="B52" s="36" t="s">
        <v>33584</v>
      </c>
      <c r="C52" s="36" t="s">
        <v>39815</v>
      </c>
    </row>
    <row r="53" spans="1:3" ht="16" hidden="1">
      <c r="A53" s="36">
        <v>47721.52</v>
      </c>
      <c r="B53" s="36" t="s">
        <v>33584</v>
      </c>
      <c r="C53" s="36" t="s">
        <v>33595</v>
      </c>
    </row>
    <row r="54" spans="1:3" ht="16" hidden="1">
      <c r="A54" s="36">
        <v>47721.442999999999</v>
      </c>
      <c r="B54" s="36" t="s">
        <v>33584</v>
      </c>
      <c r="C54" s="36" t="s">
        <v>33594</v>
      </c>
    </row>
    <row r="55" spans="1:3" ht="16" hidden="1">
      <c r="A55" s="36">
        <v>47721.487000000001</v>
      </c>
      <c r="B55" s="36" t="s">
        <v>33584</v>
      </c>
      <c r="C55" s="36" t="s">
        <v>39820</v>
      </c>
    </row>
    <row r="56" spans="1:3" ht="16" hidden="1">
      <c r="A56" s="36">
        <v>47721.482000000004</v>
      </c>
      <c r="B56" s="36" t="s">
        <v>33584</v>
      </c>
      <c r="C56" s="36" t="s">
        <v>33593</v>
      </c>
    </row>
    <row r="57" spans="1:3" ht="16" hidden="1">
      <c r="A57" s="36">
        <v>47721.463000000003</v>
      </c>
      <c r="B57" s="36" t="s">
        <v>33584</v>
      </c>
      <c r="C57" s="36" t="s">
        <v>33591</v>
      </c>
    </row>
    <row r="58" spans="1:3" ht="16" hidden="1">
      <c r="A58" s="36">
        <v>47721.391000000003</v>
      </c>
      <c r="B58" s="36" t="s">
        <v>33584</v>
      </c>
      <c r="C58" s="36" t="s">
        <v>33601</v>
      </c>
    </row>
    <row r="59" spans="1:3" ht="16" hidden="1">
      <c r="A59" s="36">
        <v>47721.688999999998</v>
      </c>
      <c r="B59" s="36" t="s">
        <v>33600</v>
      </c>
      <c r="C59" s="36" t="s">
        <v>33596</v>
      </c>
    </row>
    <row r="60" spans="1:3" ht="16" hidden="1">
      <c r="A60" s="36">
        <v>47721.561999999998</v>
      </c>
      <c r="B60" s="36" t="s">
        <v>33584</v>
      </c>
      <c r="C60" s="36" t="s">
        <v>33595</v>
      </c>
    </row>
    <row r="61" spans="1:3" ht="16" hidden="1">
      <c r="A61" s="36">
        <v>47721.618999999999</v>
      </c>
      <c r="B61" s="36" t="s">
        <v>33584</v>
      </c>
      <c r="C61" s="36" t="s">
        <v>33609</v>
      </c>
    </row>
    <row r="62" spans="1:3" ht="16" hidden="1">
      <c r="A62" s="36">
        <v>47721.260999999999</v>
      </c>
      <c r="B62" s="36" t="s">
        <v>33584</v>
      </c>
      <c r="C62" s="36" t="s">
        <v>33589</v>
      </c>
    </row>
    <row r="63" spans="1:3" ht="16" hidden="1">
      <c r="A63" s="36">
        <v>47721.375999999997</v>
      </c>
      <c r="B63" s="36" t="s">
        <v>33584</v>
      </c>
      <c r="C63" s="36" t="s">
        <v>33601</v>
      </c>
    </row>
    <row r="64" spans="1:3" ht="16" hidden="1">
      <c r="A64" s="36">
        <v>47721.517</v>
      </c>
      <c r="B64" s="36" t="s">
        <v>33584</v>
      </c>
      <c r="C64" s="36" t="s">
        <v>33585</v>
      </c>
    </row>
    <row r="65" spans="1:3" ht="16" hidden="1">
      <c r="A65" s="36">
        <v>47721.557000000001</v>
      </c>
      <c r="B65" s="36" t="s">
        <v>33584</v>
      </c>
      <c r="C65" s="36" t="s">
        <v>33598</v>
      </c>
    </row>
    <row r="66" spans="1:3" ht="16" hidden="1">
      <c r="A66" s="36">
        <v>47721.127999999997</v>
      </c>
      <c r="B66" s="36" t="s">
        <v>33584</v>
      </c>
      <c r="C66" s="36" t="s">
        <v>33601</v>
      </c>
    </row>
    <row r="67" spans="1:3" ht="16" hidden="1">
      <c r="A67" s="36">
        <v>47721.56</v>
      </c>
      <c r="B67" s="36" t="s">
        <v>33584</v>
      </c>
      <c r="C67" s="36" t="s">
        <v>33589</v>
      </c>
    </row>
    <row r="68" spans="1:3" ht="16" hidden="1">
      <c r="A68" s="36">
        <v>47721.349000000002</v>
      </c>
      <c r="B68" s="36" t="s">
        <v>33584</v>
      </c>
      <c r="C68" s="36" t="s">
        <v>33601</v>
      </c>
    </row>
    <row r="69" spans="1:3" ht="16" hidden="1">
      <c r="A69" s="36">
        <v>47721.447</v>
      </c>
      <c r="B69" s="36" t="s">
        <v>33584</v>
      </c>
      <c r="C69" s="36" t="s">
        <v>33595</v>
      </c>
    </row>
    <row r="70" spans="1:3" ht="16" hidden="1">
      <c r="A70" s="36">
        <v>47730.256000000001</v>
      </c>
      <c r="B70" s="36" t="s">
        <v>33584</v>
      </c>
      <c r="C70" s="36" t="s">
        <v>39815</v>
      </c>
    </row>
    <row r="71" spans="1:3" ht="16" hidden="1">
      <c r="A71" s="36">
        <v>47721.576000000001</v>
      </c>
      <c r="B71" s="36" t="s">
        <v>33584</v>
      </c>
      <c r="C71" s="36" t="s">
        <v>33591</v>
      </c>
    </row>
    <row r="72" spans="1:3" ht="16" hidden="1">
      <c r="A72" s="36">
        <v>47721.669000000002</v>
      </c>
      <c r="B72" s="36" t="s">
        <v>33584</v>
      </c>
      <c r="C72" s="36" t="s">
        <v>33610</v>
      </c>
    </row>
    <row r="73" spans="1:3" ht="16" hidden="1">
      <c r="A73" s="36">
        <v>47721.440000000002</v>
      </c>
      <c r="B73" s="36" t="s">
        <v>33584</v>
      </c>
      <c r="C73" s="36" t="s">
        <v>33591</v>
      </c>
    </row>
    <row r="74" spans="1:3" ht="16" hidden="1">
      <c r="A74" s="36">
        <v>47721.658000000003</v>
      </c>
      <c r="B74" s="36" t="s">
        <v>33584</v>
      </c>
      <c r="C74" s="36" t="s">
        <v>33592</v>
      </c>
    </row>
    <row r="75" spans="1:3" ht="16" hidden="1">
      <c r="A75" s="36">
        <v>47721.175999999999</v>
      </c>
      <c r="B75" s="36" t="s">
        <v>33584</v>
      </c>
      <c r="C75" s="36" t="s">
        <v>33591</v>
      </c>
    </row>
    <row r="76" spans="1:3" ht="16" hidden="1">
      <c r="A76" s="36">
        <v>47721.241000000002</v>
      </c>
      <c r="B76" s="36" t="s">
        <v>33584</v>
      </c>
      <c r="C76" s="36" t="s">
        <v>39820</v>
      </c>
    </row>
    <row r="77" spans="1:3" ht="16" hidden="1">
      <c r="A77" s="36">
        <v>47721.374000000003</v>
      </c>
      <c r="B77" s="36" t="s">
        <v>33584</v>
      </c>
      <c r="C77" s="36" t="s">
        <v>33590</v>
      </c>
    </row>
    <row r="78" spans="1:3" ht="16" hidden="1">
      <c r="A78" s="36">
        <v>47721.525000000001</v>
      </c>
      <c r="B78" s="36" t="s">
        <v>33584</v>
      </c>
      <c r="C78" s="36" t="s">
        <v>33601</v>
      </c>
    </row>
    <row r="79" spans="1:3" ht="16" hidden="1">
      <c r="A79" s="36">
        <v>47721.322</v>
      </c>
      <c r="B79" s="36" t="s">
        <v>33584</v>
      </c>
      <c r="C79" s="36" t="s">
        <v>33617</v>
      </c>
    </row>
    <row r="80" spans="1:3" ht="16" hidden="1">
      <c r="A80" s="36">
        <v>47721.322</v>
      </c>
      <c r="B80" s="36" t="s">
        <v>33584</v>
      </c>
      <c r="C80" s="36" t="s">
        <v>33617</v>
      </c>
    </row>
    <row r="81" spans="1:3" ht="16" hidden="1">
      <c r="A81" s="36">
        <v>47721.398000000001</v>
      </c>
      <c r="B81" s="36" t="s">
        <v>33584</v>
      </c>
      <c r="C81" s="36" t="s">
        <v>33591</v>
      </c>
    </row>
    <row r="82" spans="1:3" ht="16" hidden="1">
      <c r="A82" s="36">
        <v>47721.527999999998</v>
      </c>
      <c r="B82" s="36" t="s">
        <v>33584</v>
      </c>
      <c r="C82" s="36" t="s">
        <v>39817</v>
      </c>
    </row>
    <row r="83" spans="1:3" ht="16" hidden="1">
      <c r="A83" s="36">
        <v>47721.502999999997</v>
      </c>
      <c r="B83" s="36" t="s">
        <v>33584</v>
      </c>
      <c r="C83" s="36" t="s">
        <v>33594</v>
      </c>
    </row>
    <row r="84" spans="1:3" ht="16" hidden="1">
      <c r="A84" s="36">
        <v>47721.427000000003</v>
      </c>
      <c r="B84" s="36" t="s">
        <v>33584</v>
      </c>
      <c r="C84" s="36" t="s">
        <v>33590</v>
      </c>
    </row>
    <row r="85" spans="1:3" ht="16" hidden="1">
      <c r="A85" s="36">
        <v>47721.364999999998</v>
      </c>
      <c r="B85" s="36" t="s">
        <v>33584</v>
      </c>
      <c r="C85" s="36" t="s">
        <v>33606</v>
      </c>
    </row>
    <row r="86" spans="1:3" ht="16" hidden="1">
      <c r="A86" s="36">
        <v>47721.478999999999</v>
      </c>
      <c r="B86" s="36" t="s">
        <v>33584</v>
      </c>
      <c r="C86" s="36" t="s">
        <v>33602</v>
      </c>
    </row>
    <row r="87" spans="1:3" ht="16" hidden="1">
      <c r="A87" s="36">
        <v>47721.457000000002</v>
      </c>
      <c r="B87" s="36" t="s">
        <v>33584</v>
      </c>
      <c r="C87" s="36" t="s">
        <v>33591</v>
      </c>
    </row>
    <row r="88" spans="1:3" ht="16" hidden="1">
      <c r="A88" s="36">
        <v>47721.468000000001</v>
      </c>
      <c r="B88" s="36" t="s">
        <v>33584</v>
      </c>
      <c r="C88" s="36" t="s">
        <v>39820</v>
      </c>
    </row>
    <row r="89" spans="1:3" ht="16" hidden="1">
      <c r="A89" s="36">
        <v>47721.498</v>
      </c>
      <c r="B89" s="36" t="s">
        <v>33584</v>
      </c>
      <c r="C89" s="36" t="s">
        <v>33611</v>
      </c>
    </row>
    <row r="90" spans="1:3" ht="16" hidden="1">
      <c r="A90" s="36">
        <v>47721.535000000003</v>
      </c>
      <c r="B90" s="36" t="s">
        <v>33584</v>
      </c>
      <c r="C90" s="36" t="s">
        <v>33597</v>
      </c>
    </row>
    <row r="91" spans="1:3" ht="16" hidden="1">
      <c r="A91" s="36">
        <v>47721.550999999999</v>
      </c>
      <c r="B91" s="36" t="s">
        <v>33584</v>
      </c>
      <c r="C91" s="36" t="s">
        <v>39816</v>
      </c>
    </row>
    <row r="92" spans="1:3" ht="16" hidden="1">
      <c r="A92" s="36">
        <v>47721.370999999999</v>
      </c>
      <c r="B92" s="36" t="s">
        <v>33584</v>
      </c>
      <c r="C92" s="36" t="s">
        <v>33594</v>
      </c>
    </row>
    <row r="93" spans="1:3" ht="16" hidden="1">
      <c r="A93" s="36">
        <v>47721.627</v>
      </c>
      <c r="B93" s="36" t="s">
        <v>33584</v>
      </c>
      <c r="C93" s="36" t="s">
        <v>33601</v>
      </c>
    </row>
    <row r="94" spans="1:3" ht="16" hidden="1">
      <c r="A94" s="36">
        <v>47721.534</v>
      </c>
      <c r="B94" s="36" t="s">
        <v>33584</v>
      </c>
      <c r="C94" s="36" t="s">
        <v>33598</v>
      </c>
    </row>
    <row r="95" spans="1:3" ht="16" hidden="1">
      <c r="A95" s="36">
        <v>47720.885999999999</v>
      </c>
      <c r="B95" s="36" t="s">
        <v>33584</v>
      </c>
      <c r="C95" s="36" t="s">
        <v>33585</v>
      </c>
    </row>
    <row r="96" spans="1:3" ht="16" hidden="1">
      <c r="A96" s="36">
        <v>47721.542000000001</v>
      </c>
      <c r="B96" s="36" t="s">
        <v>33584</v>
      </c>
      <c r="C96" s="36" t="s">
        <v>33591</v>
      </c>
    </row>
    <row r="97" spans="1:3" ht="16" hidden="1">
      <c r="A97" s="36">
        <v>47721.446000000004</v>
      </c>
      <c r="B97" s="36" t="s">
        <v>33584</v>
      </c>
      <c r="C97" s="36" t="s">
        <v>33589</v>
      </c>
    </row>
    <row r="98" spans="1:3" ht="16" hidden="1">
      <c r="A98" s="36">
        <v>47721.580999999998</v>
      </c>
      <c r="B98" s="36" t="s">
        <v>33584</v>
      </c>
      <c r="C98" s="36" t="s">
        <v>33589</v>
      </c>
    </row>
    <row r="99" spans="1:3" ht="16" hidden="1">
      <c r="A99" s="36">
        <v>47721.470999999998</v>
      </c>
      <c r="B99" s="36" t="s">
        <v>33584</v>
      </c>
      <c r="C99" s="36" t="s">
        <v>33617</v>
      </c>
    </row>
    <row r="100" spans="1:3" ht="16" hidden="1">
      <c r="A100" s="36">
        <v>47721.45</v>
      </c>
      <c r="B100" s="36" t="s">
        <v>33584</v>
      </c>
      <c r="C100" s="36" t="s">
        <v>33585</v>
      </c>
    </row>
    <row r="101" spans="1:3" ht="16" hidden="1">
      <c r="A101" s="36">
        <v>47721.303999999996</v>
      </c>
      <c r="B101" s="36" t="s">
        <v>33584</v>
      </c>
      <c r="C101" s="36" t="s">
        <v>33598</v>
      </c>
    </row>
    <row r="102" spans="1:3" ht="16" hidden="1">
      <c r="A102" s="36">
        <v>47721.476000000002</v>
      </c>
      <c r="B102" s="36" t="s">
        <v>33584</v>
      </c>
      <c r="C102" s="36" t="s">
        <v>33591</v>
      </c>
    </row>
    <row r="103" spans="1:3" ht="16" hidden="1">
      <c r="A103" s="36">
        <v>47721.321000000004</v>
      </c>
      <c r="B103" s="36" t="s">
        <v>33584</v>
      </c>
      <c r="C103" s="36" t="s">
        <v>33593</v>
      </c>
    </row>
    <row r="104" spans="1:3" ht="16" hidden="1">
      <c r="A104" s="36">
        <v>47721.241000000002</v>
      </c>
      <c r="B104" s="36" t="s">
        <v>33584</v>
      </c>
      <c r="C104" s="36" t="s">
        <v>33593</v>
      </c>
    </row>
    <row r="105" spans="1:3" ht="16" hidden="1">
      <c r="A105" s="36">
        <v>47721.495999999999</v>
      </c>
      <c r="B105" s="36" t="s">
        <v>33584</v>
      </c>
      <c r="C105" s="36" t="s">
        <v>33613</v>
      </c>
    </row>
    <row r="106" spans="1:3" ht="16" hidden="1">
      <c r="A106" s="36">
        <v>47721.53</v>
      </c>
      <c r="B106" s="36" t="s">
        <v>33584</v>
      </c>
      <c r="C106" s="36" t="s">
        <v>39824</v>
      </c>
    </row>
    <row r="107" spans="1:3" ht="16" hidden="1">
      <c r="A107" s="36">
        <v>47721.387999999999</v>
      </c>
      <c r="B107" s="36" t="s">
        <v>33584</v>
      </c>
      <c r="C107" s="36" t="s">
        <v>33601</v>
      </c>
    </row>
    <row r="108" spans="1:3" ht="16" hidden="1">
      <c r="A108" s="36">
        <v>47721.616999999998</v>
      </c>
      <c r="B108" s="36" t="s">
        <v>33584</v>
      </c>
      <c r="C108" s="36" t="s">
        <v>39819</v>
      </c>
    </row>
    <row r="109" spans="1:3" ht="16" hidden="1">
      <c r="A109" s="36">
        <v>47721.508999999998</v>
      </c>
      <c r="B109" s="36" t="s">
        <v>33584</v>
      </c>
      <c r="C109" s="36" t="s">
        <v>33594</v>
      </c>
    </row>
    <row r="110" spans="1:3" ht="16" hidden="1">
      <c r="A110" s="36">
        <v>47721.370999999999</v>
      </c>
      <c r="B110" s="36" t="s">
        <v>33584</v>
      </c>
      <c r="C110" s="36" t="s">
        <v>39824</v>
      </c>
    </row>
    <row r="111" spans="1:3" ht="16" hidden="1">
      <c r="A111" s="36">
        <v>47721.608999999997</v>
      </c>
      <c r="B111" s="36" t="s">
        <v>33584</v>
      </c>
      <c r="C111" s="36" t="s">
        <v>33598</v>
      </c>
    </row>
    <row r="112" spans="1:3" ht="16" hidden="1">
      <c r="A112" s="36">
        <v>47721.370999999999</v>
      </c>
      <c r="B112" s="36" t="s">
        <v>33584</v>
      </c>
      <c r="C112" s="36" t="s">
        <v>39824</v>
      </c>
    </row>
    <row r="113" spans="1:3" ht="16" hidden="1">
      <c r="A113" s="36">
        <v>47720.963000000003</v>
      </c>
      <c r="B113" s="36" t="s">
        <v>33584</v>
      </c>
      <c r="C113" s="36" t="s">
        <v>33594</v>
      </c>
    </row>
    <row r="114" spans="1:3" ht="16" hidden="1">
      <c r="A114" s="36">
        <v>47721.536999999997</v>
      </c>
      <c r="B114" s="36" t="s">
        <v>33584</v>
      </c>
      <c r="C114" s="36" t="s">
        <v>33591</v>
      </c>
    </row>
    <row r="115" spans="1:3" ht="16" hidden="1">
      <c r="A115" s="36">
        <v>47721.432000000001</v>
      </c>
      <c r="B115" s="36" t="s">
        <v>33584</v>
      </c>
      <c r="C115" s="36" t="s">
        <v>33601</v>
      </c>
    </row>
    <row r="116" spans="1:3" ht="16" hidden="1">
      <c r="A116" s="36">
        <v>47721.597999999998</v>
      </c>
      <c r="B116" s="36" t="s">
        <v>33600</v>
      </c>
      <c r="C116" s="36" t="s">
        <v>33589</v>
      </c>
    </row>
    <row r="117" spans="1:3" ht="16" hidden="1">
      <c r="A117" s="36">
        <v>47721.374000000003</v>
      </c>
      <c r="B117" s="36" t="s">
        <v>33584</v>
      </c>
      <c r="C117" s="36" t="s">
        <v>33597</v>
      </c>
    </row>
    <row r="118" spans="1:3" ht="16" hidden="1">
      <c r="A118" s="36">
        <v>47721.324999999997</v>
      </c>
      <c r="B118" s="36" t="s">
        <v>33584</v>
      </c>
      <c r="C118" s="36" t="s">
        <v>33593</v>
      </c>
    </row>
    <row r="119" spans="1:3" ht="16" hidden="1">
      <c r="A119" s="36">
        <v>47721.357000000004</v>
      </c>
      <c r="B119" s="36" t="s">
        <v>33584</v>
      </c>
      <c r="C119" s="36" t="s">
        <v>33589</v>
      </c>
    </row>
    <row r="120" spans="1:3" ht="16" hidden="1">
      <c r="A120" s="36">
        <v>47720.824999999997</v>
      </c>
      <c r="B120" s="36" t="s">
        <v>33584</v>
      </c>
      <c r="C120" s="36" t="s">
        <v>33481</v>
      </c>
    </row>
    <row r="121" spans="1:3" ht="16" hidden="1">
      <c r="A121" s="36">
        <v>47721.498</v>
      </c>
      <c r="B121" s="36" t="s">
        <v>33584</v>
      </c>
      <c r="C121" s="36" t="s">
        <v>33613</v>
      </c>
    </row>
    <row r="122" spans="1:3" ht="16" hidden="1">
      <c r="A122" s="36">
        <v>47721.483999999997</v>
      </c>
      <c r="B122" s="36" t="s">
        <v>33584</v>
      </c>
      <c r="C122" s="36" t="s">
        <v>33610</v>
      </c>
    </row>
    <row r="123" spans="1:3" ht="16" hidden="1">
      <c r="A123" s="36">
        <v>47721.536</v>
      </c>
      <c r="B123" s="36" t="s">
        <v>33584</v>
      </c>
      <c r="C123" s="36" t="s">
        <v>39818</v>
      </c>
    </row>
    <row r="124" spans="1:3" ht="16" hidden="1">
      <c r="A124" s="36">
        <v>47721.239000000001</v>
      </c>
      <c r="B124" s="36" t="s">
        <v>33584</v>
      </c>
      <c r="C124" s="36" t="s">
        <v>33602</v>
      </c>
    </row>
    <row r="125" spans="1:3" ht="16" hidden="1">
      <c r="A125" s="36">
        <v>47721.493000000002</v>
      </c>
      <c r="B125" s="36" t="s">
        <v>33584</v>
      </c>
      <c r="C125" s="36" t="s">
        <v>39824</v>
      </c>
    </row>
    <row r="126" spans="1:3" ht="16" hidden="1">
      <c r="A126" s="36">
        <v>47721.542000000001</v>
      </c>
      <c r="B126" s="36" t="s">
        <v>33584</v>
      </c>
      <c r="C126" s="36" t="s">
        <v>33598</v>
      </c>
    </row>
    <row r="127" spans="1:3" ht="16" hidden="1">
      <c r="A127" s="36">
        <v>47721.512000000002</v>
      </c>
      <c r="B127" s="36" t="s">
        <v>33584</v>
      </c>
      <c r="C127" s="36" t="s">
        <v>39820</v>
      </c>
    </row>
    <row r="128" spans="1:3" ht="16" hidden="1">
      <c r="A128" s="36">
        <v>47721.254999999997</v>
      </c>
      <c r="B128" s="36" t="s">
        <v>33584</v>
      </c>
      <c r="C128" s="36" t="s">
        <v>33614</v>
      </c>
    </row>
    <row r="129" spans="1:3" ht="16" hidden="1">
      <c r="A129" s="36">
        <v>47721.470999999998</v>
      </c>
      <c r="B129" s="36" t="s">
        <v>33584</v>
      </c>
      <c r="C129" s="36" t="s">
        <v>39820</v>
      </c>
    </row>
    <row r="130" spans="1:3" ht="16" hidden="1">
      <c r="A130" s="36">
        <v>47721.45</v>
      </c>
      <c r="B130" s="36" t="s">
        <v>33584</v>
      </c>
      <c r="C130" s="36" t="s">
        <v>33585</v>
      </c>
    </row>
    <row r="131" spans="1:3" ht="16" hidden="1">
      <c r="A131" s="36">
        <v>47721.385999999999</v>
      </c>
      <c r="B131" s="36" t="s">
        <v>33584</v>
      </c>
      <c r="C131" s="36" t="s">
        <v>39819</v>
      </c>
    </row>
    <row r="132" spans="1:3" ht="16" hidden="1">
      <c r="A132" s="36">
        <v>47721.41</v>
      </c>
      <c r="B132" s="36" t="s">
        <v>33584</v>
      </c>
      <c r="C132" s="36" t="s">
        <v>33601</v>
      </c>
    </row>
    <row r="133" spans="1:3" ht="16" hidden="1">
      <c r="A133" s="36">
        <v>47721.434999999998</v>
      </c>
      <c r="B133" s="36" t="s">
        <v>33584</v>
      </c>
      <c r="C133" s="36" t="s">
        <v>33592</v>
      </c>
    </row>
    <row r="134" spans="1:3" ht="16" hidden="1">
      <c r="A134" s="36">
        <v>47721.612000000001</v>
      </c>
      <c r="B134" s="36" t="s">
        <v>33584</v>
      </c>
      <c r="C134" s="36" t="s">
        <v>39815</v>
      </c>
    </row>
    <row r="135" spans="1:3" ht="16" hidden="1">
      <c r="A135" s="36">
        <v>47721.466999999997</v>
      </c>
      <c r="B135" s="36" t="s">
        <v>33584</v>
      </c>
      <c r="C135" s="36" t="s">
        <v>33601</v>
      </c>
    </row>
    <row r="136" spans="1:3" ht="16" hidden="1">
      <c r="A136" s="36">
        <v>47720.824999999997</v>
      </c>
      <c r="B136" s="36" t="s">
        <v>33584</v>
      </c>
      <c r="C136" s="36" t="s">
        <v>33481</v>
      </c>
    </row>
    <row r="137" spans="1:3" ht="16" hidden="1">
      <c r="A137" s="36">
        <v>47721.536999999997</v>
      </c>
      <c r="B137" s="36" t="s">
        <v>33584</v>
      </c>
      <c r="C137" s="36" t="s">
        <v>33591</v>
      </c>
    </row>
    <row r="138" spans="1:3" ht="16" hidden="1">
      <c r="A138" s="36">
        <v>47721.500999999997</v>
      </c>
      <c r="B138" s="36" t="s">
        <v>33584</v>
      </c>
      <c r="C138" s="36" t="s">
        <v>39821</v>
      </c>
    </row>
    <row r="139" spans="1:3" ht="16" hidden="1">
      <c r="A139" s="36">
        <v>47721.377</v>
      </c>
      <c r="B139" s="36" t="s">
        <v>33584</v>
      </c>
      <c r="C139" s="36" t="s">
        <v>33591</v>
      </c>
    </row>
    <row r="140" spans="1:3" ht="16" hidden="1">
      <c r="A140" s="36">
        <v>47720.904999999999</v>
      </c>
      <c r="B140" s="36" t="s">
        <v>33584</v>
      </c>
      <c r="C140" s="36" t="s">
        <v>33481</v>
      </c>
    </row>
    <row r="141" spans="1:3" ht="16" hidden="1">
      <c r="A141" s="36">
        <v>47721.574000000001</v>
      </c>
      <c r="B141" s="36" t="s">
        <v>33584</v>
      </c>
      <c r="C141" s="36" t="s">
        <v>33591</v>
      </c>
    </row>
    <row r="142" spans="1:3" ht="16" hidden="1">
      <c r="A142" s="36">
        <v>47721.51</v>
      </c>
      <c r="B142" s="36" t="s">
        <v>33584</v>
      </c>
      <c r="C142" s="36" t="s">
        <v>39817</v>
      </c>
    </row>
    <row r="143" spans="1:3" ht="16" hidden="1">
      <c r="A143" s="36">
        <v>47720.873</v>
      </c>
      <c r="B143" s="36" t="s">
        <v>33584</v>
      </c>
      <c r="C143" s="36" t="s">
        <v>33604</v>
      </c>
    </row>
    <row r="144" spans="1:3" ht="16" hidden="1">
      <c r="A144" s="36">
        <v>47721.462</v>
      </c>
      <c r="B144" s="36" t="s">
        <v>33584</v>
      </c>
      <c r="C144" s="36" t="s">
        <v>39819</v>
      </c>
    </row>
    <row r="145" spans="1:3" ht="16" hidden="1">
      <c r="A145" s="36">
        <v>47721.478999999999</v>
      </c>
      <c r="B145" s="36" t="s">
        <v>33584</v>
      </c>
      <c r="C145" s="36" t="s">
        <v>33590</v>
      </c>
    </row>
    <row r="146" spans="1:3" ht="16" hidden="1">
      <c r="A146" s="36">
        <v>47721.321000000004</v>
      </c>
      <c r="B146" s="36" t="s">
        <v>33584</v>
      </c>
      <c r="C146" s="36" t="s">
        <v>33593</v>
      </c>
    </row>
    <row r="147" spans="1:3" ht="16" hidden="1">
      <c r="A147" s="36">
        <v>47721.277000000002</v>
      </c>
      <c r="B147" s="36" t="s">
        <v>33584</v>
      </c>
      <c r="C147" s="36" t="s">
        <v>33604</v>
      </c>
    </row>
    <row r="148" spans="1:3" ht="16" hidden="1">
      <c r="A148" s="36">
        <v>47721.385999999999</v>
      </c>
      <c r="B148" s="36" t="s">
        <v>33584</v>
      </c>
      <c r="C148" s="36" t="s">
        <v>33602</v>
      </c>
    </row>
    <row r="149" spans="1:3" ht="16" hidden="1">
      <c r="A149" s="36">
        <v>47721.375999999997</v>
      </c>
      <c r="B149" s="36" t="s">
        <v>33584</v>
      </c>
      <c r="C149" s="36" t="s">
        <v>33591</v>
      </c>
    </row>
    <row r="150" spans="1:3" ht="16" hidden="1">
      <c r="A150" s="36">
        <v>47721.591</v>
      </c>
      <c r="B150" s="36" t="s">
        <v>33584</v>
      </c>
      <c r="C150" s="36" t="s">
        <v>33595</v>
      </c>
    </row>
    <row r="151" spans="1:3" ht="16" hidden="1">
      <c r="A151" s="36">
        <v>47721.322</v>
      </c>
      <c r="B151" s="36" t="s">
        <v>33584</v>
      </c>
      <c r="C151" s="36" t="s">
        <v>33617</v>
      </c>
    </row>
    <row r="152" spans="1:3" ht="16" hidden="1">
      <c r="A152" s="36">
        <v>47721.57</v>
      </c>
      <c r="B152" s="36" t="s">
        <v>33584</v>
      </c>
      <c r="C152" s="36" t="s">
        <v>33594</v>
      </c>
    </row>
    <row r="153" spans="1:3" ht="16" hidden="1">
      <c r="A153" s="36">
        <v>47721.55</v>
      </c>
      <c r="B153" s="36" t="s">
        <v>33584</v>
      </c>
      <c r="C153" s="36" t="s">
        <v>33615</v>
      </c>
    </row>
    <row r="154" spans="1:3" ht="16" hidden="1">
      <c r="A154" s="36">
        <v>47721.57</v>
      </c>
      <c r="B154" s="36" t="s">
        <v>33584</v>
      </c>
      <c r="C154" s="36" t="s">
        <v>33593</v>
      </c>
    </row>
    <row r="155" spans="1:3" ht="16" hidden="1">
      <c r="A155" s="36">
        <v>47721.531000000003</v>
      </c>
      <c r="B155" s="36" t="s">
        <v>33584</v>
      </c>
      <c r="C155" s="36" t="s">
        <v>33595</v>
      </c>
    </row>
    <row r="156" spans="1:3" ht="16" hidden="1">
      <c r="A156" s="36">
        <v>47721.305999999997</v>
      </c>
      <c r="B156" s="36" t="s">
        <v>33584</v>
      </c>
      <c r="C156" s="36" t="s">
        <v>33602</v>
      </c>
    </row>
    <row r="157" spans="1:3" ht="16" hidden="1">
      <c r="A157" s="36">
        <v>47721.461000000003</v>
      </c>
      <c r="B157" s="36" t="s">
        <v>33584</v>
      </c>
      <c r="C157" s="36" t="s">
        <v>33592</v>
      </c>
    </row>
    <row r="158" spans="1:3" ht="16" hidden="1">
      <c r="A158" s="36">
        <v>47721.377</v>
      </c>
      <c r="B158" s="36" t="s">
        <v>33584</v>
      </c>
      <c r="C158" s="36" t="s">
        <v>33598</v>
      </c>
    </row>
    <row r="159" spans="1:3" ht="16" hidden="1">
      <c r="A159" s="36">
        <v>47721.453000000001</v>
      </c>
      <c r="B159" s="36" t="s">
        <v>33584</v>
      </c>
      <c r="C159" s="36" t="s">
        <v>33601</v>
      </c>
    </row>
    <row r="160" spans="1:3" ht="16" hidden="1">
      <c r="A160" s="36">
        <v>47721.536999999997</v>
      </c>
      <c r="B160" s="36" t="s">
        <v>33584</v>
      </c>
      <c r="C160" s="36" t="s">
        <v>33591</v>
      </c>
    </row>
    <row r="161" spans="1:3" ht="16" hidden="1">
      <c r="A161" s="36">
        <v>47721.521000000001</v>
      </c>
      <c r="B161" s="36" t="s">
        <v>33584</v>
      </c>
      <c r="C161" s="36" t="s">
        <v>33589</v>
      </c>
    </row>
    <row r="162" spans="1:3" ht="16" hidden="1">
      <c r="A162" s="36">
        <v>47720.811000000002</v>
      </c>
      <c r="B162" s="36" t="s">
        <v>33584</v>
      </c>
      <c r="C162" s="36" t="s">
        <v>33481</v>
      </c>
    </row>
    <row r="163" spans="1:3" ht="16" hidden="1">
      <c r="A163" s="36">
        <v>47721.54</v>
      </c>
      <c r="B163" s="36" t="s">
        <v>33584</v>
      </c>
      <c r="C163" s="36" t="s">
        <v>33606</v>
      </c>
    </row>
    <row r="164" spans="1:3" ht="16" hidden="1">
      <c r="A164" s="36">
        <v>47721.46</v>
      </c>
      <c r="B164" s="36" t="s">
        <v>33584</v>
      </c>
      <c r="C164" s="36" t="s">
        <v>33596</v>
      </c>
    </row>
    <row r="165" spans="1:3" ht="16" hidden="1">
      <c r="A165" s="36">
        <v>47721.686999999998</v>
      </c>
      <c r="B165" s="36" t="s">
        <v>33584</v>
      </c>
      <c r="C165" s="36" t="s">
        <v>33606</v>
      </c>
    </row>
    <row r="166" spans="1:3" ht="16" hidden="1">
      <c r="A166" s="36">
        <v>47721.561000000002</v>
      </c>
      <c r="B166" s="36" t="s">
        <v>33584</v>
      </c>
      <c r="C166" s="36" t="s">
        <v>39820</v>
      </c>
    </row>
    <row r="167" spans="1:3" ht="16" hidden="1">
      <c r="A167" s="36">
        <v>47721.374000000003</v>
      </c>
      <c r="B167" s="36" t="s">
        <v>33584</v>
      </c>
      <c r="C167" s="36" t="s">
        <v>33590</v>
      </c>
    </row>
    <row r="168" spans="1:3" ht="16" hidden="1">
      <c r="A168" s="36">
        <v>47720.836000000003</v>
      </c>
      <c r="B168" s="36" t="s">
        <v>33584</v>
      </c>
      <c r="C168" s="36" t="s">
        <v>33481</v>
      </c>
    </row>
    <row r="169" spans="1:3" ht="16" hidden="1">
      <c r="A169" s="36">
        <v>47721.364999999998</v>
      </c>
      <c r="B169" s="36" t="s">
        <v>33584</v>
      </c>
      <c r="C169" s="36" t="s">
        <v>33593</v>
      </c>
    </row>
    <row r="170" spans="1:3" ht="16" hidden="1">
      <c r="A170" s="36">
        <v>47721.43</v>
      </c>
      <c r="B170" s="36" t="s">
        <v>33584</v>
      </c>
      <c r="C170" s="36" t="s">
        <v>39820</v>
      </c>
    </row>
    <row r="171" spans="1:3" ht="16" hidden="1">
      <c r="A171" s="36">
        <v>47721.347999999998</v>
      </c>
      <c r="B171" s="36" t="s">
        <v>33584</v>
      </c>
      <c r="C171" s="36" t="s">
        <v>33613</v>
      </c>
    </row>
    <row r="172" spans="1:3" ht="16" hidden="1">
      <c r="A172" s="36">
        <v>47721.377999999997</v>
      </c>
      <c r="B172" s="36" t="s">
        <v>33584</v>
      </c>
      <c r="C172" s="36" t="s">
        <v>33590</v>
      </c>
    </row>
    <row r="173" spans="1:3" ht="16" hidden="1">
      <c r="A173" s="36">
        <v>47721.608</v>
      </c>
      <c r="B173" s="36" t="s">
        <v>33584</v>
      </c>
      <c r="C173" s="36" t="s">
        <v>33610</v>
      </c>
    </row>
    <row r="174" spans="1:3" ht="16" hidden="1">
      <c r="A174" s="36">
        <v>47721.321000000004</v>
      </c>
      <c r="B174" s="36" t="s">
        <v>33584</v>
      </c>
      <c r="C174" s="36" t="s">
        <v>39820</v>
      </c>
    </row>
    <row r="175" spans="1:3" ht="16" hidden="1">
      <c r="A175" s="36">
        <v>47721.508000000002</v>
      </c>
      <c r="B175" s="36" t="s">
        <v>33584</v>
      </c>
      <c r="C175" s="36" t="s">
        <v>33591</v>
      </c>
    </row>
    <row r="176" spans="1:3" ht="16" hidden="1">
      <c r="A176" s="36">
        <v>47721.432000000001</v>
      </c>
      <c r="B176" s="36" t="s">
        <v>33584</v>
      </c>
      <c r="C176" s="36" t="s">
        <v>39826</v>
      </c>
    </row>
    <row r="177" spans="1:3" ht="16" hidden="1">
      <c r="A177" s="36">
        <v>47721.546000000002</v>
      </c>
      <c r="B177" s="36" t="s">
        <v>33584</v>
      </c>
      <c r="C177" s="36" t="s">
        <v>33619</v>
      </c>
    </row>
    <row r="178" spans="1:3" ht="16" hidden="1">
      <c r="A178" s="36">
        <v>47721.535000000003</v>
      </c>
      <c r="B178" s="36" t="s">
        <v>33584</v>
      </c>
      <c r="C178" s="36" t="s">
        <v>39819</v>
      </c>
    </row>
    <row r="179" spans="1:3" ht="16" hidden="1">
      <c r="A179" s="36">
        <v>47720.824999999997</v>
      </c>
      <c r="B179" s="36" t="s">
        <v>33584</v>
      </c>
      <c r="C179" s="36" t="s">
        <v>33481</v>
      </c>
    </row>
    <row r="180" spans="1:3" ht="16" hidden="1">
      <c r="A180" s="36">
        <v>47721.444000000003</v>
      </c>
      <c r="B180" s="36" t="s">
        <v>33584</v>
      </c>
      <c r="C180" s="36" t="s">
        <v>33589</v>
      </c>
    </row>
    <row r="181" spans="1:3" ht="16" hidden="1">
      <c r="A181" s="36">
        <v>47721.493000000002</v>
      </c>
      <c r="B181" s="36" t="s">
        <v>33584</v>
      </c>
      <c r="C181" s="36" t="s">
        <v>33602</v>
      </c>
    </row>
    <row r="182" spans="1:3" ht="16" hidden="1">
      <c r="A182" s="36">
        <v>47721.385999999999</v>
      </c>
      <c r="B182" s="36" t="s">
        <v>33584</v>
      </c>
      <c r="C182" s="36" t="s">
        <v>33602</v>
      </c>
    </row>
    <row r="183" spans="1:3" ht="16" hidden="1">
      <c r="A183" s="36">
        <v>47721.603000000003</v>
      </c>
      <c r="B183" s="36" t="s">
        <v>33584</v>
      </c>
      <c r="C183" s="36" t="s">
        <v>39817</v>
      </c>
    </row>
    <row r="184" spans="1:3" ht="16" hidden="1">
      <c r="A184" s="36">
        <v>47721.610999999997</v>
      </c>
      <c r="B184" s="36" t="s">
        <v>33584</v>
      </c>
      <c r="C184" s="36" t="s">
        <v>39817</v>
      </c>
    </row>
    <row r="185" spans="1:3" ht="16" hidden="1">
      <c r="A185" s="36">
        <v>47721.557999999997</v>
      </c>
      <c r="B185" s="36" t="s">
        <v>33584</v>
      </c>
      <c r="C185" s="36" t="s">
        <v>39822</v>
      </c>
    </row>
    <row r="186" spans="1:3" ht="16" hidden="1">
      <c r="A186" s="36">
        <v>47721.377</v>
      </c>
      <c r="B186" s="36" t="s">
        <v>33584</v>
      </c>
      <c r="C186" s="36" t="s">
        <v>33591</v>
      </c>
    </row>
    <row r="187" spans="1:3" ht="16" hidden="1">
      <c r="A187" s="36">
        <v>47721.52</v>
      </c>
      <c r="B187" s="36" t="s">
        <v>33584</v>
      </c>
      <c r="C187" s="36" t="s">
        <v>33601</v>
      </c>
    </row>
    <row r="188" spans="1:3" ht="16" hidden="1">
      <c r="A188" s="36">
        <v>47721.499000000003</v>
      </c>
      <c r="B188" s="36" t="s">
        <v>33584</v>
      </c>
      <c r="C188" s="36" t="s">
        <v>33598</v>
      </c>
    </row>
    <row r="189" spans="1:3" ht="16" hidden="1">
      <c r="A189" s="36">
        <v>47721.370999999999</v>
      </c>
      <c r="B189" s="36" t="s">
        <v>33584</v>
      </c>
      <c r="C189" s="36" t="s">
        <v>33595</v>
      </c>
    </row>
    <row r="190" spans="1:3" ht="16" hidden="1">
      <c r="A190" s="36">
        <v>47721.482000000004</v>
      </c>
      <c r="B190" s="36" t="s">
        <v>33584</v>
      </c>
      <c r="C190" s="36" t="s">
        <v>33589</v>
      </c>
    </row>
    <row r="191" spans="1:3" ht="16" hidden="1">
      <c r="A191" s="36">
        <v>47721.377999999997</v>
      </c>
      <c r="B191" s="36" t="s">
        <v>33584</v>
      </c>
      <c r="C191" s="36" t="s">
        <v>39818</v>
      </c>
    </row>
    <row r="192" spans="1:3" ht="16" hidden="1">
      <c r="A192" s="36">
        <v>47721.377999999997</v>
      </c>
      <c r="B192" s="36" t="s">
        <v>33584</v>
      </c>
      <c r="C192" s="36" t="s">
        <v>33592</v>
      </c>
    </row>
    <row r="193" spans="1:3" ht="16" hidden="1">
      <c r="A193" s="36">
        <v>47721.322</v>
      </c>
      <c r="B193" s="36" t="s">
        <v>33584</v>
      </c>
      <c r="C193" s="36" t="s">
        <v>33593</v>
      </c>
    </row>
    <row r="194" spans="1:3" ht="16" hidden="1">
      <c r="A194" s="36">
        <v>47721.428</v>
      </c>
      <c r="B194" s="36" t="s">
        <v>33584</v>
      </c>
      <c r="C194" s="36" t="s">
        <v>33613</v>
      </c>
    </row>
    <row r="195" spans="1:3" ht="16" hidden="1">
      <c r="A195" s="36">
        <v>47720.677000000003</v>
      </c>
      <c r="B195" s="36" t="s">
        <v>33584</v>
      </c>
      <c r="C195" s="36" t="s">
        <v>33604</v>
      </c>
    </row>
    <row r="196" spans="1:3" ht="16" hidden="1">
      <c r="A196" s="36">
        <v>47721.351999999999</v>
      </c>
      <c r="B196" s="36" t="s">
        <v>33584</v>
      </c>
      <c r="C196" s="36" t="s">
        <v>39824</v>
      </c>
    </row>
    <row r="197" spans="1:3" ht="16" hidden="1">
      <c r="A197" s="36">
        <v>47721.534</v>
      </c>
      <c r="B197" s="36" t="s">
        <v>33584</v>
      </c>
      <c r="C197" s="36" t="s">
        <v>33591</v>
      </c>
    </row>
    <row r="198" spans="1:3" ht="16" hidden="1">
      <c r="A198" s="36">
        <v>47721.54</v>
      </c>
      <c r="B198" s="36" t="s">
        <v>33584</v>
      </c>
      <c r="C198" s="36" t="s">
        <v>33589</v>
      </c>
    </row>
    <row r="199" spans="1:3" ht="16" hidden="1">
      <c r="A199" s="36">
        <v>47720.790999999997</v>
      </c>
      <c r="B199" s="36" t="s">
        <v>33584</v>
      </c>
      <c r="C199" s="36" t="s">
        <v>33604</v>
      </c>
    </row>
    <row r="200" spans="1:3" ht="16" hidden="1">
      <c r="A200" s="36">
        <v>47721.546000000002</v>
      </c>
      <c r="B200" s="36" t="s">
        <v>33584</v>
      </c>
      <c r="C200" s="36" t="s">
        <v>33616</v>
      </c>
    </row>
    <row r="201" spans="1:3" ht="16" hidden="1">
      <c r="A201" s="36">
        <v>47721.534</v>
      </c>
      <c r="B201" s="36" t="s">
        <v>33584</v>
      </c>
      <c r="C201" s="36" t="s">
        <v>33585</v>
      </c>
    </row>
    <row r="202" spans="1:3" ht="16" hidden="1">
      <c r="A202" s="36">
        <v>47721.548999999999</v>
      </c>
      <c r="B202" s="36" t="s">
        <v>33584</v>
      </c>
      <c r="C202" s="36" t="s">
        <v>33614</v>
      </c>
    </row>
    <row r="203" spans="1:3" ht="16" hidden="1">
      <c r="A203" s="36">
        <v>47721.500999999997</v>
      </c>
      <c r="B203" s="36" t="s">
        <v>33584</v>
      </c>
      <c r="C203" s="36" t="s">
        <v>33617</v>
      </c>
    </row>
    <row r="204" spans="1:3" ht="16" hidden="1">
      <c r="A204" s="36">
        <v>47721.283000000003</v>
      </c>
      <c r="B204" s="36" t="s">
        <v>33584</v>
      </c>
      <c r="C204" s="36" t="s">
        <v>39820</v>
      </c>
    </row>
    <row r="205" spans="1:3" ht="16" hidden="1">
      <c r="A205" s="36">
        <v>47721.39</v>
      </c>
      <c r="B205" s="36" t="s">
        <v>33584</v>
      </c>
      <c r="C205" s="36" t="s">
        <v>39825</v>
      </c>
    </row>
    <row r="206" spans="1:3" ht="16" hidden="1">
      <c r="A206" s="36">
        <v>47721.428</v>
      </c>
      <c r="B206" s="36" t="s">
        <v>33584</v>
      </c>
      <c r="C206" s="36" t="s">
        <v>33613</v>
      </c>
    </row>
    <row r="207" spans="1:3" ht="16" hidden="1">
      <c r="A207" s="36">
        <v>47721.466</v>
      </c>
      <c r="B207" s="36" t="s">
        <v>33584</v>
      </c>
      <c r="C207" s="36" t="s">
        <v>33606</v>
      </c>
    </row>
    <row r="208" spans="1:3" ht="16" hidden="1">
      <c r="A208" s="36">
        <v>47721.56</v>
      </c>
      <c r="B208" s="36" t="s">
        <v>33584</v>
      </c>
      <c r="C208" s="36" t="s">
        <v>33607</v>
      </c>
    </row>
    <row r="209" spans="1:3" ht="16" hidden="1">
      <c r="A209" s="36">
        <v>47721.37</v>
      </c>
      <c r="B209" s="36" t="s">
        <v>33584</v>
      </c>
      <c r="C209" s="36" t="s">
        <v>33610</v>
      </c>
    </row>
    <row r="210" spans="1:3" ht="16" hidden="1">
      <c r="A210" s="36">
        <v>47721.642</v>
      </c>
      <c r="B210" s="36" t="s">
        <v>33584</v>
      </c>
      <c r="C210" s="36" t="s">
        <v>33614</v>
      </c>
    </row>
    <row r="211" spans="1:3" ht="16" hidden="1">
      <c r="A211" s="36">
        <v>47721.474999999999</v>
      </c>
      <c r="B211" s="36" t="s">
        <v>33584</v>
      </c>
      <c r="C211" s="36" t="s">
        <v>33598</v>
      </c>
    </row>
    <row r="212" spans="1:3" ht="16" hidden="1">
      <c r="A212" s="36">
        <v>47721.52</v>
      </c>
      <c r="B212" s="36" t="s">
        <v>33584</v>
      </c>
      <c r="C212" s="36" t="s">
        <v>39817</v>
      </c>
    </row>
    <row r="213" spans="1:3" ht="16" hidden="1">
      <c r="A213" s="36">
        <v>47721.355000000003</v>
      </c>
      <c r="B213" s="36" t="s">
        <v>33584</v>
      </c>
      <c r="C213" s="36" t="s">
        <v>33591</v>
      </c>
    </row>
    <row r="214" spans="1:3" ht="16" hidden="1">
      <c r="A214" s="36">
        <v>47721.521999999997</v>
      </c>
      <c r="B214" s="36" t="s">
        <v>33584</v>
      </c>
      <c r="C214" s="36" t="s">
        <v>33591</v>
      </c>
    </row>
    <row r="215" spans="1:3" ht="16" hidden="1">
      <c r="A215" s="36">
        <v>47721.404000000002</v>
      </c>
      <c r="B215" s="36" t="s">
        <v>33584</v>
      </c>
      <c r="C215" s="36" t="s">
        <v>33594</v>
      </c>
    </row>
    <row r="216" spans="1:3" ht="16" hidden="1">
      <c r="A216" s="36">
        <v>47721.377999999997</v>
      </c>
      <c r="B216" s="36" t="s">
        <v>33584</v>
      </c>
      <c r="C216" s="36" t="s">
        <v>33592</v>
      </c>
    </row>
    <row r="217" spans="1:3" ht="16" hidden="1">
      <c r="A217" s="36">
        <v>47721.536999999997</v>
      </c>
      <c r="B217" s="36" t="s">
        <v>33584</v>
      </c>
      <c r="C217" s="36" t="s">
        <v>33585</v>
      </c>
    </row>
    <row r="218" spans="1:3" ht="16" hidden="1">
      <c r="A218" s="36">
        <v>47721.468000000001</v>
      </c>
      <c r="B218" s="36" t="s">
        <v>33584</v>
      </c>
      <c r="C218" s="36" t="s">
        <v>33598</v>
      </c>
    </row>
    <row r="219" spans="1:3" ht="16" hidden="1">
      <c r="A219" s="36">
        <v>47721.525999999998</v>
      </c>
      <c r="B219" s="36" t="s">
        <v>33584</v>
      </c>
      <c r="C219" s="36" t="s">
        <v>33601</v>
      </c>
    </row>
    <row r="220" spans="1:3" ht="16" hidden="1">
      <c r="A220" s="36">
        <v>47721.457999999999</v>
      </c>
      <c r="B220" s="36" t="s">
        <v>33584</v>
      </c>
      <c r="C220" s="36" t="s">
        <v>33589</v>
      </c>
    </row>
    <row r="221" spans="1:3" ht="16" hidden="1">
      <c r="A221" s="36">
        <v>47721.37</v>
      </c>
      <c r="B221" s="36" t="s">
        <v>33584</v>
      </c>
      <c r="C221" s="36" t="s">
        <v>33585</v>
      </c>
    </row>
    <row r="222" spans="1:3" ht="16" hidden="1">
      <c r="A222" s="36">
        <v>47721.300999999999</v>
      </c>
      <c r="B222" s="36" t="s">
        <v>33584</v>
      </c>
      <c r="C222" s="36" t="s">
        <v>33617</v>
      </c>
    </row>
    <row r="223" spans="1:3" ht="16" hidden="1">
      <c r="A223" s="36">
        <v>47721.62</v>
      </c>
      <c r="B223" s="36" t="s">
        <v>33584</v>
      </c>
      <c r="C223" s="36" t="s">
        <v>33618</v>
      </c>
    </row>
    <row r="224" spans="1:3" ht="16" hidden="1">
      <c r="A224" s="36">
        <v>47721.436000000002</v>
      </c>
      <c r="B224" s="36" t="s">
        <v>33584</v>
      </c>
      <c r="C224" s="36" t="s">
        <v>33601</v>
      </c>
    </row>
    <row r="225" spans="1:3" ht="16" hidden="1">
      <c r="A225" s="36">
        <v>47721.464</v>
      </c>
      <c r="B225" s="36" t="s">
        <v>33584</v>
      </c>
      <c r="C225" s="36" t="s">
        <v>39815</v>
      </c>
    </row>
    <row r="226" spans="1:3" ht="16" hidden="1">
      <c r="A226" s="36">
        <v>47721.474000000002</v>
      </c>
      <c r="B226" s="36" t="s">
        <v>33584</v>
      </c>
      <c r="C226" s="36" t="s">
        <v>33612</v>
      </c>
    </row>
    <row r="227" spans="1:3" ht="16" hidden="1">
      <c r="A227" s="36">
        <v>47721.525999999998</v>
      </c>
      <c r="B227" s="36" t="s">
        <v>33584</v>
      </c>
      <c r="C227" s="36" t="s">
        <v>33591</v>
      </c>
    </row>
    <row r="228" spans="1:3" ht="16" hidden="1">
      <c r="A228" s="36">
        <v>47721.523999999998</v>
      </c>
      <c r="B228" s="36" t="s">
        <v>33584</v>
      </c>
      <c r="C228" s="36" t="s">
        <v>33594</v>
      </c>
    </row>
    <row r="229" spans="1:3" ht="16" hidden="1">
      <c r="A229" s="36">
        <v>47720.688999999998</v>
      </c>
      <c r="B229" s="36" t="s">
        <v>33584</v>
      </c>
      <c r="C229" s="36" t="s">
        <v>39823</v>
      </c>
    </row>
    <row r="230" spans="1:3" ht="16" hidden="1">
      <c r="A230" s="36">
        <v>47721.321000000004</v>
      </c>
      <c r="B230" s="36" t="s">
        <v>33584</v>
      </c>
      <c r="C230" s="36" t="s">
        <v>33617</v>
      </c>
    </row>
    <row r="231" spans="1:3" ht="16" hidden="1">
      <c r="A231" s="36">
        <v>47721.3</v>
      </c>
      <c r="B231" s="36" t="s">
        <v>33584</v>
      </c>
      <c r="C231" s="36" t="s">
        <v>33617</v>
      </c>
    </row>
    <row r="232" spans="1:3" ht="16" hidden="1">
      <c r="A232" s="36">
        <v>47721.506000000001</v>
      </c>
      <c r="B232" s="36" t="s">
        <v>33584</v>
      </c>
      <c r="C232" s="36" t="s">
        <v>33620</v>
      </c>
    </row>
    <row r="233" spans="1:3" ht="16" hidden="1">
      <c r="A233" s="36">
        <v>47721.377999999997</v>
      </c>
      <c r="B233" s="36" t="s">
        <v>33584</v>
      </c>
      <c r="C233" s="36" t="s">
        <v>33589</v>
      </c>
    </row>
    <row r="234" spans="1:3" ht="16" hidden="1">
      <c r="A234" s="36">
        <v>47721.45</v>
      </c>
      <c r="B234" s="36" t="s">
        <v>33584</v>
      </c>
      <c r="C234" s="36" t="s">
        <v>33594</v>
      </c>
    </row>
    <row r="235" spans="1:3" ht="16" hidden="1">
      <c r="A235" s="36">
        <v>47721.425999999999</v>
      </c>
      <c r="B235" s="36" t="s">
        <v>33584</v>
      </c>
      <c r="C235" s="36" t="s">
        <v>33614</v>
      </c>
    </row>
    <row r="236" spans="1:3" ht="16" hidden="1">
      <c r="A236" s="36">
        <v>47721.37</v>
      </c>
      <c r="B236" s="36" t="s">
        <v>33584</v>
      </c>
      <c r="C236" s="36" t="s">
        <v>33595</v>
      </c>
    </row>
    <row r="237" spans="1:3" ht="16" hidden="1">
      <c r="A237" s="36">
        <v>47720.67</v>
      </c>
      <c r="B237" s="36" t="s">
        <v>33584</v>
      </c>
      <c r="C237" s="36" t="s">
        <v>39823</v>
      </c>
    </row>
    <row r="238" spans="1:3" ht="16" hidden="1">
      <c r="A238" s="36">
        <v>47721.589</v>
      </c>
      <c r="B238" s="36" t="s">
        <v>33584</v>
      </c>
      <c r="C238" s="36" t="s">
        <v>33597</v>
      </c>
    </row>
    <row r="239" spans="1:3" ht="16" hidden="1">
      <c r="A239" s="36">
        <v>47721.438000000002</v>
      </c>
      <c r="B239" s="36" t="s">
        <v>33584</v>
      </c>
      <c r="C239" s="36" t="s">
        <v>33616</v>
      </c>
    </row>
    <row r="240" spans="1:3" ht="16" hidden="1">
      <c r="A240" s="36">
        <v>47721.402999999998</v>
      </c>
      <c r="B240" s="36" t="s">
        <v>33584</v>
      </c>
      <c r="C240" s="36" t="s">
        <v>33591</v>
      </c>
    </row>
    <row r="241" spans="1:3" ht="16" hidden="1">
      <c r="A241" s="36">
        <v>47721.463000000003</v>
      </c>
      <c r="B241" s="36" t="s">
        <v>33584</v>
      </c>
      <c r="C241" s="36" t="s">
        <v>33593</v>
      </c>
    </row>
    <row r="242" spans="1:3" ht="16" hidden="1">
      <c r="A242" s="36">
        <v>47721.370999999999</v>
      </c>
      <c r="B242" s="36" t="s">
        <v>33584</v>
      </c>
      <c r="C242" s="36" t="s">
        <v>39817</v>
      </c>
    </row>
    <row r="243" spans="1:3" ht="16" hidden="1">
      <c r="A243" s="36">
        <v>47721.506000000001</v>
      </c>
      <c r="B243" s="36" t="s">
        <v>33584</v>
      </c>
      <c r="C243" s="36" t="s">
        <v>33615</v>
      </c>
    </row>
    <row r="244" spans="1:3" ht="16" hidden="1">
      <c r="A244" s="36">
        <v>47721.373</v>
      </c>
      <c r="B244" s="36" t="s">
        <v>33584</v>
      </c>
      <c r="C244" s="36" t="s">
        <v>33601</v>
      </c>
    </row>
    <row r="245" spans="1:3" ht="16" hidden="1">
      <c r="A245" s="36">
        <v>47721.385999999999</v>
      </c>
      <c r="B245" s="36" t="s">
        <v>33584</v>
      </c>
      <c r="C245" s="36" t="s">
        <v>39825</v>
      </c>
    </row>
    <row r="246" spans="1:3" ht="16" hidden="1">
      <c r="A246" s="36">
        <v>47721.565999999999</v>
      </c>
      <c r="B246" s="36" t="s">
        <v>33584</v>
      </c>
      <c r="C246" s="36" t="s">
        <v>33598</v>
      </c>
    </row>
    <row r="247" spans="1:3" ht="16" hidden="1">
      <c r="A247" s="36">
        <v>47721.347999999998</v>
      </c>
      <c r="B247" s="36" t="s">
        <v>33584</v>
      </c>
      <c r="C247" s="36" t="s">
        <v>39815</v>
      </c>
    </row>
    <row r="248" spans="1:3" ht="16" hidden="1">
      <c r="A248" s="36">
        <v>47721.580999999998</v>
      </c>
      <c r="B248" s="36" t="s">
        <v>33584</v>
      </c>
      <c r="C248" s="36" t="s">
        <v>33602</v>
      </c>
    </row>
    <row r="249" spans="1:3" ht="16" hidden="1">
      <c r="A249" s="36">
        <v>47721.525999999998</v>
      </c>
      <c r="B249" s="36" t="s">
        <v>33584</v>
      </c>
      <c r="C249" s="36" t="s">
        <v>39815</v>
      </c>
    </row>
    <row r="250" spans="1:3" ht="16" hidden="1">
      <c r="A250" s="36">
        <v>47721.322</v>
      </c>
      <c r="B250" s="36" t="s">
        <v>33584</v>
      </c>
      <c r="C250" s="36" t="s">
        <v>33593</v>
      </c>
    </row>
    <row r="251" spans="1:3" ht="16" hidden="1">
      <c r="A251" s="36">
        <v>47721.464999999997</v>
      </c>
      <c r="B251" s="36" t="s">
        <v>33584</v>
      </c>
      <c r="C251" s="36" t="s">
        <v>33616</v>
      </c>
    </row>
    <row r="252" spans="1:3" ht="16" hidden="1">
      <c r="A252" s="36">
        <v>47721.525999999998</v>
      </c>
      <c r="B252" s="36" t="s">
        <v>33584</v>
      </c>
      <c r="C252" s="36" t="s">
        <v>33598</v>
      </c>
    </row>
    <row r="253" spans="1:3" ht="16" hidden="1">
      <c r="A253" s="36">
        <v>47721.589</v>
      </c>
      <c r="B253" s="36" t="s">
        <v>33584</v>
      </c>
      <c r="C253" s="36" t="s">
        <v>33614</v>
      </c>
    </row>
    <row r="254" spans="1:3" ht="16" hidden="1">
      <c r="A254" s="36">
        <v>47721.392999999996</v>
      </c>
      <c r="B254" s="36" t="s">
        <v>33584</v>
      </c>
      <c r="C254" s="36" t="s">
        <v>39828</v>
      </c>
    </row>
    <row r="255" spans="1:3" ht="16" hidden="1">
      <c r="A255" s="36">
        <v>47721.77</v>
      </c>
      <c r="B255" s="36" t="s">
        <v>33600</v>
      </c>
      <c r="C255" s="36" t="s">
        <v>33617</v>
      </c>
    </row>
    <row r="256" spans="1:3" ht="16" hidden="1">
      <c r="A256" s="36">
        <v>47721.45</v>
      </c>
      <c r="B256" s="36" t="s">
        <v>33584</v>
      </c>
      <c r="C256" s="36" t="s">
        <v>33601</v>
      </c>
    </row>
    <row r="257" spans="1:3" ht="16" hidden="1">
      <c r="A257" s="36">
        <v>47721.52</v>
      </c>
      <c r="B257" s="36" t="s">
        <v>33584</v>
      </c>
      <c r="C257" s="36" t="s">
        <v>33585</v>
      </c>
    </row>
    <row r="258" spans="1:3" ht="16" hidden="1">
      <c r="A258" s="36">
        <v>47721.45</v>
      </c>
      <c r="B258" s="36" t="s">
        <v>33584</v>
      </c>
      <c r="C258" s="36" t="s">
        <v>33594</v>
      </c>
    </row>
    <row r="259" spans="1:3" ht="16" hidden="1">
      <c r="A259" s="36">
        <v>47721.52</v>
      </c>
      <c r="B259" s="36" t="s">
        <v>33584</v>
      </c>
      <c r="C259" s="36" t="s">
        <v>39817</v>
      </c>
    </row>
    <row r="260" spans="1:3" ht="16" hidden="1">
      <c r="A260" s="36">
        <v>47720.836000000003</v>
      </c>
      <c r="B260" s="36" t="s">
        <v>33584</v>
      </c>
      <c r="C260" s="36" t="s">
        <v>39823</v>
      </c>
    </row>
    <row r="261" spans="1:3" ht="16" hidden="1">
      <c r="A261" s="36">
        <v>47721.364999999998</v>
      </c>
      <c r="B261" s="36" t="s">
        <v>33584</v>
      </c>
      <c r="C261" s="36" t="s">
        <v>39825</v>
      </c>
    </row>
    <row r="262" spans="1:3" ht="16" hidden="1">
      <c r="A262" s="36">
        <v>47721.385999999999</v>
      </c>
      <c r="B262" s="36" t="s">
        <v>33584</v>
      </c>
      <c r="C262" s="36" t="s">
        <v>33614</v>
      </c>
    </row>
    <row r="263" spans="1:3" ht="16" hidden="1">
      <c r="A263" s="36">
        <v>47721.455999999998</v>
      </c>
      <c r="B263" s="36" t="s">
        <v>33584</v>
      </c>
      <c r="C263" s="36" t="s">
        <v>33591</v>
      </c>
    </row>
    <row r="264" spans="1:3" ht="16" hidden="1">
      <c r="A264" s="36">
        <v>47721.462</v>
      </c>
      <c r="B264" s="36" t="s">
        <v>33584</v>
      </c>
      <c r="C264" s="36" t="s">
        <v>33591</v>
      </c>
    </row>
    <row r="265" spans="1:3" ht="16" hidden="1">
      <c r="A265" s="36">
        <v>47721.52</v>
      </c>
      <c r="B265" s="36" t="s">
        <v>33584</v>
      </c>
      <c r="C265" s="36" t="s">
        <v>33595</v>
      </c>
    </row>
    <row r="266" spans="1:3" ht="16" hidden="1">
      <c r="A266" s="36">
        <v>47720.658000000003</v>
      </c>
      <c r="B266" s="36" t="s">
        <v>33584</v>
      </c>
      <c r="C266" s="36" t="s">
        <v>39823</v>
      </c>
    </row>
    <row r="267" spans="1:3" ht="16" hidden="1">
      <c r="A267" s="36">
        <v>47721.536</v>
      </c>
      <c r="B267" s="36" t="s">
        <v>33584</v>
      </c>
      <c r="C267" s="36" t="s">
        <v>33594</v>
      </c>
    </row>
    <row r="268" spans="1:3" ht="16" hidden="1">
      <c r="A268" s="36">
        <v>47721.468000000001</v>
      </c>
      <c r="B268" s="36" t="s">
        <v>33584</v>
      </c>
      <c r="C268" s="36" t="s">
        <v>33591</v>
      </c>
    </row>
    <row r="269" spans="1:3" ht="16" hidden="1">
      <c r="A269" s="36">
        <v>47721.464999999997</v>
      </c>
      <c r="B269" s="36" t="s">
        <v>33584</v>
      </c>
      <c r="C269" s="36" t="s">
        <v>33622</v>
      </c>
    </row>
    <row r="270" spans="1:3" ht="16" hidden="1">
      <c r="A270" s="36">
        <v>47721.536</v>
      </c>
      <c r="B270" s="36" t="s">
        <v>33584</v>
      </c>
      <c r="C270" s="36" t="s">
        <v>33591</v>
      </c>
    </row>
    <row r="271" spans="1:3" ht="16" hidden="1">
      <c r="A271" s="36">
        <v>47721.563999999998</v>
      </c>
      <c r="B271" s="36" t="s">
        <v>33584</v>
      </c>
      <c r="C271" s="36" t="s">
        <v>33620</v>
      </c>
    </row>
    <row r="272" spans="1:3" ht="16" hidden="1">
      <c r="A272" s="36">
        <v>47721.45</v>
      </c>
      <c r="B272" s="36" t="s">
        <v>33584</v>
      </c>
      <c r="C272" s="36" t="s">
        <v>33601</v>
      </c>
    </row>
    <row r="273" spans="1:3" ht="16" hidden="1">
      <c r="A273" s="36">
        <v>47721.455999999998</v>
      </c>
      <c r="B273" s="36" t="s">
        <v>33584</v>
      </c>
      <c r="C273" s="36" t="s">
        <v>33598</v>
      </c>
    </row>
    <row r="274" spans="1:3" ht="16" hidden="1">
      <c r="A274" s="36">
        <v>47721.535000000003</v>
      </c>
      <c r="B274" s="36" t="s">
        <v>33584</v>
      </c>
      <c r="C274" s="36" t="s">
        <v>39818</v>
      </c>
    </row>
    <row r="275" spans="1:3" ht="16" hidden="1">
      <c r="A275" s="36">
        <v>47721.53</v>
      </c>
      <c r="B275" s="36" t="s">
        <v>33584</v>
      </c>
      <c r="C275" s="36" t="s">
        <v>33585</v>
      </c>
    </row>
    <row r="276" spans="1:3" ht="16" hidden="1">
      <c r="A276" s="36">
        <v>47721.375999999997</v>
      </c>
      <c r="B276" s="36" t="s">
        <v>33584</v>
      </c>
      <c r="C276" s="36" t="s">
        <v>39815</v>
      </c>
    </row>
    <row r="277" spans="1:3" ht="16" hidden="1">
      <c r="A277" s="36">
        <v>47721.737999999998</v>
      </c>
      <c r="B277" s="36" t="s">
        <v>33600</v>
      </c>
      <c r="C277" s="36" t="s">
        <v>33616</v>
      </c>
    </row>
    <row r="278" spans="1:3" ht="16" hidden="1">
      <c r="A278" s="36">
        <v>47721.377</v>
      </c>
      <c r="B278" s="36" t="s">
        <v>33584</v>
      </c>
      <c r="C278" s="36" t="s">
        <v>33591</v>
      </c>
    </row>
    <row r="279" spans="1:3" ht="16" hidden="1">
      <c r="A279" s="36">
        <v>47721.326999999997</v>
      </c>
      <c r="B279" s="36" t="s">
        <v>33584</v>
      </c>
      <c r="C279" s="36" t="s">
        <v>39821</v>
      </c>
    </row>
    <row r="280" spans="1:3" ht="16" hidden="1">
      <c r="A280" s="36">
        <v>47720.675999999999</v>
      </c>
      <c r="B280" s="36" t="s">
        <v>33584</v>
      </c>
      <c r="C280" s="36" t="s">
        <v>33481</v>
      </c>
    </row>
    <row r="281" spans="1:3" ht="16" hidden="1">
      <c r="A281" s="36">
        <v>47721.542999999998</v>
      </c>
      <c r="B281" s="36" t="s">
        <v>33584</v>
      </c>
      <c r="C281" s="36" t="s">
        <v>33595</v>
      </c>
    </row>
    <row r="282" spans="1:3" ht="16" hidden="1">
      <c r="A282" s="36">
        <v>47720.659</v>
      </c>
      <c r="B282" s="36" t="s">
        <v>33584</v>
      </c>
      <c r="C282" s="36" t="s">
        <v>33598</v>
      </c>
    </row>
    <row r="283" spans="1:3" ht="16" hidden="1">
      <c r="A283" s="36">
        <v>47721.614999999998</v>
      </c>
      <c r="B283" s="36" t="s">
        <v>33584</v>
      </c>
      <c r="C283" s="36" t="s">
        <v>39815</v>
      </c>
    </row>
    <row r="284" spans="1:3" ht="16" hidden="1">
      <c r="A284" s="36">
        <v>47721.436999999998</v>
      </c>
      <c r="B284" s="36" t="s">
        <v>33584</v>
      </c>
      <c r="C284" s="36" t="s">
        <v>33585</v>
      </c>
    </row>
    <row r="285" spans="1:3" ht="16" hidden="1">
      <c r="A285" s="36">
        <v>47721.523999999998</v>
      </c>
      <c r="B285" s="36" t="s">
        <v>33584</v>
      </c>
      <c r="C285" s="36" t="s">
        <v>39820</v>
      </c>
    </row>
    <row r="286" spans="1:3" ht="16" hidden="1">
      <c r="A286" s="36">
        <v>47721.37</v>
      </c>
      <c r="B286" s="36" t="s">
        <v>33584</v>
      </c>
      <c r="C286" s="36" t="s">
        <v>39820</v>
      </c>
    </row>
    <row r="287" spans="1:3" ht="16" hidden="1">
      <c r="A287" s="36">
        <v>47721.584000000003</v>
      </c>
      <c r="B287" s="36" t="s">
        <v>33584</v>
      </c>
      <c r="C287" s="36" t="s">
        <v>33603</v>
      </c>
    </row>
    <row r="288" spans="1:3" ht="16" hidden="1">
      <c r="A288" s="36">
        <v>47721.400999999998</v>
      </c>
      <c r="B288" s="36" t="s">
        <v>33584</v>
      </c>
      <c r="C288" s="36" t="s">
        <v>33617</v>
      </c>
    </row>
    <row r="289" spans="1:3" ht="16" hidden="1">
      <c r="A289" s="36">
        <v>47721.580999999998</v>
      </c>
      <c r="B289" s="36" t="s">
        <v>33584</v>
      </c>
      <c r="C289" s="36" t="s">
        <v>33599</v>
      </c>
    </row>
    <row r="290" spans="1:3" ht="16" hidden="1">
      <c r="A290" s="36">
        <v>47721.408000000003</v>
      </c>
      <c r="B290" s="36" t="s">
        <v>33584</v>
      </c>
      <c r="C290" s="36" t="s">
        <v>39824</v>
      </c>
    </row>
    <row r="291" spans="1:3" ht="16" hidden="1">
      <c r="A291" s="36">
        <v>47721.415999999997</v>
      </c>
      <c r="B291" s="36" t="s">
        <v>33584</v>
      </c>
      <c r="C291" s="36" t="s">
        <v>33594</v>
      </c>
    </row>
    <row r="292" spans="1:3" ht="16" hidden="1">
      <c r="A292" s="36">
        <v>47721.546000000002</v>
      </c>
      <c r="B292" s="36" t="s">
        <v>33584</v>
      </c>
      <c r="C292" s="36" t="s">
        <v>39827</v>
      </c>
    </row>
    <row r="293" spans="1:3" ht="16" hidden="1">
      <c r="A293" s="36">
        <v>47721.409</v>
      </c>
      <c r="B293" s="36" t="s">
        <v>33584</v>
      </c>
      <c r="C293" s="36" t="s">
        <v>33617</v>
      </c>
    </row>
    <row r="294" spans="1:3" ht="16" hidden="1">
      <c r="A294" s="36">
        <v>47721.375999999997</v>
      </c>
      <c r="B294" s="36" t="s">
        <v>33584</v>
      </c>
      <c r="C294" s="36" t="s">
        <v>33591</v>
      </c>
    </row>
    <row r="295" spans="1:3" ht="16" hidden="1">
      <c r="A295" s="36">
        <v>47721.370999999999</v>
      </c>
      <c r="B295" s="36" t="s">
        <v>33584</v>
      </c>
      <c r="C295" s="36" t="s">
        <v>33585</v>
      </c>
    </row>
    <row r="296" spans="1:3" ht="16" hidden="1">
      <c r="A296" s="36">
        <v>47720.675000000003</v>
      </c>
      <c r="B296" s="36" t="s">
        <v>33584</v>
      </c>
      <c r="C296" s="36" t="s">
        <v>33481</v>
      </c>
    </row>
    <row r="297" spans="1:3" ht="16" hidden="1">
      <c r="A297" s="36">
        <v>47721.618999999999</v>
      </c>
      <c r="B297" s="36" t="s">
        <v>33584</v>
      </c>
      <c r="C297" s="36" t="s">
        <v>33591</v>
      </c>
    </row>
    <row r="298" spans="1:3" ht="16" hidden="1">
      <c r="A298" s="36">
        <v>47721.536</v>
      </c>
      <c r="B298" s="36" t="s">
        <v>33584</v>
      </c>
      <c r="C298" s="36" t="s">
        <v>33602</v>
      </c>
    </row>
    <row r="299" spans="1:3" ht="16" hidden="1">
      <c r="A299" s="36">
        <v>47721.536999999997</v>
      </c>
      <c r="B299" s="36" t="s">
        <v>33584</v>
      </c>
      <c r="C299" s="36" t="s">
        <v>33591</v>
      </c>
    </row>
    <row r="300" spans="1:3" ht="16" hidden="1">
      <c r="A300" s="36">
        <v>47720.290999999997</v>
      </c>
      <c r="B300" s="36" t="s">
        <v>33584</v>
      </c>
      <c r="C300" s="36" t="s">
        <v>33595</v>
      </c>
    </row>
    <row r="301" spans="1:3" ht="16" hidden="1">
      <c r="A301" s="36">
        <v>47721.495999999999</v>
      </c>
      <c r="B301" s="36" t="s">
        <v>33584</v>
      </c>
      <c r="C301" s="36" t="s">
        <v>33594</v>
      </c>
    </row>
    <row r="302" spans="1:3" ht="16" hidden="1">
      <c r="A302" s="36">
        <v>47721.612999999998</v>
      </c>
      <c r="B302" s="36" t="s">
        <v>33584</v>
      </c>
      <c r="C302" s="36" t="s">
        <v>33591</v>
      </c>
    </row>
    <row r="303" spans="1:3" ht="16" hidden="1">
      <c r="A303" s="36">
        <v>47721.442999999999</v>
      </c>
      <c r="B303" s="36" t="s">
        <v>33584</v>
      </c>
      <c r="C303" s="36" t="s">
        <v>33593</v>
      </c>
    </row>
    <row r="304" spans="1:3" ht="16" hidden="1">
      <c r="A304" s="36">
        <v>47721.491999999998</v>
      </c>
      <c r="B304" s="36" t="s">
        <v>33584</v>
      </c>
      <c r="C304" s="36" t="s">
        <v>33608</v>
      </c>
    </row>
    <row r="305" spans="1:3" ht="16" hidden="1">
      <c r="A305" s="36">
        <v>47721.618999999999</v>
      </c>
      <c r="B305" s="36" t="s">
        <v>33584</v>
      </c>
      <c r="C305" s="36" t="s">
        <v>33599</v>
      </c>
    </row>
    <row r="306" spans="1:3" ht="16" hidden="1">
      <c r="A306" s="36">
        <v>47721.322</v>
      </c>
      <c r="B306" s="36" t="s">
        <v>33584</v>
      </c>
      <c r="C306" s="36" t="s">
        <v>33593</v>
      </c>
    </row>
    <row r="307" spans="1:3" ht="16" hidden="1">
      <c r="A307" s="36">
        <v>47721.321000000004</v>
      </c>
      <c r="B307" s="36" t="s">
        <v>33584</v>
      </c>
      <c r="C307" s="36" t="s">
        <v>33593</v>
      </c>
    </row>
    <row r="308" spans="1:3" ht="16" hidden="1">
      <c r="A308" s="36">
        <v>47721.527999999998</v>
      </c>
      <c r="B308" s="36" t="s">
        <v>33584</v>
      </c>
      <c r="C308" s="36" t="s">
        <v>33589</v>
      </c>
    </row>
    <row r="309" spans="1:3" ht="16" hidden="1">
      <c r="A309" s="36">
        <v>47721.396999999997</v>
      </c>
      <c r="B309" s="36" t="s">
        <v>33584</v>
      </c>
      <c r="C309" s="36" t="s">
        <v>33608</v>
      </c>
    </row>
    <row r="310" spans="1:3" ht="16" hidden="1">
      <c r="A310" s="36">
        <v>47721.385000000002</v>
      </c>
      <c r="B310" s="36" t="s">
        <v>33584</v>
      </c>
      <c r="C310" s="36" t="s">
        <v>33616</v>
      </c>
    </row>
    <row r="311" spans="1:3" ht="16" hidden="1">
      <c r="A311" s="36">
        <v>47720.857000000004</v>
      </c>
      <c r="B311" s="36" t="s">
        <v>33584</v>
      </c>
      <c r="C311" s="36" t="s">
        <v>33481</v>
      </c>
    </row>
    <row r="312" spans="1:3" ht="16" hidden="1">
      <c r="A312" s="36">
        <v>47721.552000000003</v>
      </c>
      <c r="B312" s="36" t="s">
        <v>33584</v>
      </c>
      <c r="C312" s="36" t="s">
        <v>33594</v>
      </c>
    </row>
    <row r="313" spans="1:3" ht="16" hidden="1">
      <c r="A313" s="36">
        <v>47721.485000000001</v>
      </c>
      <c r="B313" s="36" t="s">
        <v>33584</v>
      </c>
      <c r="C313" s="36" t="s">
        <v>33591</v>
      </c>
    </row>
    <row r="314" spans="1:3" ht="16" hidden="1">
      <c r="A314" s="36">
        <v>47721.453999999998</v>
      </c>
      <c r="B314" s="36" t="s">
        <v>33584</v>
      </c>
      <c r="C314" s="36" t="s">
        <v>39820</v>
      </c>
    </row>
    <row r="315" spans="1:3" ht="16" hidden="1">
      <c r="A315" s="36">
        <v>47721.394999999997</v>
      </c>
      <c r="B315" s="36" t="s">
        <v>33584</v>
      </c>
      <c r="C315" s="36" t="s">
        <v>33598</v>
      </c>
    </row>
    <row r="316" spans="1:3" ht="16" hidden="1">
      <c r="A316" s="36">
        <v>47721.707000000002</v>
      </c>
      <c r="B316" s="36" t="s">
        <v>33584</v>
      </c>
      <c r="C316" s="36" t="s">
        <v>33614</v>
      </c>
    </row>
    <row r="317" spans="1:3" ht="16" hidden="1">
      <c r="A317" s="36">
        <v>47721.502999999997</v>
      </c>
      <c r="B317" s="36" t="s">
        <v>33584</v>
      </c>
      <c r="C317" s="36" t="s">
        <v>39821</v>
      </c>
    </row>
    <row r="318" spans="1:3" ht="16" hidden="1">
      <c r="A318" s="36">
        <v>47721.326000000001</v>
      </c>
      <c r="B318" s="36" t="s">
        <v>33584</v>
      </c>
      <c r="C318" s="36" t="s">
        <v>33617</v>
      </c>
    </row>
    <row r="319" spans="1:3" ht="16" hidden="1">
      <c r="A319" s="36">
        <v>47721.451000000001</v>
      </c>
      <c r="B319" s="36" t="s">
        <v>33584</v>
      </c>
      <c r="C319" s="36" t="s">
        <v>33601</v>
      </c>
    </row>
    <row r="320" spans="1:3" ht="16" hidden="1">
      <c r="A320" s="36">
        <v>47720.675999999999</v>
      </c>
      <c r="B320" s="36" t="s">
        <v>33584</v>
      </c>
      <c r="C320" s="36" t="s">
        <v>39823</v>
      </c>
    </row>
    <row r="321" spans="1:3" ht="16" hidden="1">
      <c r="A321" s="36">
        <v>47720.841</v>
      </c>
      <c r="B321" s="36" t="s">
        <v>33584</v>
      </c>
      <c r="C321" s="36" t="s">
        <v>33593</v>
      </c>
    </row>
    <row r="322" spans="1:3" ht="16" hidden="1">
      <c r="A322" s="36">
        <v>47720.682999999997</v>
      </c>
      <c r="B322" s="36" t="s">
        <v>33584</v>
      </c>
      <c r="C322" s="36" t="s">
        <v>33604</v>
      </c>
    </row>
    <row r="323" spans="1:3" ht="16" hidden="1">
      <c r="A323" s="36">
        <v>47720.635999999999</v>
      </c>
      <c r="B323" s="36" t="s">
        <v>33584</v>
      </c>
      <c r="C323" s="36" t="s">
        <v>33613</v>
      </c>
    </row>
    <row r="324" spans="1:3" ht="16" hidden="1">
      <c r="A324" s="36">
        <v>47721.536</v>
      </c>
      <c r="B324" s="36" t="s">
        <v>33584</v>
      </c>
      <c r="C324" s="36" t="s">
        <v>33602</v>
      </c>
    </row>
    <row r="325" spans="1:3" ht="16" hidden="1">
      <c r="A325" s="36">
        <v>47721.362999999998</v>
      </c>
      <c r="B325" s="36" t="s">
        <v>33584</v>
      </c>
      <c r="C325" s="36" t="s">
        <v>39821</v>
      </c>
    </row>
    <row r="326" spans="1:3" ht="16" hidden="1">
      <c r="A326" s="36">
        <v>47721.377999999997</v>
      </c>
      <c r="B326" s="36" t="s">
        <v>33584</v>
      </c>
      <c r="C326" s="36" t="s">
        <v>39818</v>
      </c>
    </row>
    <row r="327" spans="1:3" ht="16" hidden="1">
      <c r="A327" s="36">
        <v>47721.476999999999</v>
      </c>
      <c r="B327" s="36" t="s">
        <v>33584</v>
      </c>
      <c r="C327" s="36" t="s">
        <v>33594</v>
      </c>
    </row>
    <row r="328" spans="1:3" ht="16" hidden="1">
      <c r="A328" s="36">
        <v>47721.385999999999</v>
      </c>
      <c r="B328" s="36" t="s">
        <v>33584</v>
      </c>
      <c r="C328" s="36" t="s">
        <v>33614</v>
      </c>
    </row>
    <row r="329" spans="1:3" ht="16" hidden="1">
      <c r="A329" s="36">
        <v>47720.754999999997</v>
      </c>
      <c r="B329" s="36" t="s">
        <v>33584</v>
      </c>
      <c r="C329" s="36" t="s">
        <v>33481</v>
      </c>
    </row>
    <row r="330" spans="1:3" ht="16" hidden="1">
      <c r="A330" s="36">
        <v>47721.377</v>
      </c>
      <c r="B330" s="36" t="s">
        <v>33584</v>
      </c>
      <c r="C330" s="36" t="s">
        <v>39815</v>
      </c>
    </row>
    <row r="331" spans="1:3" ht="16" hidden="1">
      <c r="A331" s="36">
        <v>47721.535000000003</v>
      </c>
      <c r="B331" s="36" t="s">
        <v>33584</v>
      </c>
      <c r="C331" s="36" t="s">
        <v>33585</v>
      </c>
    </row>
    <row r="332" spans="1:3" ht="16" hidden="1">
      <c r="A332" s="36">
        <v>47721.406000000003</v>
      </c>
      <c r="B332" s="36" t="s">
        <v>33584</v>
      </c>
      <c r="C332" s="36" t="s">
        <v>33592</v>
      </c>
    </row>
    <row r="333" spans="1:3" ht="16" hidden="1">
      <c r="A333" s="36">
        <v>47721.599999999999</v>
      </c>
      <c r="B333" s="36" t="s">
        <v>33584</v>
      </c>
      <c r="C333" s="36" t="s">
        <v>33590</v>
      </c>
    </row>
    <row r="334" spans="1:3" ht="16" hidden="1">
      <c r="A334" s="36">
        <v>47721.355000000003</v>
      </c>
      <c r="B334" s="36" t="s">
        <v>33584</v>
      </c>
      <c r="C334" s="36" t="s">
        <v>33594</v>
      </c>
    </row>
    <row r="335" spans="1:3" ht="16" hidden="1">
      <c r="A335" s="36">
        <v>47720.675999999999</v>
      </c>
      <c r="B335" s="36" t="s">
        <v>33584</v>
      </c>
      <c r="C335" s="36" t="s">
        <v>33481</v>
      </c>
    </row>
    <row r="336" spans="1:3" ht="16" hidden="1">
      <c r="A336" s="36">
        <v>47721.54</v>
      </c>
      <c r="B336" s="36" t="s">
        <v>33584</v>
      </c>
      <c r="C336" s="36" t="s">
        <v>39815</v>
      </c>
    </row>
    <row r="337" spans="1:3" ht="16" hidden="1">
      <c r="A337" s="36">
        <v>47721.362999999998</v>
      </c>
      <c r="B337" s="36" t="s">
        <v>33584</v>
      </c>
      <c r="C337" s="36" t="s">
        <v>33613</v>
      </c>
    </row>
    <row r="338" spans="1:3" ht="16" hidden="1">
      <c r="A338" s="36">
        <v>47721.620999999999</v>
      </c>
      <c r="B338" s="36" t="s">
        <v>33584</v>
      </c>
      <c r="C338" s="36" t="s">
        <v>39825</v>
      </c>
    </row>
    <row r="339" spans="1:3" ht="16" hidden="1">
      <c r="A339" s="36">
        <v>47720.856</v>
      </c>
      <c r="B339" s="36" t="s">
        <v>33584</v>
      </c>
      <c r="C339" s="36" t="s">
        <v>33481</v>
      </c>
    </row>
    <row r="340" spans="1:3" ht="16" hidden="1">
      <c r="A340" s="36">
        <v>47721.487999999998</v>
      </c>
      <c r="B340" s="36" t="s">
        <v>33584</v>
      </c>
      <c r="C340" s="36" t="s">
        <v>33616</v>
      </c>
    </row>
    <row r="341" spans="1:3" ht="16" hidden="1">
      <c r="A341" s="36">
        <v>47721.53</v>
      </c>
      <c r="B341" s="36" t="s">
        <v>33584</v>
      </c>
      <c r="C341" s="36" t="s">
        <v>33591</v>
      </c>
    </row>
    <row r="342" spans="1:3" ht="16" hidden="1">
      <c r="A342" s="36">
        <v>47721.46</v>
      </c>
      <c r="B342" s="36" t="s">
        <v>33584</v>
      </c>
      <c r="C342" s="36" t="s">
        <v>33596</v>
      </c>
    </row>
    <row r="343" spans="1:3" ht="16" hidden="1">
      <c r="A343" s="36">
        <v>47721.428</v>
      </c>
      <c r="B343" s="36" t="s">
        <v>33584</v>
      </c>
      <c r="C343" s="36" t="s">
        <v>33613</v>
      </c>
    </row>
    <row r="344" spans="1:3" ht="16" hidden="1">
      <c r="A344" s="36">
        <v>47721.546000000002</v>
      </c>
      <c r="B344" s="36" t="s">
        <v>33584</v>
      </c>
      <c r="C344" s="36" t="s">
        <v>33598</v>
      </c>
    </row>
    <row r="345" spans="1:3" ht="16" hidden="1">
      <c r="A345" s="36">
        <v>47721.349000000002</v>
      </c>
      <c r="B345" s="36" t="s">
        <v>33584</v>
      </c>
      <c r="C345" s="36" t="s">
        <v>33594</v>
      </c>
    </row>
    <row r="346" spans="1:3" ht="16" hidden="1">
      <c r="A346" s="36">
        <v>47721.355000000003</v>
      </c>
      <c r="B346" s="36" t="s">
        <v>33584</v>
      </c>
      <c r="C346" s="36" t="s">
        <v>33593</v>
      </c>
    </row>
    <row r="347" spans="1:3" ht="16" hidden="1">
      <c r="A347" s="36">
        <v>47721.453999999998</v>
      </c>
      <c r="B347" s="36" t="s">
        <v>33584</v>
      </c>
      <c r="C347" s="36" t="s">
        <v>39815</v>
      </c>
    </row>
    <row r="348" spans="1:3" ht="16" hidden="1">
      <c r="A348" s="36">
        <v>47721.29</v>
      </c>
      <c r="B348" s="36" t="s">
        <v>33584</v>
      </c>
      <c r="C348" s="36" t="s">
        <v>39817</v>
      </c>
    </row>
    <row r="349" spans="1:3" ht="16" hidden="1">
      <c r="A349" s="36">
        <v>47721.472000000002</v>
      </c>
      <c r="B349" s="36" t="s">
        <v>33584</v>
      </c>
      <c r="C349" s="36" t="s">
        <v>33594</v>
      </c>
    </row>
    <row r="350" spans="1:3" ht="16" hidden="1">
      <c r="A350" s="36">
        <v>47721.38</v>
      </c>
      <c r="B350" s="36" t="s">
        <v>33584</v>
      </c>
      <c r="C350" s="36" t="s">
        <v>33589</v>
      </c>
    </row>
    <row r="351" spans="1:3" ht="16" hidden="1">
      <c r="A351" s="36">
        <v>47720.824999999997</v>
      </c>
      <c r="B351" s="36" t="s">
        <v>33584</v>
      </c>
      <c r="C351" s="36" t="s">
        <v>33621</v>
      </c>
    </row>
    <row r="352" spans="1:3" ht="16" hidden="1">
      <c r="A352" s="36">
        <v>47721.552000000003</v>
      </c>
      <c r="B352" s="36" t="s">
        <v>33584</v>
      </c>
      <c r="C352" s="36" t="s">
        <v>33607</v>
      </c>
    </row>
    <row r="353" spans="1:3" ht="16" hidden="1">
      <c r="A353" s="36">
        <v>47721.466</v>
      </c>
      <c r="B353" s="36" t="s">
        <v>33584</v>
      </c>
      <c r="C353" s="36" t="s">
        <v>39825</v>
      </c>
    </row>
    <row r="354" spans="1:3" ht="16" hidden="1">
      <c r="A354" s="36">
        <v>47721.603000000003</v>
      </c>
      <c r="B354" s="36" t="s">
        <v>33584</v>
      </c>
      <c r="C354" s="36" t="s">
        <v>33595</v>
      </c>
    </row>
    <row r="355" spans="1:3" ht="16" hidden="1">
      <c r="A355" s="36">
        <v>47721.45</v>
      </c>
      <c r="B355" s="36" t="s">
        <v>33584</v>
      </c>
      <c r="C355" s="36" t="s">
        <v>33595</v>
      </c>
    </row>
    <row r="356" spans="1:3" ht="16" hidden="1">
      <c r="A356" s="36">
        <v>47721.45</v>
      </c>
      <c r="B356" s="36" t="s">
        <v>33584</v>
      </c>
      <c r="C356" s="36" t="s">
        <v>33601</v>
      </c>
    </row>
    <row r="357" spans="1:3" ht="16" hidden="1">
      <c r="A357" s="36">
        <v>47721.561999999998</v>
      </c>
      <c r="B357" s="36" t="s">
        <v>33584</v>
      </c>
      <c r="C357" s="36" t="s">
        <v>39824</v>
      </c>
    </row>
    <row r="358" spans="1:3" ht="16" hidden="1">
      <c r="A358" s="36">
        <v>47721.535000000003</v>
      </c>
      <c r="B358" s="36" t="s">
        <v>33584</v>
      </c>
      <c r="C358" s="36" t="s">
        <v>33590</v>
      </c>
    </row>
    <row r="359" spans="1:3" ht="16" hidden="1">
      <c r="A359" s="36">
        <v>47721.521999999997</v>
      </c>
      <c r="B359" s="36" t="s">
        <v>33584</v>
      </c>
      <c r="C359" s="36" t="s">
        <v>33590</v>
      </c>
    </row>
    <row r="360" spans="1:3" ht="16" hidden="1">
      <c r="A360" s="36">
        <v>47721.37</v>
      </c>
      <c r="B360" s="36" t="s">
        <v>33584</v>
      </c>
      <c r="C360" s="36" t="s">
        <v>39817</v>
      </c>
    </row>
    <row r="361" spans="1:3" ht="16" hidden="1">
      <c r="A361" s="36">
        <v>47721.495999999999</v>
      </c>
      <c r="B361" s="36" t="s">
        <v>33584</v>
      </c>
      <c r="C361" s="36" t="s">
        <v>33598</v>
      </c>
    </row>
    <row r="362" spans="1:3" ht="16" hidden="1">
      <c r="A362" s="36">
        <v>47720.908000000003</v>
      </c>
      <c r="B362" s="36" t="s">
        <v>33584</v>
      </c>
      <c r="C362" s="36" t="s">
        <v>33481</v>
      </c>
    </row>
    <row r="363" spans="1:3" ht="16" hidden="1">
      <c r="A363" s="36">
        <v>47720.675999999999</v>
      </c>
      <c r="B363" s="36" t="s">
        <v>33584</v>
      </c>
      <c r="C363" s="36" t="s">
        <v>33604</v>
      </c>
    </row>
    <row r="364" spans="1:3" ht="16" hidden="1">
      <c r="A364" s="36">
        <v>47721.536</v>
      </c>
      <c r="B364" s="36" t="s">
        <v>33584</v>
      </c>
      <c r="C364" s="36" t="s">
        <v>33594</v>
      </c>
    </row>
    <row r="365" spans="1:3" ht="16" hidden="1">
      <c r="A365" s="36">
        <v>47721.527000000002</v>
      </c>
      <c r="B365" s="36" t="s">
        <v>33584</v>
      </c>
      <c r="C365" s="36" t="s">
        <v>33595</v>
      </c>
    </row>
    <row r="366" spans="1:3" ht="16" hidden="1">
      <c r="A366" s="36">
        <v>47721.059000000001</v>
      </c>
      <c r="B366" s="36" t="s">
        <v>33584</v>
      </c>
      <c r="C366" s="36" t="s">
        <v>39818</v>
      </c>
    </row>
    <row r="367" spans="1:3" ht="16" hidden="1">
      <c r="A367" s="36">
        <v>47721.52</v>
      </c>
      <c r="B367" s="36" t="s">
        <v>33584</v>
      </c>
      <c r="C367" s="36" t="s">
        <v>33594</v>
      </c>
    </row>
    <row r="368" spans="1:3" ht="16" hidden="1">
      <c r="A368" s="36">
        <v>47721.536999999997</v>
      </c>
      <c r="B368" s="36" t="s">
        <v>33584</v>
      </c>
      <c r="C368" s="36" t="s">
        <v>33588</v>
      </c>
    </row>
    <row r="369" spans="1:3" ht="16" hidden="1">
      <c r="A369" s="36">
        <v>47721.538999999997</v>
      </c>
      <c r="B369" s="36" t="s">
        <v>33584</v>
      </c>
      <c r="C369" s="36" t="s">
        <v>33592</v>
      </c>
    </row>
    <row r="370" spans="1:3" ht="16" hidden="1">
      <c r="A370" s="36">
        <v>47721.646999999997</v>
      </c>
      <c r="B370" s="36" t="s">
        <v>33584</v>
      </c>
      <c r="C370" s="36" t="s">
        <v>33610</v>
      </c>
    </row>
    <row r="371" spans="1:3" ht="16" hidden="1">
      <c r="A371" s="36">
        <v>47721.470999999998</v>
      </c>
      <c r="B371" s="36" t="s">
        <v>33584</v>
      </c>
      <c r="C371" s="36" t="s">
        <v>33617</v>
      </c>
    </row>
    <row r="372" spans="1:3" ht="16" hidden="1">
      <c r="A372" s="36">
        <v>47720.754999999997</v>
      </c>
      <c r="B372" s="36" t="s">
        <v>33584</v>
      </c>
      <c r="C372" s="36" t="s">
        <v>39823</v>
      </c>
    </row>
    <row r="373" spans="1:3" ht="16" hidden="1">
      <c r="A373" s="36">
        <v>47721.377999999997</v>
      </c>
      <c r="B373" s="36" t="s">
        <v>33584</v>
      </c>
      <c r="C373" s="36" t="s">
        <v>39815</v>
      </c>
    </row>
    <row r="374" spans="1:3" ht="16" hidden="1">
      <c r="A374" s="36">
        <v>47721.377999999997</v>
      </c>
      <c r="B374" s="36" t="s">
        <v>33584</v>
      </c>
      <c r="C374" s="36" t="s">
        <v>33589</v>
      </c>
    </row>
    <row r="375" spans="1:3" ht="16" hidden="1">
      <c r="A375" s="36">
        <v>47721.338000000003</v>
      </c>
      <c r="B375" s="36" t="s">
        <v>33584</v>
      </c>
      <c r="C375" s="36" t="s">
        <v>33613</v>
      </c>
    </row>
    <row r="376" spans="1:3" ht="16" hidden="1">
      <c r="A376" s="36">
        <v>47721.453000000001</v>
      </c>
      <c r="B376" s="36" t="s">
        <v>33584</v>
      </c>
      <c r="C376" s="36" t="s">
        <v>33593</v>
      </c>
    </row>
    <row r="377" spans="1:3" ht="16" hidden="1">
      <c r="A377" s="36">
        <v>47721.478000000003</v>
      </c>
      <c r="B377" s="36" t="s">
        <v>33584</v>
      </c>
      <c r="C377" s="36" t="s">
        <v>33585</v>
      </c>
    </row>
    <row r="378" spans="1:3" ht="16" hidden="1">
      <c r="A378" s="36">
        <v>47721.506000000001</v>
      </c>
      <c r="B378" s="36" t="s">
        <v>33584</v>
      </c>
      <c r="C378" s="36" t="s">
        <v>33613</v>
      </c>
    </row>
    <row r="379" spans="1:3" ht="16" hidden="1">
      <c r="A379" s="36">
        <v>47721.29</v>
      </c>
      <c r="B379" s="36" t="s">
        <v>33584</v>
      </c>
      <c r="C379" s="36" t="s">
        <v>33595</v>
      </c>
    </row>
    <row r="380" spans="1:3" ht="16" hidden="1">
      <c r="A380" s="36">
        <v>47721.576000000001</v>
      </c>
      <c r="B380" s="36" t="s">
        <v>33584</v>
      </c>
      <c r="C380" s="36" t="s">
        <v>33601</v>
      </c>
    </row>
    <row r="381" spans="1:3" ht="16" hidden="1">
      <c r="A381" s="36">
        <v>47721.377</v>
      </c>
      <c r="B381" s="36" t="s">
        <v>33584</v>
      </c>
      <c r="C381" s="36" t="s">
        <v>39815</v>
      </c>
    </row>
    <row r="382" spans="1:3" ht="16" hidden="1">
      <c r="A382" s="36">
        <v>47721.377999999997</v>
      </c>
      <c r="B382" s="36" t="s">
        <v>33584</v>
      </c>
      <c r="C382" s="36" t="s">
        <v>39818</v>
      </c>
    </row>
    <row r="383" spans="1:3" ht="16" hidden="1">
      <c r="A383" s="36">
        <v>47721.377</v>
      </c>
      <c r="B383" s="36" t="s">
        <v>33584</v>
      </c>
      <c r="C383" s="36" t="s">
        <v>33598</v>
      </c>
    </row>
    <row r="384" spans="1:3" ht="16" hidden="1">
      <c r="A384" s="36">
        <v>47721.508999999998</v>
      </c>
      <c r="B384" s="36" t="s">
        <v>33584</v>
      </c>
      <c r="C384" s="36" t="s">
        <v>39821</v>
      </c>
    </row>
    <row r="385" spans="1:3" ht="16" hidden="1">
      <c r="A385" s="36">
        <v>47721.470999999998</v>
      </c>
      <c r="B385" s="36" t="s">
        <v>33584</v>
      </c>
      <c r="C385" s="36" t="s">
        <v>33617</v>
      </c>
    </row>
    <row r="386" spans="1:3" ht="16" hidden="1">
      <c r="A386" s="36">
        <v>47721.595999999998</v>
      </c>
      <c r="B386" s="36" t="s">
        <v>33584</v>
      </c>
      <c r="C386" s="36" t="s">
        <v>33598</v>
      </c>
    </row>
    <row r="387" spans="1:3" ht="16" hidden="1">
      <c r="A387" s="36">
        <v>47721.404000000002</v>
      </c>
      <c r="B387" s="36" t="s">
        <v>33584</v>
      </c>
      <c r="C387" s="36" t="s">
        <v>33593</v>
      </c>
    </row>
    <row r="388" spans="1:3" ht="16" hidden="1">
      <c r="A388" s="36">
        <v>47721.406999999999</v>
      </c>
      <c r="B388" s="36" t="s">
        <v>33584</v>
      </c>
      <c r="C388" s="36" t="s">
        <v>33606</v>
      </c>
    </row>
    <row r="389" spans="1:3" ht="16" hidden="1">
      <c r="A389" s="36">
        <v>47720.875999999997</v>
      </c>
      <c r="B389" s="36" t="s">
        <v>33584</v>
      </c>
      <c r="C389" s="36" t="s">
        <v>33481</v>
      </c>
    </row>
    <row r="390" spans="1:3" ht="16" hidden="1">
      <c r="A390" s="36">
        <v>47721.523999999998</v>
      </c>
      <c r="B390" s="36" t="s">
        <v>33584</v>
      </c>
      <c r="C390" s="36" t="s">
        <v>33597</v>
      </c>
    </row>
    <row r="391" spans="1:3" ht="16" hidden="1">
      <c r="A391" s="36">
        <v>47721.400999999998</v>
      </c>
      <c r="B391" s="36" t="s">
        <v>33584</v>
      </c>
      <c r="C391" s="36" t="s">
        <v>33593</v>
      </c>
    </row>
    <row r="392" spans="1:3" ht="16" hidden="1">
      <c r="A392" s="36">
        <v>47721.373</v>
      </c>
      <c r="B392" s="36" t="s">
        <v>33584</v>
      </c>
      <c r="C392" s="36" t="s">
        <v>39817</v>
      </c>
    </row>
    <row r="393" spans="1:3" ht="16" hidden="1">
      <c r="A393" s="36">
        <v>47721.436999999998</v>
      </c>
      <c r="B393" s="36" t="s">
        <v>33584</v>
      </c>
      <c r="C393" s="36" t="s">
        <v>39826</v>
      </c>
    </row>
    <row r="394" spans="1:3" ht="16" hidden="1">
      <c r="A394" s="36">
        <v>47721.572</v>
      </c>
      <c r="B394" s="36" t="s">
        <v>33584</v>
      </c>
      <c r="C394" s="36" t="s">
        <v>33592</v>
      </c>
    </row>
    <row r="395" spans="1:3" ht="16" hidden="1">
      <c r="A395" s="36">
        <v>47721.421999999999</v>
      </c>
      <c r="B395" s="36" t="s">
        <v>33584</v>
      </c>
      <c r="C395" s="36" t="s">
        <v>33605</v>
      </c>
    </row>
    <row r="396" spans="1:3" ht="16" hidden="1">
      <c r="A396" s="36">
        <v>47721.425999999999</v>
      </c>
      <c r="B396" s="36" t="s">
        <v>33584</v>
      </c>
      <c r="C396" s="36" t="s">
        <v>33589</v>
      </c>
    </row>
    <row r="397" spans="1:3" ht="16" hidden="1">
      <c r="A397" s="36">
        <v>47721.572999999997</v>
      </c>
      <c r="B397" s="36" t="s">
        <v>33584</v>
      </c>
      <c r="C397" s="36" t="s">
        <v>33589</v>
      </c>
    </row>
    <row r="398" spans="1:3" ht="16" hidden="1">
      <c r="A398" s="36">
        <v>47721.572999999997</v>
      </c>
      <c r="B398" s="36" t="s">
        <v>33584</v>
      </c>
      <c r="C398" s="36" t="s">
        <v>33606</v>
      </c>
    </row>
    <row r="399" spans="1:3" ht="16" hidden="1">
      <c r="A399" s="36">
        <v>47720.773999999998</v>
      </c>
      <c r="B399" s="36" t="s">
        <v>33584</v>
      </c>
      <c r="C399" s="36" t="s">
        <v>33597</v>
      </c>
    </row>
    <row r="400" spans="1:3" ht="16" hidden="1">
      <c r="A400" s="36">
        <v>47720.834000000003</v>
      </c>
      <c r="B400" s="36" t="s">
        <v>33584</v>
      </c>
      <c r="C400" s="36" t="s">
        <v>33481</v>
      </c>
    </row>
    <row r="401" spans="1:3" ht="16" hidden="1">
      <c r="A401" s="36">
        <v>47720.89</v>
      </c>
      <c r="B401" s="36" t="s">
        <v>33584</v>
      </c>
      <c r="C401" s="36" t="s">
        <v>33594</v>
      </c>
    </row>
    <row r="402" spans="1:3" ht="16" hidden="1">
      <c r="A402" s="36">
        <v>47721.546000000002</v>
      </c>
      <c r="B402" s="36" t="s">
        <v>33584</v>
      </c>
      <c r="C402" s="36" t="s">
        <v>33589</v>
      </c>
    </row>
    <row r="403" spans="1:3" ht="16" hidden="1">
      <c r="A403" s="36">
        <v>47721.633000000002</v>
      </c>
      <c r="B403" s="36" t="s">
        <v>33584</v>
      </c>
      <c r="C403" s="36" t="s">
        <v>33598</v>
      </c>
    </row>
    <row r="404" spans="1:3" ht="16" hidden="1">
      <c r="A404" s="36">
        <v>47721.451999999997</v>
      </c>
      <c r="B404" s="36" t="s">
        <v>33584</v>
      </c>
      <c r="C404" s="36" t="s">
        <v>33596</v>
      </c>
    </row>
    <row r="405" spans="1:3" ht="16" hidden="1">
      <c r="A405" s="36">
        <v>47720.345000000001</v>
      </c>
      <c r="B405" s="36" t="s">
        <v>33584</v>
      </c>
      <c r="C405" s="36" t="s">
        <v>39817</v>
      </c>
    </row>
    <row r="406" spans="1:3" ht="16" hidden="1">
      <c r="A406" s="36">
        <v>47721.45</v>
      </c>
      <c r="B406" s="36" t="s">
        <v>33584</v>
      </c>
      <c r="C406" s="36" t="s">
        <v>33595</v>
      </c>
    </row>
    <row r="407" spans="1:3" ht="16" hidden="1">
      <c r="A407" s="36">
        <v>47721.357000000004</v>
      </c>
      <c r="B407" s="36" t="s">
        <v>33584</v>
      </c>
      <c r="C407" s="36" t="s">
        <v>33589</v>
      </c>
    </row>
    <row r="408" spans="1:3" ht="16" hidden="1">
      <c r="A408" s="36">
        <v>47721.578999999998</v>
      </c>
      <c r="B408" s="36" t="s">
        <v>33584</v>
      </c>
      <c r="C408" s="36" t="s">
        <v>39815</v>
      </c>
    </row>
    <row r="409" spans="1:3" ht="16" hidden="1">
      <c r="A409" s="36">
        <v>47721.48</v>
      </c>
      <c r="B409" s="36" t="s">
        <v>33584</v>
      </c>
      <c r="C409" s="36" t="s">
        <v>33594</v>
      </c>
    </row>
    <row r="410" spans="1:3" ht="16" hidden="1">
      <c r="A410" s="36">
        <v>47721.627</v>
      </c>
      <c r="B410" s="36" t="s">
        <v>33584</v>
      </c>
      <c r="C410" s="36" t="s">
        <v>33601</v>
      </c>
    </row>
    <row r="411" spans="1:3" ht="16" hidden="1">
      <c r="A411" s="36">
        <v>47721.500999999997</v>
      </c>
      <c r="B411" s="36" t="s">
        <v>33584</v>
      </c>
      <c r="C411" s="36" t="s">
        <v>33589</v>
      </c>
    </row>
    <row r="412" spans="1:3" ht="16" hidden="1">
      <c r="A412" s="36">
        <v>47721.377999999997</v>
      </c>
      <c r="B412" s="36" t="s">
        <v>33584</v>
      </c>
      <c r="C412" s="36" t="s">
        <v>33592</v>
      </c>
    </row>
    <row r="413" spans="1:3" ht="16" hidden="1">
      <c r="A413" s="36">
        <v>47720.675999999999</v>
      </c>
      <c r="B413" s="36" t="s">
        <v>33584</v>
      </c>
      <c r="C413" s="36" t="s">
        <v>39823</v>
      </c>
    </row>
    <row r="414" spans="1:3" ht="16" hidden="1">
      <c r="A414" s="36">
        <v>47721.415999999997</v>
      </c>
      <c r="B414" s="36" t="s">
        <v>33584</v>
      </c>
      <c r="C414" s="36" t="s">
        <v>39815</v>
      </c>
    </row>
    <row r="415" spans="1:3" ht="16" hidden="1">
      <c r="A415" s="36">
        <v>47721.578999999998</v>
      </c>
      <c r="B415" s="36" t="s">
        <v>33584</v>
      </c>
      <c r="C415" s="36" t="s">
        <v>33599</v>
      </c>
    </row>
    <row r="416" spans="1:3" ht="16" hidden="1">
      <c r="A416" s="36">
        <v>47721.476999999999</v>
      </c>
      <c r="B416" s="36" t="s">
        <v>33584</v>
      </c>
      <c r="C416" s="36" t="s">
        <v>39817</v>
      </c>
    </row>
    <row r="417" spans="1:3" ht="16" hidden="1">
      <c r="A417" s="36">
        <v>47721.425999999999</v>
      </c>
      <c r="B417" s="36" t="s">
        <v>33584</v>
      </c>
      <c r="C417" s="36" t="s">
        <v>33611</v>
      </c>
    </row>
    <row r="418" spans="1:3" ht="16" hidden="1">
      <c r="A418" s="36">
        <v>47720.675999999999</v>
      </c>
      <c r="B418" s="36" t="s">
        <v>33584</v>
      </c>
      <c r="C418" s="36" t="s">
        <v>33604</v>
      </c>
    </row>
    <row r="419" spans="1:3" ht="16" hidden="1">
      <c r="A419" s="36">
        <v>47721.368999999999</v>
      </c>
      <c r="B419" s="36" t="s">
        <v>33584</v>
      </c>
      <c r="C419" s="36" t="s">
        <v>39824</v>
      </c>
    </row>
    <row r="420" spans="1:3" ht="16" hidden="1">
      <c r="A420" s="36">
        <v>47721.52</v>
      </c>
      <c r="B420" s="36" t="s">
        <v>33584</v>
      </c>
      <c r="C420" s="36" t="s">
        <v>33594</v>
      </c>
    </row>
    <row r="421" spans="1:3" ht="16" hidden="1">
      <c r="A421" s="36">
        <v>47721.470999999998</v>
      </c>
      <c r="B421" s="36" t="s">
        <v>33584</v>
      </c>
      <c r="C421" s="36" t="s">
        <v>39818</v>
      </c>
    </row>
    <row r="422" spans="1:3" ht="16" hidden="1">
      <c r="A422" s="36">
        <v>47721.536999999997</v>
      </c>
      <c r="B422" s="36" t="s">
        <v>33584</v>
      </c>
      <c r="C422" s="36" t="s">
        <v>33590</v>
      </c>
    </row>
    <row r="423" spans="1:3" ht="16" hidden="1">
      <c r="A423" s="36">
        <v>47721.381000000001</v>
      </c>
      <c r="B423" s="36" t="s">
        <v>33584</v>
      </c>
      <c r="C423" s="36" t="s">
        <v>33590</v>
      </c>
    </row>
    <row r="424" spans="1:3" ht="16" hidden="1">
      <c r="A424" s="36">
        <v>47721.538999999997</v>
      </c>
      <c r="B424" s="36" t="s">
        <v>33584</v>
      </c>
      <c r="C424" s="36" t="s">
        <v>33589</v>
      </c>
    </row>
    <row r="425" spans="1:3" ht="16" hidden="1">
      <c r="A425" s="36">
        <v>47721.53</v>
      </c>
      <c r="B425" s="36" t="s">
        <v>33584</v>
      </c>
      <c r="C425" s="36" t="s">
        <v>33601</v>
      </c>
    </row>
    <row r="426" spans="1:3" ht="16" hidden="1">
      <c r="A426" s="36">
        <v>47721.470999999998</v>
      </c>
      <c r="B426" s="36" t="s">
        <v>33584</v>
      </c>
      <c r="C426" s="36" t="s">
        <v>33593</v>
      </c>
    </row>
    <row r="427" spans="1:3" ht="16" hidden="1">
      <c r="A427" s="36">
        <v>47721.321000000004</v>
      </c>
      <c r="B427" s="36" t="s">
        <v>33584</v>
      </c>
      <c r="C427" s="36" t="s">
        <v>33617</v>
      </c>
    </row>
    <row r="428" spans="1:3" ht="16" hidden="1">
      <c r="A428" s="36">
        <v>47721.546999999999</v>
      </c>
      <c r="B428" s="36" t="s">
        <v>33584</v>
      </c>
      <c r="C428" s="36" t="s">
        <v>39824</v>
      </c>
    </row>
    <row r="429" spans="1:3" ht="16" hidden="1">
      <c r="A429" s="36">
        <v>47721.466</v>
      </c>
      <c r="B429" s="36" t="s">
        <v>33584</v>
      </c>
      <c r="C429" s="36" t="s">
        <v>33603</v>
      </c>
    </row>
    <row r="430" spans="1:3" ht="16" hidden="1">
      <c r="A430" s="36">
        <v>47721.481</v>
      </c>
      <c r="B430" s="36" t="s">
        <v>33584</v>
      </c>
      <c r="C430" s="36" t="s">
        <v>33617</v>
      </c>
    </row>
    <row r="431" spans="1:3" ht="16" hidden="1">
      <c r="A431" s="36">
        <v>47721.612999999998</v>
      </c>
      <c r="B431" s="36" t="s">
        <v>33584</v>
      </c>
      <c r="C431" s="36" t="s">
        <v>33597</v>
      </c>
    </row>
    <row r="432" spans="1:3" ht="16" hidden="1">
      <c r="A432" s="36">
        <v>47721.394</v>
      </c>
      <c r="B432" s="36" t="s">
        <v>33584</v>
      </c>
      <c r="C432" s="36" t="s">
        <v>33609</v>
      </c>
    </row>
    <row r="433" spans="1:3" ht="16" hidden="1">
      <c r="A433" s="36">
        <v>47721.373</v>
      </c>
      <c r="B433" s="36" t="s">
        <v>33584</v>
      </c>
      <c r="C433" s="36" t="s">
        <v>33593</v>
      </c>
    </row>
    <row r="434" spans="1:3" ht="16" hidden="1">
      <c r="A434" s="36">
        <v>47720.822</v>
      </c>
      <c r="B434" s="36" t="s">
        <v>33584</v>
      </c>
      <c r="C434" s="36" t="s">
        <v>39823</v>
      </c>
    </row>
    <row r="435" spans="1:3" ht="16" hidden="1">
      <c r="A435" s="36">
        <v>47721.506000000001</v>
      </c>
      <c r="B435" s="36" t="s">
        <v>33584</v>
      </c>
      <c r="C435" s="36" t="s">
        <v>39822</v>
      </c>
    </row>
    <row r="436" spans="1:3" ht="16" hidden="1">
      <c r="A436" s="36">
        <v>47721.536999999997</v>
      </c>
      <c r="B436" s="36" t="s">
        <v>33584</v>
      </c>
      <c r="C436" s="36" t="s">
        <v>33598</v>
      </c>
    </row>
    <row r="437" spans="1:3" ht="16" hidden="1">
      <c r="A437" s="36">
        <v>47721.377999999997</v>
      </c>
      <c r="B437" s="36" t="s">
        <v>33584</v>
      </c>
      <c r="C437" s="36" t="s">
        <v>33592</v>
      </c>
    </row>
    <row r="438" spans="1:3" ht="16" hidden="1">
      <c r="A438" s="36">
        <v>47721.587</v>
      </c>
      <c r="B438" s="36" t="s">
        <v>33584</v>
      </c>
      <c r="C438" s="36" t="s">
        <v>33595</v>
      </c>
    </row>
    <row r="439" spans="1:3" ht="16" hidden="1">
      <c r="A439" s="36">
        <v>47732.097000000002</v>
      </c>
      <c r="B439" s="36" t="s">
        <v>33584</v>
      </c>
      <c r="C439" s="36" t="s">
        <v>33591</v>
      </c>
    </row>
    <row r="440" spans="1:3" ht="16" hidden="1">
      <c r="A440" s="36">
        <v>47720.885999999999</v>
      </c>
      <c r="B440" s="36" t="s">
        <v>33584</v>
      </c>
      <c r="C440" s="36" t="s">
        <v>33604</v>
      </c>
    </row>
    <row r="441" spans="1:3" ht="16" hidden="1">
      <c r="A441" s="36">
        <v>47721.347000000002</v>
      </c>
      <c r="B441" s="36" t="s">
        <v>33584</v>
      </c>
      <c r="C441" s="36" t="s">
        <v>33601</v>
      </c>
    </row>
    <row r="442" spans="1:3" ht="16" hidden="1">
      <c r="A442" s="36">
        <v>47721.506000000001</v>
      </c>
      <c r="B442" s="36" t="s">
        <v>33584</v>
      </c>
      <c r="C442" s="36" t="s">
        <v>33592</v>
      </c>
    </row>
    <row r="443" spans="1:3" ht="16" hidden="1">
      <c r="A443" s="36">
        <v>47721.535000000003</v>
      </c>
      <c r="B443" s="36" t="s">
        <v>33584</v>
      </c>
      <c r="C443" s="36" t="s">
        <v>33590</v>
      </c>
    </row>
    <row r="444" spans="1:3" ht="16" hidden="1">
      <c r="A444" s="36">
        <v>47721.457000000002</v>
      </c>
      <c r="B444" s="36" t="s">
        <v>33584</v>
      </c>
      <c r="C444" s="36" t="s">
        <v>33598</v>
      </c>
    </row>
    <row r="445" spans="1:3" ht="16" hidden="1">
      <c r="A445" s="36">
        <v>47721.321000000004</v>
      </c>
      <c r="B445" s="36" t="s">
        <v>33584</v>
      </c>
      <c r="C445" s="36" t="s">
        <v>39820</v>
      </c>
    </row>
    <row r="446" spans="1:3" ht="16" hidden="1">
      <c r="A446" s="36">
        <v>47720.873</v>
      </c>
      <c r="B446" s="36" t="s">
        <v>33584</v>
      </c>
      <c r="C446" s="36" t="s">
        <v>33481</v>
      </c>
    </row>
    <row r="447" spans="1:3" ht="16" hidden="1">
      <c r="A447" s="36">
        <v>47721.495999999999</v>
      </c>
      <c r="B447" s="36" t="s">
        <v>33584</v>
      </c>
      <c r="C447" s="36" t="s">
        <v>33601</v>
      </c>
    </row>
    <row r="448" spans="1:3" ht="16" hidden="1">
      <c r="A448" s="36">
        <v>47721.428999999996</v>
      </c>
      <c r="B448" s="36" t="s">
        <v>33584</v>
      </c>
      <c r="C448" s="36" t="s">
        <v>39819</v>
      </c>
    </row>
    <row r="449" spans="1:3" ht="16" hidden="1">
      <c r="A449" s="36">
        <v>47721.536</v>
      </c>
      <c r="B449" s="36" t="s">
        <v>33584</v>
      </c>
      <c r="C449" s="36" t="s">
        <v>33606</v>
      </c>
    </row>
    <row r="450" spans="1:3" ht="16" hidden="1">
      <c r="A450" s="36">
        <v>47721.728000000003</v>
      </c>
      <c r="B450" s="36" t="s">
        <v>33584</v>
      </c>
      <c r="C450" s="36" t="s">
        <v>33592</v>
      </c>
    </row>
    <row r="451" spans="1:3" ht="16" hidden="1">
      <c r="A451" s="36">
        <v>47721.525999999998</v>
      </c>
      <c r="B451" s="36" t="s">
        <v>33584</v>
      </c>
      <c r="C451" s="36" t="s">
        <v>33591</v>
      </c>
    </row>
    <row r="452" spans="1:3" ht="16" hidden="1">
      <c r="A452" s="36">
        <v>47720.675000000003</v>
      </c>
      <c r="B452" s="36" t="s">
        <v>33584</v>
      </c>
      <c r="C452" s="36" t="s">
        <v>33481</v>
      </c>
    </row>
    <row r="453" spans="1:3" ht="16" hidden="1">
      <c r="A453" s="36">
        <v>47721.523999999998</v>
      </c>
      <c r="B453" s="36" t="s">
        <v>33584</v>
      </c>
      <c r="C453" s="36" t="s">
        <v>33590</v>
      </c>
    </row>
    <row r="454" spans="1:3" ht="16" hidden="1">
      <c r="A454" s="36">
        <v>47721.523000000001</v>
      </c>
      <c r="B454" s="36" t="s">
        <v>33584</v>
      </c>
      <c r="C454" s="36" t="s">
        <v>33595</v>
      </c>
    </row>
    <row r="455" spans="1:3" ht="16" hidden="1">
      <c r="A455" s="36">
        <v>47721.567000000003</v>
      </c>
      <c r="B455" s="36" t="s">
        <v>33584</v>
      </c>
      <c r="C455" s="36" t="s">
        <v>39824</v>
      </c>
    </row>
    <row r="456" spans="1:3" ht="16" hidden="1">
      <c r="A456" s="36">
        <v>47721.561000000002</v>
      </c>
      <c r="B456" s="36" t="s">
        <v>33584</v>
      </c>
      <c r="C456" s="36" t="s">
        <v>39825</v>
      </c>
    </row>
    <row r="457" spans="1:3" ht="16" hidden="1">
      <c r="A457" s="36">
        <v>47721.633000000002</v>
      </c>
      <c r="B457" s="36" t="s">
        <v>33584</v>
      </c>
      <c r="C457" s="36" t="s">
        <v>33619</v>
      </c>
    </row>
    <row r="458" spans="1:3" ht="16" hidden="1">
      <c r="A458" s="36">
        <v>47721.529000000002</v>
      </c>
      <c r="B458" s="36" t="s">
        <v>33584</v>
      </c>
      <c r="C458" s="36" t="s">
        <v>33590</v>
      </c>
    </row>
    <row r="459" spans="1:3" ht="16" hidden="1">
      <c r="A459" s="36">
        <v>47721.493000000002</v>
      </c>
      <c r="B459" s="36" t="s">
        <v>33584</v>
      </c>
      <c r="C459" s="36" t="s">
        <v>33594</v>
      </c>
    </row>
    <row r="460" spans="1:3" ht="16" hidden="1">
      <c r="A460" s="36">
        <v>47721.561000000002</v>
      </c>
      <c r="B460" s="36" t="s">
        <v>33584</v>
      </c>
      <c r="C460" s="36" t="s">
        <v>33587</v>
      </c>
    </row>
    <row r="461" spans="1:3" ht="16" hidden="1">
      <c r="A461" s="36">
        <v>47721.508999999998</v>
      </c>
      <c r="B461" s="36" t="s">
        <v>33584</v>
      </c>
      <c r="C461" s="36" t="s">
        <v>33606</v>
      </c>
    </row>
    <row r="462" spans="1:3" ht="16" hidden="1">
      <c r="A462" s="36">
        <v>47721.436999999998</v>
      </c>
      <c r="B462" s="36" t="s">
        <v>33584</v>
      </c>
      <c r="C462" s="36" t="s">
        <v>33601</v>
      </c>
    </row>
    <row r="463" spans="1:3" ht="16" hidden="1">
      <c r="A463" s="36">
        <v>47721.377999999997</v>
      </c>
      <c r="B463" s="36" t="s">
        <v>33584</v>
      </c>
      <c r="C463" s="36" t="s">
        <v>33589</v>
      </c>
    </row>
    <row r="464" spans="1:3" ht="16" hidden="1">
      <c r="A464" s="36">
        <v>47721.370999999999</v>
      </c>
      <c r="B464" s="36" t="s">
        <v>33584</v>
      </c>
      <c r="C464" s="36" t="s">
        <v>39817</v>
      </c>
    </row>
    <row r="465" spans="1:3" ht="16" hidden="1">
      <c r="A465" s="36">
        <v>47721.347999999998</v>
      </c>
      <c r="B465" s="36" t="s">
        <v>33584</v>
      </c>
      <c r="C465" s="36" t="s">
        <v>33611</v>
      </c>
    </row>
    <row r="466" spans="1:3" ht="16" hidden="1">
      <c r="A466" s="36">
        <v>47721.538</v>
      </c>
      <c r="B466" s="36" t="s">
        <v>33584</v>
      </c>
      <c r="C466" s="36" t="s">
        <v>33597</v>
      </c>
    </row>
    <row r="467" spans="1:3" ht="16" hidden="1">
      <c r="A467" s="36">
        <v>47721.506000000001</v>
      </c>
      <c r="B467" s="36" t="s">
        <v>33584</v>
      </c>
      <c r="C467" s="36" t="s">
        <v>33601</v>
      </c>
    </row>
    <row r="468" spans="1:3" ht="16" hidden="1">
      <c r="A468" s="36">
        <v>47721.536</v>
      </c>
      <c r="B468" s="36" t="s">
        <v>33584</v>
      </c>
      <c r="C468" s="36" t="s">
        <v>33589</v>
      </c>
    </row>
    <row r="469" spans="1:3" ht="16" hidden="1">
      <c r="A469" s="36">
        <v>47721.483</v>
      </c>
      <c r="B469" s="36" t="s">
        <v>33584</v>
      </c>
      <c r="C469" s="36" t="s">
        <v>39818</v>
      </c>
    </row>
    <row r="470" spans="1:3" ht="16" hidden="1">
      <c r="A470" s="36">
        <v>47721.453999999998</v>
      </c>
      <c r="B470" s="36" t="s">
        <v>33584</v>
      </c>
      <c r="C470" s="36" t="s">
        <v>33597</v>
      </c>
    </row>
    <row r="471" spans="1:3" ht="16" hidden="1">
      <c r="A471" s="36">
        <v>47721.347999999998</v>
      </c>
      <c r="B471" s="36" t="s">
        <v>33584</v>
      </c>
      <c r="C471" s="36" t="s">
        <v>33611</v>
      </c>
    </row>
    <row r="472" spans="1:3" ht="16" hidden="1">
      <c r="A472" s="36">
        <v>47721.294999999998</v>
      </c>
      <c r="B472" s="36" t="s">
        <v>33584</v>
      </c>
      <c r="C472" s="36" t="s">
        <v>33601</v>
      </c>
    </row>
    <row r="473" spans="1:3" ht="16" hidden="1">
      <c r="A473" s="36">
        <v>47721.553</v>
      </c>
      <c r="B473" s="36" t="s">
        <v>33584</v>
      </c>
      <c r="C473" s="36" t="s">
        <v>33622</v>
      </c>
    </row>
    <row r="474" spans="1:3" ht="16" hidden="1">
      <c r="A474" s="36">
        <v>47721.52</v>
      </c>
      <c r="B474" s="36" t="s">
        <v>33584</v>
      </c>
      <c r="C474" s="36" t="s">
        <v>33595</v>
      </c>
    </row>
    <row r="475" spans="1:3" ht="16" hidden="1">
      <c r="A475" s="36">
        <v>47721.601999999999</v>
      </c>
      <c r="B475" s="36" t="s">
        <v>33584</v>
      </c>
      <c r="C475" s="36" t="s">
        <v>39822</v>
      </c>
    </row>
    <row r="476" spans="1:3" ht="16" hidden="1">
      <c r="A476" s="36">
        <v>47721.428</v>
      </c>
      <c r="B476" s="36" t="s">
        <v>33584</v>
      </c>
      <c r="C476" s="36" t="s">
        <v>33593</v>
      </c>
    </row>
    <row r="477" spans="1:3" ht="16" hidden="1">
      <c r="A477" s="36">
        <v>47720.754999999997</v>
      </c>
      <c r="B477" s="36" t="s">
        <v>33584</v>
      </c>
      <c r="C477" s="36" t="s">
        <v>33604</v>
      </c>
    </row>
    <row r="478" spans="1:3" ht="16" hidden="1">
      <c r="A478" s="36">
        <v>47721.370999999999</v>
      </c>
      <c r="B478" s="36" t="s">
        <v>33584</v>
      </c>
      <c r="C478" s="36" t="s">
        <v>33595</v>
      </c>
    </row>
    <row r="479" spans="1:3" ht="16" hidden="1">
      <c r="A479" s="36">
        <v>47721.321000000004</v>
      </c>
      <c r="B479" s="36" t="s">
        <v>33584</v>
      </c>
      <c r="C479" s="36" t="s">
        <v>33593</v>
      </c>
    </row>
    <row r="480" spans="1:3" ht="16" hidden="1">
      <c r="A480" s="36">
        <v>47721.374000000003</v>
      </c>
      <c r="B480" s="36" t="s">
        <v>33584</v>
      </c>
      <c r="C480" s="36" t="s">
        <v>33595</v>
      </c>
    </row>
    <row r="481" spans="1:3" ht="16" hidden="1">
      <c r="A481" s="36">
        <v>47721.385999999999</v>
      </c>
      <c r="B481" s="36" t="s">
        <v>33584</v>
      </c>
      <c r="C481" s="36" t="s">
        <v>33608</v>
      </c>
    </row>
    <row r="482" spans="1:3" ht="16" hidden="1">
      <c r="A482" s="36">
        <v>47721.565999999999</v>
      </c>
      <c r="B482" s="36" t="s">
        <v>33584</v>
      </c>
      <c r="C482" s="36" t="s">
        <v>33591</v>
      </c>
    </row>
    <row r="483" spans="1:3" ht="16" hidden="1">
      <c r="A483" s="36">
        <v>47721.495999999999</v>
      </c>
      <c r="B483" s="36" t="s">
        <v>33584</v>
      </c>
      <c r="C483" s="36" t="s">
        <v>33592</v>
      </c>
    </row>
    <row r="484" spans="1:3" ht="16" hidden="1">
      <c r="A484" s="36">
        <v>47721.629000000001</v>
      </c>
      <c r="B484" s="36" t="s">
        <v>33584</v>
      </c>
      <c r="C484" s="36" t="s">
        <v>39815</v>
      </c>
    </row>
    <row r="485" spans="1:3" ht="16" hidden="1">
      <c r="A485" s="36">
        <v>47721.487000000001</v>
      </c>
      <c r="B485" s="36" t="s">
        <v>33584</v>
      </c>
      <c r="C485" s="36" t="s">
        <v>33596</v>
      </c>
    </row>
    <row r="486" spans="1:3" ht="16" hidden="1">
      <c r="A486" s="36">
        <v>47721.402000000002</v>
      </c>
      <c r="B486" s="36" t="s">
        <v>33584</v>
      </c>
      <c r="C486" s="36" t="s">
        <v>33597</v>
      </c>
    </row>
    <row r="487" spans="1:3" ht="16" hidden="1">
      <c r="A487" s="36">
        <v>47721.334999999999</v>
      </c>
      <c r="B487" s="36" t="s">
        <v>33584</v>
      </c>
      <c r="C487" s="36" t="s">
        <v>33593</v>
      </c>
    </row>
    <row r="488" spans="1:3" ht="16" hidden="1">
      <c r="A488" s="36">
        <v>47721.523999999998</v>
      </c>
      <c r="B488" s="36" t="s">
        <v>33600</v>
      </c>
      <c r="C488" s="36" t="s">
        <v>33601</v>
      </c>
    </row>
    <row r="489" spans="1:3" ht="16" hidden="1">
      <c r="A489" s="36">
        <v>47721.428999999996</v>
      </c>
      <c r="B489" s="36" t="s">
        <v>33584</v>
      </c>
      <c r="C489" s="36" t="s">
        <v>33601</v>
      </c>
    </row>
    <row r="490" spans="1:3" ht="16" hidden="1">
      <c r="A490" s="36">
        <v>47721.046999999999</v>
      </c>
      <c r="B490" s="36" t="s">
        <v>33584</v>
      </c>
      <c r="C490" s="36" t="s">
        <v>33602</v>
      </c>
    </row>
    <row r="491" spans="1:3" ht="16" hidden="1">
      <c r="A491" s="36">
        <v>47721.385000000002</v>
      </c>
      <c r="B491" s="36" t="s">
        <v>33584</v>
      </c>
      <c r="C491" s="36" t="s">
        <v>33593</v>
      </c>
    </row>
    <row r="492" spans="1:3" ht="16" hidden="1">
      <c r="A492" s="36">
        <v>47721.383999999998</v>
      </c>
      <c r="B492" s="36" t="s">
        <v>33584</v>
      </c>
      <c r="C492" s="36" t="s">
        <v>39817</v>
      </c>
    </row>
    <row r="493" spans="1:3" ht="16" hidden="1">
      <c r="A493" s="36">
        <v>47721.618999999999</v>
      </c>
      <c r="B493" s="36" t="s">
        <v>33584</v>
      </c>
      <c r="C493" s="36" t="s">
        <v>33596</v>
      </c>
    </row>
    <row r="494" spans="1:3" ht="16" hidden="1">
      <c r="A494" s="36">
        <v>47721.45</v>
      </c>
      <c r="B494" s="36" t="s">
        <v>33584</v>
      </c>
      <c r="C494" s="36" t="s">
        <v>39817</v>
      </c>
    </row>
    <row r="495" spans="1:3" ht="16" hidden="1">
      <c r="A495" s="36">
        <v>47721.442999999999</v>
      </c>
      <c r="B495" s="36" t="s">
        <v>33584</v>
      </c>
      <c r="C495" s="36" t="s">
        <v>33601</v>
      </c>
    </row>
    <row r="496" spans="1:3" ht="16" hidden="1">
      <c r="A496" s="36">
        <v>47721.502</v>
      </c>
      <c r="B496" s="36" t="s">
        <v>33584</v>
      </c>
      <c r="C496" s="36" t="s">
        <v>39817</v>
      </c>
    </row>
    <row r="497" spans="1:3" ht="16" hidden="1">
      <c r="A497" s="36">
        <v>47721.635000000002</v>
      </c>
      <c r="B497" s="36" t="s">
        <v>33584</v>
      </c>
      <c r="C497" s="36" t="s">
        <v>33623</v>
      </c>
    </row>
    <row r="498" spans="1:3" ht="16" hidden="1">
      <c r="A498" s="36">
        <v>47721.54</v>
      </c>
      <c r="B498" s="36" t="s">
        <v>33584</v>
      </c>
      <c r="C498" s="36" t="s">
        <v>33593</v>
      </c>
    </row>
    <row r="499" spans="1:3" ht="16" hidden="1">
      <c r="A499" s="36">
        <v>47721.605000000003</v>
      </c>
      <c r="B499" s="36" t="s">
        <v>33584</v>
      </c>
      <c r="C499" s="36" t="s">
        <v>39824</v>
      </c>
    </row>
    <row r="500" spans="1:3" ht="16" hidden="1">
      <c r="A500" s="36">
        <v>47721.370999999999</v>
      </c>
      <c r="B500" s="36" t="s">
        <v>33584</v>
      </c>
      <c r="C500" s="36" t="s">
        <v>33595</v>
      </c>
    </row>
    <row r="501" spans="1:3" ht="16" hidden="1">
      <c r="A501" s="36">
        <v>47721.375999999997</v>
      </c>
      <c r="B501" s="36" t="s">
        <v>33584</v>
      </c>
      <c r="C501" s="36" t="s">
        <v>33598</v>
      </c>
    </row>
    <row r="502" spans="1:3" ht="16" hidden="1">
      <c r="A502" s="36">
        <v>47720.824999999997</v>
      </c>
      <c r="B502" s="36" t="s">
        <v>33584</v>
      </c>
      <c r="C502" s="36" t="s">
        <v>33604</v>
      </c>
    </row>
    <row r="503" spans="1:3" ht="16" hidden="1">
      <c r="A503" s="36">
        <v>47721.527999999998</v>
      </c>
      <c r="B503" s="36" t="s">
        <v>33584</v>
      </c>
      <c r="C503" s="36" t="s">
        <v>33592</v>
      </c>
    </row>
    <row r="504" spans="1:3" ht="16" hidden="1">
      <c r="A504" s="36">
        <v>47721.64</v>
      </c>
      <c r="B504" s="36" t="s">
        <v>33584</v>
      </c>
      <c r="C504" s="36" t="s">
        <v>39825</v>
      </c>
    </row>
    <row r="505" spans="1:3" ht="16" hidden="1">
      <c r="A505" s="36">
        <v>47721.347999999998</v>
      </c>
      <c r="B505" s="36" t="s">
        <v>33584</v>
      </c>
      <c r="C505" s="36" t="s">
        <v>33611</v>
      </c>
    </row>
    <row r="506" spans="1:3" ht="16" hidden="1">
      <c r="A506" s="36">
        <v>47721.504000000001</v>
      </c>
      <c r="B506" s="36" t="s">
        <v>33584</v>
      </c>
      <c r="C506" s="36" t="s">
        <v>33589</v>
      </c>
    </row>
    <row r="507" spans="1:3" ht="16" hidden="1">
      <c r="A507" s="36">
        <v>47720.686000000002</v>
      </c>
      <c r="B507" s="36" t="s">
        <v>33584</v>
      </c>
      <c r="C507" s="36" t="s">
        <v>39823</v>
      </c>
    </row>
    <row r="508" spans="1:3" ht="16" hidden="1">
      <c r="A508" s="36">
        <v>47721.49</v>
      </c>
      <c r="B508" s="36" t="s">
        <v>33600</v>
      </c>
      <c r="C508" s="36" t="s">
        <v>33617</v>
      </c>
    </row>
    <row r="509" spans="1:3" ht="16" hidden="1">
      <c r="A509" s="36">
        <v>47721.534</v>
      </c>
      <c r="B509" s="36" t="s">
        <v>33584</v>
      </c>
      <c r="C509" s="36" t="s">
        <v>33601</v>
      </c>
    </row>
    <row r="510" spans="1:3" ht="16" hidden="1">
      <c r="A510" s="36">
        <v>47721.548000000003</v>
      </c>
      <c r="B510" s="36" t="s">
        <v>33584</v>
      </c>
      <c r="C510" s="36" t="s">
        <v>33617</v>
      </c>
    </row>
    <row r="511" spans="1:3" ht="16" hidden="1">
      <c r="A511" s="36">
        <v>47721.595000000001</v>
      </c>
      <c r="B511" s="36" t="s">
        <v>33584</v>
      </c>
      <c r="C511" s="36" t="s">
        <v>33588</v>
      </c>
    </row>
    <row r="512" spans="1:3" ht="16" hidden="1">
      <c r="A512" s="36">
        <v>47721.682000000001</v>
      </c>
      <c r="B512" s="36" t="s">
        <v>33584</v>
      </c>
      <c r="C512" s="36" t="s">
        <v>39815</v>
      </c>
    </row>
    <row r="513" spans="1:3" ht="16" hidden="1">
      <c r="A513" s="36">
        <v>47721.584999999999</v>
      </c>
      <c r="B513" s="36" t="s">
        <v>33584</v>
      </c>
      <c r="C513" s="36" t="s">
        <v>39815</v>
      </c>
    </row>
    <row r="514" spans="1:3" ht="16" hidden="1">
      <c r="A514" s="36">
        <v>47721.322</v>
      </c>
      <c r="B514" s="36" t="s">
        <v>33584</v>
      </c>
      <c r="C514" s="36" t="s">
        <v>39820</v>
      </c>
    </row>
    <row r="515" spans="1:3" ht="16" hidden="1">
      <c r="A515" s="36">
        <v>47721.377999999997</v>
      </c>
      <c r="B515" s="36" t="s">
        <v>33584</v>
      </c>
      <c r="C515" s="36" t="s">
        <v>33592</v>
      </c>
    </row>
    <row r="516" spans="1:3" ht="16" hidden="1">
      <c r="A516" s="36">
        <v>47721.455999999998</v>
      </c>
      <c r="B516" s="36" t="s">
        <v>33584</v>
      </c>
      <c r="C516" s="36" t="s">
        <v>33598</v>
      </c>
    </row>
    <row r="517" spans="1:3" ht="16" hidden="1">
      <c r="A517" s="36">
        <v>47721.525999999998</v>
      </c>
      <c r="B517" s="36" t="s">
        <v>33584</v>
      </c>
      <c r="C517" s="36" t="s">
        <v>33598</v>
      </c>
    </row>
    <row r="518" spans="1:3" ht="16" hidden="1">
      <c r="A518" s="36">
        <v>47721.546999999999</v>
      </c>
      <c r="B518" s="36" t="s">
        <v>33584</v>
      </c>
      <c r="C518" s="36" t="s">
        <v>39824</v>
      </c>
    </row>
    <row r="519" spans="1:3" ht="16" hidden="1">
      <c r="A519" s="36">
        <v>47721.353000000003</v>
      </c>
      <c r="B519" s="36" t="s">
        <v>33584</v>
      </c>
      <c r="C519" s="36" t="s">
        <v>33590</v>
      </c>
    </row>
    <row r="520" spans="1:3" ht="16" hidden="1">
      <c r="A520" s="36">
        <v>47721.595999999998</v>
      </c>
      <c r="B520" s="36" t="s">
        <v>33584</v>
      </c>
      <c r="C520" s="36" t="s">
        <v>33590</v>
      </c>
    </row>
    <row r="521" spans="1:3" ht="16" hidden="1">
      <c r="A521" s="36">
        <v>47721.406999999999</v>
      </c>
      <c r="B521" s="36" t="s">
        <v>33584</v>
      </c>
      <c r="C521" s="36" t="s">
        <v>33601</v>
      </c>
    </row>
    <row r="522" spans="1:3" ht="16" hidden="1">
      <c r="A522" s="36">
        <v>47721.347999999998</v>
      </c>
      <c r="B522" s="36" t="s">
        <v>33584</v>
      </c>
      <c r="C522" s="36" t="s">
        <v>33613</v>
      </c>
    </row>
    <row r="523" spans="1:3" ht="16" hidden="1">
      <c r="A523" s="36">
        <v>47721.370999999999</v>
      </c>
      <c r="B523" s="36" t="s">
        <v>33584</v>
      </c>
      <c r="C523" s="36" t="s">
        <v>33585</v>
      </c>
    </row>
    <row r="524" spans="1:3" ht="16" hidden="1">
      <c r="A524" s="36">
        <v>47721.377</v>
      </c>
      <c r="B524" s="36" t="s">
        <v>33584</v>
      </c>
      <c r="C524" s="36" t="s">
        <v>33588</v>
      </c>
    </row>
    <row r="525" spans="1:3" ht="16" hidden="1">
      <c r="A525" s="36">
        <v>47721.535000000003</v>
      </c>
      <c r="B525" s="36" t="s">
        <v>33584</v>
      </c>
      <c r="C525" s="36" t="s">
        <v>39816</v>
      </c>
    </row>
    <row r="526" spans="1:3" ht="16" hidden="1">
      <c r="A526" s="36">
        <v>47721.527000000002</v>
      </c>
      <c r="B526" s="36" t="s">
        <v>33584</v>
      </c>
      <c r="C526" s="36" t="s">
        <v>33591</v>
      </c>
    </row>
    <row r="527" spans="1:3" ht="16" hidden="1">
      <c r="A527" s="36">
        <v>47721.542999999998</v>
      </c>
      <c r="B527" s="36" t="s">
        <v>33584</v>
      </c>
      <c r="C527" s="36" t="s">
        <v>33593</v>
      </c>
    </row>
    <row r="528" spans="1:3" ht="16" hidden="1">
      <c r="A528" s="36">
        <v>47721.385999999999</v>
      </c>
      <c r="B528" s="36" t="s">
        <v>33584</v>
      </c>
      <c r="C528" s="36" t="s">
        <v>39825</v>
      </c>
    </row>
    <row r="529" spans="1:3" ht="16" hidden="1">
      <c r="A529" s="36">
        <v>47720.908000000003</v>
      </c>
      <c r="B529" s="36" t="s">
        <v>33584</v>
      </c>
      <c r="C529" s="36" t="s">
        <v>33604</v>
      </c>
    </row>
    <row r="530" spans="1:3" ht="16" hidden="1">
      <c r="A530" s="36">
        <v>47721.313999999998</v>
      </c>
      <c r="B530" s="36" t="s">
        <v>33584</v>
      </c>
      <c r="C530" s="36" t="s">
        <v>33598</v>
      </c>
    </row>
    <row r="531" spans="1:3" ht="16" hidden="1">
      <c r="A531" s="36">
        <v>47720.766000000003</v>
      </c>
      <c r="B531" s="36" t="s">
        <v>33584</v>
      </c>
      <c r="C531" s="36" t="s">
        <v>39823</v>
      </c>
    </row>
  </sheetData>
  <phoneticPr fontId="30" type="noConversion"/>
  <hyperlinks>
    <hyperlink ref="C2" r:id="rId1" xr:uid="{00000000-0004-0000-0A00-000000000000}"/>
    <hyperlink ref="C3" r:id="rId2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8BE8-E52E-9343-984C-3C2D221BBDC2}">
  <dimension ref="A1:C9"/>
  <sheetViews>
    <sheetView tabSelected="1" workbookViewId="0">
      <selection activeCell="C15" sqref="C15"/>
    </sheetView>
  </sheetViews>
  <sheetFormatPr baseColWidth="10" defaultRowHeight="15"/>
  <cols>
    <col min="1" max="1" width="21.83203125" customWidth="1"/>
    <col min="2" max="2" width="15.6640625" customWidth="1"/>
    <col min="3" max="3" width="84" customWidth="1"/>
  </cols>
  <sheetData>
    <row r="1" spans="1:3" ht="18">
      <c r="A1" s="40" t="s">
        <v>33581</v>
      </c>
      <c r="B1" s="36" t="s">
        <v>33582</v>
      </c>
      <c r="C1" s="36" t="s">
        <v>33583</v>
      </c>
    </row>
    <row r="2" spans="1:3" ht="17">
      <c r="A2" s="36">
        <v>47721.375999999997</v>
      </c>
      <c r="B2" s="36" t="s">
        <v>33584</v>
      </c>
      <c r="C2" s="9" t="s">
        <v>33601</v>
      </c>
    </row>
    <row r="3" spans="1:3" ht="17">
      <c r="A3" s="36">
        <v>47720.661999999997</v>
      </c>
      <c r="B3" s="36" t="s">
        <v>33584</v>
      </c>
      <c r="C3" s="9" t="s">
        <v>33481</v>
      </c>
    </row>
    <row r="4" spans="1:3" ht="16">
      <c r="A4" s="36">
        <v>47721.58</v>
      </c>
      <c r="B4" s="36" t="s">
        <v>33584</v>
      </c>
      <c r="C4" s="36" t="s">
        <v>33585</v>
      </c>
    </row>
    <row r="5" spans="1:3" ht="16">
      <c r="A5" s="36">
        <v>47721.521000000001</v>
      </c>
      <c r="B5" s="36" t="s">
        <v>33584</v>
      </c>
      <c r="C5" s="36" t="s">
        <v>33586</v>
      </c>
    </row>
    <row r="6" spans="1:3" ht="16">
      <c r="A6" s="36">
        <v>47721.52</v>
      </c>
      <c r="B6" s="36" t="s">
        <v>33584</v>
      </c>
      <c r="C6" s="36" t="s">
        <v>33587</v>
      </c>
    </row>
    <row r="7" spans="1:3" ht="16">
      <c r="A7" s="36">
        <v>47721.377</v>
      </c>
      <c r="B7" s="36" t="s">
        <v>33584</v>
      </c>
      <c r="C7" s="36" t="s">
        <v>33588</v>
      </c>
    </row>
    <row r="8" spans="1:3" ht="16">
      <c r="A8" s="36">
        <v>47721.508999999998</v>
      </c>
      <c r="B8" s="36" t="s">
        <v>33584</v>
      </c>
      <c r="C8" s="36" t="s">
        <v>33589</v>
      </c>
    </row>
    <row r="9" spans="1:3" ht="16">
      <c r="A9" s="36">
        <v>47721.453999999998</v>
      </c>
      <c r="B9" s="36" t="s">
        <v>33584</v>
      </c>
      <c r="C9" s="36" t="s">
        <v>33590</v>
      </c>
    </row>
  </sheetData>
  <phoneticPr fontId="30" type="noConversion"/>
  <hyperlinks>
    <hyperlink ref="C2" r:id="rId1" xr:uid="{3DD6CB0E-7868-BA4C-869F-B0DB67432919}"/>
    <hyperlink ref="C3" r:id="rId2" xr:uid="{C8AF00CC-32C5-214C-820B-2891AADF3D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9"/>
  <sheetViews>
    <sheetView workbookViewId="0"/>
  </sheetViews>
  <sheetFormatPr baseColWidth="10" defaultRowHeight="15"/>
  <cols>
    <col min="1" max="1" width="28" customWidth="1"/>
    <col min="2" max="2" width="104" customWidth="1"/>
    <col min="3" max="3" width="13" customWidth="1"/>
    <col min="4" max="4" width="23" customWidth="1"/>
    <col min="5" max="6" width="14" customWidth="1"/>
    <col min="7" max="7" width="15" customWidth="1"/>
    <col min="8" max="8" width="20" customWidth="1"/>
    <col min="9" max="9" width="32" customWidth="1"/>
    <col min="10" max="10" width="19" customWidth="1"/>
    <col min="11" max="26" width="14" customWidth="1"/>
  </cols>
  <sheetData>
    <row r="1" spans="1:10" ht="24.75" customHeight="1">
      <c r="A1" s="4" t="s">
        <v>0</v>
      </c>
      <c r="B1" s="4" t="s">
        <v>33528</v>
      </c>
      <c r="C1" s="4" t="s">
        <v>33529</v>
      </c>
      <c r="D1" s="4" t="s">
        <v>33359</v>
      </c>
      <c r="E1" s="4" t="s">
        <v>33530</v>
      </c>
      <c r="F1" s="4" t="s">
        <v>33531</v>
      </c>
      <c r="G1" s="4" t="s">
        <v>33517</v>
      </c>
      <c r="H1" s="4" t="s">
        <v>33532</v>
      </c>
      <c r="I1" s="4" t="s">
        <v>33533</v>
      </c>
      <c r="J1" s="4" t="s">
        <v>33213</v>
      </c>
    </row>
    <row r="2" spans="1:10" ht="17">
      <c r="A2" s="11" t="s">
        <v>33534</v>
      </c>
      <c r="B2" s="9" t="s">
        <v>39692</v>
      </c>
      <c r="C2" s="7" t="s">
        <v>33535</v>
      </c>
      <c r="D2" s="11" t="s">
        <v>33536</v>
      </c>
      <c r="E2" s="8" t="s">
        <v>33260</v>
      </c>
      <c r="F2" s="8" t="s">
        <v>33300</v>
      </c>
      <c r="G2" s="8" t="s">
        <v>33219</v>
      </c>
      <c r="H2" s="8" t="s">
        <v>33370</v>
      </c>
      <c r="I2" s="12" t="s">
        <v>33537</v>
      </c>
      <c r="J2" s="7" t="s">
        <v>33219</v>
      </c>
    </row>
    <row r="3" spans="1:10" ht="17">
      <c r="A3" s="11" t="s">
        <v>33538</v>
      </c>
      <c r="B3" s="9" t="s">
        <v>39693</v>
      </c>
      <c r="C3" s="7" t="s">
        <v>33539</v>
      </c>
      <c r="D3" s="11" t="s">
        <v>33540</v>
      </c>
      <c r="E3" s="8" t="s">
        <v>33260</v>
      </c>
      <c r="F3" s="8" t="s">
        <v>33300</v>
      </c>
      <c r="G3" s="8" t="s">
        <v>33219</v>
      </c>
      <c r="H3" s="8" t="s">
        <v>33370</v>
      </c>
      <c r="I3" s="12" t="s">
        <v>33541</v>
      </c>
      <c r="J3" s="7" t="s">
        <v>33396</v>
      </c>
    </row>
    <row r="4" spans="1:10" ht="17">
      <c r="A4" s="11" t="s">
        <v>33542</v>
      </c>
      <c r="B4" s="9" t="s">
        <v>39694</v>
      </c>
      <c r="C4" s="7" t="s">
        <v>33520</v>
      </c>
      <c r="D4" s="11" t="s">
        <v>33543</v>
      </c>
      <c r="E4" s="8" t="s">
        <v>33260</v>
      </c>
      <c r="F4" s="8" t="s">
        <v>33300</v>
      </c>
      <c r="G4" s="8" t="s">
        <v>33219</v>
      </c>
      <c r="H4" s="8" t="s">
        <v>33370</v>
      </c>
      <c r="I4" s="12" t="s">
        <v>33537</v>
      </c>
      <c r="J4" s="7" t="s">
        <v>33219</v>
      </c>
    </row>
    <row r="5" spans="1:10" ht="17">
      <c r="A5" s="11" t="s">
        <v>33544</v>
      </c>
      <c r="B5" s="9" t="s">
        <v>39695</v>
      </c>
      <c r="C5" s="7" t="s">
        <v>33520</v>
      </c>
      <c r="D5" s="11" t="s">
        <v>33545</v>
      </c>
      <c r="E5" s="8" t="s">
        <v>33260</v>
      </c>
      <c r="F5" s="8" t="s">
        <v>33300</v>
      </c>
      <c r="G5" s="8" t="s">
        <v>33219</v>
      </c>
      <c r="H5" s="8" t="s">
        <v>33370</v>
      </c>
      <c r="I5" s="12" t="s">
        <v>33537</v>
      </c>
      <c r="J5" s="7" t="s">
        <v>33219</v>
      </c>
    </row>
    <row r="6" spans="1:10" ht="17">
      <c r="A6" s="11" t="s">
        <v>33546</v>
      </c>
      <c r="B6" s="9" t="s">
        <v>39696</v>
      </c>
      <c r="C6" s="7" t="s">
        <v>33539</v>
      </c>
      <c r="D6" s="11" t="s">
        <v>33547</v>
      </c>
      <c r="E6" s="8" t="s">
        <v>33260</v>
      </c>
      <c r="F6" s="8" t="s">
        <v>33300</v>
      </c>
      <c r="G6" s="8" t="s">
        <v>33219</v>
      </c>
      <c r="H6" s="8" t="s">
        <v>33370</v>
      </c>
      <c r="I6" s="12" t="s">
        <v>33537</v>
      </c>
      <c r="J6" s="7" t="s">
        <v>33219</v>
      </c>
    </row>
    <row r="7" spans="1:10" ht="17">
      <c r="A7" s="11" t="s">
        <v>33548</v>
      </c>
      <c r="B7" s="9" t="s">
        <v>39697</v>
      </c>
      <c r="C7" s="7" t="s">
        <v>33549</v>
      </c>
      <c r="D7" s="11" t="s">
        <v>33550</v>
      </c>
      <c r="E7" s="8" t="s">
        <v>33260</v>
      </c>
      <c r="F7" s="8" t="s">
        <v>33300</v>
      </c>
      <c r="G7" s="8" t="s">
        <v>33219</v>
      </c>
      <c r="H7" s="8" t="s">
        <v>33370</v>
      </c>
      <c r="I7" s="12" t="s">
        <v>33537</v>
      </c>
      <c r="J7" s="7" t="s">
        <v>33219</v>
      </c>
    </row>
    <row r="8" spans="1:10" ht="17">
      <c r="A8" s="11" t="s">
        <v>33551</v>
      </c>
      <c r="B8" s="9" t="s">
        <v>39698</v>
      </c>
      <c r="C8" s="7" t="s">
        <v>33549</v>
      </c>
      <c r="D8" s="11" t="s">
        <v>33552</v>
      </c>
      <c r="E8" s="8" t="s">
        <v>33260</v>
      </c>
      <c r="F8" s="8" t="s">
        <v>33300</v>
      </c>
      <c r="G8" s="8" t="s">
        <v>33219</v>
      </c>
      <c r="H8" s="8" t="s">
        <v>33370</v>
      </c>
      <c r="I8" s="12" t="s">
        <v>33537</v>
      </c>
      <c r="J8" s="7" t="s">
        <v>33219</v>
      </c>
    </row>
    <row r="9" spans="1:10" ht="17">
      <c r="A9" s="11" t="s">
        <v>33553</v>
      </c>
      <c r="B9" s="13" t="s">
        <v>39699</v>
      </c>
      <c r="C9" s="7" t="s">
        <v>33535</v>
      </c>
      <c r="D9" s="11" t="s">
        <v>33554</v>
      </c>
      <c r="E9" s="8" t="s">
        <v>33260</v>
      </c>
      <c r="F9" s="8" t="s">
        <v>33300</v>
      </c>
      <c r="G9" s="8" t="s">
        <v>33219</v>
      </c>
      <c r="H9" s="8" t="s">
        <v>33370</v>
      </c>
      <c r="I9" s="12" t="s">
        <v>33537</v>
      </c>
      <c r="J9" s="7" t="s">
        <v>33219</v>
      </c>
    </row>
    <row r="10" spans="1:10" ht="17">
      <c r="A10" s="11" t="s">
        <v>33555</v>
      </c>
      <c r="B10" s="9" t="s">
        <v>39700</v>
      </c>
      <c r="C10" s="7" t="s">
        <v>33556</v>
      </c>
      <c r="D10" s="11" t="s">
        <v>33557</v>
      </c>
      <c r="E10" s="8" t="s">
        <v>33260</v>
      </c>
      <c r="F10" s="8" t="s">
        <v>33300</v>
      </c>
      <c r="G10" s="8" t="s">
        <v>33219</v>
      </c>
      <c r="H10" s="8" t="s">
        <v>33370</v>
      </c>
      <c r="I10" s="12" t="s">
        <v>33537</v>
      </c>
      <c r="J10" s="7" t="s">
        <v>33219</v>
      </c>
    </row>
    <row r="11" spans="1:10" ht="17">
      <c r="A11" s="11" t="s">
        <v>33558</v>
      </c>
      <c r="B11" s="9" t="s">
        <v>39701</v>
      </c>
      <c r="C11" s="7" t="s">
        <v>33535</v>
      </c>
      <c r="D11" s="11" t="s">
        <v>33559</v>
      </c>
      <c r="E11" s="8" t="s">
        <v>33260</v>
      </c>
      <c r="F11" s="8" t="s">
        <v>33300</v>
      </c>
      <c r="G11" s="8" t="s">
        <v>33219</v>
      </c>
      <c r="H11" s="8" t="s">
        <v>33370</v>
      </c>
      <c r="I11" s="12" t="s">
        <v>33537</v>
      </c>
      <c r="J11" s="7" t="s">
        <v>33219</v>
      </c>
    </row>
    <row r="12" spans="1:10" ht="17">
      <c r="A12" s="11" t="s">
        <v>33560</v>
      </c>
      <c r="B12" s="9" t="s">
        <v>39702</v>
      </c>
      <c r="C12" s="7" t="s">
        <v>33520</v>
      </c>
      <c r="D12" s="11" t="s">
        <v>33561</v>
      </c>
      <c r="E12" s="8" t="s">
        <v>33260</v>
      </c>
      <c r="F12" s="8" t="s">
        <v>33300</v>
      </c>
      <c r="G12" s="8" t="s">
        <v>33219</v>
      </c>
      <c r="H12" s="8" t="s">
        <v>33370</v>
      </c>
      <c r="I12" s="14" t="s">
        <v>33537</v>
      </c>
      <c r="J12" s="7" t="s">
        <v>33219</v>
      </c>
    </row>
    <row r="13" spans="1:10" ht="17">
      <c r="A13" s="11" t="s">
        <v>33562</v>
      </c>
      <c r="B13" s="9" t="s">
        <v>39703</v>
      </c>
      <c r="C13" s="7" t="s">
        <v>33535</v>
      </c>
      <c r="D13" s="11" t="s">
        <v>33563</v>
      </c>
      <c r="E13" s="8" t="s">
        <v>33260</v>
      </c>
      <c r="F13" s="8" t="s">
        <v>33300</v>
      </c>
      <c r="G13" s="8" t="s">
        <v>33219</v>
      </c>
      <c r="H13" s="8" t="s">
        <v>33370</v>
      </c>
      <c r="I13" s="12" t="s">
        <v>33537</v>
      </c>
      <c r="J13" s="7" t="s">
        <v>33219</v>
      </c>
    </row>
    <row r="14" spans="1:10" ht="17">
      <c r="A14" s="11" t="s">
        <v>33564</v>
      </c>
      <c r="B14" s="9" t="s">
        <v>39704</v>
      </c>
      <c r="C14" s="7" t="s">
        <v>33535</v>
      </c>
      <c r="D14" s="11" t="s">
        <v>33565</v>
      </c>
      <c r="E14" s="8" t="s">
        <v>33260</v>
      </c>
      <c r="F14" s="8" t="s">
        <v>33300</v>
      </c>
      <c r="G14" s="8" t="s">
        <v>33219</v>
      </c>
      <c r="H14" s="8" t="s">
        <v>33370</v>
      </c>
      <c r="I14" s="12" t="s">
        <v>33537</v>
      </c>
      <c r="J14" s="7" t="s">
        <v>33219</v>
      </c>
    </row>
    <row r="15" spans="1:10" ht="17">
      <c r="A15" s="11" t="s">
        <v>33566</v>
      </c>
      <c r="B15" s="9" t="s">
        <v>39705</v>
      </c>
      <c r="C15" s="7" t="s">
        <v>33556</v>
      </c>
      <c r="D15" s="11" t="s">
        <v>33567</v>
      </c>
      <c r="E15" s="8" t="s">
        <v>33260</v>
      </c>
      <c r="F15" s="8" t="s">
        <v>33300</v>
      </c>
      <c r="G15" s="8" t="s">
        <v>33219</v>
      </c>
      <c r="H15" s="8" t="s">
        <v>33370</v>
      </c>
      <c r="I15" s="12" t="s">
        <v>33537</v>
      </c>
      <c r="J15" s="7" t="s">
        <v>33219</v>
      </c>
    </row>
    <row r="16" spans="1:10" ht="17">
      <c r="A16" s="11" t="s">
        <v>33568</v>
      </c>
      <c r="B16" s="9" t="s">
        <v>39706</v>
      </c>
      <c r="C16" s="7" t="s">
        <v>33520</v>
      </c>
      <c r="D16" s="11" t="s">
        <v>33569</v>
      </c>
      <c r="E16" s="8" t="s">
        <v>33260</v>
      </c>
      <c r="F16" s="8" t="s">
        <v>33300</v>
      </c>
      <c r="G16" s="8" t="s">
        <v>33219</v>
      </c>
      <c r="H16" s="8" t="s">
        <v>33370</v>
      </c>
      <c r="I16" s="12" t="s">
        <v>33537</v>
      </c>
      <c r="J16" s="7" t="s">
        <v>33219</v>
      </c>
    </row>
    <row r="17" spans="1:10" ht="17">
      <c r="A17" s="11" t="s">
        <v>33570</v>
      </c>
      <c r="B17" s="9" t="s">
        <v>39707</v>
      </c>
      <c r="C17" s="7" t="s">
        <v>33556</v>
      </c>
      <c r="D17" s="11" t="s">
        <v>33571</v>
      </c>
      <c r="E17" s="8" t="s">
        <v>33260</v>
      </c>
      <c r="F17" s="8" t="s">
        <v>33300</v>
      </c>
      <c r="G17" s="8" t="s">
        <v>33219</v>
      </c>
      <c r="H17" s="8" t="s">
        <v>33370</v>
      </c>
      <c r="I17" s="12" t="s">
        <v>33572</v>
      </c>
      <c r="J17" s="7" t="s">
        <v>33396</v>
      </c>
    </row>
    <row r="18" spans="1:10" ht="17">
      <c r="A18" s="11" t="s">
        <v>33573</v>
      </c>
      <c r="B18" s="9" t="s">
        <v>39708</v>
      </c>
      <c r="C18" s="7" t="s">
        <v>33535</v>
      </c>
      <c r="D18" s="11" t="s">
        <v>33574</v>
      </c>
      <c r="E18" s="8" t="s">
        <v>33260</v>
      </c>
      <c r="F18" s="8" t="s">
        <v>33300</v>
      </c>
      <c r="G18" s="8" t="s">
        <v>33219</v>
      </c>
      <c r="H18" s="8" t="s">
        <v>33370</v>
      </c>
      <c r="I18" s="12" t="s">
        <v>33537</v>
      </c>
      <c r="J18" s="7" t="s">
        <v>33219</v>
      </c>
    </row>
    <row r="19" spans="1:10" ht="17">
      <c r="A19" s="11" t="s">
        <v>33575</v>
      </c>
      <c r="B19" s="9" t="s">
        <v>39709</v>
      </c>
      <c r="C19" s="7" t="s">
        <v>33539</v>
      </c>
      <c r="D19" s="11" t="s">
        <v>33576</v>
      </c>
      <c r="E19" s="8" t="s">
        <v>33260</v>
      </c>
      <c r="F19" s="8" t="s">
        <v>33300</v>
      </c>
      <c r="G19" s="8" t="s">
        <v>33219</v>
      </c>
      <c r="H19" s="8" t="s">
        <v>33370</v>
      </c>
      <c r="I19" s="12" t="s">
        <v>33577</v>
      </c>
      <c r="J19" s="7" t="s">
        <v>33396</v>
      </c>
    </row>
    <row r="20" spans="1:10" ht="17">
      <c r="A20" s="11" t="s">
        <v>33578</v>
      </c>
      <c r="B20" s="9" t="s">
        <v>39710</v>
      </c>
      <c r="C20" s="7" t="s">
        <v>33535</v>
      </c>
      <c r="D20" s="11" t="s">
        <v>33540</v>
      </c>
      <c r="E20" s="8" t="s">
        <v>33260</v>
      </c>
      <c r="F20" s="8" t="s">
        <v>33300</v>
      </c>
      <c r="G20" s="8" t="s">
        <v>33219</v>
      </c>
      <c r="H20" s="8" t="s">
        <v>33370</v>
      </c>
      <c r="I20" s="12" t="s">
        <v>33537</v>
      </c>
      <c r="J20" s="7" t="s">
        <v>33219</v>
      </c>
    </row>
    <row r="21" spans="1:10" ht="17">
      <c r="A21" s="11" t="s">
        <v>33579</v>
      </c>
      <c r="B21" s="9" t="s">
        <v>39711</v>
      </c>
      <c r="C21" s="7" t="s">
        <v>33535</v>
      </c>
      <c r="D21" s="11" t="s">
        <v>33580</v>
      </c>
      <c r="E21" s="8" t="s">
        <v>33260</v>
      </c>
      <c r="F21" s="8" t="s">
        <v>33300</v>
      </c>
      <c r="G21" s="8" t="s">
        <v>33219</v>
      </c>
      <c r="H21" s="8" t="s">
        <v>33370</v>
      </c>
      <c r="I21" s="12" t="s">
        <v>33537</v>
      </c>
      <c r="J21" s="7" t="s">
        <v>33219</v>
      </c>
    </row>
    <row r="22" spans="1:10">
      <c r="C22" s="7"/>
      <c r="I22" s="7"/>
      <c r="J22" s="7"/>
    </row>
    <row r="23" spans="1:10">
      <c r="C23" s="7"/>
      <c r="I23" s="7"/>
      <c r="J23" s="7"/>
    </row>
    <row r="24" spans="1:10">
      <c r="C24" s="7"/>
      <c r="I24" s="7"/>
      <c r="J24" s="7"/>
    </row>
    <row r="25" spans="1:10">
      <c r="C25" s="7"/>
      <c r="I25" s="7"/>
      <c r="J25" s="7"/>
    </row>
    <row r="26" spans="1:10">
      <c r="C26" s="7"/>
      <c r="I26" s="7"/>
      <c r="J26" s="7"/>
    </row>
    <row r="27" spans="1:10">
      <c r="C27" s="7"/>
      <c r="I27" s="7"/>
      <c r="J27" s="7"/>
    </row>
    <row r="28" spans="1:10">
      <c r="C28" s="7"/>
      <c r="I28" s="7"/>
      <c r="J28" s="7"/>
    </row>
    <row r="29" spans="1:10">
      <c r="C29" s="7"/>
      <c r="I29" s="7"/>
      <c r="J29" s="7"/>
    </row>
    <row r="30" spans="1:10">
      <c r="C30" s="7"/>
      <c r="I30" s="7"/>
      <c r="J30" s="7"/>
    </row>
    <row r="31" spans="1:10">
      <c r="C31" s="7"/>
      <c r="I31" s="7"/>
      <c r="J31" s="7"/>
    </row>
    <row r="32" spans="1:10">
      <c r="C32" s="7"/>
      <c r="I32" s="7"/>
      <c r="J32" s="7"/>
    </row>
    <row r="33" spans="3:10">
      <c r="C33" s="7"/>
      <c r="I33" s="7"/>
      <c r="J33" s="7"/>
    </row>
    <row r="34" spans="3:10">
      <c r="C34" s="7"/>
      <c r="I34" s="7"/>
      <c r="J34" s="7"/>
    </row>
    <row r="35" spans="3:10">
      <c r="C35" s="7"/>
      <c r="I35" s="7"/>
      <c r="J35" s="7"/>
    </row>
    <row r="36" spans="3:10">
      <c r="C36" s="7"/>
      <c r="I36" s="7"/>
      <c r="J36" s="7"/>
    </row>
    <row r="37" spans="3:10">
      <c r="C37" s="7"/>
      <c r="I37" s="7"/>
      <c r="J37" s="7"/>
    </row>
    <row r="38" spans="3:10">
      <c r="C38" s="7"/>
      <c r="I38" s="7"/>
      <c r="J38" s="7"/>
    </row>
    <row r="39" spans="3:10">
      <c r="C39" s="7"/>
      <c r="I39" s="7"/>
      <c r="J39" s="7"/>
    </row>
    <row r="40" spans="3:10">
      <c r="C40" s="7"/>
      <c r="I40" s="7"/>
      <c r="J40" s="7"/>
    </row>
    <row r="41" spans="3:10">
      <c r="C41" s="7"/>
      <c r="I41" s="7"/>
      <c r="J41" s="7"/>
    </row>
    <row r="42" spans="3:10">
      <c r="C42" s="7"/>
      <c r="I42" s="7"/>
      <c r="J42" s="7"/>
    </row>
    <row r="43" spans="3:10">
      <c r="C43" s="7"/>
      <c r="I43" s="7"/>
      <c r="J43" s="7"/>
    </row>
    <row r="44" spans="3:10">
      <c r="C44" s="7"/>
      <c r="I44" s="7"/>
      <c r="J44" s="7"/>
    </row>
    <row r="45" spans="3:10">
      <c r="C45" s="7"/>
      <c r="I45" s="7"/>
      <c r="J45" s="7"/>
    </row>
    <row r="46" spans="3:10">
      <c r="C46" s="7"/>
      <c r="I46" s="7"/>
      <c r="J46" s="7"/>
    </row>
    <row r="47" spans="3:10">
      <c r="C47" s="7"/>
      <c r="I47" s="7"/>
      <c r="J47" s="7"/>
    </row>
    <row r="48" spans="3:10">
      <c r="C48" s="7"/>
      <c r="I48" s="7"/>
      <c r="J48" s="7"/>
    </row>
    <row r="49" spans="3:10">
      <c r="C49" s="7"/>
      <c r="I49" s="7"/>
      <c r="J49" s="7"/>
    </row>
    <row r="50" spans="3:10">
      <c r="C50" s="7"/>
      <c r="I50" s="7"/>
      <c r="J50" s="7"/>
    </row>
    <row r="51" spans="3:10">
      <c r="C51" s="7"/>
      <c r="I51" s="7"/>
      <c r="J51" s="7"/>
    </row>
    <row r="52" spans="3:10">
      <c r="C52" s="7"/>
      <c r="I52" s="7"/>
      <c r="J52" s="7"/>
    </row>
    <row r="53" spans="3:10">
      <c r="C53" s="7"/>
      <c r="I53" s="7"/>
      <c r="J53" s="7"/>
    </row>
    <row r="54" spans="3:10">
      <c r="C54" s="7"/>
      <c r="I54" s="7"/>
      <c r="J54" s="7"/>
    </row>
    <row r="55" spans="3:10">
      <c r="C55" s="7"/>
      <c r="I55" s="7"/>
      <c r="J55" s="7"/>
    </row>
    <row r="56" spans="3:10">
      <c r="C56" s="7"/>
      <c r="I56" s="7"/>
      <c r="J56" s="7"/>
    </row>
    <row r="57" spans="3:10">
      <c r="C57" s="7"/>
      <c r="I57" s="7"/>
      <c r="J57" s="7"/>
    </row>
    <row r="58" spans="3:10">
      <c r="C58" s="7"/>
      <c r="I58" s="7"/>
      <c r="J58" s="7"/>
    </row>
    <row r="59" spans="3:10">
      <c r="C59" s="7"/>
      <c r="I59" s="7"/>
      <c r="J59" s="7"/>
    </row>
    <row r="60" spans="3:10">
      <c r="C60" s="7"/>
      <c r="I60" s="7"/>
      <c r="J60" s="7"/>
    </row>
    <row r="61" spans="3:10">
      <c r="C61" s="7"/>
      <c r="I61" s="7"/>
      <c r="J61" s="7"/>
    </row>
    <row r="62" spans="3:10">
      <c r="C62" s="7"/>
      <c r="I62" s="7"/>
      <c r="J62" s="7"/>
    </row>
    <row r="63" spans="3:10">
      <c r="C63" s="7"/>
      <c r="I63" s="7"/>
      <c r="J63" s="7"/>
    </row>
    <row r="64" spans="3:10">
      <c r="C64" s="7"/>
      <c r="I64" s="7"/>
      <c r="J64" s="7"/>
    </row>
    <row r="65" spans="3:10">
      <c r="C65" s="7"/>
      <c r="I65" s="7"/>
      <c r="J65" s="7"/>
    </row>
    <row r="66" spans="3:10">
      <c r="C66" s="7"/>
      <c r="I66" s="7"/>
      <c r="J66" s="7"/>
    </row>
    <row r="67" spans="3:10">
      <c r="C67" s="7"/>
      <c r="I67" s="7"/>
      <c r="J67" s="7"/>
    </row>
    <row r="68" spans="3:10">
      <c r="C68" s="7"/>
      <c r="I68" s="7"/>
      <c r="J68" s="7"/>
    </row>
    <row r="69" spans="3:10">
      <c r="C69" s="7"/>
      <c r="I69" s="7"/>
      <c r="J69" s="7"/>
    </row>
    <row r="70" spans="3:10">
      <c r="C70" s="7"/>
      <c r="I70" s="7"/>
      <c r="J70" s="7"/>
    </row>
    <row r="71" spans="3:10">
      <c r="C71" s="7"/>
      <c r="I71" s="7"/>
      <c r="J71" s="7"/>
    </row>
    <row r="72" spans="3:10">
      <c r="C72" s="7"/>
      <c r="I72" s="7"/>
      <c r="J72" s="7"/>
    </row>
    <row r="73" spans="3:10">
      <c r="C73" s="7"/>
      <c r="I73" s="7"/>
      <c r="J73" s="7"/>
    </row>
    <row r="74" spans="3:10">
      <c r="C74" s="7"/>
      <c r="I74" s="7"/>
      <c r="J74" s="7"/>
    </row>
    <row r="75" spans="3:10">
      <c r="C75" s="7"/>
      <c r="I75" s="7"/>
      <c r="J75" s="7"/>
    </row>
    <row r="76" spans="3:10">
      <c r="C76" s="7"/>
      <c r="I76" s="7"/>
      <c r="J76" s="7"/>
    </row>
    <row r="77" spans="3:10">
      <c r="C77" s="7"/>
      <c r="I77" s="7"/>
      <c r="J77" s="7"/>
    </row>
    <row r="78" spans="3:10">
      <c r="C78" s="7"/>
      <c r="I78" s="7"/>
      <c r="J78" s="7"/>
    </row>
    <row r="79" spans="3:10">
      <c r="C79" s="7"/>
      <c r="I79" s="7"/>
      <c r="J79" s="7"/>
    </row>
    <row r="80" spans="3:10">
      <c r="C80" s="7"/>
      <c r="I80" s="7"/>
      <c r="J80" s="7"/>
    </row>
    <row r="81" spans="3:10">
      <c r="C81" s="7"/>
      <c r="I81" s="7"/>
      <c r="J81" s="7"/>
    </row>
    <row r="82" spans="3:10">
      <c r="C82" s="7"/>
      <c r="I82" s="7"/>
      <c r="J82" s="7"/>
    </row>
    <row r="83" spans="3:10">
      <c r="C83" s="7"/>
      <c r="I83" s="7"/>
      <c r="J83" s="7"/>
    </row>
    <row r="84" spans="3:10">
      <c r="C84" s="7"/>
      <c r="I84" s="7"/>
      <c r="J84" s="7"/>
    </row>
    <row r="85" spans="3:10">
      <c r="C85" s="7"/>
      <c r="I85" s="7"/>
      <c r="J85" s="7"/>
    </row>
    <row r="86" spans="3:10">
      <c r="C86" s="7"/>
      <c r="I86" s="7"/>
      <c r="J86" s="7"/>
    </row>
    <row r="87" spans="3:10">
      <c r="C87" s="7"/>
      <c r="I87" s="7"/>
      <c r="J87" s="7"/>
    </row>
    <row r="88" spans="3:10">
      <c r="C88" s="7"/>
      <c r="I88" s="7"/>
      <c r="J88" s="7"/>
    </row>
    <row r="89" spans="3:10">
      <c r="C89" s="7"/>
      <c r="I89" s="7"/>
      <c r="J89" s="7"/>
    </row>
    <row r="90" spans="3:10">
      <c r="C90" s="7"/>
      <c r="I90" s="7"/>
      <c r="J90" s="7"/>
    </row>
    <row r="91" spans="3:10">
      <c r="C91" s="7"/>
      <c r="I91" s="7"/>
      <c r="J91" s="7"/>
    </row>
    <row r="92" spans="3:10">
      <c r="C92" s="7"/>
      <c r="I92" s="7"/>
      <c r="J92" s="7"/>
    </row>
    <row r="93" spans="3:10">
      <c r="C93" s="7"/>
      <c r="I93" s="7"/>
      <c r="J93" s="7"/>
    </row>
    <row r="94" spans="3:10">
      <c r="C94" s="7"/>
      <c r="I94" s="7"/>
      <c r="J94" s="7"/>
    </row>
    <row r="95" spans="3:10">
      <c r="C95" s="7"/>
      <c r="I95" s="7"/>
      <c r="J95" s="7"/>
    </row>
    <row r="96" spans="3:10">
      <c r="C96" s="7"/>
      <c r="I96" s="7"/>
      <c r="J96" s="7"/>
    </row>
    <row r="97" spans="3:10">
      <c r="C97" s="7"/>
      <c r="I97" s="7"/>
      <c r="J97" s="7"/>
    </row>
    <row r="98" spans="3:10">
      <c r="C98" s="7"/>
      <c r="I98" s="7"/>
      <c r="J98" s="7"/>
    </row>
    <row r="99" spans="3:10">
      <c r="C99" s="7"/>
      <c r="I99" s="7"/>
      <c r="J99" s="7"/>
    </row>
    <row r="100" spans="3:10">
      <c r="C100" s="7"/>
      <c r="I100" s="7"/>
      <c r="J100" s="7"/>
    </row>
    <row r="101" spans="3:10">
      <c r="C101" s="7"/>
      <c r="I101" s="7"/>
      <c r="J101" s="7"/>
    </row>
    <row r="102" spans="3:10">
      <c r="C102" s="7"/>
      <c r="I102" s="7"/>
      <c r="J102" s="7"/>
    </row>
    <row r="103" spans="3:10">
      <c r="C103" s="7"/>
      <c r="I103" s="7"/>
      <c r="J103" s="7"/>
    </row>
    <row r="104" spans="3:10">
      <c r="C104" s="7"/>
      <c r="I104" s="7"/>
      <c r="J104" s="7"/>
    </row>
    <row r="105" spans="3:10">
      <c r="C105" s="7"/>
      <c r="I105" s="7"/>
      <c r="J105" s="7"/>
    </row>
    <row r="106" spans="3:10">
      <c r="C106" s="7"/>
      <c r="I106" s="7"/>
      <c r="J106" s="7"/>
    </row>
    <row r="107" spans="3:10">
      <c r="C107" s="7"/>
      <c r="I107" s="7"/>
      <c r="J107" s="7"/>
    </row>
    <row r="108" spans="3:10">
      <c r="C108" s="7"/>
      <c r="I108" s="7"/>
      <c r="J108" s="7"/>
    </row>
    <row r="109" spans="3:10">
      <c r="C109" s="7"/>
      <c r="I109" s="7"/>
      <c r="J109" s="7"/>
    </row>
    <row r="110" spans="3:10">
      <c r="C110" s="7"/>
      <c r="I110" s="7"/>
      <c r="J110" s="7"/>
    </row>
    <row r="111" spans="3:10">
      <c r="C111" s="7"/>
      <c r="I111" s="7"/>
      <c r="J111" s="7"/>
    </row>
    <row r="112" spans="3:10">
      <c r="C112" s="7"/>
      <c r="I112" s="7"/>
      <c r="J112" s="7"/>
    </row>
    <row r="113" spans="3:10">
      <c r="C113" s="7"/>
      <c r="I113" s="7"/>
      <c r="J113" s="7"/>
    </row>
    <row r="114" spans="3:10">
      <c r="C114" s="7"/>
      <c r="I114" s="7"/>
      <c r="J114" s="7"/>
    </row>
    <row r="115" spans="3:10">
      <c r="C115" s="7"/>
      <c r="I115" s="7"/>
      <c r="J115" s="7"/>
    </row>
    <row r="116" spans="3:10">
      <c r="C116" s="7"/>
      <c r="I116" s="7"/>
      <c r="J116" s="7"/>
    </row>
    <row r="117" spans="3:10">
      <c r="C117" s="7"/>
      <c r="I117" s="7"/>
      <c r="J117" s="7"/>
    </row>
    <row r="118" spans="3:10">
      <c r="C118" s="7"/>
      <c r="I118" s="7"/>
      <c r="J118" s="7"/>
    </row>
    <row r="119" spans="3:10">
      <c r="C119" s="7"/>
      <c r="I119" s="7"/>
      <c r="J119" s="7"/>
    </row>
    <row r="120" spans="3:10">
      <c r="C120" s="7"/>
      <c r="I120" s="7"/>
      <c r="J120" s="7"/>
    </row>
    <row r="121" spans="3:10">
      <c r="C121" s="7"/>
      <c r="I121" s="7"/>
      <c r="J121" s="7"/>
    </row>
    <row r="122" spans="3:10">
      <c r="C122" s="7"/>
      <c r="I122" s="7"/>
      <c r="J122" s="7"/>
    </row>
    <row r="123" spans="3:10">
      <c r="C123" s="7"/>
      <c r="I123" s="7"/>
      <c r="J123" s="7"/>
    </row>
    <row r="124" spans="3:10">
      <c r="C124" s="7"/>
      <c r="I124" s="7"/>
      <c r="J124" s="7"/>
    </row>
    <row r="125" spans="3:10">
      <c r="C125" s="7"/>
      <c r="I125" s="7"/>
      <c r="J125" s="7"/>
    </row>
    <row r="126" spans="3:10">
      <c r="C126" s="7"/>
      <c r="I126" s="7"/>
      <c r="J126" s="7"/>
    </row>
    <row r="127" spans="3:10">
      <c r="C127" s="7"/>
      <c r="I127" s="7"/>
      <c r="J127" s="7"/>
    </row>
    <row r="128" spans="3:10">
      <c r="C128" s="7"/>
      <c r="I128" s="7"/>
      <c r="J128" s="7"/>
    </row>
    <row r="129" spans="3:10">
      <c r="C129" s="7"/>
      <c r="I129" s="7"/>
      <c r="J129" s="7"/>
    </row>
    <row r="130" spans="3:10">
      <c r="C130" s="7"/>
      <c r="I130" s="7"/>
      <c r="J130" s="7"/>
    </row>
    <row r="131" spans="3:10">
      <c r="C131" s="7"/>
      <c r="I131" s="7"/>
      <c r="J131" s="7"/>
    </row>
    <row r="132" spans="3:10">
      <c r="C132" s="7"/>
      <c r="I132" s="7"/>
      <c r="J132" s="7"/>
    </row>
    <row r="133" spans="3:10">
      <c r="C133" s="7"/>
      <c r="I133" s="7"/>
      <c r="J133" s="7"/>
    </row>
    <row r="134" spans="3:10">
      <c r="C134" s="7"/>
      <c r="I134" s="7"/>
      <c r="J134" s="7"/>
    </row>
    <row r="135" spans="3:10">
      <c r="C135" s="7"/>
      <c r="I135" s="7"/>
      <c r="J135" s="7"/>
    </row>
    <row r="136" spans="3:10">
      <c r="C136" s="7"/>
      <c r="I136" s="7"/>
      <c r="J136" s="7"/>
    </row>
    <row r="137" spans="3:10">
      <c r="C137" s="7"/>
      <c r="I137" s="7"/>
      <c r="J137" s="7"/>
    </row>
    <row r="138" spans="3:10">
      <c r="C138" s="7"/>
      <c r="I138" s="7"/>
      <c r="J138" s="7"/>
    </row>
    <row r="139" spans="3:10">
      <c r="C139" s="7"/>
      <c r="I139" s="7"/>
      <c r="J139" s="7"/>
    </row>
    <row r="140" spans="3:10">
      <c r="C140" s="7"/>
      <c r="I140" s="7"/>
      <c r="J140" s="7"/>
    </row>
    <row r="141" spans="3:10">
      <c r="C141" s="7"/>
      <c r="I141" s="7"/>
      <c r="J141" s="7"/>
    </row>
    <row r="142" spans="3:10">
      <c r="C142" s="7"/>
      <c r="I142" s="7"/>
      <c r="J142" s="7"/>
    </row>
    <row r="143" spans="3:10">
      <c r="C143" s="7"/>
      <c r="I143" s="7"/>
      <c r="J143" s="7"/>
    </row>
    <row r="144" spans="3:10">
      <c r="C144" s="7"/>
      <c r="I144" s="7"/>
      <c r="J144" s="7"/>
    </row>
    <row r="145" spans="3:10">
      <c r="C145" s="7"/>
      <c r="I145" s="7"/>
      <c r="J145" s="7"/>
    </row>
    <row r="146" spans="3:10">
      <c r="C146" s="7"/>
      <c r="I146" s="7"/>
      <c r="J146" s="7"/>
    </row>
    <row r="147" spans="3:10">
      <c r="C147" s="7"/>
      <c r="I147" s="7"/>
      <c r="J147" s="7"/>
    </row>
    <row r="148" spans="3:10">
      <c r="C148" s="7"/>
      <c r="I148" s="7"/>
      <c r="J148" s="7"/>
    </row>
    <row r="149" spans="3:10">
      <c r="C149" s="7"/>
      <c r="I149" s="7"/>
      <c r="J149" s="7"/>
    </row>
    <row r="150" spans="3:10">
      <c r="C150" s="7"/>
      <c r="I150" s="7"/>
      <c r="J150" s="7"/>
    </row>
    <row r="151" spans="3:10">
      <c r="C151" s="7"/>
      <c r="I151" s="7"/>
      <c r="J151" s="7"/>
    </row>
    <row r="152" spans="3:10">
      <c r="C152" s="7"/>
      <c r="I152" s="7"/>
      <c r="J152" s="7"/>
    </row>
    <row r="153" spans="3:10">
      <c r="C153" s="7"/>
      <c r="I153" s="7"/>
      <c r="J153" s="7"/>
    </row>
    <row r="154" spans="3:10">
      <c r="C154" s="7"/>
      <c r="I154" s="7"/>
      <c r="J154" s="7"/>
    </row>
    <row r="155" spans="3:10">
      <c r="C155" s="7"/>
      <c r="I155" s="7"/>
      <c r="J155" s="7"/>
    </row>
    <row r="156" spans="3:10">
      <c r="C156" s="7"/>
      <c r="I156" s="7"/>
      <c r="J156" s="7"/>
    </row>
    <row r="157" spans="3:10">
      <c r="C157" s="7"/>
      <c r="I157" s="7"/>
      <c r="J157" s="7"/>
    </row>
    <row r="158" spans="3:10">
      <c r="C158" s="7"/>
      <c r="I158" s="7"/>
      <c r="J158" s="7"/>
    </row>
    <row r="159" spans="3:10">
      <c r="C159" s="7"/>
      <c r="I159" s="7"/>
      <c r="J159" s="7"/>
    </row>
    <row r="160" spans="3:10">
      <c r="C160" s="7"/>
      <c r="I160" s="7"/>
      <c r="J160" s="7"/>
    </row>
    <row r="161" spans="3:10">
      <c r="C161" s="7"/>
      <c r="I161" s="7"/>
      <c r="J161" s="7"/>
    </row>
    <row r="162" spans="3:10">
      <c r="C162" s="7"/>
      <c r="I162" s="7"/>
      <c r="J162" s="7"/>
    </row>
    <row r="163" spans="3:10">
      <c r="C163" s="7"/>
      <c r="I163" s="7"/>
      <c r="J163" s="7"/>
    </row>
    <row r="164" spans="3:10">
      <c r="C164" s="7"/>
      <c r="I164" s="7"/>
      <c r="J164" s="7"/>
    </row>
    <row r="165" spans="3:10">
      <c r="C165" s="7"/>
      <c r="I165" s="7"/>
      <c r="J165" s="7"/>
    </row>
    <row r="166" spans="3:10">
      <c r="C166" s="7"/>
      <c r="I166" s="7"/>
      <c r="J166" s="7"/>
    </row>
    <row r="167" spans="3:10">
      <c r="C167" s="7"/>
      <c r="I167" s="7"/>
      <c r="J167" s="7"/>
    </row>
    <row r="168" spans="3:10">
      <c r="C168" s="7"/>
      <c r="I168" s="7"/>
      <c r="J168" s="7"/>
    </row>
    <row r="169" spans="3:10">
      <c r="C169" s="7"/>
      <c r="I169" s="7"/>
      <c r="J169" s="7"/>
    </row>
    <row r="170" spans="3:10">
      <c r="C170" s="7"/>
      <c r="I170" s="7"/>
      <c r="J170" s="7"/>
    </row>
    <row r="171" spans="3:10">
      <c r="C171" s="7"/>
      <c r="I171" s="7"/>
      <c r="J171" s="7"/>
    </row>
    <row r="172" spans="3:10">
      <c r="C172" s="7"/>
      <c r="I172" s="7"/>
      <c r="J172" s="7"/>
    </row>
    <row r="173" spans="3:10">
      <c r="C173" s="7"/>
      <c r="I173" s="7"/>
      <c r="J173" s="7"/>
    </row>
    <row r="174" spans="3:10">
      <c r="C174" s="7"/>
      <c r="I174" s="7"/>
      <c r="J174" s="7"/>
    </row>
    <row r="175" spans="3:10">
      <c r="C175" s="7"/>
      <c r="I175" s="7"/>
      <c r="J175" s="7"/>
    </row>
    <row r="176" spans="3:10">
      <c r="C176" s="7"/>
      <c r="I176" s="7"/>
      <c r="J176" s="7"/>
    </row>
    <row r="177" spans="3:10">
      <c r="C177" s="7"/>
      <c r="I177" s="7"/>
      <c r="J177" s="7"/>
    </row>
    <row r="178" spans="3:10">
      <c r="C178" s="7"/>
      <c r="I178" s="7"/>
      <c r="J178" s="7"/>
    </row>
    <row r="179" spans="3:10">
      <c r="C179" s="7"/>
      <c r="I179" s="7"/>
      <c r="J179" s="7"/>
    </row>
    <row r="180" spans="3:10">
      <c r="C180" s="7"/>
      <c r="I180" s="7"/>
      <c r="J180" s="7"/>
    </row>
    <row r="181" spans="3:10">
      <c r="C181" s="7"/>
      <c r="I181" s="7"/>
      <c r="J181" s="7"/>
    </row>
    <row r="182" spans="3:10">
      <c r="C182" s="7"/>
      <c r="I182" s="7"/>
      <c r="J182" s="7"/>
    </row>
    <row r="183" spans="3:10">
      <c r="C183" s="7"/>
      <c r="I183" s="7"/>
      <c r="J183" s="7"/>
    </row>
    <row r="184" spans="3:10">
      <c r="C184" s="7"/>
      <c r="I184" s="7"/>
      <c r="J184" s="7"/>
    </row>
    <row r="185" spans="3:10">
      <c r="C185" s="7"/>
      <c r="I185" s="7"/>
      <c r="J185" s="7"/>
    </row>
    <row r="186" spans="3:10">
      <c r="C186" s="7"/>
      <c r="I186" s="7"/>
      <c r="J186" s="7"/>
    </row>
    <row r="187" spans="3:10">
      <c r="C187" s="7"/>
      <c r="I187" s="7"/>
      <c r="J187" s="7"/>
    </row>
    <row r="188" spans="3:10">
      <c r="C188" s="7"/>
      <c r="I188" s="7"/>
      <c r="J188" s="7"/>
    </row>
    <row r="189" spans="3:10">
      <c r="C189" s="7"/>
      <c r="I189" s="7"/>
      <c r="J189" s="7"/>
    </row>
    <row r="190" spans="3:10">
      <c r="C190" s="7"/>
      <c r="I190" s="7"/>
      <c r="J190" s="7"/>
    </row>
    <row r="191" spans="3:10">
      <c r="C191" s="7"/>
      <c r="I191" s="7"/>
      <c r="J191" s="7"/>
    </row>
    <row r="192" spans="3:10">
      <c r="C192" s="7"/>
      <c r="I192" s="7"/>
      <c r="J192" s="7"/>
    </row>
    <row r="193" spans="3:10">
      <c r="C193" s="7"/>
      <c r="I193" s="7"/>
      <c r="J193" s="7"/>
    </row>
    <row r="194" spans="3:10">
      <c r="C194" s="7"/>
      <c r="I194" s="7"/>
      <c r="J194" s="7"/>
    </row>
    <row r="195" spans="3:10">
      <c r="C195" s="7"/>
      <c r="I195" s="7"/>
      <c r="J195" s="7"/>
    </row>
    <row r="196" spans="3:10">
      <c r="C196" s="7"/>
      <c r="I196" s="7"/>
      <c r="J196" s="7"/>
    </row>
    <row r="197" spans="3:10">
      <c r="C197" s="7"/>
      <c r="I197" s="7"/>
      <c r="J197" s="7"/>
    </row>
    <row r="198" spans="3:10">
      <c r="C198" s="7"/>
      <c r="I198" s="7"/>
      <c r="J198" s="7"/>
    </row>
    <row r="199" spans="3:10">
      <c r="C199" s="7"/>
      <c r="I199" s="7"/>
      <c r="J199" s="7"/>
    </row>
  </sheetData>
  <phoneticPr fontId="30" type="noConversion"/>
  <dataValidations count="2">
    <dataValidation type="list" errorStyle="warning" allowBlank="1" showErrorMessage="1" promptTitle="提示" prompt="您选择的不是下拉列表中的选项" sqref="J2:J199" xr:uid="{00000000-0002-0000-0100-000000000000}">
      <formula1>"PASS,FALSE"</formula1>
    </dataValidation>
    <dataValidation type="list" errorStyle="warning" allowBlank="1" showErrorMessage="1" promptTitle="提示" prompt="您选择的不是下拉列表中的选项" sqref="C2:C199" xr:uid="{00000000-0002-0000-0100-000001000000}">
      <formula1>"&lt;10s,&lt;30s,&lt;60s,&lt;120s,&lt;240s"</formula1>
    </dataValidation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0"/>
  <sheetViews>
    <sheetView workbookViewId="0"/>
  </sheetViews>
  <sheetFormatPr baseColWidth="10" defaultRowHeight="15"/>
  <cols>
    <col min="1" max="1" width="66" customWidth="1"/>
    <col min="2" max="2" width="36" customWidth="1"/>
    <col min="3" max="3" width="100" customWidth="1"/>
    <col min="4" max="4" width="37" customWidth="1"/>
    <col min="5" max="5" width="18" customWidth="1"/>
    <col min="6" max="27" width="14" customWidth="1"/>
  </cols>
  <sheetData>
    <row r="1" spans="1:27" ht="24.75" customHeight="1">
      <c r="A1" s="15" t="s">
        <v>33436</v>
      </c>
      <c r="B1" s="15" t="s">
        <v>33437</v>
      </c>
      <c r="C1" s="15" t="s">
        <v>0</v>
      </c>
      <c r="D1" s="15" t="s">
        <v>33438</v>
      </c>
      <c r="E1" s="16" t="s">
        <v>33439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7">
      <c r="A2" s="6" t="s">
        <v>39712</v>
      </c>
      <c r="B2" s="11" t="s">
        <v>33440</v>
      </c>
      <c r="C2" s="9" t="s">
        <v>39713</v>
      </c>
      <c r="D2" s="8" t="s">
        <v>33441</v>
      </c>
      <c r="E2" s="18" t="s">
        <v>33219</v>
      </c>
    </row>
    <row r="3" spans="1:27" ht="17">
      <c r="A3" s="11" t="s">
        <v>33442</v>
      </c>
      <c r="B3" s="11" t="s">
        <v>33443</v>
      </c>
      <c r="C3" s="9" t="s">
        <v>39714</v>
      </c>
      <c r="D3" s="8" t="s">
        <v>33444</v>
      </c>
      <c r="E3" s="18" t="s">
        <v>33219</v>
      </c>
    </row>
    <row r="4" spans="1:27" ht="17">
      <c r="A4" s="11" t="s">
        <v>33445</v>
      </c>
      <c r="B4" s="11" t="s">
        <v>33446</v>
      </c>
      <c r="C4" s="9" t="s">
        <v>39715</v>
      </c>
      <c r="D4" s="8" t="s">
        <v>33447</v>
      </c>
      <c r="E4" s="18" t="s">
        <v>33219</v>
      </c>
    </row>
    <row r="5" spans="1:27" ht="17">
      <c r="A5" s="6" t="s">
        <v>39716</v>
      </c>
      <c r="B5" s="11" t="s">
        <v>33448</v>
      </c>
      <c r="C5" s="9" t="s">
        <v>39717</v>
      </c>
      <c r="D5" s="8" t="s">
        <v>33449</v>
      </c>
      <c r="E5" s="18" t="s">
        <v>33219</v>
      </c>
    </row>
    <row r="6" spans="1:27" ht="17">
      <c r="A6" s="19" t="s">
        <v>33450</v>
      </c>
      <c r="B6" s="8" t="s">
        <v>33451</v>
      </c>
      <c r="C6" s="9" t="s">
        <v>39718</v>
      </c>
      <c r="D6" s="8" t="s">
        <v>33452</v>
      </c>
      <c r="E6" s="18" t="s">
        <v>33219</v>
      </c>
    </row>
    <row r="7" spans="1:27" ht="17">
      <c r="A7" s="9" t="s">
        <v>39719</v>
      </c>
      <c r="B7" s="8" t="s">
        <v>33453</v>
      </c>
      <c r="C7" s="9" t="s">
        <v>39720</v>
      </c>
      <c r="D7" s="8" t="s">
        <v>33454</v>
      </c>
      <c r="E7" s="18" t="s">
        <v>33219</v>
      </c>
    </row>
    <row r="8" spans="1:27" ht="17" hidden="1">
      <c r="C8" s="9" t="s">
        <v>39721</v>
      </c>
      <c r="E8" s="7"/>
    </row>
    <row r="9" spans="1:27" ht="17" hidden="1">
      <c r="C9" s="9" t="s">
        <v>39722</v>
      </c>
      <c r="E9" s="7"/>
    </row>
    <row r="10" spans="1:27" ht="17" hidden="1">
      <c r="C10" s="9" t="s">
        <v>39723</v>
      </c>
      <c r="E10" s="7"/>
    </row>
    <row r="11" spans="1:27" ht="17" hidden="1">
      <c r="C11" s="9" t="s">
        <v>39724</v>
      </c>
      <c r="E11" s="7"/>
    </row>
    <row r="12" spans="1:27" ht="17" hidden="1">
      <c r="C12" s="9" t="s">
        <v>39725</v>
      </c>
      <c r="E12" s="7"/>
    </row>
    <row r="13" spans="1:27" ht="17" hidden="1">
      <c r="C13" s="9" t="s">
        <v>39726</v>
      </c>
      <c r="E13" s="7"/>
    </row>
    <row r="14" spans="1:27">
      <c r="E14" s="7"/>
    </row>
    <row r="15" spans="1:27">
      <c r="E15" s="7"/>
    </row>
    <row r="16" spans="1:2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  <row r="28" spans="5:5">
      <c r="E28" s="7"/>
    </row>
    <row r="29" spans="5:5">
      <c r="E29" s="7"/>
    </row>
    <row r="30" spans="5:5">
      <c r="E30" s="7"/>
    </row>
    <row r="31" spans="5:5">
      <c r="E31" s="7"/>
    </row>
    <row r="32" spans="5:5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  <row r="38" spans="5:5">
      <c r="E38" s="7"/>
    </row>
    <row r="39" spans="5:5">
      <c r="E39" s="7"/>
    </row>
    <row r="40" spans="5:5"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  <row r="47" spans="5:5">
      <c r="E47" s="7"/>
    </row>
    <row r="48" spans="5:5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  <row r="55" spans="5:5">
      <c r="E55" s="7"/>
    </row>
    <row r="56" spans="5:5">
      <c r="E56" s="7"/>
    </row>
    <row r="57" spans="5:5">
      <c r="E57" s="7"/>
    </row>
    <row r="58" spans="5:5">
      <c r="E58" s="7"/>
    </row>
    <row r="59" spans="5:5">
      <c r="E59" s="7"/>
    </row>
    <row r="60" spans="5:5">
      <c r="E60" s="7"/>
    </row>
    <row r="61" spans="5:5">
      <c r="E61" s="7"/>
    </row>
    <row r="62" spans="5:5">
      <c r="E62" s="7"/>
    </row>
    <row r="63" spans="5:5">
      <c r="E63" s="7"/>
    </row>
    <row r="64" spans="5:5">
      <c r="E64" s="7"/>
    </row>
    <row r="65" spans="5:5">
      <c r="E65" s="7"/>
    </row>
    <row r="66" spans="5:5">
      <c r="E66" s="7"/>
    </row>
    <row r="67" spans="5:5">
      <c r="E67" s="7"/>
    </row>
    <row r="68" spans="5:5">
      <c r="E68" s="7"/>
    </row>
    <row r="69" spans="5:5">
      <c r="E69" s="7"/>
    </row>
    <row r="70" spans="5:5">
      <c r="E70" s="7"/>
    </row>
    <row r="71" spans="5:5">
      <c r="E71" s="7"/>
    </row>
    <row r="72" spans="5:5">
      <c r="E72" s="7"/>
    </row>
    <row r="73" spans="5:5">
      <c r="E73" s="7"/>
    </row>
    <row r="74" spans="5:5">
      <c r="E74" s="7"/>
    </row>
    <row r="75" spans="5:5">
      <c r="E75" s="7"/>
    </row>
    <row r="76" spans="5:5">
      <c r="E76" s="7"/>
    </row>
    <row r="77" spans="5:5">
      <c r="E77" s="7"/>
    </row>
    <row r="78" spans="5:5">
      <c r="E78" s="7"/>
    </row>
    <row r="79" spans="5:5">
      <c r="E79" s="7"/>
    </row>
    <row r="80" spans="5:5">
      <c r="E80" s="7"/>
    </row>
    <row r="81" spans="5:5">
      <c r="E81" s="7"/>
    </row>
    <row r="82" spans="5:5">
      <c r="E82" s="7"/>
    </row>
    <row r="83" spans="5:5">
      <c r="E83" s="7"/>
    </row>
    <row r="84" spans="5:5">
      <c r="E84" s="7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  <row r="90" spans="5:5">
      <c r="E90" s="7"/>
    </row>
    <row r="91" spans="5:5">
      <c r="E91" s="7"/>
    </row>
    <row r="92" spans="5:5">
      <c r="E92" s="7"/>
    </row>
    <row r="93" spans="5:5">
      <c r="E93" s="7"/>
    </row>
    <row r="94" spans="5:5">
      <c r="E94" s="7"/>
    </row>
    <row r="95" spans="5:5">
      <c r="E95" s="7"/>
    </row>
    <row r="96" spans="5:5">
      <c r="E96" s="7"/>
    </row>
    <row r="97" spans="5:5">
      <c r="E97" s="7"/>
    </row>
    <row r="98" spans="5:5">
      <c r="E98" s="7"/>
    </row>
    <row r="99" spans="5:5">
      <c r="E99" s="7"/>
    </row>
    <row r="100" spans="5:5">
      <c r="E100" s="7"/>
    </row>
    <row r="101" spans="5:5">
      <c r="E101" s="7"/>
    </row>
    <row r="102" spans="5:5">
      <c r="E102" s="7"/>
    </row>
    <row r="103" spans="5:5">
      <c r="E103" s="7"/>
    </row>
    <row r="104" spans="5:5">
      <c r="E104" s="7"/>
    </row>
    <row r="105" spans="5:5">
      <c r="E105" s="7"/>
    </row>
    <row r="106" spans="5:5">
      <c r="E106" s="7"/>
    </row>
    <row r="107" spans="5:5">
      <c r="E107" s="7"/>
    </row>
    <row r="108" spans="5:5">
      <c r="E108" s="7"/>
    </row>
    <row r="109" spans="5:5">
      <c r="E109" s="7"/>
    </row>
    <row r="110" spans="5:5">
      <c r="E110" s="7"/>
    </row>
    <row r="111" spans="5:5">
      <c r="E111" s="7"/>
    </row>
    <row r="112" spans="5:5">
      <c r="E112" s="7"/>
    </row>
    <row r="113" spans="5:5">
      <c r="E113" s="7"/>
    </row>
    <row r="114" spans="5:5">
      <c r="E114" s="7"/>
    </row>
    <row r="115" spans="5:5">
      <c r="E115" s="7"/>
    </row>
    <row r="116" spans="5:5">
      <c r="E116" s="7"/>
    </row>
    <row r="117" spans="5:5">
      <c r="E117" s="7"/>
    </row>
    <row r="118" spans="5:5">
      <c r="E118" s="7"/>
    </row>
    <row r="119" spans="5:5">
      <c r="E119" s="7"/>
    </row>
    <row r="120" spans="5:5">
      <c r="E120" s="7"/>
    </row>
    <row r="121" spans="5:5">
      <c r="E121" s="7"/>
    </row>
    <row r="122" spans="5:5">
      <c r="E122" s="7"/>
    </row>
    <row r="123" spans="5:5">
      <c r="E123" s="7"/>
    </row>
    <row r="124" spans="5:5">
      <c r="E124" s="7"/>
    </row>
    <row r="125" spans="5:5">
      <c r="E125" s="7"/>
    </row>
    <row r="126" spans="5:5">
      <c r="E126" s="7"/>
    </row>
    <row r="127" spans="5:5">
      <c r="E127" s="7"/>
    </row>
    <row r="128" spans="5:5">
      <c r="E128" s="7"/>
    </row>
    <row r="129" spans="5:5">
      <c r="E129" s="7"/>
    </row>
    <row r="130" spans="5:5">
      <c r="E130" s="7"/>
    </row>
    <row r="131" spans="5:5">
      <c r="E131" s="7"/>
    </row>
    <row r="132" spans="5:5">
      <c r="E132" s="7"/>
    </row>
    <row r="133" spans="5:5">
      <c r="E133" s="7"/>
    </row>
    <row r="134" spans="5:5">
      <c r="E134" s="7"/>
    </row>
    <row r="135" spans="5:5">
      <c r="E135" s="7"/>
    </row>
    <row r="136" spans="5:5">
      <c r="E136" s="7"/>
    </row>
    <row r="137" spans="5:5">
      <c r="E137" s="7"/>
    </row>
    <row r="138" spans="5:5">
      <c r="E138" s="7"/>
    </row>
    <row r="139" spans="5:5">
      <c r="E139" s="7"/>
    </row>
    <row r="140" spans="5:5">
      <c r="E140" s="7"/>
    </row>
    <row r="141" spans="5:5">
      <c r="E141" s="7"/>
    </row>
    <row r="142" spans="5:5">
      <c r="E142" s="7"/>
    </row>
    <row r="143" spans="5:5">
      <c r="E143" s="7"/>
    </row>
    <row r="144" spans="5:5">
      <c r="E144" s="7"/>
    </row>
    <row r="145" spans="5:5">
      <c r="E145" s="7"/>
    </row>
    <row r="146" spans="5:5">
      <c r="E146" s="7"/>
    </row>
    <row r="147" spans="5:5">
      <c r="E147" s="7"/>
    </row>
    <row r="148" spans="5:5">
      <c r="E148" s="7"/>
    </row>
    <row r="149" spans="5:5">
      <c r="E149" s="7"/>
    </row>
    <row r="150" spans="5:5">
      <c r="E150" s="7"/>
    </row>
    <row r="151" spans="5:5">
      <c r="E151" s="7"/>
    </row>
    <row r="152" spans="5:5">
      <c r="E152" s="7"/>
    </row>
    <row r="153" spans="5:5">
      <c r="E153" s="7"/>
    </row>
    <row r="154" spans="5:5">
      <c r="E154" s="7"/>
    </row>
    <row r="155" spans="5:5">
      <c r="E155" s="7"/>
    </row>
    <row r="156" spans="5:5">
      <c r="E156" s="7"/>
    </row>
    <row r="157" spans="5:5">
      <c r="E157" s="7"/>
    </row>
    <row r="158" spans="5:5">
      <c r="E158" s="7"/>
    </row>
    <row r="159" spans="5:5">
      <c r="E159" s="7"/>
    </row>
    <row r="160" spans="5:5">
      <c r="E160" s="7"/>
    </row>
    <row r="161" spans="5:5">
      <c r="E161" s="7"/>
    </row>
    <row r="162" spans="5:5">
      <c r="E162" s="7"/>
    </row>
    <row r="163" spans="5:5">
      <c r="E163" s="7"/>
    </row>
    <row r="164" spans="5:5">
      <c r="E164" s="7"/>
    </row>
    <row r="165" spans="5:5">
      <c r="E165" s="7"/>
    </row>
    <row r="166" spans="5:5">
      <c r="E166" s="7"/>
    </row>
    <row r="167" spans="5:5">
      <c r="E167" s="7"/>
    </row>
    <row r="168" spans="5:5">
      <c r="E168" s="7"/>
    </row>
    <row r="169" spans="5:5">
      <c r="E169" s="7"/>
    </row>
    <row r="170" spans="5:5">
      <c r="E170" s="7"/>
    </row>
    <row r="171" spans="5:5">
      <c r="E171" s="7"/>
    </row>
    <row r="172" spans="5:5">
      <c r="E172" s="7"/>
    </row>
    <row r="173" spans="5:5">
      <c r="E173" s="7"/>
    </row>
    <row r="174" spans="5:5">
      <c r="E174" s="7"/>
    </row>
    <row r="175" spans="5:5">
      <c r="E175" s="7"/>
    </row>
    <row r="176" spans="5:5">
      <c r="E176" s="7"/>
    </row>
    <row r="177" spans="5:5">
      <c r="E177" s="7"/>
    </row>
    <row r="178" spans="5:5">
      <c r="E178" s="7"/>
    </row>
    <row r="179" spans="5:5">
      <c r="E179" s="7"/>
    </row>
    <row r="180" spans="5:5">
      <c r="E180" s="7"/>
    </row>
    <row r="181" spans="5:5">
      <c r="E181" s="7"/>
    </row>
    <row r="182" spans="5:5">
      <c r="E182" s="7"/>
    </row>
    <row r="183" spans="5:5">
      <c r="E183" s="7"/>
    </row>
    <row r="184" spans="5:5">
      <c r="E184" s="7"/>
    </row>
    <row r="185" spans="5:5">
      <c r="E185" s="7"/>
    </row>
    <row r="186" spans="5:5">
      <c r="E186" s="7"/>
    </row>
    <row r="187" spans="5:5">
      <c r="E187" s="7"/>
    </row>
    <row r="188" spans="5:5">
      <c r="E188" s="7"/>
    </row>
    <row r="189" spans="5:5">
      <c r="E189" s="7"/>
    </row>
    <row r="190" spans="5:5">
      <c r="E190" s="7"/>
    </row>
    <row r="191" spans="5:5">
      <c r="E191" s="7"/>
    </row>
    <row r="192" spans="5:5">
      <c r="E192" s="7"/>
    </row>
    <row r="193" spans="5:5">
      <c r="E193" s="7"/>
    </row>
    <row r="194" spans="5:5">
      <c r="E194" s="7"/>
    </row>
    <row r="195" spans="5:5">
      <c r="E195" s="7"/>
    </row>
    <row r="196" spans="5:5">
      <c r="E196" s="7"/>
    </row>
    <row r="197" spans="5:5">
      <c r="E197" s="7"/>
    </row>
    <row r="198" spans="5:5">
      <c r="E198" s="7"/>
    </row>
    <row r="199" spans="5:5">
      <c r="E199" s="7"/>
    </row>
    <row r="200" spans="5:5">
      <c r="E200" s="7"/>
    </row>
  </sheetData>
  <phoneticPr fontId="30" type="noConversion"/>
  <hyperlinks>
    <hyperlink ref="A2" r:id="rId1" xr:uid="{00000000-0004-0000-0200-000000000000}"/>
    <hyperlink ref="C2" r:id="rId2" xr:uid="{00000000-0004-0000-0200-000001000000}"/>
    <hyperlink ref="A3" r:id="rId3" xr:uid="{00000000-0004-0000-0200-000002000000}"/>
    <hyperlink ref="C3" r:id="rId4" xr:uid="{00000000-0004-0000-0200-000003000000}"/>
    <hyperlink ref="A4" r:id="rId5" xr:uid="{00000000-0004-0000-0200-000004000000}"/>
    <hyperlink ref="C4" r:id="rId6" xr:uid="{00000000-0004-0000-0200-000005000000}"/>
    <hyperlink ref="A5" r:id="rId7" xr:uid="{00000000-0004-0000-0200-000006000000}"/>
    <hyperlink ref="C5" r:id="rId8" xr:uid="{00000000-0004-0000-0200-000007000000}"/>
    <hyperlink ref="A6" r:id="rId9" xr:uid="{00000000-0004-0000-0200-000008000000}"/>
    <hyperlink ref="C6" r:id="rId10" xr:uid="{00000000-0004-0000-0200-000009000000}"/>
    <hyperlink ref="A7" r:id="rId11" xr:uid="{00000000-0004-0000-0200-00000A000000}"/>
    <hyperlink ref="C7" r:id="rId12" xr:uid="{00000000-0004-0000-0200-00000B000000}"/>
    <hyperlink ref="C8" r:id="rId13" xr:uid="{00000000-0004-0000-0200-00000C000000}"/>
    <hyperlink ref="C9" r:id="rId14" xr:uid="{00000000-0004-0000-0200-00000D000000}"/>
    <hyperlink ref="C10" r:id="rId15" xr:uid="{00000000-0004-0000-0200-00000E000000}"/>
    <hyperlink ref="C11" r:id="rId16" xr:uid="{00000000-0004-0000-0200-00000F000000}"/>
    <hyperlink ref="C12" r:id="rId17" xr:uid="{00000000-0004-0000-0200-000010000000}"/>
    <hyperlink ref="C13" r:id="rId18" xr:uid="{00000000-0004-0000-0200-00001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0"/>
  <sheetViews>
    <sheetView workbookViewId="0"/>
  </sheetViews>
  <sheetFormatPr baseColWidth="10" defaultRowHeight="15"/>
  <cols>
    <col min="1" max="2" width="25" customWidth="1"/>
    <col min="3" max="3" width="53" customWidth="1"/>
    <col min="4" max="5" width="30" customWidth="1"/>
    <col min="6" max="6" width="27" customWidth="1"/>
    <col min="7" max="7" width="23" customWidth="1"/>
    <col min="8" max="8" width="17" customWidth="1"/>
    <col min="9" max="27" width="14" customWidth="1"/>
  </cols>
  <sheetData>
    <row r="1" spans="1:8" ht="16">
      <c r="A1" s="4" t="s">
        <v>0</v>
      </c>
      <c r="B1" s="4" t="s">
        <v>33359</v>
      </c>
      <c r="C1" s="4" t="s">
        <v>33360</v>
      </c>
      <c r="D1" s="4" t="s">
        <v>33361</v>
      </c>
      <c r="E1" s="4" t="s">
        <v>33362</v>
      </c>
      <c r="F1" s="4" t="s">
        <v>33363</v>
      </c>
      <c r="G1" s="4" t="s">
        <v>33364</v>
      </c>
      <c r="H1" s="4" t="s">
        <v>33365</v>
      </c>
    </row>
    <row r="2" spans="1:8" ht="16">
      <c r="A2" s="20" t="s">
        <v>33366</v>
      </c>
      <c r="B2" s="20" t="s">
        <v>33367</v>
      </c>
      <c r="C2" s="21" t="s">
        <v>33368</v>
      </c>
      <c r="D2" s="21" t="s">
        <v>33369</v>
      </c>
      <c r="E2" s="21" t="s">
        <v>33370</v>
      </c>
      <c r="F2" s="21" t="s">
        <v>33371</v>
      </c>
      <c r="G2" s="21" t="s">
        <v>33371</v>
      </c>
      <c r="H2" s="7" t="s">
        <v>33219</v>
      </c>
    </row>
    <row r="3" spans="1:8" ht="16">
      <c r="A3" s="20" t="s">
        <v>33372</v>
      </c>
      <c r="B3" s="20" t="s">
        <v>33367</v>
      </c>
      <c r="C3" s="21" t="s">
        <v>33373</v>
      </c>
      <c r="D3" s="21" t="s">
        <v>33369</v>
      </c>
      <c r="E3" s="21" t="s">
        <v>33370</v>
      </c>
      <c r="F3" s="21" t="s">
        <v>33371</v>
      </c>
      <c r="G3" s="21" t="s">
        <v>33371</v>
      </c>
      <c r="H3" s="7" t="s">
        <v>33219</v>
      </c>
    </row>
    <row r="4" spans="1:8" ht="16">
      <c r="A4" s="20" t="s">
        <v>33374</v>
      </c>
      <c r="B4" s="20" t="s">
        <v>33367</v>
      </c>
      <c r="C4" s="21" t="s">
        <v>33375</v>
      </c>
      <c r="D4" s="21" t="s">
        <v>33369</v>
      </c>
      <c r="E4" s="21" t="s">
        <v>33370</v>
      </c>
      <c r="F4" s="21" t="s">
        <v>33371</v>
      </c>
      <c r="G4" s="21" t="s">
        <v>33371</v>
      </c>
      <c r="H4" s="7" t="s">
        <v>33219</v>
      </c>
    </row>
    <row r="5" spans="1:8" ht="16">
      <c r="A5" s="20" t="s">
        <v>33376</v>
      </c>
      <c r="B5" s="20" t="s">
        <v>33367</v>
      </c>
      <c r="C5" s="21" t="s">
        <v>33377</v>
      </c>
      <c r="D5" s="21" t="s">
        <v>33369</v>
      </c>
      <c r="E5" s="21" t="s">
        <v>33370</v>
      </c>
      <c r="F5" s="21" t="s">
        <v>33371</v>
      </c>
      <c r="G5" s="21" t="s">
        <v>33371</v>
      </c>
      <c r="H5" s="7" t="s">
        <v>33219</v>
      </c>
    </row>
    <row r="6" spans="1:8" ht="16">
      <c r="A6" s="20" t="s">
        <v>33378</v>
      </c>
      <c r="B6" s="20" t="s">
        <v>33367</v>
      </c>
      <c r="C6" s="21" t="s">
        <v>33379</v>
      </c>
      <c r="D6" s="21" t="s">
        <v>33369</v>
      </c>
      <c r="E6" s="21" t="s">
        <v>33370</v>
      </c>
      <c r="F6" s="21" t="s">
        <v>33371</v>
      </c>
      <c r="G6" s="21" t="s">
        <v>33371</v>
      </c>
      <c r="H6" s="7" t="s">
        <v>33219</v>
      </c>
    </row>
    <row r="7" spans="1:8" ht="16">
      <c r="A7" s="20" t="s">
        <v>33380</v>
      </c>
      <c r="B7" s="20" t="s">
        <v>33367</v>
      </c>
      <c r="C7" s="21" t="s">
        <v>33381</v>
      </c>
      <c r="D7" s="21" t="s">
        <v>33369</v>
      </c>
      <c r="E7" s="21" t="s">
        <v>33370</v>
      </c>
      <c r="F7" s="21" t="s">
        <v>33371</v>
      </c>
      <c r="G7" s="21" t="s">
        <v>33371</v>
      </c>
      <c r="H7" s="7" t="s">
        <v>33219</v>
      </c>
    </row>
    <row r="8" spans="1:8" ht="16">
      <c r="A8" s="20" t="s">
        <v>33382</v>
      </c>
      <c r="B8" s="20" t="s">
        <v>33367</v>
      </c>
      <c r="C8" s="21" t="s">
        <v>33383</v>
      </c>
      <c r="D8" s="21" t="s">
        <v>33369</v>
      </c>
      <c r="E8" s="21" t="s">
        <v>33370</v>
      </c>
      <c r="F8" s="21" t="s">
        <v>33371</v>
      </c>
      <c r="G8" s="21" t="s">
        <v>33371</v>
      </c>
      <c r="H8" s="7" t="s">
        <v>33219</v>
      </c>
    </row>
    <row r="9" spans="1:8" ht="16">
      <c r="A9" s="20" t="s">
        <v>33384</v>
      </c>
      <c r="B9" s="20" t="s">
        <v>33367</v>
      </c>
      <c r="C9" s="21" t="s">
        <v>33385</v>
      </c>
      <c r="D9" s="21" t="s">
        <v>33369</v>
      </c>
      <c r="E9" s="21" t="s">
        <v>33370</v>
      </c>
      <c r="F9" s="21" t="s">
        <v>33371</v>
      </c>
      <c r="G9" s="21" t="s">
        <v>33371</v>
      </c>
      <c r="H9" s="7" t="s">
        <v>33219</v>
      </c>
    </row>
    <row r="10" spans="1:8" ht="16">
      <c r="A10" s="20" t="s">
        <v>33386</v>
      </c>
      <c r="B10" s="20" t="s">
        <v>33367</v>
      </c>
      <c r="C10" s="21" t="s">
        <v>33387</v>
      </c>
      <c r="D10" s="21" t="s">
        <v>33369</v>
      </c>
      <c r="E10" s="21" t="s">
        <v>33370</v>
      </c>
      <c r="F10" s="21" t="s">
        <v>33371</v>
      </c>
      <c r="G10" s="21" t="s">
        <v>33371</v>
      </c>
      <c r="H10" s="7" t="s">
        <v>33219</v>
      </c>
    </row>
    <row r="11" spans="1:8" ht="16">
      <c r="A11" s="20" t="s">
        <v>33388</v>
      </c>
      <c r="B11" s="20" t="s">
        <v>33367</v>
      </c>
      <c r="C11" s="21" t="s">
        <v>33389</v>
      </c>
      <c r="D11" s="21" t="s">
        <v>33369</v>
      </c>
      <c r="E11" s="21" t="s">
        <v>33370</v>
      </c>
      <c r="F11" s="21" t="s">
        <v>33371</v>
      </c>
      <c r="G11" s="21" t="s">
        <v>33371</v>
      </c>
      <c r="H11" s="7" t="s">
        <v>33219</v>
      </c>
    </row>
    <row r="12" spans="1:8" ht="16">
      <c r="A12" s="20" t="s">
        <v>33390</v>
      </c>
      <c r="B12" s="20" t="s">
        <v>33391</v>
      </c>
      <c r="C12" s="21" t="s">
        <v>33392</v>
      </c>
      <c r="D12" s="21" t="s">
        <v>33369</v>
      </c>
      <c r="E12" s="21" t="s">
        <v>33393</v>
      </c>
      <c r="F12" s="22" t="s">
        <v>33394</v>
      </c>
      <c r="G12" s="21" t="s">
        <v>33395</v>
      </c>
      <c r="H12" s="7" t="s">
        <v>33396</v>
      </c>
    </row>
    <row r="13" spans="1:8" ht="16">
      <c r="A13" s="20" t="s">
        <v>33397</v>
      </c>
      <c r="B13" s="20" t="s">
        <v>33391</v>
      </c>
      <c r="C13" s="21" t="s">
        <v>33398</v>
      </c>
      <c r="D13" s="21" t="s">
        <v>33369</v>
      </c>
      <c r="E13" s="21" t="s">
        <v>33399</v>
      </c>
      <c r="F13" s="22" t="s">
        <v>33395</v>
      </c>
      <c r="G13" s="21" t="s">
        <v>33395</v>
      </c>
      <c r="H13" s="7" t="s">
        <v>33219</v>
      </c>
    </row>
    <row r="14" spans="1:8" ht="16">
      <c r="A14" s="20" t="s">
        <v>33400</v>
      </c>
      <c r="B14" s="20" t="s">
        <v>33391</v>
      </c>
      <c r="C14" s="21" t="s">
        <v>33401</v>
      </c>
      <c r="D14" s="21" t="s">
        <v>33369</v>
      </c>
      <c r="E14" s="21" t="s">
        <v>33399</v>
      </c>
      <c r="F14" s="21" t="s">
        <v>33395</v>
      </c>
      <c r="G14" s="21" t="s">
        <v>33395</v>
      </c>
      <c r="H14" s="7" t="s">
        <v>33219</v>
      </c>
    </row>
    <row r="15" spans="1:8" ht="16">
      <c r="A15" s="20" t="s">
        <v>33402</v>
      </c>
      <c r="B15" s="20" t="s">
        <v>33391</v>
      </c>
      <c r="C15" s="21" t="s">
        <v>33403</v>
      </c>
      <c r="D15" s="21" t="s">
        <v>33369</v>
      </c>
      <c r="E15" s="21" t="s">
        <v>33399</v>
      </c>
      <c r="F15" s="21" t="s">
        <v>33395</v>
      </c>
      <c r="G15" s="21" t="s">
        <v>33395</v>
      </c>
      <c r="H15" s="7" t="s">
        <v>33219</v>
      </c>
    </row>
    <row r="16" spans="1:8" ht="16">
      <c r="A16" s="20" t="s">
        <v>33404</v>
      </c>
      <c r="B16" s="20" t="s">
        <v>33391</v>
      </c>
      <c r="C16" s="21" t="s">
        <v>33405</v>
      </c>
      <c r="D16" s="21" t="s">
        <v>33369</v>
      </c>
      <c r="E16" s="21" t="s">
        <v>33399</v>
      </c>
      <c r="F16" s="21" t="s">
        <v>33395</v>
      </c>
      <c r="G16" s="21" t="s">
        <v>33395</v>
      </c>
      <c r="H16" s="7" t="s">
        <v>33219</v>
      </c>
    </row>
    <row r="17" spans="1:8" ht="16">
      <c r="A17" s="20" t="s">
        <v>33406</v>
      </c>
      <c r="B17" s="20" t="s">
        <v>33391</v>
      </c>
      <c r="C17" s="21" t="s">
        <v>33407</v>
      </c>
      <c r="D17" s="21" t="s">
        <v>33369</v>
      </c>
      <c r="E17" s="21" t="s">
        <v>33399</v>
      </c>
      <c r="F17" s="21" t="s">
        <v>33395</v>
      </c>
      <c r="G17" s="21" t="s">
        <v>33395</v>
      </c>
      <c r="H17" s="7" t="s">
        <v>33219</v>
      </c>
    </row>
    <row r="18" spans="1:8" ht="16">
      <c r="A18" s="20" t="s">
        <v>33408</v>
      </c>
      <c r="B18" s="20" t="s">
        <v>33391</v>
      </c>
      <c r="C18" s="21" t="s">
        <v>33409</v>
      </c>
      <c r="D18" s="21" t="s">
        <v>33369</v>
      </c>
      <c r="E18" s="21" t="s">
        <v>33399</v>
      </c>
      <c r="F18" s="21" t="s">
        <v>33395</v>
      </c>
      <c r="G18" s="21" t="s">
        <v>33395</v>
      </c>
      <c r="H18" s="7" t="s">
        <v>33219</v>
      </c>
    </row>
    <row r="19" spans="1:8" ht="16">
      <c r="A19" s="20" t="s">
        <v>33410</v>
      </c>
      <c r="B19" s="20" t="s">
        <v>33391</v>
      </c>
      <c r="C19" s="21" t="s">
        <v>33411</v>
      </c>
      <c r="D19" s="21" t="s">
        <v>33369</v>
      </c>
      <c r="E19" s="21" t="s">
        <v>33399</v>
      </c>
      <c r="F19" s="21" t="s">
        <v>33395</v>
      </c>
      <c r="G19" s="21" t="s">
        <v>33395</v>
      </c>
      <c r="H19" s="7" t="s">
        <v>33219</v>
      </c>
    </row>
    <row r="20" spans="1:8" ht="16">
      <c r="A20" s="20" t="s">
        <v>33412</v>
      </c>
      <c r="B20" s="20" t="s">
        <v>33391</v>
      </c>
      <c r="C20" s="21" t="s">
        <v>33413</v>
      </c>
      <c r="D20" s="21" t="s">
        <v>33369</v>
      </c>
      <c r="E20" s="21" t="s">
        <v>33399</v>
      </c>
      <c r="F20" s="21" t="s">
        <v>33395</v>
      </c>
      <c r="G20" s="21" t="s">
        <v>33395</v>
      </c>
      <c r="H20" s="7" t="s">
        <v>33219</v>
      </c>
    </row>
    <row r="21" spans="1:8" ht="16">
      <c r="A21" s="20" t="s">
        <v>33414</v>
      </c>
      <c r="B21" s="20" t="s">
        <v>33391</v>
      </c>
      <c r="C21" s="21" t="s">
        <v>33415</v>
      </c>
      <c r="D21" s="21" t="s">
        <v>33369</v>
      </c>
      <c r="E21" s="21" t="s">
        <v>33399</v>
      </c>
      <c r="F21" s="21" t="s">
        <v>33395</v>
      </c>
      <c r="G21" s="21" t="s">
        <v>33395</v>
      </c>
      <c r="H21" s="7" t="s">
        <v>33219</v>
      </c>
    </row>
    <row r="22" spans="1:8" ht="16">
      <c r="A22" s="20" t="s">
        <v>33416</v>
      </c>
      <c r="B22" s="20" t="s">
        <v>33367</v>
      </c>
      <c r="C22" s="21" t="s">
        <v>33417</v>
      </c>
      <c r="D22" s="21" t="s">
        <v>33369</v>
      </c>
      <c r="E22" s="23"/>
      <c r="F22" s="23"/>
      <c r="G22" s="23"/>
      <c r="H22" s="7"/>
    </row>
    <row r="23" spans="1:8" ht="16">
      <c r="A23" s="20" t="s">
        <v>33418</v>
      </c>
      <c r="B23" s="20" t="s">
        <v>33367</v>
      </c>
      <c r="C23" s="21" t="s">
        <v>33419</v>
      </c>
      <c r="D23" s="21" t="s">
        <v>33369</v>
      </c>
      <c r="E23" s="23"/>
      <c r="F23" s="23"/>
      <c r="G23" s="23"/>
      <c r="H23" s="7"/>
    </row>
    <row r="24" spans="1:8" ht="16">
      <c r="A24" s="20" t="s">
        <v>33420</v>
      </c>
      <c r="B24" s="20" t="s">
        <v>33367</v>
      </c>
      <c r="C24" s="21" t="s">
        <v>33421</v>
      </c>
      <c r="D24" s="21" t="s">
        <v>33369</v>
      </c>
      <c r="E24" s="23"/>
      <c r="F24" s="23"/>
      <c r="G24" s="23"/>
      <c r="H24" s="7"/>
    </row>
    <row r="25" spans="1:8" ht="16">
      <c r="A25" s="20" t="s">
        <v>33422</v>
      </c>
      <c r="B25" s="20" t="s">
        <v>33367</v>
      </c>
      <c r="C25" s="21" t="s">
        <v>33423</v>
      </c>
      <c r="D25" s="21" t="s">
        <v>33369</v>
      </c>
      <c r="E25" s="23"/>
      <c r="F25" s="23"/>
      <c r="G25" s="23"/>
      <c r="H25" s="7"/>
    </row>
    <row r="26" spans="1:8" ht="16">
      <c r="A26" s="20" t="s">
        <v>33424</v>
      </c>
      <c r="B26" s="20" t="s">
        <v>33367</v>
      </c>
      <c r="C26" s="21" t="s">
        <v>33425</v>
      </c>
      <c r="D26" s="21" t="s">
        <v>33369</v>
      </c>
      <c r="E26" s="23"/>
      <c r="F26" s="23"/>
      <c r="G26" s="23"/>
      <c r="H26" s="7"/>
    </row>
    <row r="27" spans="1:8" ht="16">
      <c r="A27" s="20" t="s">
        <v>33426</v>
      </c>
      <c r="B27" s="20" t="s">
        <v>33367</v>
      </c>
      <c r="C27" s="21" t="s">
        <v>33427</v>
      </c>
      <c r="D27" s="21" t="s">
        <v>33369</v>
      </c>
      <c r="E27" s="23"/>
      <c r="F27" s="23"/>
      <c r="G27" s="23"/>
      <c r="H27" s="7"/>
    </row>
    <row r="28" spans="1:8" ht="16">
      <c r="A28" s="20" t="s">
        <v>33428</v>
      </c>
      <c r="B28" s="20" t="s">
        <v>33367</v>
      </c>
      <c r="C28" s="21" t="s">
        <v>33429</v>
      </c>
      <c r="D28" s="21" t="s">
        <v>33369</v>
      </c>
      <c r="E28" s="23"/>
      <c r="F28" s="23"/>
      <c r="G28" s="23"/>
      <c r="H28" s="7"/>
    </row>
    <row r="29" spans="1:8" ht="16">
      <c r="A29" s="20" t="s">
        <v>33430</v>
      </c>
      <c r="B29" s="20" t="s">
        <v>33367</v>
      </c>
      <c r="C29" s="21" t="s">
        <v>33431</v>
      </c>
      <c r="D29" s="21" t="s">
        <v>33369</v>
      </c>
      <c r="E29" s="23"/>
      <c r="F29" s="23"/>
      <c r="G29" s="23"/>
      <c r="H29" s="7"/>
    </row>
    <row r="30" spans="1:8" ht="16">
      <c r="A30" s="20" t="s">
        <v>33432</v>
      </c>
      <c r="B30" s="20" t="s">
        <v>33367</v>
      </c>
      <c r="C30" s="21" t="s">
        <v>33433</v>
      </c>
      <c r="D30" s="21" t="s">
        <v>33369</v>
      </c>
      <c r="E30" s="23"/>
      <c r="F30" s="23"/>
      <c r="G30" s="23"/>
      <c r="H30" s="7"/>
    </row>
    <row r="31" spans="1:8" ht="16">
      <c r="A31" s="20" t="s">
        <v>33434</v>
      </c>
      <c r="B31" s="20" t="s">
        <v>33367</v>
      </c>
      <c r="C31" s="21" t="s">
        <v>33435</v>
      </c>
      <c r="D31" s="21" t="s">
        <v>33369</v>
      </c>
      <c r="E31" s="23"/>
      <c r="F31" s="23"/>
      <c r="G31" s="23"/>
      <c r="H31" s="7"/>
    </row>
    <row r="32" spans="1:8">
      <c r="H32" s="7"/>
    </row>
    <row r="33" spans="8:8">
      <c r="H33" s="7"/>
    </row>
    <row r="34" spans="8:8">
      <c r="H34" s="7"/>
    </row>
    <row r="35" spans="8:8">
      <c r="H35" s="7"/>
    </row>
    <row r="36" spans="8:8">
      <c r="H36" s="7"/>
    </row>
    <row r="37" spans="8:8">
      <c r="H37" s="7"/>
    </row>
    <row r="38" spans="8:8">
      <c r="H38" s="7"/>
    </row>
    <row r="39" spans="8:8">
      <c r="H39" s="7"/>
    </row>
    <row r="40" spans="8:8">
      <c r="H40" s="7"/>
    </row>
    <row r="41" spans="8:8">
      <c r="H41" s="7"/>
    </row>
    <row r="42" spans="8:8">
      <c r="H42" s="7"/>
    </row>
    <row r="43" spans="8:8">
      <c r="H43" s="7"/>
    </row>
    <row r="44" spans="8:8">
      <c r="H44" s="7"/>
    </row>
    <row r="45" spans="8:8">
      <c r="H45" s="7"/>
    </row>
    <row r="46" spans="8:8">
      <c r="H46" s="7"/>
    </row>
    <row r="47" spans="8:8">
      <c r="H47" s="7"/>
    </row>
    <row r="48" spans="8:8">
      <c r="H48" s="7"/>
    </row>
    <row r="49" spans="8:8">
      <c r="H49" s="7"/>
    </row>
    <row r="50" spans="8:8">
      <c r="H50" s="7"/>
    </row>
    <row r="51" spans="8:8">
      <c r="H51" s="7"/>
    </row>
    <row r="52" spans="8:8">
      <c r="H52" s="7"/>
    </row>
    <row r="53" spans="8:8">
      <c r="H53" s="7"/>
    </row>
    <row r="54" spans="8:8">
      <c r="H54" s="7"/>
    </row>
    <row r="55" spans="8:8">
      <c r="H55" s="7"/>
    </row>
    <row r="56" spans="8:8">
      <c r="H56" s="7"/>
    </row>
    <row r="57" spans="8:8">
      <c r="H57" s="7"/>
    </row>
    <row r="58" spans="8:8">
      <c r="H58" s="7"/>
    </row>
    <row r="59" spans="8:8">
      <c r="H59" s="7"/>
    </row>
    <row r="60" spans="8:8">
      <c r="H60" s="7"/>
    </row>
    <row r="61" spans="8:8">
      <c r="H61" s="7"/>
    </row>
    <row r="62" spans="8:8">
      <c r="H62" s="7"/>
    </row>
    <row r="63" spans="8:8">
      <c r="H63" s="7"/>
    </row>
    <row r="64" spans="8:8">
      <c r="H64" s="7"/>
    </row>
    <row r="65" spans="8:8">
      <c r="H65" s="7"/>
    </row>
    <row r="66" spans="8:8">
      <c r="H66" s="7"/>
    </row>
    <row r="67" spans="8:8">
      <c r="H67" s="7"/>
    </row>
    <row r="68" spans="8:8">
      <c r="H68" s="7"/>
    </row>
    <row r="69" spans="8:8">
      <c r="H69" s="7"/>
    </row>
    <row r="70" spans="8:8">
      <c r="H70" s="7"/>
    </row>
    <row r="71" spans="8:8">
      <c r="H71" s="7"/>
    </row>
    <row r="72" spans="8:8">
      <c r="H72" s="7"/>
    </row>
    <row r="73" spans="8:8">
      <c r="H73" s="7"/>
    </row>
    <row r="74" spans="8:8">
      <c r="H74" s="7"/>
    </row>
    <row r="75" spans="8:8">
      <c r="H75" s="7"/>
    </row>
    <row r="76" spans="8:8">
      <c r="H76" s="7"/>
    </row>
    <row r="77" spans="8:8">
      <c r="H77" s="7"/>
    </row>
    <row r="78" spans="8:8">
      <c r="H78" s="7"/>
    </row>
    <row r="79" spans="8:8">
      <c r="H79" s="7"/>
    </row>
    <row r="80" spans="8:8">
      <c r="H80" s="7"/>
    </row>
    <row r="81" spans="8:8">
      <c r="H81" s="7"/>
    </row>
    <row r="82" spans="8:8">
      <c r="H82" s="7"/>
    </row>
    <row r="83" spans="8:8">
      <c r="H83" s="7"/>
    </row>
    <row r="84" spans="8:8">
      <c r="H84" s="7"/>
    </row>
    <row r="85" spans="8:8">
      <c r="H85" s="7"/>
    </row>
    <row r="86" spans="8:8">
      <c r="H86" s="7"/>
    </row>
    <row r="87" spans="8:8">
      <c r="H87" s="7"/>
    </row>
    <row r="88" spans="8:8">
      <c r="H88" s="7"/>
    </row>
    <row r="89" spans="8:8">
      <c r="H89" s="7"/>
    </row>
    <row r="90" spans="8:8">
      <c r="H90" s="7"/>
    </row>
    <row r="91" spans="8:8">
      <c r="H91" s="7"/>
    </row>
    <row r="92" spans="8:8">
      <c r="H92" s="7"/>
    </row>
    <row r="93" spans="8:8">
      <c r="H93" s="7"/>
    </row>
    <row r="94" spans="8:8">
      <c r="H94" s="7"/>
    </row>
    <row r="95" spans="8:8">
      <c r="H95" s="7"/>
    </row>
    <row r="96" spans="8:8">
      <c r="H96" s="7"/>
    </row>
    <row r="97" spans="8:8">
      <c r="H97" s="7"/>
    </row>
    <row r="98" spans="8:8">
      <c r="H98" s="7"/>
    </row>
    <row r="99" spans="8:8">
      <c r="H99" s="7"/>
    </row>
    <row r="100" spans="8:8">
      <c r="H100" s="7"/>
    </row>
    <row r="101" spans="8:8">
      <c r="H101" s="7"/>
    </row>
    <row r="102" spans="8:8">
      <c r="H102" s="7"/>
    </row>
    <row r="103" spans="8:8">
      <c r="H103" s="7"/>
    </row>
    <row r="104" spans="8:8">
      <c r="H104" s="7"/>
    </row>
    <row r="105" spans="8:8">
      <c r="H105" s="7"/>
    </row>
    <row r="106" spans="8:8">
      <c r="H106" s="7"/>
    </row>
    <row r="107" spans="8:8">
      <c r="H107" s="7"/>
    </row>
    <row r="108" spans="8:8">
      <c r="H108" s="7"/>
    </row>
    <row r="109" spans="8:8">
      <c r="H109" s="7"/>
    </row>
    <row r="110" spans="8:8">
      <c r="H110" s="7"/>
    </row>
    <row r="111" spans="8:8">
      <c r="H111" s="7"/>
    </row>
    <row r="112" spans="8:8">
      <c r="H112" s="7"/>
    </row>
    <row r="113" spans="8:8">
      <c r="H113" s="7"/>
    </row>
    <row r="114" spans="8:8">
      <c r="H114" s="7"/>
    </row>
    <row r="115" spans="8:8">
      <c r="H115" s="7"/>
    </row>
    <row r="116" spans="8:8">
      <c r="H116" s="7"/>
    </row>
    <row r="117" spans="8:8">
      <c r="H117" s="7"/>
    </row>
    <row r="118" spans="8:8">
      <c r="H118" s="7"/>
    </row>
    <row r="119" spans="8:8">
      <c r="H119" s="7"/>
    </row>
    <row r="120" spans="8:8">
      <c r="H120" s="7"/>
    </row>
    <row r="121" spans="8:8">
      <c r="H121" s="7"/>
    </row>
    <row r="122" spans="8:8">
      <c r="H122" s="7"/>
    </row>
    <row r="123" spans="8:8">
      <c r="H123" s="7"/>
    </row>
    <row r="124" spans="8:8">
      <c r="H124" s="7"/>
    </row>
    <row r="125" spans="8:8">
      <c r="H125" s="7"/>
    </row>
    <row r="126" spans="8:8">
      <c r="H126" s="7"/>
    </row>
    <row r="127" spans="8:8">
      <c r="H127" s="7"/>
    </row>
    <row r="128" spans="8:8">
      <c r="H128" s="7"/>
    </row>
    <row r="129" spans="8:8">
      <c r="H129" s="7"/>
    </row>
    <row r="130" spans="8:8">
      <c r="H130" s="7"/>
    </row>
    <row r="131" spans="8:8">
      <c r="H131" s="7"/>
    </row>
    <row r="132" spans="8:8">
      <c r="H132" s="7"/>
    </row>
    <row r="133" spans="8:8">
      <c r="H133" s="7"/>
    </row>
    <row r="134" spans="8:8">
      <c r="H134" s="7"/>
    </row>
    <row r="135" spans="8:8">
      <c r="H135" s="7"/>
    </row>
    <row r="136" spans="8:8">
      <c r="H136" s="7"/>
    </row>
    <row r="137" spans="8:8">
      <c r="H137" s="7"/>
    </row>
    <row r="138" spans="8:8">
      <c r="H138" s="7"/>
    </row>
    <row r="139" spans="8:8">
      <c r="H139" s="7"/>
    </row>
    <row r="140" spans="8:8">
      <c r="H140" s="7"/>
    </row>
    <row r="141" spans="8:8">
      <c r="H141" s="7"/>
    </row>
    <row r="142" spans="8:8">
      <c r="H142" s="7"/>
    </row>
    <row r="143" spans="8:8">
      <c r="H143" s="7"/>
    </row>
    <row r="144" spans="8:8">
      <c r="H144" s="7"/>
    </row>
    <row r="145" spans="8:8">
      <c r="H145" s="7"/>
    </row>
    <row r="146" spans="8:8">
      <c r="H146" s="7"/>
    </row>
    <row r="147" spans="8:8">
      <c r="H147" s="7"/>
    </row>
    <row r="148" spans="8:8">
      <c r="H148" s="7"/>
    </row>
    <row r="149" spans="8:8">
      <c r="H149" s="7"/>
    </row>
    <row r="150" spans="8:8">
      <c r="H150" s="7"/>
    </row>
    <row r="151" spans="8:8">
      <c r="H151" s="7"/>
    </row>
    <row r="152" spans="8:8">
      <c r="H152" s="7"/>
    </row>
    <row r="153" spans="8:8">
      <c r="H153" s="7"/>
    </row>
    <row r="154" spans="8:8">
      <c r="H154" s="7"/>
    </row>
    <row r="155" spans="8:8">
      <c r="H155" s="7"/>
    </row>
    <row r="156" spans="8:8">
      <c r="H156" s="7"/>
    </row>
    <row r="157" spans="8:8">
      <c r="H157" s="7"/>
    </row>
    <row r="158" spans="8:8">
      <c r="H158" s="7"/>
    </row>
    <row r="159" spans="8:8">
      <c r="H159" s="7"/>
    </row>
    <row r="160" spans="8:8">
      <c r="H160" s="7"/>
    </row>
    <row r="161" spans="8:8">
      <c r="H161" s="7"/>
    </row>
    <row r="162" spans="8:8">
      <c r="H162" s="7"/>
    </row>
    <row r="163" spans="8:8">
      <c r="H163" s="7"/>
    </row>
    <row r="164" spans="8:8">
      <c r="H164" s="7"/>
    </row>
    <row r="165" spans="8:8">
      <c r="H165" s="7"/>
    </row>
    <row r="166" spans="8:8">
      <c r="H166" s="7"/>
    </row>
    <row r="167" spans="8:8">
      <c r="H167" s="7"/>
    </row>
    <row r="168" spans="8:8">
      <c r="H168" s="7"/>
    </row>
    <row r="169" spans="8:8">
      <c r="H169" s="7"/>
    </row>
    <row r="170" spans="8:8">
      <c r="H170" s="7"/>
    </row>
    <row r="171" spans="8:8">
      <c r="H171" s="7"/>
    </row>
    <row r="172" spans="8:8">
      <c r="H172" s="7"/>
    </row>
    <row r="173" spans="8:8">
      <c r="H173" s="7"/>
    </row>
    <row r="174" spans="8:8">
      <c r="H174" s="7"/>
    </row>
    <row r="175" spans="8:8">
      <c r="H175" s="7"/>
    </row>
    <row r="176" spans="8:8">
      <c r="H176" s="7"/>
    </row>
    <row r="177" spans="8:8">
      <c r="H177" s="7"/>
    </row>
    <row r="178" spans="8:8">
      <c r="H178" s="7"/>
    </row>
    <row r="179" spans="8:8">
      <c r="H179" s="7"/>
    </row>
    <row r="180" spans="8:8">
      <c r="H180" s="7"/>
    </row>
    <row r="181" spans="8:8">
      <c r="H181" s="7"/>
    </row>
    <row r="182" spans="8:8">
      <c r="H182" s="7"/>
    </row>
    <row r="183" spans="8:8">
      <c r="H183" s="7"/>
    </row>
    <row r="184" spans="8:8">
      <c r="H184" s="7"/>
    </row>
    <row r="185" spans="8:8">
      <c r="H185" s="7"/>
    </row>
    <row r="186" spans="8:8">
      <c r="H186" s="7"/>
    </row>
    <row r="187" spans="8:8">
      <c r="H187" s="7"/>
    </row>
    <row r="188" spans="8:8">
      <c r="H188" s="7"/>
    </row>
    <row r="189" spans="8:8">
      <c r="H189" s="7"/>
    </row>
    <row r="190" spans="8:8">
      <c r="H190" s="7"/>
    </row>
    <row r="191" spans="8:8">
      <c r="H191" s="7"/>
    </row>
    <row r="192" spans="8:8">
      <c r="H192" s="7"/>
    </row>
    <row r="193" spans="8:8">
      <c r="H193" s="7"/>
    </row>
    <row r="194" spans="8:8">
      <c r="H194" s="7"/>
    </row>
    <row r="195" spans="8:8">
      <c r="H195" s="7"/>
    </row>
    <row r="196" spans="8:8">
      <c r="H196" s="7"/>
    </row>
    <row r="197" spans="8:8">
      <c r="H197" s="7"/>
    </row>
    <row r="198" spans="8:8">
      <c r="H198" s="7"/>
    </row>
    <row r="199" spans="8:8">
      <c r="H199" s="7"/>
    </row>
    <row r="200" spans="8:8">
      <c r="H200" s="7"/>
    </row>
  </sheetData>
  <phoneticPr fontId="30" type="noConversion"/>
  <dataValidations count="1">
    <dataValidation type="list" errorStyle="warning" allowBlank="1" showErrorMessage="1" promptTitle="提示" prompt="您选择的不是下拉列表中的选项" sqref="H2:H200" xr:uid="{00000000-0002-0000-0300-000000000000}">
      <formula1>"PASS,FALSE"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7"/>
  <sheetViews>
    <sheetView workbookViewId="0"/>
  </sheetViews>
  <sheetFormatPr baseColWidth="10" defaultRowHeight="15"/>
  <cols>
    <col min="1" max="1" width="29" customWidth="1"/>
    <col min="2" max="2" width="63" customWidth="1"/>
    <col min="3" max="3" width="18" customWidth="1"/>
    <col min="4" max="5" width="20" customWidth="1"/>
    <col min="6" max="19" width="14" customWidth="1"/>
  </cols>
  <sheetData>
    <row r="1" spans="1:19" ht="18">
      <c r="A1" s="24" t="s">
        <v>33624</v>
      </c>
      <c r="B1" s="24" t="s">
        <v>33625</v>
      </c>
      <c r="C1" s="24" t="s">
        <v>33626</v>
      </c>
      <c r="D1" s="24" t="s">
        <v>33627</v>
      </c>
      <c r="E1" s="24" t="s">
        <v>33628</v>
      </c>
      <c r="F1" s="25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22.5" customHeight="1">
      <c r="A2" s="26" t="s">
        <v>33629</v>
      </c>
      <c r="B2" s="27" t="s">
        <v>39727</v>
      </c>
      <c r="C2" s="8">
        <v>-110</v>
      </c>
      <c r="D2" s="8" t="s">
        <v>33630</v>
      </c>
      <c r="E2" s="7" t="s">
        <v>33219</v>
      </c>
      <c r="F2" s="8"/>
    </row>
    <row r="3" spans="1:19" ht="22.5" customHeight="1">
      <c r="A3" s="26" t="s">
        <v>33510</v>
      </c>
      <c r="B3" s="27" t="s">
        <v>39728</v>
      </c>
      <c r="C3" s="8">
        <v>-110</v>
      </c>
      <c r="D3" s="8" t="s">
        <v>33630</v>
      </c>
      <c r="E3" s="7" t="s">
        <v>33219</v>
      </c>
      <c r="F3" s="8"/>
    </row>
    <row r="4" spans="1:19" ht="22.5" customHeight="1">
      <c r="A4" s="26" t="s">
        <v>33512</v>
      </c>
      <c r="B4" s="27" t="s">
        <v>39729</v>
      </c>
      <c r="C4" s="8">
        <v>-110</v>
      </c>
      <c r="D4" s="8" t="s">
        <v>33630</v>
      </c>
      <c r="E4" s="7" t="s">
        <v>33219</v>
      </c>
      <c r="F4" s="8"/>
    </row>
    <row r="5" spans="1:19" ht="22.5" customHeight="1">
      <c r="A5" s="26" t="s">
        <v>33513</v>
      </c>
      <c r="B5" s="27" t="s">
        <v>39730</v>
      </c>
      <c r="C5" s="8">
        <v>-110</v>
      </c>
      <c r="D5" s="8" t="s">
        <v>33630</v>
      </c>
      <c r="E5" s="7" t="s">
        <v>33219</v>
      </c>
      <c r="F5" s="8"/>
    </row>
    <row r="6" spans="1:19" ht="22.5" customHeight="1">
      <c r="A6" s="28" t="s">
        <v>33631</v>
      </c>
      <c r="B6" s="27" t="s">
        <v>39731</v>
      </c>
      <c r="C6" s="8">
        <v>-110</v>
      </c>
      <c r="D6" s="8" t="s">
        <v>33630</v>
      </c>
      <c r="E6" s="7" t="s">
        <v>33219</v>
      </c>
      <c r="F6" s="8"/>
    </row>
    <row r="7" spans="1:19" ht="22.5" customHeight="1">
      <c r="A7" s="26" t="s">
        <v>33632</v>
      </c>
      <c r="B7" s="27" t="s">
        <v>39732</v>
      </c>
      <c r="C7" s="8">
        <v>-103</v>
      </c>
      <c r="D7" s="8" t="s">
        <v>33630</v>
      </c>
      <c r="E7" s="7" t="s">
        <v>33219</v>
      </c>
      <c r="F7" s="8"/>
    </row>
    <row r="8" spans="1:19" ht="22.5" customHeight="1">
      <c r="A8" s="28" t="s">
        <v>33633</v>
      </c>
      <c r="B8" s="27" t="s">
        <v>39733</v>
      </c>
      <c r="C8" s="8">
        <v>-103</v>
      </c>
      <c r="D8" s="8" t="s">
        <v>33630</v>
      </c>
      <c r="E8" s="7" t="s">
        <v>33219</v>
      </c>
      <c r="F8" s="8"/>
    </row>
    <row r="9" spans="1:19" ht="22.5" customHeight="1">
      <c r="A9" s="28" t="s">
        <v>33634</v>
      </c>
      <c r="B9" s="27" t="s">
        <v>39734</v>
      </c>
      <c r="C9" s="8">
        <v>-103</v>
      </c>
      <c r="D9" s="8" t="s">
        <v>33630</v>
      </c>
      <c r="E9" s="7" t="s">
        <v>33219</v>
      </c>
      <c r="F9" s="8"/>
    </row>
    <row r="10" spans="1:19" ht="22.5" customHeight="1">
      <c r="A10" s="28" t="s">
        <v>33635</v>
      </c>
      <c r="B10" s="27" t="s">
        <v>39735</v>
      </c>
      <c r="C10" s="8">
        <v>-103</v>
      </c>
      <c r="D10" s="8" t="s">
        <v>33630</v>
      </c>
      <c r="E10" s="7" t="s">
        <v>33219</v>
      </c>
      <c r="F10" s="8"/>
    </row>
    <row r="11" spans="1:19" ht="22.5" customHeight="1">
      <c r="A11" s="26" t="s">
        <v>33636</v>
      </c>
      <c r="B11" s="27" t="s">
        <v>39736</v>
      </c>
      <c r="C11" s="8">
        <v>-103</v>
      </c>
      <c r="D11" s="8" t="s">
        <v>33630</v>
      </c>
      <c r="E11" s="7" t="s">
        <v>33219</v>
      </c>
      <c r="F11" s="8"/>
    </row>
    <row r="12" spans="1:19" ht="22.5" customHeight="1">
      <c r="A12" s="26" t="s">
        <v>33637</v>
      </c>
      <c r="B12" s="27" t="s">
        <v>39737</v>
      </c>
      <c r="C12" s="8">
        <v>0</v>
      </c>
      <c r="D12" s="8" t="s">
        <v>33638</v>
      </c>
      <c r="E12" s="7" t="s">
        <v>33219</v>
      </c>
      <c r="F12" s="8"/>
    </row>
    <row r="13" spans="1:19" ht="22.5" customHeight="1">
      <c r="A13" s="28" t="s">
        <v>33639</v>
      </c>
      <c r="B13" s="6" t="s">
        <v>39738</v>
      </c>
      <c r="C13" s="17">
        <v>-105</v>
      </c>
      <c r="D13" s="8" t="s">
        <v>33630</v>
      </c>
      <c r="E13" s="7" t="s">
        <v>33219</v>
      </c>
    </row>
    <row r="14" spans="1:19" ht="22.5" customHeight="1">
      <c r="A14" s="28" t="s">
        <v>33640</v>
      </c>
      <c r="B14" s="6" t="s">
        <v>39739</v>
      </c>
      <c r="C14" s="17">
        <v>0</v>
      </c>
      <c r="D14" s="8" t="s">
        <v>33638</v>
      </c>
      <c r="E14" s="7" t="s">
        <v>33219</v>
      </c>
    </row>
    <row r="15" spans="1:19" ht="22.5" customHeight="1">
      <c r="A15" s="28" t="s">
        <v>33641</v>
      </c>
      <c r="B15" s="6" t="s">
        <v>39740</v>
      </c>
      <c r="C15" s="17">
        <v>-105</v>
      </c>
      <c r="D15" s="8" t="s">
        <v>33630</v>
      </c>
      <c r="E15" s="7" t="s">
        <v>33219</v>
      </c>
    </row>
    <row r="16" spans="1:19" ht="22.5" customHeight="1">
      <c r="A16" s="26" t="s">
        <v>33514</v>
      </c>
      <c r="B16" s="6" t="s">
        <v>39741</v>
      </c>
      <c r="C16" s="17">
        <v>-105</v>
      </c>
      <c r="D16" s="8" t="s">
        <v>33630</v>
      </c>
      <c r="E16" s="7" t="s">
        <v>33219</v>
      </c>
    </row>
    <row r="17" spans="1:5" ht="22.5" customHeight="1">
      <c r="A17" s="28" t="s">
        <v>33642</v>
      </c>
      <c r="B17" s="6" t="s">
        <v>39742</v>
      </c>
      <c r="C17" s="17">
        <v>0</v>
      </c>
      <c r="D17" s="8" t="s">
        <v>33638</v>
      </c>
      <c r="E17" s="7" t="s">
        <v>33219</v>
      </c>
    </row>
    <row r="18" spans="1:5" ht="22.5" customHeight="1">
      <c r="A18" s="26" t="s">
        <v>33516</v>
      </c>
      <c r="B18" s="6" t="s">
        <v>39743</v>
      </c>
      <c r="C18" s="17">
        <v>-105</v>
      </c>
      <c r="D18" s="8" t="s">
        <v>33630</v>
      </c>
      <c r="E18" s="7" t="s">
        <v>33219</v>
      </c>
    </row>
    <row r="19" spans="1:5">
      <c r="E19" s="7"/>
    </row>
    <row r="20" spans="1:5">
      <c r="E20" s="7"/>
    </row>
    <row r="21" spans="1:5">
      <c r="E21" s="7"/>
    </row>
    <row r="22" spans="1:5">
      <c r="E22" s="7"/>
    </row>
    <row r="23" spans="1:5">
      <c r="E23" s="7"/>
    </row>
    <row r="24" spans="1:5">
      <c r="E24" s="7"/>
    </row>
    <row r="25" spans="1:5">
      <c r="E25" s="7"/>
    </row>
    <row r="26" spans="1:5">
      <c r="E26" s="7"/>
    </row>
    <row r="27" spans="1:5">
      <c r="E27" s="7"/>
    </row>
    <row r="28" spans="1:5">
      <c r="E28" s="7"/>
    </row>
    <row r="29" spans="1:5">
      <c r="E29" s="7"/>
    </row>
    <row r="30" spans="1:5">
      <c r="E30" s="7"/>
    </row>
    <row r="31" spans="1:5">
      <c r="E31" s="7"/>
    </row>
    <row r="32" spans="1:5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  <row r="38" spans="5:5">
      <c r="E38" s="7"/>
    </row>
    <row r="39" spans="5:5">
      <c r="E39" s="7"/>
    </row>
    <row r="40" spans="5:5"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  <row r="47" spans="5:5">
      <c r="E47" s="7"/>
    </row>
    <row r="48" spans="5:5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  <row r="55" spans="5:5">
      <c r="E55" s="7"/>
    </row>
    <row r="56" spans="5:5">
      <c r="E56" s="7"/>
    </row>
    <row r="57" spans="5:5">
      <c r="E57" s="7"/>
    </row>
    <row r="58" spans="5:5">
      <c r="E58" s="7"/>
    </row>
    <row r="59" spans="5:5">
      <c r="E59" s="7"/>
    </row>
    <row r="60" spans="5:5">
      <c r="E60" s="7"/>
    </row>
    <row r="61" spans="5:5">
      <c r="E61" s="7"/>
    </row>
    <row r="62" spans="5:5">
      <c r="E62" s="7"/>
    </row>
    <row r="63" spans="5:5">
      <c r="E63" s="7"/>
    </row>
    <row r="64" spans="5:5">
      <c r="E64" s="7"/>
    </row>
    <row r="65" spans="5:5">
      <c r="E65" s="7"/>
    </row>
    <row r="66" spans="5:5">
      <c r="E66" s="7"/>
    </row>
    <row r="67" spans="5:5">
      <c r="E67" s="7"/>
    </row>
    <row r="68" spans="5:5">
      <c r="E68" s="7"/>
    </row>
    <row r="69" spans="5:5">
      <c r="E69" s="7"/>
    </row>
    <row r="70" spans="5:5">
      <c r="E70" s="7"/>
    </row>
    <row r="71" spans="5:5">
      <c r="E71" s="7"/>
    </row>
    <row r="72" spans="5:5">
      <c r="E72" s="7"/>
    </row>
    <row r="73" spans="5:5">
      <c r="E73" s="7"/>
    </row>
    <row r="74" spans="5:5">
      <c r="E74" s="7"/>
    </row>
    <row r="75" spans="5:5">
      <c r="E75" s="7"/>
    </row>
    <row r="76" spans="5:5">
      <c r="E76" s="7"/>
    </row>
    <row r="77" spans="5:5">
      <c r="E77" s="7"/>
    </row>
    <row r="78" spans="5:5">
      <c r="E78" s="7"/>
    </row>
    <row r="79" spans="5:5">
      <c r="E79" s="7"/>
    </row>
    <row r="80" spans="5:5">
      <c r="E80" s="7"/>
    </row>
    <row r="81" spans="5:5">
      <c r="E81" s="7"/>
    </row>
    <row r="82" spans="5:5">
      <c r="E82" s="7"/>
    </row>
    <row r="83" spans="5:5">
      <c r="E83" s="7"/>
    </row>
    <row r="84" spans="5:5">
      <c r="E84" s="7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  <row r="90" spans="5:5">
      <c r="E90" s="7"/>
    </row>
    <row r="91" spans="5:5">
      <c r="E91" s="7"/>
    </row>
    <row r="92" spans="5:5">
      <c r="E92" s="7"/>
    </row>
    <row r="93" spans="5:5">
      <c r="E93" s="7"/>
    </row>
    <row r="94" spans="5:5">
      <c r="E94" s="7"/>
    </row>
    <row r="95" spans="5:5">
      <c r="E95" s="7"/>
    </row>
    <row r="96" spans="5:5">
      <c r="E96" s="7"/>
    </row>
    <row r="97" spans="5:5">
      <c r="E97" s="7"/>
    </row>
    <row r="98" spans="5:5">
      <c r="E98" s="7"/>
    </row>
    <row r="99" spans="5:5">
      <c r="E99" s="7"/>
    </row>
    <row r="100" spans="5:5">
      <c r="E100" s="7"/>
    </row>
    <row r="101" spans="5:5">
      <c r="E101" s="7"/>
    </row>
    <row r="102" spans="5:5">
      <c r="E102" s="7"/>
    </row>
    <row r="103" spans="5:5">
      <c r="E103" s="7"/>
    </row>
    <row r="104" spans="5:5">
      <c r="E104" s="7"/>
    </row>
    <row r="105" spans="5:5">
      <c r="E105" s="7"/>
    </row>
    <row r="106" spans="5:5">
      <c r="E106" s="7"/>
    </row>
    <row r="107" spans="5:5">
      <c r="E107" s="7"/>
    </row>
    <row r="108" spans="5:5">
      <c r="E108" s="7"/>
    </row>
    <row r="109" spans="5:5">
      <c r="E109" s="7"/>
    </row>
    <row r="110" spans="5:5">
      <c r="E110" s="7"/>
    </row>
    <row r="111" spans="5:5">
      <c r="E111" s="7"/>
    </row>
    <row r="112" spans="5:5">
      <c r="E112" s="7"/>
    </row>
    <row r="113" spans="5:5">
      <c r="E113" s="7"/>
    </row>
    <row r="114" spans="5:5">
      <c r="E114" s="7"/>
    </row>
    <row r="115" spans="5:5">
      <c r="E115" s="7"/>
    </row>
    <row r="116" spans="5:5">
      <c r="E116" s="7"/>
    </row>
    <row r="117" spans="5:5">
      <c r="E117" s="7"/>
    </row>
    <row r="118" spans="5:5">
      <c r="E118" s="7"/>
    </row>
    <row r="119" spans="5:5">
      <c r="E119" s="7"/>
    </row>
    <row r="120" spans="5:5">
      <c r="E120" s="7"/>
    </row>
    <row r="121" spans="5:5">
      <c r="E121" s="7"/>
    </row>
    <row r="122" spans="5:5">
      <c r="E122" s="7"/>
    </row>
    <row r="123" spans="5:5">
      <c r="E123" s="7"/>
    </row>
    <row r="124" spans="5:5">
      <c r="E124" s="7"/>
    </row>
    <row r="125" spans="5:5">
      <c r="E125" s="7"/>
    </row>
    <row r="126" spans="5:5">
      <c r="E126" s="7"/>
    </row>
    <row r="127" spans="5:5">
      <c r="E127" s="7"/>
    </row>
    <row r="128" spans="5:5">
      <c r="E128" s="7"/>
    </row>
    <row r="129" spans="5:5">
      <c r="E129" s="7"/>
    </row>
    <row r="130" spans="5:5">
      <c r="E130" s="7"/>
    </row>
    <row r="131" spans="5:5">
      <c r="E131" s="7"/>
    </row>
    <row r="132" spans="5:5">
      <c r="E132" s="7"/>
    </row>
    <row r="133" spans="5:5">
      <c r="E133" s="7"/>
    </row>
    <row r="134" spans="5:5">
      <c r="E134" s="7"/>
    </row>
    <row r="135" spans="5:5">
      <c r="E135" s="7"/>
    </row>
    <row r="136" spans="5:5">
      <c r="E136" s="7"/>
    </row>
    <row r="137" spans="5:5">
      <c r="E137" s="7"/>
    </row>
    <row r="138" spans="5:5">
      <c r="E138" s="7"/>
    </row>
    <row r="139" spans="5:5">
      <c r="E139" s="7"/>
    </row>
    <row r="140" spans="5:5">
      <c r="E140" s="7"/>
    </row>
    <row r="141" spans="5:5">
      <c r="E141" s="7"/>
    </row>
    <row r="142" spans="5:5">
      <c r="E142" s="7"/>
    </row>
    <row r="143" spans="5:5">
      <c r="E143" s="7"/>
    </row>
    <row r="144" spans="5:5">
      <c r="E144" s="7"/>
    </row>
    <row r="145" spans="5:5">
      <c r="E145" s="7"/>
    </row>
    <row r="146" spans="5:5">
      <c r="E146" s="7"/>
    </row>
    <row r="147" spans="5:5">
      <c r="E147" s="7"/>
    </row>
    <row r="148" spans="5:5">
      <c r="E148" s="7"/>
    </row>
    <row r="149" spans="5:5">
      <c r="E149" s="7"/>
    </row>
    <row r="150" spans="5:5">
      <c r="E150" s="7"/>
    </row>
    <row r="151" spans="5:5">
      <c r="E151" s="7"/>
    </row>
    <row r="152" spans="5:5">
      <c r="E152" s="7"/>
    </row>
    <row r="153" spans="5:5">
      <c r="E153" s="7"/>
    </row>
    <row r="154" spans="5:5">
      <c r="E154" s="7"/>
    </row>
    <row r="155" spans="5:5">
      <c r="E155" s="7"/>
    </row>
    <row r="156" spans="5:5">
      <c r="E156" s="7"/>
    </row>
    <row r="157" spans="5:5">
      <c r="E157" s="7"/>
    </row>
    <row r="158" spans="5:5">
      <c r="E158" s="7"/>
    </row>
    <row r="159" spans="5:5">
      <c r="E159" s="7"/>
    </row>
    <row r="160" spans="5:5">
      <c r="E160" s="7"/>
    </row>
    <row r="161" spans="5:5">
      <c r="E161" s="7"/>
    </row>
    <row r="162" spans="5:5">
      <c r="E162" s="7"/>
    </row>
    <row r="163" spans="5:5">
      <c r="E163" s="7"/>
    </row>
    <row r="164" spans="5:5">
      <c r="E164" s="7"/>
    </row>
    <row r="165" spans="5:5">
      <c r="E165" s="7"/>
    </row>
    <row r="166" spans="5:5">
      <c r="E166" s="7"/>
    </row>
    <row r="167" spans="5:5">
      <c r="E167" s="7"/>
    </row>
    <row r="168" spans="5:5">
      <c r="E168" s="7"/>
    </row>
    <row r="169" spans="5:5">
      <c r="E169" s="7"/>
    </row>
    <row r="170" spans="5:5">
      <c r="E170" s="7"/>
    </row>
    <row r="171" spans="5:5">
      <c r="E171" s="7"/>
    </row>
    <row r="172" spans="5:5">
      <c r="E172" s="7"/>
    </row>
    <row r="173" spans="5:5">
      <c r="E173" s="7"/>
    </row>
    <row r="174" spans="5:5">
      <c r="E174" s="7"/>
    </row>
    <row r="175" spans="5:5">
      <c r="E175" s="7"/>
    </row>
    <row r="176" spans="5:5">
      <c r="E176" s="7"/>
    </row>
    <row r="177" spans="5:5">
      <c r="E177" s="7"/>
    </row>
    <row r="178" spans="5:5">
      <c r="E178" s="7"/>
    </row>
    <row r="179" spans="5:5">
      <c r="E179" s="7"/>
    </row>
    <row r="180" spans="5:5">
      <c r="E180" s="7"/>
    </row>
    <row r="181" spans="5:5">
      <c r="E181" s="7"/>
    </row>
    <row r="182" spans="5:5">
      <c r="E182" s="7"/>
    </row>
    <row r="183" spans="5:5">
      <c r="E183" s="7"/>
    </row>
    <row r="184" spans="5:5">
      <c r="E184" s="7"/>
    </row>
    <row r="185" spans="5:5">
      <c r="E185" s="7"/>
    </row>
    <row r="186" spans="5:5">
      <c r="E186" s="7"/>
    </row>
    <row r="187" spans="5:5">
      <c r="E187" s="7"/>
    </row>
  </sheetData>
  <phoneticPr fontId="30" type="noConversion"/>
  <dataValidations count="1">
    <dataValidation type="list" errorStyle="warning" allowBlank="1" showErrorMessage="1" promptTitle="提示" prompt="您选择的不是下拉列表中的选项" sqref="E2:E187" xr:uid="{00000000-0002-0000-0400-000000000000}">
      <formula1>"PASS,FALSE"</formula1>
    </dataValidation>
  </dataValidations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836"/>
  <sheetViews>
    <sheetView workbookViewId="0"/>
  </sheetViews>
  <sheetFormatPr baseColWidth="10" defaultRowHeight="15"/>
  <cols>
    <col min="1" max="1" width="29" customWidth="1"/>
    <col min="2" max="2" width="103" customWidth="1"/>
    <col min="3" max="3" width="58" customWidth="1"/>
    <col min="4" max="4" width="28" customWidth="1"/>
    <col min="5" max="5" width="29" customWidth="1"/>
    <col min="6" max="26" width="14" customWidth="1"/>
  </cols>
  <sheetData>
    <row r="1" spans="1:4">
      <c r="A1" s="29" t="s">
        <v>0</v>
      </c>
      <c r="B1" s="30" t="s">
        <v>1</v>
      </c>
      <c r="D1" s="7"/>
    </row>
    <row r="2" spans="1:4">
      <c r="A2" s="31" t="s">
        <v>2</v>
      </c>
      <c r="B2" s="29" t="s">
        <v>3</v>
      </c>
      <c r="D2" s="7"/>
    </row>
    <row r="3" spans="1:4">
      <c r="A3" s="32" t="s">
        <v>4</v>
      </c>
      <c r="B3" s="29" t="s">
        <v>5</v>
      </c>
      <c r="D3" s="7"/>
    </row>
    <row r="4" spans="1:4">
      <c r="A4" s="32" t="s">
        <v>6</v>
      </c>
      <c r="B4" s="29" t="s">
        <v>7</v>
      </c>
      <c r="D4" s="7"/>
    </row>
    <row r="5" spans="1:4">
      <c r="A5" s="32" t="s">
        <v>8</v>
      </c>
      <c r="B5" s="29" t="s">
        <v>9</v>
      </c>
      <c r="D5" s="7"/>
    </row>
    <row r="6" spans="1:4">
      <c r="A6" s="32" t="s">
        <v>10</v>
      </c>
      <c r="B6" s="29" t="s">
        <v>11</v>
      </c>
      <c r="D6" s="7"/>
    </row>
    <row r="7" spans="1:4">
      <c r="A7" s="32" t="s">
        <v>12</v>
      </c>
      <c r="B7" s="29" t="s">
        <v>13</v>
      </c>
      <c r="D7" s="7"/>
    </row>
    <row r="8" spans="1:4">
      <c r="A8" s="32" t="s">
        <v>14</v>
      </c>
      <c r="B8" s="29" t="s">
        <v>15</v>
      </c>
      <c r="D8" s="7"/>
    </row>
    <row r="9" spans="1:4">
      <c r="A9" s="32" t="s">
        <v>16</v>
      </c>
      <c r="B9" s="29" t="s">
        <v>17</v>
      </c>
      <c r="D9" s="7"/>
    </row>
    <row r="10" spans="1:4">
      <c r="A10" s="32" t="s">
        <v>18</v>
      </c>
      <c r="B10" s="29" t="s">
        <v>19</v>
      </c>
      <c r="D10" s="7"/>
    </row>
    <row r="11" spans="1:4">
      <c r="A11" s="32" t="s">
        <v>20</v>
      </c>
      <c r="B11" s="29" t="s">
        <v>21</v>
      </c>
      <c r="D11" s="7"/>
    </row>
    <row r="12" spans="1:4">
      <c r="A12" s="32" t="s">
        <v>22</v>
      </c>
      <c r="B12" s="29" t="s">
        <v>23</v>
      </c>
      <c r="D12" s="7"/>
    </row>
    <row r="13" spans="1:4">
      <c r="A13" s="32" t="s">
        <v>24</v>
      </c>
      <c r="B13" s="29" t="s">
        <v>25</v>
      </c>
      <c r="D13" s="7"/>
    </row>
    <row r="14" spans="1:4">
      <c r="A14" s="32" t="s">
        <v>26</v>
      </c>
      <c r="B14" s="29" t="s">
        <v>27</v>
      </c>
    </row>
    <row r="15" spans="1:4">
      <c r="A15" s="32" t="s">
        <v>28</v>
      </c>
      <c r="B15" s="29" t="s">
        <v>29</v>
      </c>
    </row>
    <row r="16" spans="1:4">
      <c r="A16" s="32" t="s">
        <v>30</v>
      </c>
      <c r="B16" s="29" t="s">
        <v>31</v>
      </c>
    </row>
    <row r="17" spans="1:2">
      <c r="A17" s="32" t="s">
        <v>32</v>
      </c>
      <c r="B17" s="29" t="s">
        <v>33</v>
      </c>
    </row>
    <row r="18" spans="1:2">
      <c r="A18" s="32" t="s">
        <v>34</v>
      </c>
      <c r="B18" s="29" t="s">
        <v>35</v>
      </c>
    </row>
    <row r="19" spans="1:2">
      <c r="A19" s="32" t="s">
        <v>36</v>
      </c>
      <c r="B19" s="29" t="s">
        <v>37</v>
      </c>
    </row>
    <row r="20" spans="1:2">
      <c r="A20" s="32" t="s">
        <v>38</v>
      </c>
      <c r="B20" s="29" t="s">
        <v>39</v>
      </c>
    </row>
    <row r="21" spans="1:2">
      <c r="A21" s="32" t="s">
        <v>40</v>
      </c>
      <c r="B21" s="29" t="s">
        <v>41</v>
      </c>
    </row>
    <row r="22" spans="1:2">
      <c r="A22" s="32" t="s">
        <v>42</v>
      </c>
      <c r="B22" s="29" t="s">
        <v>43</v>
      </c>
    </row>
    <row r="23" spans="1:2">
      <c r="A23" s="32" t="s">
        <v>44</v>
      </c>
      <c r="B23" s="29" t="s">
        <v>45</v>
      </c>
    </row>
    <row r="24" spans="1:2">
      <c r="A24" s="32" t="s">
        <v>46</v>
      </c>
      <c r="B24" s="29" t="s">
        <v>47</v>
      </c>
    </row>
    <row r="25" spans="1:2">
      <c r="A25" s="32" t="s">
        <v>48</v>
      </c>
      <c r="B25" s="29" t="s">
        <v>49</v>
      </c>
    </row>
    <row r="26" spans="1:2">
      <c r="A26" s="32" t="s">
        <v>50</v>
      </c>
      <c r="B26" s="29" t="s">
        <v>51</v>
      </c>
    </row>
    <row r="27" spans="1:2">
      <c r="A27" s="31" t="s">
        <v>52</v>
      </c>
      <c r="B27" s="29" t="s">
        <v>53</v>
      </c>
    </row>
    <row r="28" spans="1:2">
      <c r="A28" s="32" t="s">
        <v>54</v>
      </c>
      <c r="B28" s="29" t="s">
        <v>55</v>
      </c>
    </row>
    <row r="29" spans="1:2">
      <c r="A29" s="32" t="s">
        <v>56</v>
      </c>
      <c r="B29" s="29" t="s">
        <v>57</v>
      </c>
    </row>
    <row r="30" spans="1:2">
      <c r="A30" s="32" t="s">
        <v>58</v>
      </c>
      <c r="B30" s="29" t="s">
        <v>59</v>
      </c>
    </row>
    <row r="31" spans="1:2">
      <c r="A31" s="32" t="s">
        <v>60</v>
      </c>
      <c r="B31" s="29" t="s">
        <v>61</v>
      </c>
    </row>
    <row r="32" spans="1:2">
      <c r="A32" s="32" t="s">
        <v>62</v>
      </c>
      <c r="B32" s="29" t="s">
        <v>63</v>
      </c>
    </row>
    <row r="33" spans="1:2">
      <c r="A33" s="32" t="s">
        <v>64</v>
      </c>
      <c r="B33" s="29" t="s">
        <v>65</v>
      </c>
    </row>
    <row r="34" spans="1:2">
      <c r="A34" s="32" t="s">
        <v>66</v>
      </c>
      <c r="B34" s="29" t="s">
        <v>67</v>
      </c>
    </row>
    <row r="35" spans="1:2">
      <c r="A35" s="32" t="s">
        <v>68</v>
      </c>
      <c r="B35" s="29" t="s">
        <v>69</v>
      </c>
    </row>
    <row r="36" spans="1:2">
      <c r="A36" s="32" t="s">
        <v>70</v>
      </c>
      <c r="B36" s="29" t="s">
        <v>71</v>
      </c>
    </row>
    <row r="37" spans="1:2">
      <c r="A37" s="32" t="s">
        <v>72</v>
      </c>
      <c r="B37" s="29" t="s">
        <v>73</v>
      </c>
    </row>
    <row r="38" spans="1:2">
      <c r="A38" s="32" t="s">
        <v>74</v>
      </c>
      <c r="B38" s="29" t="s">
        <v>75</v>
      </c>
    </row>
    <row r="39" spans="1:2">
      <c r="A39" s="32" t="s">
        <v>76</v>
      </c>
      <c r="B39" s="29" t="s">
        <v>77</v>
      </c>
    </row>
    <row r="40" spans="1:2">
      <c r="A40" s="32" t="s">
        <v>78</v>
      </c>
      <c r="B40" s="29" t="s">
        <v>79</v>
      </c>
    </row>
    <row r="41" spans="1:2">
      <c r="A41" s="32" t="s">
        <v>80</v>
      </c>
      <c r="B41" s="29" t="s">
        <v>81</v>
      </c>
    </row>
    <row r="42" spans="1:2">
      <c r="A42" s="32" t="s">
        <v>82</v>
      </c>
      <c r="B42" s="29" t="s">
        <v>83</v>
      </c>
    </row>
    <row r="43" spans="1:2">
      <c r="A43" s="32" t="s">
        <v>84</v>
      </c>
      <c r="B43" s="29" t="s">
        <v>85</v>
      </c>
    </row>
    <row r="44" spans="1:2">
      <c r="A44" s="32" t="s">
        <v>86</v>
      </c>
      <c r="B44" s="29" t="s">
        <v>87</v>
      </c>
    </row>
    <row r="45" spans="1:2">
      <c r="A45" s="32" t="s">
        <v>88</v>
      </c>
      <c r="B45" s="29" t="s">
        <v>89</v>
      </c>
    </row>
    <row r="46" spans="1:2">
      <c r="A46" s="32" t="s">
        <v>90</v>
      </c>
      <c r="B46" s="29" t="s">
        <v>91</v>
      </c>
    </row>
    <row r="47" spans="1:2">
      <c r="A47" s="32" t="s">
        <v>92</v>
      </c>
      <c r="B47" s="29" t="s">
        <v>93</v>
      </c>
    </row>
    <row r="48" spans="1:2">
      <c r="A48" s="32" t="s">
        <v>94</v>
      </c>
      <c r="B48" s="29" t="s">
        <v>37</v>
      </c>
    </row>
    <row r="49" spans="1:2">
      <c r="A49" s="32" t="s">
        <v>95</v>
      </c>
      <c r="B49" s="29" t="s">
        <v>96</v>
      </c>
    </row>
    <row r="50" spans="1:2">
      <c r="A50" s="32" t="s">
        <v>97</v>
      </c>
      <c r="B50" s="29" t="s">
        <v>98</v>
      </c>
    </row>
    <row r="51" spans="1:2">
      <c r="A51" s="32" t="s">
        <v>99</v>
      </c>
      <c r="B51" s="29" t="s">
        <v>100</v>
      </c>
    </row>
    <row r="52" spans="1:2">
      <c r="A52" s="31" t="s">
        <v>101</v>
      </c>
      <c r="B52" s="29" t="s">
        <v>102</v>
      </c>
    </row>
    <row r="53" spans="1:2">
      <c r="A53" s="31" t="s">
        <v>103</v>
      </c>
      <c r="B53" s="29" t="s">
        <v>104</v>
      </c>
    </row>
    <row r="54" spans="1:2">
      <c r="A54" s="31" t="s">
        <v>105</v>
      </c>
      <c r="B54" s="29" t="s">
        <v>106</v>
      </c>
    </row>
    <row r="55" spans="1:2">
      <c r="A55" s="32" t="s">
        <v>107</v>
      </c>
      <c r="B55" s="29" t="s">
        <v>108</v>
      </c>
    </row>
    <row r="56" spans="1:2">
      <c r="A56" s="31" t="s">
        <v>109</v>
      </c>
      <c r="B56" s="29" t="s">
        <v>110</v>
      </c>
    </row>
    <row r="57" spans="1:2">
      <c r="A57" s="32" t="s">
        <v>111</v>
      </c>
      <c r="B57" s="29" t="s">
        <v>112</v>
      </c>
    </row>
    <row r="58" spans="1:2">
      <c r="A58" s="32" t="s">
        <v>113</v>
      </c>
      <c r="B58" s="29" t="s">
        <v>37</v>
      </c>
    </row>
    <row r="59" spans="1:2">
      <c r="A59" s="32" t="s">
        <v>114</v>
      </c>
      <c r="B59" s="29" t="s">
        <v>37</v>
      </c>
    </row>
    <row r="60" spans="1:2">
      <c r="A60" s="32" t="s">
        <v>115</v>
      </c>
      <c r="B60" s="29" t="s">
        <v>116</v>
      </c>
    </row>
    <row r="61" spans="1:2">
      <c r="A61" s="32" t="s">
        <v>117</v>
      </c>
      <c r="B61" s="29" t="s">
        <v>118</v>
      </c>
    </row>
    <row r="62" spans="1:2">
      <c r="A62" s="31" t="s">
        <v>119</v>
      </c>
      <c r="B62" s="29" t="s">
        <v>120</v>
      </c>
    </row>
    <row r="63" spans="1:2">
      <c r="A63" s="32" t="s">
        <v>121</v>
      </c>
      <c r="B63" s="29" t="s">
        <v>122</v>
      </c>
    </row>
    <row r="64" spans="1:2">
      <c r="A64" s="32" t="s">
        <v>123</v>
      </c>
      <c r="B64" s="29" t="s">
        <v>124</v>
      </c>
    </row>
    <row r="65" spans="1:2">
      <c r="A65" s="32" t="s">
        <v>125</v>
      </c>
      <c r="B65" s="29" t="s">
        <v>126</v>
      </c>
    </row>
    <row r="66" spans="1:2">
      <c r="A66" s="32" t="s">
        <v>127</v>
      </c>
      <c r="B66" s="29" t="s">
        <v>128</v>
      </c>
    </row>
    <row r="67" spans="1:2">
      <c r="A67" s="32" t="s">
        <v>129</v>
      </c>
      <c r="B67" s="29" t="s">
        <v>130</v>
      </c>
    </row>
    <row r="68" spans="1:2">
      <c r="A68" s="32" t="s">
        <v>131</v>
      </c>
      <c r="B68" s="29" t="s">
        <v>132</v>
      </c>
    </row>
    <row r="69" spans="1:2">
      <c r="A69" s="32" t="s">
        <v>133</v>
      </c>
      <c r="B69" s="29" t="s">
        <v>134</v>
      </c>
    </row>
    <row r="70" spans="1:2">
      <c r="A70" s="32" t="s">
        <v>135</v>
      </c>
      <c r="B70" s="29" t="s">
        <v>136</v>
      </c>
    </row>
    <row r="71" spans="1:2">
      <c r="A71" s="32" t="s">
        <v>137</v>
      </c>
      <c r="B71" s="29" t="s">
        <v>138</v>
      </c>
    </row>
    <row r="72" spans="1:2">
      <c r="A72" s="32" t="s">
        <v>139</v>
      </c>
      <c r="B72" s="29" t="s">
        <v>140</v>
      </c>
    </row>
    <row r="73" spans="1:2">
      <c r="A73" s="32" t="s">
        <v>141</v>
      </c>
      <c r="B73" s="29" t="s">
        <v>142</v>
      </c>
    </row>
    <row r="74" spans="1:2">
      <c r="A74" s="32" t="s">
        <v>143</v>
      </c>
      <c r="B74" s="29" t="s">
        <v>144</v>
      </c>
    </row>
    <row r="75" spans="1:2">
      <c r="A75" s="32" t="s">
        <v>145</v>
      </c>
      <c r="B75" s="29" t="s">
        <v>146</v>
      </c>
    </row>
    <row r="76" spans="1:2">
      <c r="A76" s="32" t="s">
        <v>147</v>
      </c>
      <c r="B76" s="29" t="s">
        <v>148</v>
      </c>
    </row>
    <row r="77" spans="1:2">
      <c r="A77" s="32" t="s">
        <v>149</v>
      </c>
      <c r="B77" s="29" t="s">
        <v>150</v>
      </c>
    </row>
    <row r="78" spans="1:2">
      <c r="A78" s="32" t="s">
        <v>151</v>
      </c>
      <c r="B78" s="29" t="s">
        <v>152</v>
      </c>
    </row>
    <row r="79" spans="1:2">
      <c r="A79" s="32" t="s">
        <v>153</v>
      </c>
      <c r="B79" s="29" t="s">
        <v>154</v>
      </c>
    </row>
    <row r="80" spans="1:2">
      <c r="A80" s="32" t="s">
        <v>155</v>
      </c>
      <c r="B80" s="29" t="s">
        <v>156</v>
      </c>
    </row>
    <row r="81" spans="1:2">
      <c r="A81" s="32" t="s">
        <v>157</v>
      </c>
      <c r="B81" s="29" t="s">
        <v>158</v>
      </c>
    </row>
    <row r="82" spans="1:2">
      <c r="A82" s="32" t="s">
        <v>159</v>
      </c>
      <c r="B82" s="29" t="s">
        <v>160</v>
      </c>
    </row>
    <row r="83" spans="1:2">
      <c r="A83" s="32" t="s">
        <v>161</v>
      </c>
      <c r="B83" s="29" t="s">
        <v>162</v>
      </c>
    </row>
    <row r="84" spans="1:2">
      <c r="A84" s="32" t="s">
        <v>163</v>
      </c>
      <c r="B84" s="29" t="s">
        <v>164</v>
      </c>
    </row>
    <row r="85" spans="1:2">
      <c r="A85" s="32" t="s">
        <v>165</v>
      </c>
      <c r="B85" s="29" t="s">
        <v>166</v>
      </c>
    </row>
    <row r="86" spans="1:2">
      <c r="A86" s="32" t="s">
        <v>167</v>
      </c>
      <c r="B86" s="29" t="s">
        <v>168</v>
      </c>
    </row>
    <row r="87" spans="1:2">
      <c r="A87" s="32" t="s">
        <v>169</v>
      </c>
      <c r="B87" s="29" t="s">
        <v>170</v>
      </c>
    </row>
    <row r="88" spans="1:2">
      <c r="A88" s="32" t="s">
        <v>171</v>
      </c>
      <c r="B88" s="29" t="s">
        <v>172</v>
      </c>
    </row>
    <row r="89" spans="1:2">
      <c r="A89" s="32" t="s">
        <v>173</v>
      </c>
      <c r="B89" s="29" t="s">
        <v>174</v>
      </c>
    </row>
    <row r="90" spans="1:2">
      <c r="A90" s="32" t="s">
        <v>175</v>
      </c>
      <c r="B90" s="29" t="s">
        <v>37</v>
      </c>
    </row>
    <row r="91" spans="1:2">
      <c r="A91" s="32" t="s">
        <v>176</v>
      </c>
      <c r="B91" s="29" t="s">
        <v>177</v>
      </c>
    </row>
    <row r="92" spans="1:2">
      <c r="A92" s="32" t="s">
        <v>178</v>
      </c>
      <c r="B92" s="29" t="s">
        <v>179</v>
      </c>
    </row>
    <row r="93" spans="1:2">
      <c r="A93" s="32" t="s">
        <v>180</v>
      </c>
      <c r="B93" s="29" t="s">
        <v>181</v>
      </c>
    </row>
    <row r="94" spans="1:2">
      <c r="A94" s="32" t="s">
        <v>182</v>
      </c>
      <c r="B94" s="29" t="s">
        <v>37</v>
      </c>
    </row>
    <row r="95" spans="1:2">
      <c r="A95" s="32" t="s">
        <v>183</v>
      </c>
      <c r="B95" s="29" t="s">
        <v>37</v>
      </c>
    </row>
    <row r="96" spans="1:2">
      <c r="A96" s="32" t="s">
        <v>184</v>
      </c>
      <c r="B96" s="29" t="s">
        <v>185</v>
      </c>
    </row>
    <row r="97" spans="1:2">
      <c r="A97" s="32" t="s">
        <v>186</v>
      </c>
      <c r="B97" s="29" t="s">
        <v>187</v>
      </c>
    </row>
    <row r="98" spans="1:2">
      <c r="A98" s="32" t="s">
        <v>188</v>
      </c>
      <c r="B98" s="29" t="s">
        <v>189</v>
      </c>
    </row>
    <row r="99" spans="1:2">
      <c r="A99" s="32" t="s">
        <v>190</v>
      </c>
      <c r="B99" s="29" t="s">
        <v>191</v>
      </c>
    </row>
    <row r="100" spans="1:2">
      <c r="A100" s="32" t="s">
        <v>192</v>
      </c>
      <c r="B100" s="29" t="s">
        <v>193</v>
      </c>
    </row>
    <row r="101" spans="1:2">
      <c r="A101" s="32" t="s">
        <v>194</v>
      </c>
      <c r="B101" s="29" t="s">
        <v>37</v>
      </c>
    </row>
    <row r="102" spans="1:2">
      <c r="A102" s="32" t="s">
        <v>195</v>
      </c>
      <c r="B102" s="29" t="s">
        <v>196</v>
      </c>
    </row>
    <row r="103" spans="1:2">
      <c r="A103" s="32" t="s">
        <v>197</v>
      </c>
      <c r="B103" s="29" t="s">
        <v>198</v>
      </c>
    </row>
    <row r="104" spans="1:2">
      <c r="A104" s="32" t="s">
        <v>199</v>
      </c>
      <c r="B104" s="29" t="s">
        <v>200</v>
      </c>
    </row>
    <row r="105" spans="1:2">
      <c r="A105" s="32" t="s">
        <v>201</v>
      </c>
      <c r="B105" s="29" t="s">
        <v>202</v>
      </c>
    </row>
    <row r="106" spans="1:2">
      <c r="A106" s="32" t="s">
        <v>203</v>
      </c>
      <c r="B106" s="29" t="s">
        <v>204</v>
      </c>
    </row>
    <row r="107" spans="1:2">
      <c r="A107" s="32" t="s">
        <v>205</v>
      </c>
      <c r="B107" s="29" t="s">
        <v>206</v>
      </c>
    </row>
    <row r="108" spans="1:2">
      <c r="A108" s="32" t="s">
        <v>207</v>
      </c>
      <c r="B108" s="29" t="s">
        <v>208</v>
      </c>
    </row>
    <row r="109" spans="1:2">
      <c r="A109" s="32" t="s">
        <v>209</v>
      </c>
      <c r="B109" s="29" t="s">
        <v>210</v>
      </c>
    </row>
    <row r="110" spans="1:2">
      <c r="A110" s="32" t="s">
        <v>211</v>
      </c>
      <c r="B110" s="29" t="s">
        <v>212</v>
      </c>
    </row>
    <row r="111" spans="1:2">
      <c r="A111" s="32" t="s">
        <v>213</v>
      </c>
      <c r="B111" s="29" t="s">
        <v>37</v>
      </c>
    </row>
    <row r="112" spans="1:2">
      <c r="A112" s="32" t="s">
        <v>214</v>
      </c>
      <c r="B112" s="29" t="s">
        <v>37</v>
      </c>
    </row>
    <row r="113" spans="1:2">
      <c r="A113" s="32" t="s">
        <v>215</v>
      </c>
      <c r="B113" s="29" t="s">
        <v>216</v>
      </c>
    </row>
    <row r="114" spans="1:2">
      <c r="A114" s="32" t="s">
        <v>217</v>
      </c>
      <c r="B114" s="29" t="s">
        <v>218</v>
      </c>
    </row>
    <row r="115" spans="1:2">
      <c r="A115" s="32" t="s">
        <v>219</v>
      </c>
      <c r="B115" s="29" t="s">
        <v>220</v>
      </c>
    </row>
    <row r="116" spans="1:2">
      <c r="A116" s="32" t="s">
        <v>221</v>
      </c>
      <c r="B116" s="29" t="s">
        <v>222</v>
      </c>
    </row>
    <row r="117" spans="1:2">
      <c r="A117" s="32" t="s">
        <v>223</v>
      </c>
      <c r="B117" s="29" t="s">
        <v>224</v>
      </c>
    </row>
    <row r="118" spans="1:2">
      <c r="A118" s="32" t="s">
        <v>225</v>
      </c>
      <c r="B118" s="29" t="s">
        <v>226</v>
      </c>
    </row>
    <row r="119" spans="1:2">
      <c r="A119" s="32" t="s">
        <v>227</v>
      </c>
      <c r="B119" s="29" t="s">
        <v>228</v>
      </c>
    </row>
    <row r="120" spans="1:2">
      <c r="A120" s="32" t="s">
        <v>229</v>
      </c>
      <c r="B120" s="29" t="s">
        <v>37</v>
      </c>
    </row>
    <row r="121" spans="1:2">
      <c r="A121" s="32" t="s">
        <v>230</v>
      </c>
      <c r="B121" s="29" t="s">
        <v>231</v>
      </c>
    </row>
    <row r="122" spans="1:2">
      <c r="A122" s="32" t="s">
        <v>232</v>
      </c>
      <c r="B122" s="29" t="s">
        <v>233</v>
      </c>
    </row>
    <row r="123" spans="1:2">
      <c r="A123" s="32" t="s">
        <v>234</v>
      </c>
      <c r="B123" s="29" t="s">
        <v>235</v>
      </c>
    </row>
    <row r="124" spans="1:2">
      <c r="A124" s="32" t="s">
        <v>236</v>
      </c>
      <c r="B124" s="29" t="s">
        <v>237</v>
      </c>
    </row>
    <row r="125" spans="1:2">
      <c r="A125" s="32" t="s">
        <v>238</v>
      </c>
      <c r="B125" s="29" t="s">
        <v>239</v>
      </c>
    </row>
    <row r="126" spans="1:2">
      <c r="A126" s="32" t="s">
        <v>240</v>
      </c>
      <c r="B126" s="29" t="s">
        <v>241</v>
      </c>
    </row>
    <row r="127" spans="1:2">
      <c r="A127" s="32" t="s">
        <v>242</v>
      </c>
      <c r="B127" s="29" t="s">
        <v>243</v>
      </c>
    </row>
    <row r="128" spans="1:2">
      <c r="A128" s="32" t="s">
        <v>244</v>
      </c>
      <c r="B128" s="29" t="s">
        <v>245</v>
      </c>
    </row>
    <row r="129" spans="1:2">
      <c r="A129" s="32" t="s">
        <v>246</v>
      </c>
      <c r="B129" s="29" t="s">
        <v>247</v>
      </c>
    </row>
    <row r="130" spans="1:2">
      <c r="A130" s="32" t="s">
        <v>248</v>
      </c>
      <c r="B130" s="29" t="s">
        <v>249</v>
      </c>
    </row>
    <row r="131" spans="1:2">
      <c r="A131" s="32" t="s">
        <v>250</v>
      </c>
      <c r="B131" s="29" t="s">
        <v>251</v>
      </c>
    </row>
    <row r="132" spans="1:2">
      <c r="A132" s="32" t="s">
        <v>252</v>
      </c>
      <c r="B132" s="29" t="s">
        <v>253</v>
      </c>
    </row>
    <row r="133" spans="1:2">
      <c r="A133" s="32" t="s">
        <v>254</v>
      </c>
      <c r="B133" s="29" t="s">
        <v>255</v>
      </c>
    </row>
    <row r="134" spans="1:2">
      <c r="A134" s="32" t="s">
        <v>256</v>
      </c>
      <c r="B134" s="29" t="s">
        <v>257</v>
      </c>
    </row>
    <row r="135" spans="1:2">
      <c r="A135" s="32" t="s">
        <v>258</v>
      </c>
      <c r="B135" s="29" t="s">
        <v>259</v>
      </c>
    </row>
    <row r="136" spans="1:2">
      <c r="A136" s="32" t="s">
        <v>260</v>
      </c>
      <c r="B136" s="29" t="s">
        <v>261</v>
      </c>
    </row>
    <row r="137" spans="1:2">
      <c r="A137" s="32" t="s">
        <v>262</v>
      </c>
      <c r="B137" s="29" t="s">
        <v>263</v>
      </c>
    </row>
    <row r="138" spans="1:2">
      <c r="A138" s="32" t="s">
        <v>264</v>
      </c>
      <c r="B138" s="29" t="s">
        <v>265</v>
      </c>
    </row>
    <row r="139" spans="1:2">
      <c r="A139" s="32" t="s">
        <v>266</v>
      </c>
      <c r="B139" s="29" t="s">
        <v>267</v>
      </c>
    </row>
    <row r="140" spans="1:2">
      <c r="A140" s="32" t="s">
        <v>268</v>
      </c>
      <c r="B140" s="29" t="s">
        <v>269</v>
      </c>
    </row>
    <row r="141" spans="1:2">
      <c r="A141" s="32" t="s">
        <v>270</v>
      </c>
      <c r="B141" s="29" t="s">
        <v>271</v>
      </c>
    </row>
    <row r="142" spans="1:2">
      <c r="A142" s="32" t="s">
        <v>272</v>
      </c>
      <c r="B142" s="29" t="s">
        <v>273</v>
      </c>
    </row>
    <row r="143" spans="1:2">
      <c r="A143" s="32" t="s">
        <v>274</v>
      </c>
      <c r="B143" s="29" t="s">
        <v>275</v>
      </c>
    </row>
    <row r="144" spans="1:2">
      <c r="A144" s="32" t="s">
        <v>276</v>
      </c>
      <c r="B144" s="29" t="s">
        <v>277</v>
      </c>
    </row>
    <row r="145" spans="1:2">
      <c r="A145" s="32" t="s">
        <v>278</v>
      </c>
      <c r="B145" s="29" t="s">
        <v>279</v>
      </c>
    </row>
    <row r="146" spans="1:2">
      <c r="A146" s="32" t="s">
        <v>280</v>
      </c>
      <c r="B146" s="29" t="s">
        <v>281</v>
      </c>
    </row>
    <row r="147" spans="1:2">
      <c r="A147" s="32" t="s">
        <v>282</v>
      </c>
      <c r="B147" s="29" t="s">
        <v>283</v>
      </c>
    </row>
    <row r="148" spans="1:2">
      <c r="A148" s="32" t="s">
        <v>284</v>
      </c>
      <c r="B148" s="29" t="s">
        <v>285</v>
      </c>
    </row>
    <row r="149" spans="1:2">
      <c r="A149" s="32" t="s">
        <v>286</v>
      </c>
      <c r="B149" s="29" t="s">
        <v>287</v>
      </c>
    </row>
    <row r="150" spans="1:2">
      <c r="A150" s="32" t="s">
        <v>288</v>
      </c>
      <c r="B150" s="29" t="s">
        <v>289</v>
      </c>
    </row>
    <row r="151" spans="1:2">
      <c r="A151" s="32" t="s">
        <v>290</v>
      </c>
      <c r="B151" s="29" t="s">
        <v>291</v>
      </c>
    </row>
    <row r="152" spans="1:2">
      <c r="A152" s="32" t="s">
        <v>292</v>
      </c>
      <c r="B152" s="29" t="s">
        <v>37</v>
      </c>
    </row>
    <row r="153" spans="1:2">
      <c r="A153" s="32" t="s">
        <v>293</v>
      </c>
      <c r="B153" s="29" t="s">
        <v>294</v>
      </c>
    </row>
    <row r="154" spans="1:2">
      <c r="A154" s="32" t="s">
        <v>295</v>
      </c>
      <c r="B154" s="29" t="s">
        <v>296</v>
      </c>
    </row>
    <row r="155" spans="1:2">
      <c r="A155" s="32" t="s">
        <v>297</v>
      </c>
      <c r="B155" s="29" t="s">
        <v>298</v>
      </c>
    </row>
    <row r="156" spans="1:2">
      <c r="A156" s="32" t="s">
        <v>299</v>
      </c>
      <c r="B156" s="29" t="s">
        <v>300</v>
      </c>
    </row>
    <row r="157" spans="1:2">
      <c r="A157" s="32" t="s">
        <v>301</v>
      </c>
      <c r="B157" s="29" t="s">
        <v>302</v>
      </c>
    </row>
    <row r="158" spans="1:2">
      <c r="A158" s="32" t="s">
        <v>303</v>
      </c>
      <c r="B158" s="29" t="s">
        <v>304</v>
      </c>
    </row>
    <row r="159" spans="1:2">
      <c r="A159" s="32" t="s">
        <v>305</v>
      </c>
      <c r="B159" s="29" t="s">
        <v>306</v>
      </c>
    </row>
    <row r="160" spans="1:2">
      <c r="A160" s="32" t="s">
        <v>307</v>
      </c>
      <c r="B160" s="29" t="s">
        <v>308</v>
      </c>
    </row>
    <row r="161" spans="1:2">
      <c r="A161" s="32" t="s">
        <v>309</v>
      </c>
      <c r="B161" s="29" t="s">
        <v>37</v>
      </c>
    </row>
    <row r="162" spans="1:2">
      <c r="A162" s="32" t="s">
        <v>310</v>
      </c>
      <c r="B162" s="29" t="s">
        <v>311</v>
      </c>
    </row>
    <row r="163" spans="1:2">
      <c r="A163" s="32" t="s">
        <v>312</v>
      </c>
      <c r="B163" s="29" t="s">
        <v>313</v>
      </c>
    </row>
    <row r="164" spans="1:2">
      <c r="A164" s="32" t="s">
        <v>314</v>
      </c>
      <c r="B164" s="29" t="s">
        <v>315</v>
      </c>
    </row>
    <row r="165" spans="1:2">
      <c r="A165" s="32" t="s">
        <v>316</v>
      </c>
      <c r="B165" s="29" t="s">
        <v>317</v>
      </c>
    </row>
    <row r="166" spans="1:2">
      <c r="A166" s="32" t="s">
        <v>318</v>
      </c>
      <c r="B166" s="29" t="s">
        <v>37</v>
      </c>
    </row>
    <row r="167" spans="1:2">
      <c r="A167" s="32" t="s">
        <v>319</v>
      </c>
      <c r="B167" s="29" t="s">
        <v>320</v>
      </c>
    </row>
    <row r="168" spans="1:2">
      <c r="A168" s="32" t="s">
        <v>321</v>
      </c>
      <c r="B168" s="29" t="s">
        <v>322</v>
      </c>
    </row>
    <row r="169" spans="1:2">
      <c r="A169" s="32" t="s">
        <v>323</v>
      </c>
      <c r="B169" s="29" t="s">
        <v>324</v>
      </c>
    </row>
    <row r="170" spans="1:2">
      <c r="A170" s="32" t="s">
        <v>325</v>
      </c>
      <c r="B170" s="29" t="s">
        <v>326</v>
      </c>
    </row>
    <row r="171" spans="1:2">
      <c r="A171" s="32" t="s">
        <v>327</v>
      </c>
      <c r="B171" s="29" t="s">
        <v>37</v>
      </c>
    </row>
    <row r="172" spans="1:2">
      <c r="A172" s="32" t="s">
        <v>328</v>
      </c>
      <c r="B172" s="29" t="s">
        <v>329</v>
      </c>
    </row>
    <row r="173" spans="1:2">
      <c r="A173" s="32" t="s">
        <v>330</v>
      </c>
      <c r="B173" s="29" t="s">
        <v>331</v>
      </c>
    </row>
    <row r="174" spans="1:2">
      <c r="A174" s="32" t="s">
        <v>332</v>
      </c>
      <c r="B174" s="29" t="s">
        <v>333</v>
      </c>
    </row>
    <row r="175" spans="1:2">
      <c r="A175" s="32" t="s">
        <v>334</v>
      </c>
      <c r="B175" s="29" t="s">
        <v>335</v>
      </c>
    </row>
    <row r="176" spans="1:2">
      <c r="A176" s="32" t="s">
        <v>336</v>
      </c>
      <c r="B176" s="29" t="s">
        <v>337</v>
      </c>
    </row>
    <row r="177" spans="1:2">
      <c r="A177" s="32" t="s">
        <v>338</v>
      </c>
      <c r="B177" s="29" t="s">
        <v>339</v>
      </c>
    </row>
    <row r="178" spans="1:2">
      <c r="A178" s="32" t="s">
        <v>340</v>
      </c>
      <c r="B178" s="29" t="s">
        <v>341</v>
      </c>
    </row>
    <row r="179" spans="1:2">
      <c r="A179" s="32" t="s">
        <v>342</v>
      </c>
      <c r="B179" s="29" t="s">
        <v>37</v>
      </c>
    </row>
    <row r="180" spans="1:2">
      <c r="A180" s="32" t="s">
        <v>343</v>
      </c>
      <c r="B180" s="29" t="s">
        <v>344</v>
      </c>
    </row>
    <row r="181" spans="1:2">
      <c r="A181" s="32" t="s">
        <v>345</v>
      </c>
      <c r="B181" s="29" t="s">
        <v>346</v>
      </c>
    </row>
    <row r="182" spans="1:2">
      <c r="A182" s="32" t="s">
        <v>347</v>
      </c>
      <c r="B182" s="29" t="s">
        <v>348</v>
      </c>
    </row>
    <row r="183" spans="1:2">
      <c r="A183" s="32" t="s">
        <v>349</v>
      </c>
      <c r="B183" s="29" t="s">
        <v>350</v>
      </c>
    </row>
    <row r="184" spans="1:2">
      <c r="A184" s="32" t="s">
        <v>351</v>
      </c>
      <c r="B184" s="29" t="s">
        <v>352</v>
      </c>
    </row>
    <row r="185" spans="1:2">
      <c r="A185" s="32" t="s">
        <v>353</v>
      </c>
      <c r="B185" s="29" t="s">
        <v>354</v>
      </c>
    </row>
    <row r="186" spans="1:2">
      <c r="A186" s="32" t="s">
        <v>355</v>
      </c>
      <c r="B186" s="29" t="s">
        <v>356</v>
      </c>
    </row>
    <row r="187" spans="1:2">
      <c r="A187" s="32" t="s">
        <v>357</v>
      </c>
      <c r="B187" s="29" t="s">
        <v>358</v>
      </c>
    </row>
    <row r="188" spans="1:2">
      <c r="A188" s="32" t="s">
        <v>359</v>
      </c>
      <c r="B188" s="29" t="s">
        <v>360</v>
      </c>
    </row>
    <row r="189" spans="1:2">
      <c r="A189" s="32" t="s">
        <v>361</v>
      </c>
      <c r="B189" s="29" t="s">
        <v>362</v>
      </c>
    </row>
    <row r="190" spans="1:2">
      <c r="A190" s="32" t="s">
        <v>363</v>
      </c>
      <c r="B190" s="29" t="s">
        <v>364</v>
      </c>
    </row>
    <row r="191" spans="1:2">
      <c r="A191" s="32" t="s">
        <v>365</v>
      </c>
      <c r="B191" s="29" t="s">
        <v>366</v>
      </c>
    </row>
    <row r="192" spans="1:2">
      <c r="A192" s="32" t="s">
        <v>367</v>
      </c>
      <c r="B192" s="29" t="s">
        <v>368</v>
      </c>
    </row>
    <row r="193" spans="1:2">
      <c r="A193" s="32" t="s">
        <v>369</v>
      </c>
      <c r="B193" s="29" t="s">
        <v>37</v>
      </c>
    </row>
    <row r="194" spans="1:2">
      <c r="A194" s="31" t="s">
        <v>370</v>
      </c>
      <c r="B194" s="29" t="s">
        <v>371</v>
      </c>
    </row>
    <row r="195" spans="1:2">
      <c r="A195" s="31" t="s">
        <v>372</v>
      </c>
      <c r="B195" s="29" t="s">
        <v>37</v>
      </c>
    </row>
    <row r="196" spans="1:2">
      <c r="A196" s="32" t="s">
        <v>373</v>
      </c>
      <c r="B196" s="29" t="s">
        <v>374</v>
      </c>
    </row>
    <row r="197" spans="1:2">
      <c r="A197" s="32" t="s">
        <v>375</v>
      </c>
      <c r="B197" s="29" t="s">
        <v>376</v>
      </c>
    </row>
    <row r="198" spans="1:2">
      <c r="A198" s="32" t="s">
        <v>377</v>
      </c>
      <c r="B198" s="29" t="s">
        <v>378</v>
      </c>
    </row>
    <row r="199" spans="1:2">
      <c r="A199" s="32" t="s">
        <v>379</v>
      </c>
      <c r="B199" s="29" t="s">
        <v>380</v>
      </c>
    </row>
    <row r="200" spans="1:2">
      <c r="A200" s="32" t="s">
        <v>381</v>
      </c>
      <c r="B200" s="29" t="s">
        <v>382</v>
      </c>
    </row>
    <row r="201" spans="1:2">
      <c r="A201" s="32" t="s">
        <v>383</v>
      </c>
      <c r="B201" s="29" t="s">
        <v>384</v>
      </c>
    </row>
    <row r="202" spans="1:2">
      <c r="A202" s="32" t="s">
        <v>385</v>
      </c>
      <c r="B202" s="29" t="s">
        <v>386</v>
      </c>
    </row>
    <row r="203" spans="1:2">
      <c r="A203" s="32" t="s">
        <v>387</v>
      </c>
      <c r="B203" s="29" t="s">
        <v>388</v>
      </c>
    </row>
    <row r="204" spans="1:2">
      <c r="A204" s="32" t="s">
        <v>389</v>
      </c>
      <c r="B204" s="29" t="s">
        <v>390</v>
      </c>
    </row>
    <row r="205" spans="1:2">
      <c r="A205" s="32" t="s">
        <v>391</v>
      </c>
      <c r="B205" s="29" t="s">
        <v>392</v>
      </c>
    </row>
    <row r="206" spans="1:2">
      <c r="A206" s="32" t="s">
        <v>393</v>
      </c>
      <c r="B206" s="29" t="s">
        <v>37</v>
      </c>
    </row>
    <row r="207" spans="1:2">
      <c r="A207" s="32" t="s">
        <v>394</v>
      </c>
      <c r="B207" s="29" t="s">
        <v>395</v>
      </c>
    </row>
    <row r="208" spans="1:2">
      <c r="A208" s="32" t="s">
        <v>396</v>
      </c>
      <c r="B208" s="29" t="s">
        <v>397</v>
      </c>
    </row>
    <row r="209" spans="1:2">
      <c r="A209" s="32" t="s">
        <v>398</v>
      </c>
      <c r="B209" s="29" t="s">
        <v>399</v>
      </c>
    </row>
    <row r="210" spans="1:2">
      <c r="A210" s="32" t="s">
        <v>400</v>
      </c>
      <c r="B210" s="29" t="s">
        <v>401</v>
      </c>
    </row>
    <row r="211" spans="1:2">
      <c r="A211" s="32" t="s">
        <v>402</v>
      </c>
      <c r="B211" s="29" t="s">
        <v>403</v>
      </c>
    </row>
    <row r="212" spans="1:2">
      <c r="A212" s="32" t="s">
        <v>404</v>
      </c>
      <c r="B212" s="29" t="s">
        <v>405</v>
      </c>
    </row>
    <row r="213" spans="1:2">
      <c r="A213" s="32" t="s">
        <v>406</v>
      </c>
      <c r="B213" s="29" t="s">
        <v>407</v>
      </c>
    </row>
    <row r="214" spans="1:2">
      <c r="A214" s="32" t="s">
        <v>408</v>
      </c>
      <c r="B214" s="29" t="s">
        <v>409</v>
      </c>
    </row>
    <row r="215" spans="1:2">
      <c r="A215" s="32" t="s">
        <v>410</v>
      </c>
      <c r="B215" s="29" t="s">
        <v>411</v>
      </c>
    </row>
    <row r="216" spans="1:2">
      <c r="A216" s="32" t="s">
        <v>412</v>
      </c>
      <c r="B216" s="29" t="s">
        <v>413</v>
      </c>
    </row>
    <row r="217" spans="1:2">
      <c r="A217" s="32" t="s">
        <v>414</v>
      </c>
      <c r="B217" s="29" t="s">
        <v>415</v>
      </c>
    </row>
    <row r="218" spans="1:2">
      <c r="A218" s="32" t="s">
        <v>416</v>
      </c>
      <c r="B218" s="29" t="s">
        <v>417</v>
      </c>
    </row>
    <row r="219" spans="1:2">
      <c r="A219" s="32" t="s">
        <v>418</v>
      </c>
      <c r="B219" s="29" t="s">
        <v>37</v>
      </c>
    </row>
    <row r="220" spans="1:2">
      <c r="A220" s="32" t="s">
        <v>419</v>
      </c>
      <c r="B220" s="29" t="s">
        <v>420</v>
      </c>
    </row>
    <row r="221" spans="1:2">
      <c r="A221" s="32" t="s">
        <v>421</v>
      </c>
      <c r="B221" s="29" t="s">
        <v>422</v>
      </c>
    </row>
    <row r="222" spans="1:2">
      <c r="A222" s="32" t="s">
        <v>423</v>
      </c>
      <c r="B222" s="29" t="s">
        <v>424</v>
      </c>
    </row>
    <row r="223" spans="1:2">
      <c r="A223" s="32" t="s">
        <v>425</v>
      </c>
      <c r="B223" s="29" t="s">
        <v>426</v>
      </c>
    </row>
    <row r="224" spans="1:2">
      <c r="A224" s="32" t="s">
        <v>427</v>
      </c>
      <c r="B224" s="29" t="s">
        <v>428</v>
      </c>
    </row>
    <row r="225" spans="1:2">
      <c r="A225" s="32" t="s">
        <v>429</v>
      </c>
      <c r="B225" s="29" t="s">
        <v>430</v>
      </c>
    </row>
    <row r="226" spans="1:2">
      <c r="A226" s="32" t="s">
        <v>431</v>
      </c>
      <c r="B226" s="29" t="s">
        <v>432</v>
      </c>
    </row>
    <row r="227" spans="1:2">
      <c r="A227" s="32" t="s">
        <v>433</v>
      </c>
      <c r="B227" s="29" t="s">
        <v>434</v>
      </c>
    </row>
    <row r="228" spans="1:2">
      <c r="A228" s="32" t="s">
        <v>435</v>
      </c>
      <c r="B228" s="29" t="s">
        <v>436</v>
      </c>
    </row>
    <row r="229" spans="1:2">
      <c r="A229" s="32" t="s">
        <v>437</v>
      </c>
      <c r="B229" s="29" t="s">
        <v>438</v>
      </c>
    </row>
    <row r="230" spans="1:2">
      <c r="A230" s="32" t="s">
        <v>439</v>
      </c>
      <c r="B230" s="29" t="s">
        <v>440</v>
      </c>
    </row>
    <row r="231" spans="1:2">
      <c r="A231" s="32" t="s">
        <v>441</v>
      </c>
      <c r="B231" s="29" t="s">
        <v>442</v>
      </c>
    </row>
    <row r="232" spans="1:2">
      <c r="A232" s="32" t="s">
        <v>443</v>
      </c>
      <c r="B232" s="29" t="s">
        <v>444</v>
      </c>
    </row>
    <row r="233" spans="1:2">
      <c r="A233" s="32" t="s">
        <v>445</v>
      </c>
      <c r="B233" s="29" t="s">
        <v>446</v>
      </c>
    </row>
    <row r="234" spans="1:2">
      <c r="A234" s="32" t="s">
        <v>447</v>
      </c>
      <c r="B234" s="29" t="s">
        <v>448</v>
      </c>
    </row>
    <row r="235" spans="1:2">
      <c r="A235" s="32" t="s">
        <v>449</v>
      </c>
      <c r="B235" s="29" t="s">
        <v>450</v>
      </c>
    </row>
    <row r="236" spans="1:2">
      <c r="A236" s="32" t="s">
        <v>451</v>
      </c>
      <c r="B236" s="29" t="s">
        <v>452</v>
      </c>
    </row>
    <row r="237" spans="1:2">
      <c r="A237" s="32" t="s">
        <v>453</v>
      </c>
      <c r="B237" s="29" t="s">
        <v>454</v>
      </c>
    </row>
    <row r="238" spans="1:2">
      <c r="A238" s="32" t="s">
        <v>455</v>
      </c>
      <c r="B238" s="29" t="s">
        <v>456</v>
      </c>
    </row>
    <row r="239" spans="1:2">
      <c r="A239" s="32" t="s">
        <v>457</v>
      </c>
      <c r="B239" s="29" t="s">
        <v>458</v>
      </c>
    </row>
    <row r="240" spans="1:2">
      <c r="A240" s="32" t="s">
        <v>459</v>
      </c>
      <c r="B240" s="29" t="s">
        <v>460</v>
      </c>
    </row>
    <row r="241" spans="1:2">
      <c r="A241" s="32" t="s">
        <v>461</v>
      </c>
      <c r="B241" s="29" t="s">
        <v>462</v>
      </c>
    </row>
    <row r="242" spans="1:2">
      <c r="A242" s="32" t="s">
        <v>463</v>
      </c>
      <c r="B242" s="29" t="s">
        <v>464</v>
      </c>
    </row>
    <row r="243" spans="1:2">
      <c r="A243" s="32" t="s">
        <v>465</v>
      </c>
      <c r="B243" s="29" t="s">
        <v>466</v>
      </c>
    </row>
    <row r="244" spans="1:2">
      <c r="A244" s="32" t="s">
        <v>467</v>
      </c>
      <c r="B244" s="29" t="s">
        <v>468</v>
      </c>
    </row>
    <row r="245" spans="1:2">
      <c r="A245" s="32" t="s">
        <v>469</v>
      </c>
      <c r="B245" s="29" t="s">
        <v>470</v>
      </c>
    </row>
    <row r="246" spans="1:2">
      <c r="A246" s="31" t="s">
        <v>471</v>
      </c>
      <c r="B246" s="29" t="s">
        <v>472</v>
      </c>
    </row>
    <row r="247" spans="1:2">
      <c r="A247" s="32" t="s">
        <v>473</v>
      </c>
      <c r="B247" s="29" t="s">
        <v>474</v>
      </c>
    </row>
    <row r="248" spans="1:2">
      <c r="A248" s="32" t="s">
        <v>475</v>
      </c>
      <c r="B248" s="29" t="s">
        <v>476</v>
      </c>
    </row>
    <row r="249" spans="1:2">
      <c r="A249" s="32" t="s">
        <v>477</v>
      </c>
      <c r="B249" s="29" t="s">
        <v>478</v>
      </c>
    </row>
    <row r="250" spans="1:2">
      <c r="A250" s="32" t="s">
        <v>479</v>
      </c>
      <c r="B250" s="29" t="s">
        <v>480</v>
      </c>
    </row>
    <row r="251" spans="1:2">
      <c r="A251" s="32" t="s">
        <v>481</v>
      </c>
      <c r="B251" s="29" t="s">
        <v>482</v>
      </c>
    </row>
    <row r="252" spans="1:2">
      <c r="A252" s="32" t="s">
        <v>483</v>
      </c>
      <c r="B252" s="29" t="s">
        <v>484</v>
      </c>
    </row>
    <row r="253" spans="1:2">
      <c r="A253" s="32" t="s">
        <v>485</v>
      </c>
      <c r="B253" s="29" t="s">
        <v>486</v>
      </c>
    </row>
    <row r="254" spans="1:2">
      <c r="A254" s="32" t="s">
        <v>487</v>
      </c>
      <c r="B254" s="29" t="s">
        <v>488</v>
      </c>
    </row>
    <row r="255" spans="1:2">
      <c r="A255" s="32" t="s">
        <v>489</v>
      </c>
      <c r="B255" s="29" t="s">
        <v>490</v>
      </c>
    </row>
    <row r="256" spans="1:2">
      <c r="A256" s="32" t="s">
        <v>491</v>
      </c>
      <c r="B256" s="29" t="s">
        <v>492</v>
      </c>
    </row>
    <row r="257" spans="1:2">
      <c r="A257" s="32" t="s">
        <v>493</v>
      </c>
      <c r="B257" s="29" t="s">
        <v>494</v>
      </c>
    </row>
    <row r="258" spans="1:2">
      <c r="A258" s="32" t="s">
        <v>495</v>
      </c>
      <c r="B258" s="29" t="s">
        <v>496</v>
      </c>
    </row>
    <row r="259" spans="1:2">
      <c r="A259" s="32" t="s">
        <v>497</v>
      </c>
      <c r="B259" s="29" t="s">
        <v>498</v>
      </c>
    </row>
    <row r="260" spans="1:2">
      <c r="A260" s="32" t="s">
        <v>499</v>
      </c>
      <c r="B260" s="29" t="s">
        <v>500</v>
      </c>
    </row>
    <row r="261" spans="1:2">
      <c r="A261" s="32" t="s">
        <v>501</v>
      </c>
      <c r="B261" s="29" t="s">
        <v>502</v>
      </c>
    </row>
    <row r="262" spans="1:2">
      <c r="A262" s="32" t="s">
        <v>503</v>
      </c>
      <c r="B262" s="29" t="s">
        <v>504</v>
      </c>
    </row>
    <row r="263" spans="1:2">
      <c r="A263" s="32" t="s">
        <v>505</v>
      </c>
      <c r="B263" s="29" t="s">
        <v>506</v>
      </c>
    </row>
    <row r="264" spans="1:2">
      <c r="A264" s="32" t="s">
        <v>507</v>
      </c>
      <c r="B264" s="29" t="s">
        <v>508</v>
      </c>
    </row>
    <row r="265" spans="1:2">
      <c r="A265" s="32" t="s">
        <v>509</v>
      </c>
      <c r="B265" s="29" t="s">
        <v>510</v>
      </c>
    </row>
    <row r="266" spans="1:2">
      <c r="A266" s="32" t="s">
        <v>511</v>
      </c>
      <c r="B266" s="29" t="s">
        <v>512</v>
      </c>
    </row>
    <row r="267" spans="1:2">
      <c r="A267" s="32" t="s">
        <v>513</v>
      </c>
      <c r="B267" s="29" t="s">
        <v>514</v>
      </c>
    </row>
    <row r="268" spans="1:2">
      <c r="A268" s="32" t="s">
        <v>515</v>
      </c>
      <c r="B268" s="29" t="s">
        <v>516</v>
      </c>
    </row>
    <row r="269" spans="1:2">
      <c r="A269" s="32" t="s">
        <v>517</v>
      </c>
      <c r="B269" s="29" t="s">
        <v>518</v>
      </c>
    </row>
    <row r="270" spans="1:2">
      <c r="A270" s="32" t="s">
        <v>519</v>
      </c>
      <c r="B270" s="29" t="s">
        <v>520</v>
      </c>
    </row>
    <row r="271" spans="1:2">
      <c r="A271" s="32" t="s">
        <v>521</v>
      </c>
      <c r="B271" s="29" t="s">
        <v>522</v>
      </c>
    </row>
    <row r="272" spans="1:2">
      <c r="A272" s="32" t="s">
        <v>523</v>
      </c>
      <c r="B272" s="29" t="s">
        <v>524</v>
      </c>
    </row>
    <row r="273" spans="1:2">
      <c r="A273" s="32" t="s">
        <v>525</v>
      </c>
      <c r="B273" s="29" t="s">
        <v>37</v>
      </c>
    </row>
    <row r="274" spans="1:2">
      <c r="A274" s="32" t="s">
        <v>526</v>
      </c>
      <c r="B274" s="29" t="s">
        <v>527</v>
      </c>
    </row>
    <row r="275" spans="1:2">
      <c r="A275" s="32" t="s">
        <v>528</v>
      </c>
      <c r="B275" s="29" t="s">
        <v>529</v>
      </c>
    </row>
    <row r="276" spans="1:2">
      <c r="A276" s="32" t="s">
        <v>530</v>
      </c>
      <c r="B276" s="29" t="s">
        <v>531</v>
      </c>
    </row>
    <row r="277" spans="1:2">
      <c r="A277" s="32" t="s">
        <v>532</v>
      </c>
      <c r="B277" s="29" t="s">
        <v>37</v>
      </c>
    </row>
    <row r="278" spans="1:2">
      <c r="A278" s="32" t="s">
        <v>533</v>
      </c>
      <c r="B278" s="29" t="s">
        <v>37</v>
      </c>
    </row>
    <row r="279" spans="1:2">
      <c r="A279" s="32" t="s">
        <v>534</v>
      </c>
      <c r="B279" s="29" t="s">
        <v>535</v>
      </c>
    </row>
    <row r="280" spans="1:2">
      <c r="A280" s="32" t="s">
        <v>536</v>
      </c>
      <c r="B280" s="29" t="s">
        <v>537</v>
      </c>
    </row>
    <row r="281" spans="1:2">
      <c r="A281" s="32" t="s">
        <v>538</v>
      </c>
      <c r="B281" s="29" t="s">
        <v>539</v>
      </c>
    </row>
    <row r="282" spans="1:2">
      <c r="A282" s="32" t="s">
        <v>540</v>
      </c>
      <c r="B282" s="29" t="s">
        <v>541</v>
      </c>
    </row>
    <row r="283" spans="1:2">
      <c r="A283" s="32" t="s">
        <v>542</v>
      </c>
      <c r="B283" s="29" t="s">
        <v>543</v>
      </c>
    </row>
    <row r="284" spans="1:2">
      <c r="A284" s="32" t="s">
        <v>544</v>
      </c>
      <c r="B284" s="29" t="s">
        <v>545</v>
      </c>
    </row>
    <row r="285" spans="1:2">
      <c r="A285" s="32" t="s">
        <v>546</v>
      </c>
      <c r="B285" s="29" t="s">
        <v>547</v>
      </c>
    </row>
    <row r="286" spans="1:2">
      <c r="A286" s="32" t="s">
        <v>548</v>
      </c>
      <c r="B286" s="29" t="s">
        <v>549</v>
      </c>
    </row>
    <row r="287" spans="1:2">
      <c r="A287" s="32" t="s">
        <v>550</v>
      </c>
      <c r="B287" s="29" t="s">
        <v>37</v>
      </c>
    </row>
    <row r="288" spans="1:2">
      <c r="A288" s="32" t="s">
        <v>551</v>
      </c>
      <c r="B288" s="29" t="s">
        <v>552</v>
      </c>
    </row>
    <row r="289" spans="1:2">
      <c r="A289" s="32" t="s">
        <v>553</v>
      </c>
      <c r="B289" s="29" t="s">
        <v>554</v>
      </c>
    </row>
    <row r="290" spans="1:2">
      <c r="A290" s="32" t="s">
        <v>555</v>
      </c>
      <c r="B290" s="29" t="s">
        <v>37</v>
      </c>
    </row>
    <row r="291" spans="1:2">
      <c r="A291" s="32" t="s">
        <v>556</v>
      </c>
      <c r="B291" s="29" t="s">
        <v>557</v>
      </c>
    </row>
    <row r="292" spans="1:2">
      <c r="A292" s="32" t="s">
        <v>558</v>
      </c>
      <c r="B292" s="29" t="s">
        <v>559</v>
      </c>
    </row>
    <row r="293" spans="1:2">
      <c r="A293" s="32" t="s">
        <v>560</v>
      </c>
      <c r="B293" s="29" t="s">
        <v>561</v>
      </c>
    </row>
    <row r="294" spans="1:2">
      <c r="A294" s="32" t="s">
        <v>562</v>
      </c>
      <c r="B294" s="29" t="s">
        <v>563</v>
      </c>
    </row>
    <row r="295" spans="1:2">
      <c r="A295" s="32" t="s">
        <v>564</v>
      </c>
      <c r="B295" s="29" t="s">
        <v>565</v>
      </c>
    </row>
    <row r="296" spans="1:2">
      <c r="A296" s="32" t="s">
        <v>566</v>
      </c>
      <c r="B296" s="29" t="s">
        <v>567</v>
      </c>
    </row>
    <row r="297" spans="1:2">
      <c r="A297" s="32" t="s">
        <v>568</v>
      </c>
      <c r="B297" s="29" t="s">
        <v>569</v>
      </c>
    </row>
    <row r="298" spans="1:2">
      <c r="A298" s="32" t="s">
        <v>570</v>
      </c>
      <c r="B298" s="29" t="s">
        <v>571</v>
      </c>
    </row>
    <row r="299" spans="1:2">
      <c r="A299" s="32" t="s">
        <v>572</v>
      </c>
      <c r="B299" s="29" t="s">
        <v>573</v>
      </c>
    </row>
    <row r="300" spans="1:2">
      <c r="A300" s="32" t="s">
        <v>574</v>
      </c>
      <c r="B300" s="29" t="s">
        <v>575</v>
      </c>
    </row>
    <row r="301" spans="1:2">
      <c r="A301" s="32" t="s">
        <v>576</v>
      </c>
      <c r="B301" s="29" t="s">
        <v>577</v>
      </c>
    </row>
    <row r="302" spans="1:2">
      <c r="A302" s="32" t="s">
        <v>578</v>
      </c>
      <c r="B302" s="29" t="s">
        <v>37</v>
      </c>
    </row>
    <row r="303" spans="1:2">
      <c r="A303" s="32" t="s">
        <v>579</v>
      </c>
      <c r="B303" s="29" t="s">
        <v>580</v>
      </c>
    </row>
    <row r="304" spans="1:2">
      <c r="A304" s="32" t="s">
        <v>581</v>
      </c>
      <c r="B304" s="29" t="s">
        <v>582</v>
      </c>
    </row>
    <row r="305" spans="1:2">
      <c r="A305" s="32" t="s">
        <v>583</v>
      </c>
      <c r="B305" s="29" t="s">
        <v>584</v>
      </c>
    </row>
    <row r="306" spans="1:2">
      <c r="A306" s="32" t="s">
        <v>585</v>
      </c>
      <c r="B306" s="29" t="s">
        <v>586</v>
      </c>
    </row>
    <row r="307" spans="1:2">
      <c r="A307" s="32" t="s">
        <v>587</v>
      </c>
      <c r="B307" s="29" t="s">
        <v>588</v>
      </c>
    </row>
    <row r="308" spans="1:2">
      <c r="A308" s="32" t="s">
        <v>589</v>
      </c>
      <c r="B308" s="29" t="s">
        <v>590</v>
      </c>
    </row>
    <row r="309" spans="1:2">
      <c r="A309" s="32" t="s">
        <v>591</v>
      </c>
      <c r="B309" s="29" t="s">
        <v>592</v>
      </c>
    </row>
    <row r="310" spans="1:2">
      <c r="A310" s="32" t="s">
        <v>593</v>
      </c>
      <c r="B310" s="29" t="s">
        <v>594</v>
      </c>
    </row>
    <row r="311" spans="1:2">
      <c r="A311" s="32" t="s">
        <v>595</v>
      </c>
      <c r="B311" s="29" t="s">
        <v>596</v>
      </c>
    </row>
    <row r="312" spans="1:2">
      <c r="A312" s="32" t="s">
        <v>597</v>
      </c>
      <c r="B312" s="29" t="s">
        <v>598</v>
      </c>
    </row>
    <row r="313" spans="1:2">
      <c r="A313" s="32" t="s">
        <v>599</v>
      </c>
      <c r="B313" s="29" t="s">
        <v>600</v>
      </c>
    </row>
    <row r="314" spans="1:2">
      <c r="A314" s="32" t="s">
        <v>601</v>
      </c>
      <c r="B314" s="29" t="s">
        <v>602</v>
      </c>
    </row>
    <row r="315" spans="1:2">
      <c r="A315" s="32" t="s">
        <v>603</v>
      </c>
      <c r="B315" s="29" t="s">
        <v>37</v>
      </c>
    </row>
    <row r="316" spans="1:2">
      <c r="A316" s="32" t="s">
        <v>604</v>
      </c>
      <c r="B316" s="29" t="s">
        <v>605</v>
      </c>
    </row>
    <row r="317" spans="1:2">
      <c r="A317" s="32" t="s">
        <v>606</v>
      </c>
      <c r="B317" s="29" t="s">
        <v>607</v>
      </c>
    </row>
    <row r="318" spans="1:2">
      <c r="A318" s="32" t="s">
        <v>608</v>
      </c>
      <c r="B318" s="29" t="s">
        <v>609</v>
      </c>
    </row>
    <row r="319" spans="1:2">
      <c r="A319" s="32" t="s">
        <v>610</v>
      </c>
      <c r="B319" s="29" t="s">
        <v>611</v>
      </c>
    </row>
    <row r="320" spans="1:2">
      <c r="A320" s="32" t="s">
        <v>612</v>
      </c>
      <c r="B320" s="29" t="s">
        <v>613</v>
      </c>
    </row>
    <row r="321" spans="1:2">
      <c r="A321" s="32" t="s">
        <v>614</v>
      </c>
      <c r="B321" s="29" t="s">
        <v>615</v>
      </c>
    </row>
    <row r="322" spans="1:2">
      <c r="A322" s="32" t="s">
        <v>616</v>
      </c>
      <c r="B322" s="29" t="s">
        <v>37</v>
      </c>
    </row>
    <row r="323" spans="1:2">
      <c r="A323" s="32" t="s">
        <v>617</v>
      </c>
      <c r="B323" s="29" t="s">
        <v>618</v>
      </c>
    </row>
    <row r="324" spans="1:2">
      <c r="A324" s="32" t="s">
        <v>619</v>
      </c>
      <c r="B324" s="29" t="s">
        <v>620</v>
      </c>
    </row>
    <row r="325" spans="1:2">
      <c r="A325" s="32" t="s">
        <v>621</v>
      </c>
      <c r="B325" s="29" t="s">
        <v>622</v>
      </c>
    </row>
    <row r="326" spans="1:2">
      <c r="A326" s="32" t="s">
        <v>623</v>
      </c>
      <c r="B326" s="29" t="s">
        <v>624</v>
      </c>
    </row>
    <row r="327" spans="1:2">
      <c r="A327" s="32" t="s">
        <v>625</v>
      </c>
      <c r="B327" s="29" t="s">
        <v>626</v>
      </c>
    </row>
    <row r="328" spans="1:2">
      <c r="A328" s="32" t="s">
        <v>627</v>
      </c>
      <c r="B328" s="29" t="s">
        <v>628</v>
      </c>
    </row>
    <row r="329" spans="1:2">
      <c r="A329" s="32" t="s">
        <v>629</v>
      </c>
      <c r="B329" s="29" t="s">
        <v>630</v>
      </c>
    </row>
    <row r="330" spans="1:2">
      <c r="A330" s="32" t="s">
        <v>631</v>
      </c>
      <c r="B330" s="29" t="s">
        <v>632</v>
      </c>
    </row>
    <row r="331" spans="1:2">
      <c r="A331" s="32" t="s">
        <v>633</v>
      </c>
      <c r="B331" s="29" t="s">
        <v>634</v>
      </c>
    </row>
    <row r="332" spans="1:2">
      <c r="A332" s="32" t="s">
        <v>635</v>
      </c>
      <c r="B332" s="29" t="s">
        <v>636</v>
      </c>
    </row>
    <row r="333" spans="1:2">
      <c r="A333" s="32" t="s">
        <v>637</v>
      </c>
      <c r="B333" s="29" t="s">
        <v>638</v>
      </c>
    </row>
    <row r="334" spans="1:2">
      <c r="A334" s="32" t="s">
        <v>639</v>
      </c>
      <c r="B334" s="29" t="s">
        <v>640</v>
      </c>
    </row>
    <row r="335" spans="1:2">
      <c r="A335" s="32" t="s">
        <v>641</v>
      </c>
      <c r="B335" s="29" t="s">
        <v>642</v>
      </c>
    </row>
    <row r="336" spans="1:2">
      <c r="A336" s="32" t="s">
        <v>643</v>
      </c>
      <c r="B336" s="29" t="s">
        <v>644</v>
      </c>
    </row>
    <row r="337" spans="1:2">
      <c r="A337" s="32" t="s">
        <v>645</v>
      </c>
      <c r="B337" s="29" t="s">
        <v>646</v>
      </c>
    </row>
    <row r="338" spans="1:2">
      <c r="A338" s="32" t="s">
        <v>647</v>
      </c>
      <c r="B338" s="29" t="s">
        <v>648</v>
      </c>
    </row>
    <row r="339" spans="1:2">
      <c r="A339" s="32" t="s">
        <v>649</v>
      </c>
      <c r="B339" s="29" t="s">
        <v>650</v>
      </c>
    </row>
    <row r="340" spans="1:2">
      <c r="A340" s="32" t="s">
        <v>651</v>
      </c>
      <c r="B340" s="29" t="s">
        <v>652</v>
      </c>
    </row>
    <row r="341" spans="1:2">
      <c r="A341" s="32" t="s">
        <v>653</v>
      </c>
      <c r="B341" s="29" t="s">
        <v>654</v>
      </c>
    </row>
    <row r="342" spans="1:2">
      <c r="A342" s="32" t="s">
        <v>655</v>
      </c>
      <c r="B342" s="29" t="s">
        <v>656</v>
      </c>
    </row>
    <row r="343" spans="1:2">
      <c r="A343" s="32" t="s">
        <v>657</v>
      </c>
      <c r="B343" s="29" t="s">
        <v>658</v>
      </c>
    </row>
    <row r="344" spans="1:2">
      <c r="A344" s="32" t="s">
        <v>659</v>
      </c>
      <c r="B344" s="29" t="s">
        <v>660</v>
      </c>
    </row>
    <row r="345" spans="1:2">
      <c r="A345" s="32" t="s">
        <v>661</v>
      </c>
      <c r="B345" s="29" t="s">
        <v>662</v>
      </c>
    </row>
    <row r="346" spans="1:2">
      <c r="A346" s="32" t="s">
        <v>663</v>
      </c>
      <c r="B346" s="29" t="s">
        <v>664</v>
      </c>
    </row>
    <row r="347" spans="1:2">
      <c r="A347" s="32" t="s">
        <v>665</v>
      </c>
      <c r="B347" s="29" t="s">
        <v>666</v>
      </c>
    </row>
    <row r="348" spans="1:2">
      <c r="A348" s="32" t="s">
        <v>667</v>
      </c>
      <c r="B348" s="29" t="s">
        <v>37</v>
      </c>
    </row>
    <row r="349" spans="1:2">
      <c r="A349" s="32" t="s">
        <v>668</v>
      </c>
      <c r="B349" s="29" t="s">
        <v>669</v>
      </c>
    </row>
    <row r="350" spans="1:2">
      <c r="A350" s="32" t="s">
        <v>670</v>
      </c>
      <c r="B350" s="29" t="s">
        <v>671</v>
      </c>
    </row>
    <row r="351" spans="1:2">
      <c r="A351" s="32" t="s">
        <v>672</v>
      </c>
      <c r="B351" s="29" t="s">
        <v>673</v>
      </c>
    </row>
    <row r="352" spans="1:2">
      <c r="A352" s="32" t="s">
        <v>674</v>
      </c>
      <c r="B352" s="29" t="s">
        <v>675</v>
      </c>
    </row>
    <row r="353" spans="1:2">
      <c r="A353" s="32" t="s">
        <v>676</v>
      </c>
      <c r="B353" s="29" t="s">
        <v>37</v>
      </c>
    </row>
    <row r="354" spans="1:2">
      <c r="A354" s="32" t="s">
        <v>677</v>
      </c>
      <c r="B354" s="29" t="s">
        <v>678</v>
      </c>
    </row>
    <row r="355" spans="1:2">
      <c r="A355" s="32" t="s">
        <v>679</v>
      </c>
      <c r="B355" s="29" t="s">
        <v>680</v>
      </c>
    </row>
    <row r="356" spans="1:2">
      <c r="A356" s="32" t="s">
        <v>681</v>
      </c>
      <c r="B356" s="29" t="s">
        <v>682</v>
      </c>
    </row>
    <row r="357" spans="1:2">
      <c r="A357" s="32" t="s">
        <v>683</v>
      </c>
      <c r="B357" s="29" t="s">
        <v>684</v>
      </c>
    </row>
    <row r="358" spans="1:2">
      <c r="A358" s="32" t="s">
        <v>685</v>
      </c>
      <c r="B358" s="29" t="s">
        <v>686</v>
      </c>
    </row>
    <row r="359" spans="1:2">
      <c r="A359" s="32" t="s">
        <v>687</v>
      </c>
      <c r="B359" s="29" t="s">
        <v>688</v>
      </c>
    </row>
    <row r="360" spans="1:2">
      <c r="A360" s="32" t="s">
        <v>689</v>
      </c>
      <c r="B360" s="29" t="s">
        <v>690</v>
      </c>
    </row>
    <row r="361" spans="1:2">
      <c r="A361" s="32" t="s">
        <v>691</v>
      </c>
      <c r="B361" s="29" t="s">
        <v>692</v>
      </c>
    </row>
    <row r="362" spans="1:2">
      <c r="A362" s="32" t="s">
        <v>693</v>
      </c>
      <c r="B362" s="29" t="s">
        <v>694</v>
      </c>
    </row>
    <row r="363" spans="1:2">
      <c r="A363" s="32" t="s">
        <v>695</v>
      </c>
      <c r="B363" s="29" t="s">
        <v>696</v>
      </c>
    </row>
    <row r="364" spans="1:2">
      <c r="A364" s="32" t="s">
        <v>697</v>
      </c>
      <c r="B364" s="29" t="s">
        <v>698</v>
      </c>
    </row>
    <row r="365" spans="1:2">
      <c r="A365" s="32" t="s">
        <v>699</v>
      </c>
      <c r="B365" s="29" t="s">
        <v>37</v>
      </c>
    </row>
    <row r="366" spans="1:2">
      <c r="A366" s="32" t="s">
        <v>700</v>
      </c>
      <c r="B366" s="29" t="s">
        <v>701</v>
      </c>
    </row>
    <row r="367" spans="1:2">
      <c r="A367" s="32" t="s">
        <v>702</v>
      </c>
      <c r="B367" s="29" t="s">
        <v>703</v>
      </c>
    </row>
    <row r="368" spans="1:2">
      <c r="A368" s="32" t="s">
        <v>704</v>
      </c>
      <c r="B368" s="29" t="s">
        <v>705</v>
      </c>
    </row>
    <row r="369" spans="1:2">
      <c r="A369" s="32" t="s">
        <v>706</v>
      </c>
      <c r="B369" s="29" t="s">
        <v>37</v>
      </c>
    </row>
    <row r="370" spans="1:2">
      <c r="A370" s="32" t="s">
        <v>707</v>
      </c>
      <c r="B370" s="29" t="s">
        <v>708</v>
      </c>
    </row>
    <row r="371" spans="1:2">
      <c r="A371" s="32" t="s">
        <v>709</v>
      </c>
      <c r="B371" s="29" t="s">
        <v>710</v>
      </c>
    </row>
    <row r="372" spans="1:2">
      <c r="A372" s="32" t="s">
        <v>711</v>
      </c>
      <c r="B372" s="29" t="s">
        <v>37</v>
      </c>
    </row>
    <row r="373" spans="1:2">
      <c r="A373" s="32" t="s">
        <v>712</v>
      </c>
      <c r="B373" s="29" t="s">
        <v>713</v>
      </c>
    </row>
    <row r="374" spans="1:2">
      <c r="A374" s="32" t="s">
        <v>714</v>
      </c>
      <c r="B374" s="29" t="s">
        <v>715</v>
      </c>
    </row>
    <row r="375" spans="1:2">
      <c r="A375" s="32" t="s">
        <v>716</v>
      </c>
      <c r="B375" s="29" t="s">
        <v>717</v>
      </c>
    </row>
    <row r="376" spans="1:2">
      <c r="A376" s="32" t="s">
        <v>718</v>
      </c>
      <c r="B376" s="29" t="s">
        <v>719</v>
      </c>
    </row>
    <row r="377" spans="1:2">
      <c r="A377" s="32" t="s">
        <v>720</v>
      </c>
      <c r="B377" s="29" t="s">
        <v>721</v>
      </c>
    </row>
    <row r="378" spans="1:2">
      <c r="A378" s="32" t="s">
        <v>722</v>
      </c>
      <c r="B378" s="29" t="s">
        <v>723</v>
      </c>
    </row>
    <row r="379" spans="1:2">
      <c r="A379" s="32" t="s">
        <v>724</v>
      </c>
      <c r="B379" s="29" t="s">
        <v>725</v>
      </c>
    </row>
    <row r="380" spans="1:2">
      <c r="A380" s="32" t="s">
        <v>726</v>
      </c>
      <c r="B380" s="29" t="s">
        <v>37</v>
      </c>
    </row>
    <row r="381" spans="1:2">
      <c r="A381" s="32" t="s">
        <v>727</v>
      </c>
      <c r="B381" s="29" t="s">
        <v>728</v>
      </c>
    </row>
    <row r="382" spans="1:2">
      <c r="A382" s="32" t="s">
        <v>729</v>
      </c>
      <c r="B382" s="29" t="s">
        <v>730</v>
      </c>
    </row>
    <row r="383" spans="1:2">
      <c r="A383" s="32" t="s">
        <v>731</v>
      </c>
      <c r="B383" s="29" t="s">
        <v>732</v>
      </c>
    </row>
    <row r="384" spans="1:2">
      <c r="A384" s="32" t="s">
        <v>733</v>
      </c>
      <c r="B384" s="29" t="s">
        <v>734</v>
      </c>
    </row>
    <row r="385" spans="1:2">
      <c r="A385" s="32" t="s">
        <v>735</v>
      </c>
      <c r="B385" s="29" t="s">
        <v>736</v>
      </c>
    </row>
    <row r="386" spans="1:2">
      <c r="A386" s="32" t="s">
        <v>737</v>
      </c>
      <c r="B386" s="29" t="s">
        <v>738</v>
      </c>
    </row>
    <row r="387" spans="1:2">
      <c r="A387" s="32" t="s">
        <v>739</v>
      </c>
      <c r="B387" s="29" t="s">
        <v>37</v>
      </c>
    </row>
    <row r="388" spans="1:2">
      <c r="A388" s="32" t="s">
        <v>740</v>
      </c>
      <c r="B388" s="29" t="s">
        <v>741</v>
      </c>
    </row>
    <row r="389" spans="1:2">
      <c r="A389" s="32" t="s">
        <v>742</v>
      </c>
      <c r="B389" s="29" t="s">
        <v>743</v>
      </c>
    </row>
    <row r="390" spans="1:2">
      <c r="A390" s="32" t="s">
        <v>744</v>
      </c>
      <c r="B390" s="29" t="s">
        <v>745</v>
      </c>
    </row>
    <row r="391" spans="1:2">
      <c r="A391" s="32" t="s">
        <v>746</v>
      </c>
      <c r="B391" s="29" t="s">
        <v>747</v>
      </c>
    </row>
    <row r="392" spans="1:2">
      <c r="A392" s="32" t="s">
        <v>748</v>
      </c>
      <c r="B392" s="29" t="s">
        <v>749</v>
      </c>
    </row>
    <row r="393" spans="1:2">
      <c r="A393" s="32" t="s">
        <v>750</v>
      </c>
      <c r="B393" s="29" t="s">
        <v>751</v>
      </c>
    </row>
    <row r="394" spans="1:2">
      <c r="A394" s="32" t="s">
        <v>752</v>
      </c>
      <c r="B394" s="29" t="s">
        <v>753</v>
      </c>
    </row>
    <row r="395" spans="1:2">
      <c r="A395" s="32" t="s">
        <v>754</v>
      </c>
      <c r="B395" s="29" t="s">
        <v>755</v>
      </c>
    </row>
    <row r="396" spans="1:2">
      <c r="A396" s="32" t="s">
        <v>756</v>
      </c>
      <c r="B396" s="29" t="s">
        <v>757</v>
      </c>
    </row>
    <row r="397" spans="1:2">
      <c r="A397" s="32" t="s">
        <v>758</v>
      </c>
      <c r="B397" s="29" t="s">
        <v>759</v>
      </c>
    </row>
    <row r="398" spans="1:2">
      <c r="A398" s="32" t="s">
        <v>760</v>
      </c>
      <c r="B398" s="29" t="s">
        <v>761</v>
      </c>
    </row>
    <row r="399" spans="1:2">
      <c r="A399" s="32" t="s">
        <v>762</v>
      </c>
      <c r="B399" s="29" t="s">
        <v>763</v>
      </c>
    </row>
    <row r="400" spans="1:2">
      <c r="A400" s="32" t="s">
        <v>764</v>
      </c>
      <c r="B400" s="29" t="s">
        <v>765</v>
      </c>
    </row>
    <row r="401" spans="1:2">
      <c r="A401" s="32" t="s">
        <v>766</v>
      </c>
      <c r="B401" s="29" t="s">
        <v>767</v>
      </c>
    </row>
    <row r="402" spans="1:2">
      <c r="A402" s="32" t="s">
        <v>768</v>
      </c>
      <c r="B402" s="29" t="s">
        <v>769</v>
      </c>
    </row>
    <row r="403" spans="1:2">
      <c r="A403" s="32" t="s">
        <v>770</v>
      </c>
      <c r="B403" s="29" t="s">
        <v>771</v>
      </c>
    </row>
    <row r="404" spans="1:2">
      <c r="A404" s="32" t="s">
        <v>772</v>
      </c>
      <c r="B404" s="29" t="s">
        <v>773</v>
      </c>
    </row>
    <row r="405" spans="1:2">
      <c r="A405" s="32" t="s">
        <v>774</v>
      </c>
      <c r="B405" s="29" t="s">
        <v>775</v>
      </c>
    </row>
    <row r="406" spans="1:2">
      <c r="A406" s="32" t="s">
        <v>776</v>
      </c>
      <c r="B406" s="29" t="s">
        <v>777</v>
      </c>
    </row>
    <row r="407" spans="1:2">
      <c r="A407" s="32" t="s">
        <v>778</v>
      </c>
      <c r="B407" s="29" t="s">
        <v>779</v>
      </c>
    </row>
    <row r="408" spans="1:2">
      <c r="A408" s="32" t="s">
        <v>780</v>
      </c>
      <c r="B408" s="29" t="s">
        <v>781</v>
      </c>
    </row>
    <row r="409" spans="1:2">
      <c r="A409" s="32" t="s">
        <v>782</v>
      </c>
      <c r="B409" s="29" t="s">
        <v>783</v>
      </c>
    </row>
    <row r="410" spans="1:2">
      <c r="A410" s="32" t="s">
        <v>784</v>
      </c>
      <c r="B410" s="29" t="s">
        <v>785</v>
      </c>
    </row>
    <row r="411" spans="1:2">
      <c r="A411" s="32" t="s">
        <v>786</v>
      </c>
      <c r="B411" s="29" t="s">
        <v>787</v>
      </c>
    </row>
    <row r="412" spans="1:2">
      <c r="A412" s="32" t="s">
        <v>788</v>
      </c>
      <c r="B412" s="29" t="s">
        <v>789</v>
      </c>
    </row>
    <row r="413" spans="1:2">
      <c r="A413" s="32" t="s">
        <v>790</v>
      </c>
      <c r="B413" s="29" t="s">
        <v>791</v>
      </c>
    </row>
    <row r="414" spans="1:2">
      <c r="A414" s="32" t="s">
        <v>792</v>
      </c>
      <c r="B414" s="29" t="s">
        <v>37</v>
      </c>
    </row>
    <row r="415" spans="1:2">
      <c r="A415" s="32" t="s">
        <v>793</v>
      </c>
      <c r="B415" s="29" t="s">
        <v>794</v>
      </c>
    </row>
    <row r="416" spans="1:2">
      <c r="A416" s="32" t="s">
        <v>795</v>
      </c>
      <c r="B416" s="29" t="s">
        <v>796</v>
      </c>
    </row>
    <row r="417" spans="1:2">
      <c r="A417" s="32" t="s">
        <v>797</v>
      </c>
      <c r="B417" s="29" t="s">
        <v>37</v>
      </c>
    </row>
    <row r="418" spans="1:2">
      <c r="A418" s="32" t="s">
        <v>798</v>
      </c>
      <c r="B418" s="29" t="s">
        <v>37</v>
      </c>
    </row>
    <row r="419" spans="1:2">
      <c r="A419" s="32" t="s">
        <v>799</v>
      </c>
      <c r="B419" s="29" t="s">
        <v>800</v>
      </c>
    </row>
    <row r="420" spans="1:2">
      <c r="A420" s="32" t="s">
        <v>801</v>
      </c>
      <c r="B420" s="29" t="s">
        <v>802</v>
      </c>
    </row>
    <row r="421" spans="1:2">
      <c r="A421" s="32" t="s">
        <v>803</v>
      </c>
      <c r="B421" s="29" t="s">
        <v>804</v>
      </c>
    </row>
    <row r="422" spans="1:2">
      <c r="A422" s="32" t="s">
        <v>805</v>
      </c>
      <c r="B422" s="29" t="s">
        <v>806</v>
      </c>
    </row>
    <row r="423" spans="1:2">
      <c r="A423" s="32" t="s">
        <v>807</v>
      </c>
      <c r="B423" s="29" t="s">
        <v>808</v>
      </c>
    </row>
    <row r="424" spans="1:2">
      <c r="A424" s="32" t="s">
        <v>809</v>
      </c>
      <c r="B424" s="29" t="s">
        <v>810</v>
      </c>
    </row>
    <row r="425" spans="1:2">
      <c r="A425" s="32" t="s">
        <v>811</v>
      </c>
      <c r="B425" s="29" t="s">
        <v>812</v>
      </c>
    </row>
    <row r="426" spans="1:2">
      <c r="A426" s="32" t="s">
        <v>813</v>
      </c>
      <c r="B426" s="29" t="s">
        <v>37</v>
      </c>
    </row>
    <row r="427" spans="1:2">
      <c r="A427" s="32" t="s">
        <v>814</v>
      </c>
      <c r="B427" s="29" t="s">
        <v>815</v>
      </c>
    </row>
    <row r="428" spans="1:2">
      <c r="A428" s="32" t="s">
        <v>816</v>
      </c>
      <c r="B428" s="29" t="s">
        <v>817</v>
      </c>
    </row>
    <row r="429" spans="1:2">
      <c r="A429" s="32" t="s">
        <v>818</v>
      </c>
      <c r="B429" s="29" t="s">
        <v>819</v>
      </c>
    </row>
    <row r="430" spans="1:2">
      <c r="A430" s="32" t="s">
        <v>820</v>
      </c>
      <c r="B430" s="29" t="s">
        <v>821</v>
      </c>
    </row>
    <row r="431" spans="1:2">
      <c r="A431" s="32" t="s">
        <v>822</v>
      </c>
      <c r="B431" s="29" t="s">
        <v>37</v>
      </c>
    </row>
    <row r="432" spans="1:2">
      <c r="A432" s="32" t="s">
        <v>823</v>
      </c>
      <c r="B432" s="29" t="s">
        <v>824</v>
      </c>
    </row>
    <row r="433" spans="1:2">
      <c r="A433" s="32" t="s">
        <v>825</v>
      </c>
      <c r="B433" s="29" t="s">
        <v>826</v>
      </c>
    </row>
    <row r="434" spans="1:2">
      <c r="A434" s="32" t="s">
        <v>827</v>
      </c>
      <c r="B434" s="29" t="s">
        <v>828</v>
      </c>
    </row>
    <row r="435" spans="1:2">
      <c r="A435" s="32" t="s">
        <v>829</v>
      </c>
      <c r="B435" s="29" t="s">
        <v>830</v>
      </c>
    </row>
    <row r="436" spans="1:2">
      <c r="A436" s="32" t="s">
        <v>831</v>
      </c>
      <c r="B436" s="29" t="s">
        <v>832</v>
      </c>
    </row>
    <row r="437" spans="1:2">
      <c r="A437" s="32" t="s">
        <v>833</v>
      </c>
      <c r="B437" s="29" t="s">
        <v>834</v>
      </c>
    </row>
    <row r="438" spans="1:2">
      <c r="A438" s="32" t="s">
        <v>835</v>
      </c>
      <c r="B438" s="29" t="s">
        <v>836</v>
      </c>
    </row>
    <row r="439" spans="1:2">
      <c r="A439" s="32" t="s">
        <v>837</v>
      </c>
      <c r="B439" s="29" t="s">
        <v>838</v>
      </c>
    </row>
    <row r="440" spans="1:2">
      <c r="A440" s="32" t="s">
        <v>839</v>
      </c>
      <c r="B440" s="29" t="s">
        <v>840</v>
      </c>
    </row>
    <row r="441" spans="1:2">
      <c r="A441" s="32" t="s">
        <v>841</v>
      </c>
      <c r="B441" s="29" t="s">
        <v>842</v>
      </c>
    </row>
    <row r="442" spans="1:2">
      <c r="A442" s="32" t="s">
        <v>843</v>
      </c>
      <c r="B442" s="29" t="s">
        <v>844</v>
      </c>
    </row>
    <row r="443" spans="1:2">
      <c r="A443" s="32" t="s">
        <v>845</v>
      </c>
      <c r="B443" s="29" t="s">
        <v>37</v>
      </c>
    </row>
    <row r="444" spans="1:2">
      <c r="A444" s="32" t="s">
        <v>846</v>
      </c>
      <c r="B444" s="29" t="s">
        <v>847</v>
      </c>
    </row>
    <row r="445" spans="1:2">
      <c r="A445" s="32" t="s">
        <v>848</v>
      </c>
      <c r="B445" s="29" t="s">
        <v>849</v>
      </c>
    </row>
    <row r="446" spans="1:2">
      <c r="A446" s="32" t="s">
        <v>850</v>
      </c>
      <c r="B446" s="29" t="s">
        <v>37</v>
      </c>
    </row>
    <row r="447" spans="1:2">
      <c r="A447" s="32" t="s">
        <v>851</v>
      </c>
      <c r="B447" s="29" t="s">
        <v>852</v>
      </c>
    </row>
    <row r="448" spans="1:2">
      <c r="A448" s="32" t="s">
        <v>853</v>
      </c>
      <c r="B448" s="29" t="s">
        <v>854</v>
      </c>
    </row>
    <row r="449" spans="1:2">
      <c r="A449" s="32" t="s">
        <v>855</v>
      </c>
      <c r="B449" s="29" t="s">
        <v>856</v>
      </c>
    </row>
    <row r="450" spans="1:2">
      <c r="A450" s="32" t="s">
        <v>857</v>
      </c>
      <c r="B450" s="29" t="s">
        <v>858</v>
      </c>
    </row>
    <row r="451" spans="1:2">
      <c r="A451" s="32" t="s">
        <v>859</v>
      </c>
      <c r="B451" s="29" t="s">
        <v>37</v>
      </c>
    </row>
    <row r="452" spans="1:2">
      <c r="A452" s="32" t="s">
        <v>860</v>
      </c>
      <c r="B452" s="29" t="s">
        <v>861</v>
      </c>
    </row>
    <row r="453" spans="1:2">
      <c r="A453" s="32" t="s">
        <v>862</v>
      </c>
      <c r="B453" s="29" t="s">
        <v>863</v>
      </c>
    </row>
    <row r="454" spans="1:2">
      <c r="A454" s="32" t="s">
        <v>864</v>
      </c>
      <c r="B454" s="29" t="s">
        <v>865</v>
      </c>
    </row>
    <row r="455" spans="1:2">
      <c r="A455" s="32" t="s">
        <v>866</v>
      </c>
      <c r="B455" s="29" t="s">
        <v>867</v>
      </c>
    </row>
    <row r="456" spans="1:2">
      <c r="A456" s="32" t="s">
        <v>868</v>
      </c>
      <c r="B456" s="29" t="s">
        <v>869</v>
      </c>
    </row>
    <row r="457" spans="1:2">
      <c r="A457" s="32" t="s">
        <v>870</v>
      </c>
      <c r="B457" s="29" t="s">
        <v>37</v>
      </c>
    </row>
    <row r="458" spans="1:2">
      <c r="A458" s="32" t="s">
        <v>871</v>
      </c>
      <c r="B458" s="29" t="s">
        <v>872</v>
      </c>
    </row>
    <row r="459" spans="1:2">
      <c r="A459" s="32" t="s">
        <v>873</v>
      </c>
      <c r="B459" s="29" t="s">
        <v>874</v>
      </c>
    </row>
    <row r="460" spans="1:2">
      <c r="A460" s="32" t="s">
        <v>875</v>
      </c>
      <c r="B460" s="29" t="s">
        <v>876</v>
      </c>
    </row>
    <row r="461" spans="1:2">
      <c r="A461" s="32" t="s">
        <v>877</v>
      </c>
      <c r="B461" s="29" t="s">
        <v>878</v>
      </c>
    </row>
    <row r="462" spans="1:2">
      <c r="A462" s="32" t="s">
        <v>879</v>
      </c>
      <c r="B462" s="29" t="s">
        <v>880</v>
      </c>
    </row>
    <row r="463" spans="1:2">
      <c r="A463" s="32" t="s">
        <v>881</v>
      </c>
      <c r="B463" s="29" t="s">
        <v>882</v>
      </c>
    </row>
    <row r="464" spans="1:2">
      <c r="A464" s="32" t="s">
        <v>883</v>
      </c>
      <c r="B464" s="29" t="s">
        <v>884</v>
      </c>
    </row>
    <row r="465" spans="1:2">
      <c r="A465" s="32" t="s">
        <v>885</v>
      </c>
      <c r="B465" s="29" t="s">
        <v>886</v>
      </c>
    </row>
    <row r="466" spans="1:2">
      <c r="A466" s="32" t="s">
        <v>887</v>
      </c>
      <c r="B466" s="29" t="s">
        <v>888</v>
      </c>
    </row>
    <row r="467" spans="1:2">
      <c r="A467" s="32" t="s">
        <v>889</v>
      </c>
      <c r="B467" s="29" t="s">
        <v>890</v>
      </c>
    </row>
    <row r="468" spans="1:2">
      <c r="A468" s="32" t="s">
        <v>891</v>
      </c>
      <c r="B468" s="29" t="s">
        <v>892</v>
      </c>
    </row>
    <row r="469" spans="1:2">
      <c r="A469" s="32" t="s">
        <v>893</v>
      </c>
      <c r="B469" s="29" t="s">
        <v>894</v>
      </c>
    </row>
    <row r="470" spans="1:2">
      <c r="A470" s="32" t="s">
        <v>895</v>
      </c>
      <c r="B470" s="29" t="s">
        <v>896</v>
      </c>
    </row>
    <row r="471" spans="1:2">
      <c r="A471" s="32" t="s">
        <v>897</v>
      </c>
      <c r="B471" s="29" t="s">
        <v>898</v>
      </c>
    </row>
    <row r="472" spans="1:2">
      <c r="A472" s="32" t="s">
        <v>899</v>
      </c>
      <c r="B472" s="29" t="s">
        <v>900</v>
      </c>
    </row>
    <row r="473" spans="1:2">
      <c r="A473" s="32" t="s">
        <v>901</v>
      </c>
      <c r="B473" s="29" t="s">
        <v>902</v>
      </c>
    </row>
    <row r="474" spans="1:2">
      <c r="A474" s="32" t="s">
        <v>903</v>
      </c>
      <c r="B474" s="29" t="s">
        <v>904</v>
      </c>
    </row>
    <row r="475" spans="1:2">
      <c r="A475" s="32" t="s">
        <v>905</v>
      </c>
      <c r="B475" s="29" t="s">
        <v>906</v>
      </c>
    </row>
    <row r="476" spans="1:2">
      <c r="A476" s="32" t="s">
        <v>907</v>
      </c>
      <c r="B476" s="29" t="s">
        <v>908</v>
      </c>
    </row>
    <row r="477" spans="1:2">
      <c r="A477" s="32" t="s">
        <v>909</v>
      </c>
      <c r="B477" s="29" t="s">
        <v>910</v>
      </c>
    </row>
    <row r="478" spans="1:2">
      <c r="A478" s="32" t="s">
        <v>911</v>
      </c>
      <c r="B478" s="29" t="s">
        <v>912</v>
      </c>
    </row>
    <row r="479" spans="1:2">
      <c r="A479" s="32" t="s">
        <v>913</v>
      </c>
      <c r="B479" s="29" t="s">
        <v>914</v>
      </c>
    </row>
    <row r="480" spans="1:2">
      <c r="A480" s="32" t="s">
        <v>915</v>
      </c>
      <c r="B480" s="29" t="s">
        <v>37</v>
      </c>
    </row>
    <row r="481" spans="1:2">
      <c r="A481" s="32" t="s">
        <v>916</v>
      </c>
      <c r="B481" s="29" t="s">
        <v>917</v>
      </c>
    </row>
    <row r="482" spans="1:2">
      <c r="A482" s="32" t="s">
        <v>918</v>
      </c>
      <c r="B482" s="29" t="s">
        <v>919</v>
      </c>
    </row>
    <row r="483" spans="1:2">
      <c r="A483" s="32" t="s">
        <v>920</v>
      </c>
      <c r="B483" s="29" t="s">
        <v>921</v>
      </c>
    </row>
    <row r="484" spans="1:2">
      <c r="A484" s="32" t="s">
        <v>922</v>
      </c>
      <c r="B484" s="29" t="s">
        <v>923</v>
      </c>
    </row>
    <row r="485" spans="1:2">
      <c r="A485" s="32" t="s">
        <v>924</v>
      </c>
      <c r="B485" s="29" t="s">
        <v>925</v>
      </c>
    </row>
    <row r="486" spans="1:2">
      <c r="A486" s="32" t="s">
        <v>926</v>
      </c>
      <c r="B486" s="29" t="s">
        <v>927</v>
      </c>
    </row>
    <row r="487" spans="1:2">
      <c r="A487" s="32" t="s">
        <v>928</v>
      </c>
      <c r="B487" s="29" t="s">
        <v>929</v>
      </c>
    </row>
    <row r="488" spans="1:2">
      <c r="A488" s="32" t="s">
        <v>930</v>
      </c>
      <c r="B488" s="29" t="s">
        <v>931</v>
      </c>
    </row>
    <row r="489" spans="1:2">
      <c r="A489" s="32" t="s">
        <v>932</v>
      </c>
      <c r="B489" s="29" t="s">
        <v>933</v>
      </c>
    </row>
    <row r="490" spans="1:2">
      <c r="A490" s="32" t="s">
        <v>934</v>
      </c>
      <c r="B490" s="29" t="s">
        <v>935</v>
      </c>
    </row>
    <row r="491" spans="1:2">
      <c r="A491" s="32" t="s">
        <v>936</v>
      </c>
      <c r="B491" s="29" t="s">
        <v>937</v>
      </c>
    </row>
    <row r="492" spans="1:2">
      <c r="A492" s="32" t="s">
        <v>938</v>
      </c>
      <c r="B492" s="29" t="s">
        <v>939</v>
      </c>
    </row>
    <row r="493" spans="1:2">
      <c r="A493" s="32" t="s">
        <v>940</v>
      </c>
      <c r="B493" s="29" t="s">
        <v>941</v>
      </c>
    </row>
    <row r="494" spans="1:2">
      <c r="A494" s="32" t="s">
        <v>942</v>
      </c>
      <c r="B494" s="29" t="s">
        <v>943</v>
      </c>
    </row>
    <row r="495" spans="1:2">
      <c r="A495" s="32" t="s">
        <v>944</v>
      </c>
      <c r="B495" s="29" t="s">
        <v>945</v>
      </c>
    </row>
    <row r="496" spans="1:2">
      <c r="A496" s="32" t="s">
        <v>946</v>
      </c>
      <c r="B496" s="29" t="s">
        <v>947</v>
      </c>
    </row>
    <row r="497" spans="1:2">
      <c r="A497" s="32" t="s">
        <v>948</v>
      </c>
      <c r="B497" s="29" t="s">
        <v>949</v>
      </c>
    </row>
    <row r="498" spans="1:2">
      <c r="A498" s="32" t="s">
        <v>950</v>
      </c>
      <c r="B498" s="29" t="s">
        <v>951</v>
      </c>
    </row>
    <row r="499" spans="1:2">
      <c r="A499" s="32" t="s">
        <v>952</v>
      </c>
      <c r="B499" s="29" t="s">
        <v>953</v>
      </c>
    </row>
    <row r="500" spans="1:2">
      <c r="A500" s="32" t="s">
        <v>954</v>
      </c>
      <c r="B500" s="29" t="s">
        <v>955</v>
      </c>
    </row>
    <row r="501" spans="1:2">
      <c r="A501" s="32" t="s">
        <v>956</v>
      </c>
      <c r="B501" s="29" t="s">
        <v>957</v>
      </c>
    </row>
    <row r="502" spans="1:2">
      <c r="A502" s="32" t="s">
        <v>958</v>
      </c>
      <c r="B502" s="29" t="s">
        <v>37</v>
      </c>
    </row>
    <row r="503" spans="1:2">
      <c r="A503" s="32" t="s">
        <v>959</v>
      </c>
      <c r="B503" s="29" t="s">
        <v>960</v>
      </c>
    </row>
    <row r="504" spans="1:2">
      <c r="A504" s="32" t="s">
        <v>961</v>
      </c>
      <c r="B504" s="29" t="s">
        <v>962</v>
      </c>
    </row>
    <row r="505" spans="1:2">
      <c r="A505" s="32" t="s">
        <v>963</v>
      </c>
      <c r="B505" s="29" t="s">
        <v>964</v>
      </c>
    </row>
    <row r="506" spans="1:2">
      <c r="A506" s="32" t="s">
        <v>965</v>
      </c>
      <c r="B506" s="29" t="s">
        <v>966</v>
      </c>
    </row>
    <row r="507" spans="1:2">
      <c r="A507" s="32" t="s">
        <v>967</v>
      </c>
      <c r="B507" s="29" t="s">
        <v>968</v>
      </c>
    </row>
    <row r="508" spans="1:2">
      <c r="A508" s="32" t="s">
        <v>969</v>
      </c>
      <c r="B508" s="29" t="s">
        <v>970</v>
      </c>
    </row>
    <row r="509" spans="1:2">
      <c r="A509" s="32" t="s">
        <v>971</v>
      </c>
      <c r="B509" s="29" t="s">
        <v>972</v>
      </c>
    </row>
    <row r="510" spans="1:2">
      <c r="A510" s="32" t="s">
        <v>973</v>
      </c>
      <c r="B510" s="29" t="s">
        <v>974</v>
      </c>
    </row>
    <row r="511" spans="1:2">
      <c r="A511" s="32" t="s">
        <v>975</v>
      </c>
      <c r="B511" s="29" t="s">
        <v>976</v>
      </c>
    </row>
    <row r="512" spans="1:2">
      <c r="A512" s="32" t="s">
        <v>977</v>
      </c>
      <c r="B512" s="29" t="s">
        <v>978</v>
      </c>
    </row>
    <row r="513" spans="1:2">
      <c r="A513" s="32" t="s">
        <v>979</v>
      </c>
      <c r="B513" s="29" t="s">
        <v>980</v>
      </c>
    </row>
    <row r="514" spans="1:2">
      <c r="A514" s="32" t="s">
        <v>981</v>
      </c>
      <c r="B514" s="29" t="s">
        <v>982</v>
      </c>
    </row>
    <row r="515" spans="1:2">
      <c r="A515" s="32" t="s">
        <v>983</v>
      </c>
      <c r="B515" s="29" t="s">
        <v>984</v>
      </c>
    </row>
    <row r="516" spans="1:2">
      <c r="A516" s="32" t="s">
        <v>985</v>
      </c>
      <c r="B516" s="29" t="s">
        <v>986</v>
      </c>
    </row>
    <row r="517" spans="1:2">
      <c r="A517" s="32" t="s">
        <v>987</v>
      </c>
      <c r="B517" s="29" t="s">
        <v>988</v>
      </c>
    </row>
    <row r="518" spans="1:2">
      <c r="A518" s="32" t="s">
        <v>989</v>
      </c>
      <c r="B518" s="29" t="s">
        <v>990</v>
      </c>
    </row>
    <row r="519" spans="1:2">
      <c r="A519" s="32" t="s">
        <v>991</v>
      </c>
      <c r="B519" s="29" t="s">
        <v>992</v>
      </c>
    </row>
    <row r="520" spans="1:2">
      <c r="A520" s="32" t="s">
        <v>993</v>
      </c>
      <c r="B520" s="29" t="s">
        <v>994</v>
      </c>
    </row>
    <row r="521" spans="1:2">
      <c r="A521" s="32" t="s">
        <v>995</v>
      </c>
      <c r="B521" s="29" t="s">
        <v>996</v>
      </c>
    </row>
    <row r="522" spans="1:2">
      <c r="A522" s="32" t="s">
        <v>997</v>
      </c>
      <c r="B522" s="29" t="s">
        <v>37</v>
      </c>
    </row>
    <row r="523" spans="1:2">
      <c r="A523" s="32" t="s">
        <v>998</v>
      </c>
      <c r="B523" s="29" t="s">
        <v>999</v>
      </c>
    </row>
    <row r="524" spans="1:2">
      <c r="A524" s="32" t="s">
        <v>1000</v>
      </c>
      <c r="B524" s="29" t="s">
        <v>1001</v>
      </c>
    </row>
    <row r="525" spans="1:2">
      <c r="A525" s="32" t="s">
        <v>1002</v>
      </c>
      <c r="B525" s="29" t="s">
        <v>1003</v>
      </c>
    </row>
    <row r="526" spans="1:2">
      <c r="A526" s="32" t="s">
        <v>1004</v>
      </c>
      <c r="B526" s="29" t="s">
        <v>1005</v>
      </c>
    </row>
    <row r="527" spans="1:2">
      <c r="A527" s="32" t="s">
        <v>1006</v>
      </c>
      <c r="B527" s="29" t="s">
        <v>1007</v>
      </c>
    </row>
    <row r="528" spans="1:2">
      <c r="A528" s="32" t="s">
        <v>1008</v>
      </c>
      <c r="B528" s="29" t="s">
        <v>1009</v>
      </c>
    </row>
    <row r="529" spans="1:2">
      <c r="A529" s="32" t="s">
        <v>1010</v>
      </c>
      <c r="B529" s="29" t="s">
        <v>1011</v>
      </c>
    </row>
    <row r="530" spans="1:2">
      <c r="A530" s="32" t="s">
        <v>1012</v>
      </c>
      <c r="B530" s="29" t="s">
        <v>1013</v>
      </c>
    </row>
    <row r="531" spans="1:2">
      <c r="A531" s="32" t="s">
        <v>1014</v>
      </c>
      <c r="B531" s="29" t="s">
        <v>1015</v>
      </c>
    </row>
    <row r="532" spans="1:2">
      <c r="A532" s="32" t="s">
        <v>1016</v>
      </c>
      <c r="B532" s="29" t="s">
        <v>1017</v>
      </c>
    </row>
    <row r="533" spans="1:2">
      <c r="A533" s="32" t="s">
        <v>1018</v>
      </c>
      <c r="B533" s="29" t="s">
        <v>1019</v>
      </c>
    </row>
    <row r="534" spans="1:2">
      <c r="A534" s="32" t="s">
        <v>1020</v>
      </c>
      <c r="B534" s="29" t="s">
        <v>1021</v>
      </c>
    </row>
    <row r="535" spans="1:2">
      <c r="A535" s="32" t="s">
        <v>1022</v>
      </c>
      <c r="B535" s="29" t="s">
        <v>1023</v>
      </c>
    </row>
    <row r="536" spans="1:2">
      <c r="A536" s="32" t="s">
        <v>1024</v>
      </c>
      <c r="B536" s="29" t="s">
        <v>1025</v>
      </c>
    </row>
    <row r="537" spans="1:2">
      <c r="A537" s="32" t="s">
        <v>1026</v>
      </c>
      <c r="B537" s="29" t="s">
        <v>1027</v>
      </c>
    </row>
    <row r="538" spans="1:2">
      <c r="A538" s="32" t="s">
        <v>1028</v>
      </c>
      <c r="B538" s="29" t="s">
        <v>1029</v>
      </c>
    </row>
    <row r="539" spans="1:2">
      <c r="A539" s="32" t="s">
        <v>1030</v>
      </c>
      <c r="B539" s="29" t="s">
        <v>1031</v>
      </c>
    </row>
    <row r="540" spans="1:2">
      <c r="A540" s="32" t="s">
        <v>1032</v>
      </c>
      <c r="B540" s="29" t="s">
        <v>1033</v>
      </c>
    </row>
    <row r="541" spans="1:2">
      <c r="A541" s="32" t="s">
        <v>1034</v>
      </c>
      <c r="B541" s="29" t="s">
        <v>1035</v>
      </c>
    </row>
    <row r="542" spans="1:2">
      <c r="A542" s="32" t="s">
        <v>1036</v>
      </c>
      <c r="B542" s="29" t="s">
        <v>1037</v>
      </c>
    </row>
    <row r="543" spans="1:2">
      <c r="A543" s="32" t="s">
        <v>1038</v>
      </c>
      <c r="B543" s="29" t="s">
        <v>1039</v>
      </c>
    </row>
    <row r="544" spans="1:2">
      <c r="A544" s="32" t="s">
        <v>1040</v>
      </c>
      <c r="B544" s="29" t="s">
        <v>1041</v>
      </c>
    </row>
    <row r="545" spans="1:2">
      <c r="A545" s="32" t="s">
        <v>1042</v>
      </c>
      <c r="B545" s="29" t="s">
        <v>1043</v>
      </c>
    </row>
    <row r="546" spans="1:2">
      <c r="A546" s="32" t="s">
        <v>1044</v>
      </c>
      <c r="B546" s="29" t="s">
        <v>1045</v>
      </c>
    </row>
    <row r="547" spans="1:2">
      <c r="A547" s="32" t="s">
        <v>1046</v>
      </c>
      <c r="B547" s="29" t="s">
        <v>1047</v>
      </c>
    </row>
    <row r="548" spans="1:2">
      <c r="A548" s="32" t="s">
        <v>1048</v>
      </c>
      <c r="B548" s="29" t="s">
        <v>1049</v>
      </c>
    </row>
    <row r="549" spans="1:2">
      <c r="A549" s="32" t="s">
        <v>1050</v>
      </c>
      <c r="B549" s="29" t="s">
        <v>1051</v>
      </c>
    </row>
    <row r="550" spans="1:2">
      <c r="A550" s="32" t="s">
        <v>1052</v>
      </c>
      <c r="B550" s="29" t="s">
        <v>1053</v>
      </c>
    </row>
    <row r="551" spans="1:2">
      <c r="A551" s="32" t="s">
        <v>1054</v>
      </c>
      <c r="B551" s="29" t="s">
        <v>1055</v>
      </c>
    </row>
    <row r="552" spans="1:2">
      <c r="A552" s="32" t="s">
        <v>1056</v>
      </c>
      <c r="B552" s="29" t="s">
        <v>1057</v>
      </c>
    </row>
    <row r="553" spans="1:2">
      <c r="A553" s="32" t="s">
        <v>1058</v>
      </c>
      <c r="B553" s="29" t="s">
        <v>1059</v>
      </c>
    </row>
    <row r="554" spans="1:2">
      <c r="A554" s="32" t="s">
        <v>1060</v>
      </c>
      <c r="B554" s="29" t="s">
        <v>1061</v>
      </c>
    </row>
    <row r="555" spans="1:2">
      <c r="A555" s="32" t="s">
        <v>1062</v>
      </c>
      <c r="B555" s="29" t="s">
        <v>1063</v>
      </c>
    </row>
    <row r="556" spans="1:2">
      <c r="A556" s="32" t="s">
        <v>1064</v>
      </c>
      <c r="B556" s="29" t="s">
        <v>1065</v>
      </c>
    </row>
    <row r="557" spans="1:2">
      <c r="A557" s="32" t="s">
        <v>1066</v>
      </c>
      <c r="B557" s="29" t="s">
        <v>1067</v>
      </c>
    </row>
    <row r="558" spans="1:2">
      <c r="A558" s="32" t="s">
        <v>1068</v>
      </c>
      <c r="B558" s="29" t="s">
        <v>1069</v>
      </c>
    </row>
    <row r="559" spans="1:2">
      <c r="A559" s="32" t="s">
        <v>1070</v>
      </c>
      <c r="B559" s="29" t="s">
        <v>1071</v>
      </c>
    </row>
    <row r="560" spans="1:2">
      <c r="A560" s="32" t="s">
        <v>1072</v>
      </c>
      <c r="B560" s="29" t="s">
        <v>1073</v>
      </c>
    </row>
    <row r="561" spans="1:2">
      <c r="A561" s="32" t="s">
        <v>1074</v>
      </c>
      <c r="B561" s="29" t="s">
        <v>1075</v>
      </c>
    </row>
    <row r="562" spans="1:2">
      <c r="A562" s="32" t="s">
        <v>1076</v>
      </c>
      <c r="B562" s="29" t="s">
        <v>1077</v>
      </c>
    </row>
    <row r="563" spans="1:2">
      <c r="A563" s="32" t="s">
        <v>1078</v>
      </c>
      <c r="B563" s="29" t="s">
        <v>1079</v>
      </c>
    </row>
    <row r="564" spans="1:2">
      <c r="A564" s="32" t="s">
        <v>1080</v>
      </c>
      <c r="B564" s="29" t="s">
        <v>1081</v>
      </c>
    </row>
    <row r="565" spans="1:2">
      <c r="A565" s="32" t="s">
        <v>1082</v>
      </c>
      <c r="B565" s="29" t="s">
        <v>1083</v>
      </c>
    </row>
    <row r="566" spans="1:2">
      <c r="A566" s="32" t="s">
        <v>1084</v>
      </c>
      <c r="B566" s="29" t="s">
        <v>1085</v>
      </c>
    </row>
    <row r="567" spans="1:2">
      <c r="A567" s="32" t="s">
        <v>1086</v>
      </c>
      <c r="B567" s="29" t="s">
        <v>1087</v>
      </c>
    </row>
    <row r="568" spans="1:2">
      <c r="A568" s="32" t="s">
        <v>1088</v>
      </c>
      <c r="B568" s="29" t="s">
        <v>1089</v>
      </c>
    </row>
    <row r="569" spans="1:2">
      <c r="A569" s="32" t="s">
        <v>1090</v>
      </c>
      <c r="B569" s="29" t="s">
        <v>1091</v>
      </c>
    </row>
    <row r="570" spans="1:2">
      <c r="A570" s="32" t="s">
        <v>1092</v>
      </c>
      <c r="B570" s="29" t="s">
        <v>1093</v>
      </c>
    </row>
    <row r="571" spans="1:2">
      <c r="A571" s="32" t="s">
        <v>1094</v>
      </c>
      <c r="B571" s="29" t="s">
        <v>1095</v>
      </c>
    </row>
    <row r="572" spans="1:2">
      <c r="A572" s="32" t="s">
        <v>1096</v>
      </c>
      <c r="B572" s="29" t="s">
        <v>1097</v>
      </c>
    </row>
    <row r="573" spans="1:2">
      <c r="A573" s="32" t="s">
        <v>1098</v>
      </c>
      <c r="B573" s="29" t="s">
        <v>1099</v>
      </c>
    </row>
    <row r="574" spans="1:2">
      <c r="A574" s="32" t="s">
        <v>1100</v>
      </c>
      <c r="B574" s="29" t="s">
        <v>1101</v>
      </c>
    </row>
    <row r="575" spans="1:2">
      <c r="A575" s="32" t="s">
        <v>1102</v>
      </c>
      <c r="B575" s="29" t="s">
        <v>1103</v>
      </c>
    </row>
    <row r="576" spans="1:2">
      <c r="A576" s="32" t="s">
        <v>1104</v>
      </c>
      <c r="B576" s="29" t="s">
        <v>1105</v>
      </c>
    </row>
    <row r="577" spans="1:2">
      <c r="A577" s="32" t="s">
        <v>1106</v>
      </c>
      <c r="B577" s="29" t="s">
        <v>1107</v>
      </c>
    </row>
    <row r="578" spans="1:2">
      <c r="A578" s="32" t="s">
        <v>1108</v>
      </c>
      <c r="B578" s="29" t="s">
        <v>1109</v>
      </c>
    </row>
    <row r="579" spans="1:2">
      <c r="A579" s="32" t="s">
        <v>1110</v>
      </c>
      <c r="B579" s="29" t="s">
        <v>1111</v>
      </c>
    </row>
    <row r="580" spans="1:2">
      <c r="A580" s="32" t="s">
        <v>1112</v>
      </c>
      <c r="B580" s="29" t="s">
        <v>1113</v>
      </c>
    </row>
    <row r="581" spans="1:2">
      <c r="A581" s="32" t="s">
        <v>1114</v>
      </c>
      <c r="B581" s="29" t="s">
        <v>1115</v>
      </c>
    </row>
    <row r="582" spans="1:2">
      <c r="A582" s="32" t="s">
        <v>1116</v>
      </c>
      <c r="B582" s="29" t="s">
        <v>1117</v>
      </c>
    </row>
    <row r="583" spans="1:2">
      <c r="A583" s="32" t="s">
        <v>1118</v>
      </c>
      <c r="B583" s="29" t="s">
        <v>1119</v>
      </c>
    </row>
    <row r="584" spans="1:2">
      <c r="A584" s="32" t="s">
        <v>1120</v>
      </c>
      <c r="B584" s="29" t="s">
        <v>1121</v>
      </c>
    </row>
    <row r="585" spans="1:2">
      <c r="A585" s="32" t="s">
        <v>1122</v>
      </c>
      <c r="B585" s="29" t="s">
        <v>1123</v>
      </c>
    </row>
    <row r="586" spans="1:2">
      <c r="A586" s="32" t="s">
        <v>1124</v>
      </c>
      <c r="B586" s="29" t="s">
        <v>1125</v>
      </c>
    </row>
    <row r="587" spans="1:2">
      <c r="A587" s="32" t="s">
        <v>1126</v>
      </c>
      <c r="B587" s="29" t="s">
        <v>37</v>
      </c>
    </row>
    <row r="588" spans="1:2">
      <c r="A588" s="32" t="s">
        <v>1127</v>
      </c>
      <c r="B588" s="29" t="s">
        <v>37</v>
      </c>
    </row>
    <row r="589" spans="1:2">
      <c r="A589" s="32" t="s">
        <v>1128</v>
      </c>
      <c r="B589" s="29" t="s">
        <v>1129</v>
      </c>
    </row>
    <row r="590" spans="1:2">
      <c r="A590" s="32" t="s">
        <v>1130</v>
      </c>
      <c r="B590" s="29" t="s">
        <v>1131</v>
      </c>
    </row>
    <row r="591" spans="1:2">
      <c r="A591" s="32" t="s">
        <v>1132</v>
      </c>
      <c r="B591" s="29" t="s">
        <v>1133</v>
      </c>
    </row>
    <row r="592" spans="1:2">
      <c r="A592" s="32" t="s">
        <v>1134</v>
      </c>
      <c r="B592" s="29" t="s">
        <v>1135</v>
      </c>
    </row>
    <row r="593" spans="1:2">
      <c r="A593" s="32" t="s">
        <v>1136</v>
      </c>
      <c r="B593" s="29" t="s">
        <v>37</v>
      </c>
    </row>
    <row r="594" spans="1:2">
      <c r="A594" s="32" t="s">
        <v>1137</v>
      </c>
      <c r="B594" s="29" t="s">
        <v>1138</v>
      </c>
    </row>
    <row r="595" spans="1:2">
      <c r="A595" s="32" t="s">
        <v>1139</v>
      </c>
      <c r="B595" s="29" t="s">
        <v>1140</v>
      </c>
    </row>
    <row r="596" spans="1:2">
      <c r="A596" s="32" t="s">
        <v>1141</v>
      </c>
      <c r="B596" s="29" t="s">
        <v>1142</v>
      </c>
    </row>
    <row r="597" spans="1:2">
      <c r="A597" s="32" t="s">
        <v>1143</v>
      </c>
      <c r="B597" s="29" t="s">
        <v>1144</v>
      </c>
    </row>
    <row r="598" spans="1:2">
      <c r="A598" s="32" t="s">
        <v>1145</v>
      </c>
      <c r="B598" s="29" t="s">
        <v>1146</v>
      </c>
    </row>
    <row r="599" spans="1:2">
      <c r="A599" s="32" t="s">
        <v>1147</v>
      </c>
      <c r="B599" s="29" t="s">
        <v>1148</v>
      </c>
    </row>
    <row r="600" spans="1:2">
      <c r="A600" s="32" t="s">
        <v>1149</v>
      </c>
      <c r="B600" s="29" t="s">
        <v>1150</v>
      </c>
    </row>
    <row r="601" spans="1:2">
      <c r="A601" s="32" t="s">
        <v>1151</v>
      </c>
      <c r="B601" s="29" t="s">
        <v>37</v>
      </c>
    </row>
    <row r="602" spans="1:2">
      <c r="A602" s="32" t="s">
        <v>1152</v>
      </c>
      <c r="B602" s="29" t="s">
        <v>1153</v>
      </c>
    </row>
    <row r="603" spans="1:2">
      <c r="A603" s="32" t="s">
        <v>1154</v>
      </c>
      <c r="B603" s="29" t="s">
        <v>37</v>
      </c>
    </row>
    <row r="604" spans="1:2">
      <c r="A604" s="32" t="s">
        <v>1155</v>
      </c>
      <c r="B604" s="29" t="s">
        <v>1156</v>
      </c>
    </row>
    <row r="605" spans="1:2">
      <c r="A605" s="32" t="s">
        <v>1157</v>
      </c>
      <c r="B605" s="29" t="s">
        <v>1158</v>
      </c>
    </row>
    <row r="606" spans="1:2">
      <c r="A606" s="32" t="s">
        <v>1159</v>
      </c>
      <c r="B606" s="29" t="s">
        <v>1160</v>
      </c>
    </row>
    <row r="607" spans="1:2">
      <c r="A607" s="32" t="s">
        <v>1161</v>
      </c>
      <c r="B607" s="29" t="s">
        <v>37</v>
      </c>
    </row>
    <row r="608" spans="1:2">
      <c r="A608" s="32" t="s">
        <v>1162</v>
      </c>
      <c r="B608" s="29" t="s">
        <v>1163</v>
      </c>
    </row>
    <row r="609" spans="1:2">
      <c r="A609" s="32" t="s">
        <v>1164</v>
      </c>
      <c r="B609" s="29" t="s">
        <v>1165</v>
      </c>
    </row>
    <row r="610" spans="1:2">
      <c r="A610" s="32" t="s">
        <v>1166</v>
      </c>
      <c r="B610" s="29" t="s">
        <v>1167</v>
      </c>
    </row>
    <row r="611" spans="1:2">
      <c r="A611" s="32" t="s">
        <v>1168</v>
      </c>
      <c r="B611" s="29" t="s">
        <v>1169</v>
      </c>
    </row>
    <row r="612" spans="1:2">
      <c r="A612" s="32" t="s">
        <v>1170</v>
      </c>
      <c r="B612" s="29" t="s">
        <v>1171</v>
      </c>
    </row>
    <row r="613" spans="1:2">
      <c r="A613" s="32" t="s">
        <v>1172</v>
      </c>
      <c r="B613" s="29" t="s">
        <v>1173</v>
      </c>
    </row>
    <row r="614" spans="1:2">
      <c r="A614" s="32" t="s">
        <v>1174</v>
      </c>
      <c r="B614" s="29" t="s">
        <v>1175</v>
      </c>
    </row>
    <row r="615" spans="1:2">
      <c r="A615" s="32" t="s">
        <v>1176</v>
      </c>
      <c r="B615" s="29" t="s">
        <v>1177</v>
      </c>
    </row>
    <row r="616" spans="1:2">
      <c r="A616" s="32" t="s">
        <v>1178</v>
      </c>
      <c r="B616" s="29" t="s">
        <v>1179</v>
      </c>
    </row>
    <row r="617" spans="1:2">
      <c r="A617" s="32" t="s">
        <v>1180</v>
      </c>
      <c r="B617" s="29" t="s">
        <v>1181</v>
      </c>
    </row>
    <row r="618" spans="1:2">
      <c r="A618" s="32" t="s">
        <v>1182</v>
      </c>
      <c r="B618" s="29" t="s">
        <v>1183</v>
      </c>
    </row>
    <row r="619" spans="1:2">
      <c r="A619" s="32" t="s">
        <v>1184</v>
      </c>
      <c r="B619" s="29" t="s">
        <v>1185</v>
      </c>
    </row>
    <row r="620" spans="1:2">
      <c r="A620" s="32" t="s">
        <v>1186</v>
      </c>
      <c r="B620" s="29" t="s">
        <v>1187</v>
      </c>
    </row>
    <row r="621" spans="1:2">
      <c r="A621" s="32" t="s">
        <v>1188</v>
      </c>
      <c r="B621" s="29" t="s">
        <v>1189</v>
      </c>
    </row>
    <row r="622" spans="1:2">
      <c r="A622" s="32" t="s">
        <v>1190</v>
      </c>
      <c r="B622" s="29" t="s">
        <v>1191</v>
      </c>
    </row>
    <row r="623" spans="1:2">
      <c r="A623" s="32" t="s">
        <v>1192</v>
      </c>
      <c r="B623" s="29" t="s">
        <v>1193</v>
      </c>
    </row>
    <row r="624" spans="1:2">
      <c r="A624" s="32" t="s">
        <v>1194</v>
      </c>
      <c r="B624" s="29" t="s">
        <v>1195</v>
      </c>
    </row>
    <row r="625" spans="1:2">
      <c r="A625" s="32" t="s">
        <v>1196</v>
      </c>
      <c r="B625" s="29" t="s">
        <v>1197</v>
      </c>
    </row>
    <row r="626" spans="1:2">
      <c r="A626" s="32" t="s">
        <v>1198</v>
      </c>
      <c r="B626" s="29" t="s">
        <v>1199</v>
      </c>
    </row>
    <row r="627" spans="1:2">
      <c r="A627" s="32" t="s">
        <v>1200</v>
      </c>
      <c r="B627" s="29" t="s">
        <v>1201</v>
      </c>
    </row>
    <row r="628" spans="1:2">
      <c r="A628" s="32" t="s">
        <v>1202</v>
      </c>
      <c r="B628" s="29" t="s">
        <v>1203</v>
      </c>
    </row>
    <row r="629" spans="1:2">
      <c r="A629" s="32" t="s">
        <v>1204</v>
      </c>
      <c r="B629" s="29" t="s">
        <v>1205</v>
      </c>
    </row>
    <row r="630" spans="1:2">
      <c r="A630" s="32" t="s">
        <v>1206</v>
      </c>
      <c r="B630" s="29" t="s">
        <v>1207</v>
      </c>
    </row>
    <row r="631" spans="1:2">
      <c r="A631" s="32" t="s">
        <v>1208</v>
      </c>
      <c r="B631" s="29" t="s">
        <v>1209</v>
      </c>
    </row>
    <row r="632" spans="1:2">
      <c r="A632" s="32" t="s">
        <v>1210</v>
      </c>
      <c r="B632" s="29" t="s">
        <v>1211</v>
      </c>
    </row>
    <row r="633" spans="1:2">
      <c r="A633" s="32" t="s">
        <v>1212</v>
      </c>
      <c r="B633" s="29" t="s">
        <v>1213</v>
      </c>
    </row>
    <row r="634" spans="1:2">
      <c r="A634" s="32" t="s">
        <v>1214</v>
      </c>
      <c r="B634" s="29" t="s">
        <v>1215</v>
      </c>
    </row>
    <row r="635" spans="1:2">
      <c r="A635" s="32" t="s">
        <v>1216</v>
      </c>
      <c r="B635" s="29" t="s">
        <v>1217</v>
      </c>
    </row>
    <row r="636" spans="1:2">
      <c r="A636" s="32" t="s">
        <v>1218</v>
      </c>
      <c r="B636" s="29" t="s">
        <v>1219</v>
      </c>
    </row>
    <row r="637" spans="1:2">
      <c r="A637" s="32" t="s">
        <v>1220</v>
      </c>
      <c r="B637" s="29" t="s">
        <v>1221</v>
      </c>
    </row>
    <row r="638" spans="1:2">
      <c r="A638" s="32" t="s">
        <v>1222</v>
      </c>
      <c r="B638" s="29" t="s">
        <v>1223</v>
      </c>
    </row>
    <row r="639" spans="1:2">
      <c r="A639" s="32" t="s">
        <v>1224</v>
      </c>
      <c r="B639" s="29" t="s">
        <v>1225</v>
      </c>
    </row>
    <row r="640" spans="1:2">
      <c r="A640" s="32" t="s">
        <v>1226</v>
      </c>
      <c r="B640" s="29" t="s">
        <v>1227</v>
      </c>
    </row>
    <row r="641" spans="1:2">
      <c r="A641" s="32" t="s">
        <v>1228</v>
      </c>
      <c r="B641" s="29" t="s">
        <v>1229</v>
      </c>
    </row>
    <row r="642" spans="1:2">
      <c r="A642" s="32" t="s">
        <v>1230</v>
      </c>
      <c r="B642" s="29" t="s">
        <v>37</v>
      </c>
    </row>
    <row r="643" spans="1:2">
      <c r="A643" s="32" t="s">
        <v>1231</v>
      </c>
      <c r="B643" s="29" t="s">
        <v>1232</v>
      </c>
    </row>
    <row r="644" spans="1:2">
      <c r="A644" s="32" t="s">
        <v>1233</v>
      </c>
      <c r="B644" s="29" t="s">
        <v>1234</v>
      </c>
    </row>
    <row r="645" spans="1:2">
      <c r="A645" s="32" t="s">
        <v>1235</v>
      </c>
      <c r="B645" s="29" t="s">
        <v>1236</v>
      </c>
    </row>
    <row r="646" spans="1:2">
      <c r="A646" s="32" t="s">
        <v>1237</v>
      </c>
      <c r="B646" s="29" t="s">
        <v>1238</v>
      </c>
    </row>
    <row r="647" spans="1:2">
      <c r="A647" s="32" t="s">
        <v>1239</v>
      </c>
      <c r="B647" s="29" t="s">
        <v>1240</v>
      </c>
    </row>
    <row r="648" spans="1:2">
      <c r="A648" s="32" t="s">
        <v>1241</v>
      </c>
      <c r="B648" s="29" t="s">
        <v>1242</v>
      </c>
    </row>
    <row r="649" spans="1:2">
      <c r="A649" s="32" t="s">
        <v>1243</v>
      </c>
      <c r="B649" s="29" t="s">
        <v>1244</v>
      </c>
    </row>
    <row r="650" spans="1:2">
      <c r="A650" s="32" t="s">
        <v>1245</v>
      </c>
      <c r="B650" s="29" t="s">
        <v>1246</v>
      </c>
    </row>
    <row r="651" spans="1:2">
      <c r="A651" s="32" t="s">
        <v>1247</v>
      </c>
      <c r="B651" s="29" t="s">
        <v>1248</v>
      </c>
    </row>
    <row r="652" spans="1:2">
      <c r="A652" s="32" t="s">
        <v>1249</v>
      </c>
      <c r="B652" s="29" t="s">
        <v>1250</v>
      </c>
    </row>
    <row r="653" spans="1:2">
      <c r="A653" s="32" t="s">
        <v>1251</v>
      </c>
      <c r="B653" s="29" t="s">
        <v>37</v>
      </c>
    </row>
    <row r="654" spans="1:2">
      <c r="A654" s="32" t="s">
        <v>1252</v>
      </c>
      <c r="B654" s="29" t="s">
        <v>1253</v>
      </c>
    </row>
    <row r="655" spans="1:2">
      <c r="A655" s="32" t="s">
        <v>1254</v>
      </c>
      <c r="B655" s="29" t="s">
        <v>1255</v>
      </c>
    </row>
    <row r="656" spans="1:2">
      <c r="A656" s="32" t="s">
        <v>1256</v>
      </c>
      <c r="B656" s="29" t="s">
        <v>1257</v>
      </c>
    </row>
    <row r="657" spans="1:2">
      <c r="A657" s="32" t="s">
        <v>1258</v>
      </c>
      <c r="B657" s="29" t="s">
        <v>1259</v>
      </c>
    </row>
    <row r="658" spans="1:2">
      <c r="A658" s="32" t="s">
        <v>1260</v>
      </c>
      <c r="B658" s="29" t="s">
        <v>37</v>
      </c>
    </row>
    <row r="659" spans="1:2">
      <c r="A659" s="32" t="s">
        <v>1261</v>
      </c>
      <c r="B659" s="29" t="s">
        <v>1262</v>
      </c>
    </row>
    <row r="660" spans="1:2">
      <c r="A660" s="32" t="s">
        <v>1263</v>
      </c>
      <c r="B660" s="29" t="s">
        <v>1264</v>
      </c>
    </row>
    <row r="661" spans="1:2">
      <c r="A661" s="32" t="s">
        <v>1265</v>
      </c>
      <c r="B661" s="29" t="s">
        <v>1266</v>
      </c>
    </row>
    <row r="662" spans="1:2">
      <c r="A662" s="32" t="s">
        <v>1267</v>
      </c>
      <c r="B662" s="29" t="s">
        <v>1268</v>
      </c>
    </row>
    <row r="663" spans="1:2">
      <c r="A663" s="32" t="s">
        <v>1269</v>
      </c>
      <c r="B663" s="29" t="s">
        <v>1270</v>
      </c>
    </row>
    <row r="664" spans="1:2">
      <c r="A664" s="32" t="s">
        <v>1271</v>
      </c>
      <c r="B664" s="29" t="s">
        <v>1272</v>
      </c>
    </row>
    <row r="665" spans="1:2">
      <c r="A665" s="32" t="s">
        <v>1273</v>
      </c>
      <c r="B665" s="29" t="s">
        <v>1274</v>
      </c>
    </row>
    <row r="666" spans="1:2">
      <c r="A666" s="32" t="s">
        <v>1275</v>
      </c>
      <c r="B666" s="29" t="s">
        <v>37</v>
      </c>
    </row>
    <row r="667" spans="1:2">
      <c r="A667" s="32" t="s">
        <v>1276</v>
      </c>
      <c r="B667" s="29" t="s">
        <v>1277</v>
      </c>
    </row>
    <row r="668" spans="1:2">
      <c r="A668" s="32" t="s">
        <v>1278</v>
      </c>
      <c r="B668" s="29" t="s">
        <v>1279</v>
      </c>
    </row>
    <row r="669" spans="1:2">
      <c r="A669" s="32" t="s">
        <v>1280</v>
      </c>
      <c r="B669" s="29" t="s">
        <v>1281</v>
      </c>
    </row>
    <row r="670" spans="1:2">
      <c r="A670" s="32" t="s">
        <v>1282</v>
      </c>
      <c r="B670" s="29" t="s">
        <v>1283</v>
      </c>
    </row>
    <row r="671" spans="1:2">
      <c r="A671" s="32" t="s">
        <v>1284</v>
      </c>
      <c r="B671" s="29" t="s">
        <v>1285</v>
      </c>
    </row>
    <row r="672" spans="1:2">
      <c r="A672" s="32" t="s">
        <v>1286</v>
      </c>
      <c r="B672" s="29" t="s">
        <v>1287</v>
      </c>
    </row>
    <row r="673" spans="1:2">
      <c r="A673" s="32" t="s">
        <v>1288</v>
      </c>
      <c r="B673" s="29" t="s">
        <v>37</v>
      </c>
    </row>
    <row r="674" spans="1:2">
      <c r="A674" s="32" t="s">
        <v>1289</v>
      </c>
      <c r="B674" s="29" t="s">
        <v>1290</v>
      </c>
    </row>
    <row r="675" spans="1:2">
      <c r="A675" s="32" t="s">
        <v>1291</v>
      </c>
      <c r="B675" s="29" t="s">
        <v>1292</v>
      </c>
    </row>
    <row r="676" spans="1:2">
      <c r="A676" s="32" t="s">
        <v>1293</v>
      </c>
      <c r="B676" s="29" t="s">
        <v>1294</v>
      </c>
    </row>
    <row r="677" spans="1:2">
      <c r="A677" s="32" t="s">
        <v>1295</v>
      </c>
      <c r="B677" s="29" t="s">
        <v>1296</v>
      </c>
    </row>
    <row r="678" spans="1:2">
      <c r="A678" s="32" t="s">
        <v>1297</v>
      </c>
      <c r="B678" s="29" t="s">
        <v>1298</v>
      </c>
    </row>
    <row r="679" spans="1:2">
      <c r="A679" s="32" t="s">
        <v>1299</v>
      </c>
      <c r="B679" s="29" t="s">
        <v>1300</v>
      </c>
    </row>
    <row r="680" spans="1:2">
      <c r="A680" s="32" t="s">
        <v>1301</v>
      </c>
      <c r="B680" s="29" t="s">
        <v>1302</v>
      </c>
    </row>
    <row r="681" spans="1:2">
      <c r="A681" s="32" t="s">
        <v>1303</v>
      </c>
      <c r="B681" s="29" t="s">
        <v>1304</v>
      </c>
    </row>
    <row r="682" spans="1:2">
      <c r="A682" s="32" t="s">
        <v>1305</v>
      </c>
      <c r="B682" s="29" t="s">
        <v>1306</v>
      </c>
    </row>
    <row r="683" spans="1:2">
      <c r="A683" s="32" t="s">
        <v>1307</v>
      </c>
      <c r="B683" s="29" t="s">
        <v>37</v>
      </c>
    </row>
    <row r="684" spans="1:2">
      <c r="A684" s="32" t="s">
        <v>1308</v>
      </c>
      <c r="B684" s="29" t="s">
        <v>1309</v>
      </c>
    </row>
    <row r="685" spans="1:2">
      <c r="A685" s="32" t="s">
        <v>1310</v>
      </c>
      <c r="B685" s="29" t="s">
        <v>37</v>
      </c>
    </row>
    <row r="686" spans="1:2">
      <c r="A686" s="32" t="s">
        <v>1311</v>
      </c>
      <c r="B686" s="29" t="s">
        <v>1312</v>
      </c>
    </row>
    <row r="687" spans="1:2">
      <c r="A687" s="32" t="s">
        <v>1313</v>
      </c>
      <c r="B687" s="29" t="s">
        <v>1314</v>
      </c>
    </row>
    <row r="688" spans="1:2">
      <c r="A688" s="32" t="s">
        <v>1315</v>
      </c>
      <c r="B688" s="29" t="s">
        <v>1316</v>
      </c>
    </row>
    <row r="689" spans="1:2">
      <c r="A689" s="32" t="s">
        <v>1317</v>
      </c>
      <c r="B689" s="29" t="s">
        <v>1318</v>
      </c>
    </row>
    <row r="690" spans="1:2">
      <c r="A690" s="32" t="s">
        <v>1319</v>
      </c>
      <c r="B690" s="29" t="s">
        <v>1320</v>
      </c>
    </row>
    <row r="691" spans="1:2">
      <c r="A691" s="32" t="s">
        <v>1321</v>
      </c>
      <c r="B691" s="29" t="s">
        <v>1322</v>
      </c>
    </row>
    <row r="692" spans="1:2">
      <c r="A692" s="32" t="s">
        <v>1323</v>
      </c>
      <c r="B692" s="29" t="s">
        <v>1324</v>
      </c>
    </row>
    <row r="693" spans="1:2">
      <c r="A693" s="32" t="s">
        <v>1325</v>
      </c>
      <c r="B693" s="29" t="s">
        <v>1326</v>
      </c>
    </row>
    <row r="694" spans="1:2">
      <c r="A694" s="32" t="s">
        <v>1327</v>
      </c>
      <c r="B694" s="29" t="s">
        <v>1328</v>
      </c>
    </row>
    <row r="695" spans="1:2">
      <c r="A695" s="32" t="s">
        <v>1329</v>
      </c>
      <c r="B695" s="29" t="s">
        <v>1330</v>
      </c>
    </row>
    <row r="696" spans="1:2">
      <c r="A696" s="32" t="s">
        <v>1331</v>
      </c>
      <c r="B696" s="29" t="s">
        <v>1332</v>
      </c>
    </row>
    <row r="697" spans="1:2">
      <c r="A697" s="32" t="s">
        <v>1333</v>
      </c>
      <c r="B697" s="29" t="s">
        <v>1334</v>
      </c>
    </row>
    <row r="698" spans="1:2">
      <c r="A698" s="32" t="s">
        <v>1335</v>
      </c>
      <c r="B698" s="29" t="s">
        <v>1336</v>
      </c>
    </row>
    <row r="699" spans="1:2">
      <c r="A699" s="32" t="s">
        <v>1337</v>
      </c>
      <c r="B699" s="29" t="s">
        <v>1338</v>
      </c>
    </row>
    <row r="700" spans="1:2">
      <c r="A700" s="32" t="s">
        <v>1339</v>
      </c>
      <c r="B700" s="29" t="s">
        <v>1340</v>
      </c>
    </row>
    <row r="701" spans="1:2">
      <c r="A701" s="32" t="s">
        <v>1341</v>
      </c>
      <c r="B701" s="29" t="s">
        <v>1342</v>
      </c>
    </row>
    <row r="702" spans="1:2">
      <c r="A702" s="32" t="s">
        <v>1343</v>
      </c>
      <c r="B702" s="29" t="s">
        <v>1344</v>
      </c>
    </row>
    <row r="703" spans="1:2">
      <c r="A703" s="32" t="s">
        <v>1345</v>
      </c>
      <c r="B703" s="29" t="s">
        <v>1346</v>
      </c>
    </row>
    <row r="704" spans="1:2">
      <c r="A704" s="32" t="s">
        <v>1347</v>
      </c>
      <c r="B704" s="29" t="s">
        <v>37</v>
      </c>
    </row>
    <row r="705" spans="1:2">
      <c r="A705" s="32" t="s">
        <v>1348</v>
      </c>
      <c r="B705" s="29" t="s">
        <v>1349</v>
      </c>
    </row>
    <row r="706" spans="1:2">
      <c r="A706" s="32" t="s">
        <v>1350</v>
      </c>
      <c r="B706" s="29" t="s">
        <v>37</v>
      </c>
    </row>
    <row r="707" spans="1:2">
      <c r="A707" s="32" t="s">
        <v>1351</v>
      </c>
      <c r="B707" s="29" t="s">
        <v>1352</v>
      </c>
    </row>
    <row r="708" spans="1:2">
      <c r="A708" s="32" t="s">
        <v>1353</v>
      </c>
      <c r="B708" s="29" t="s">
        <v>37</v>
      </c>
    </row>
    <row r="709" spans="1:2">
      <c r="A709" s="32" t="s">
        <v>1354</v>
      </c>
      <c r="B709" s="29" t="s">
        <v>1355</v>
      </c>
    </row>
    <row r="710" spans="1:2">
      <c r="A710" s="32" t="s">
        <v>1356</v>
      </c>
      <c r="B710" s="29" t="s">
        <v>1357</v>
      </c>
    </row>
    <row r="711" spans="1:2">
      <c r="A711" s="32" t="s">
        <v>1358</v>
      </c>
      <c r="B711" s="29" t="s">
        <v>1359</v>
      </c>
    </row>
    <row r="712" spans="1:2">
      <c r="A712" s="32" t="s">
        <v>1360</v>
      </c>
      <c r="B712" s="29" t="s">
        <v>1361</v>
      </c>
    </row>
    <row r="713" spans="1:2">
      <c r="A713" s="32" t="s">
        <v>1362</v>
      </c>
      <c r="B713" s="29" t="s">
        <v>37</v>
      </c>
    </row>
    <row r="714" spans="1:2">
      <c r="A714" s="32" t="s">
        <v>1363</v>
      </c>
      <c r="B714" s="29" t="s">
        <v>1364</v>
      </c>
    </row>
    <row r="715" spans="1:2">
      <c r="A715" s="32" t="s">
        <v>1365</v>
      </c>
      <c r="B715" s="29" t="s">
        <v>1366</v>
      </c>
    </row>
    <row r="716" spans="1:2">
      <c r="A716" s="32" t="s">
        <v>1367</v>
      </c>
      <c r="B716" s="29" t="s">
        <v>1368</v>
      </c>
    </row>
    <row r="717" spans="1:2">
      <c r="A717" s="32" t="s">
        <v>1369</v>
      </c>
      <c r="B717" s="29" t="s">
        <v>1370</v>
      </c>
    </row>
    <row r="718" spans="1:2">
      <c r="A718" s="32" t="s">
        <v>1371</v>
      </c>
      <c r="B718" s="29" t="s">
        <v>1372</v>
      </c>
    </row>
    <row r="719" spans="1:2">
      <c r="A719" s="32" t="s">
        <v>1373</v>
      </c>
      <c r="B719" s="29" t="s">
        <v>1374</v>
      </c>
    </row>
    <row r="720" spans="1:2">
      <c r="A720" s="32" t="s">
        <v>1375</v>
      </c>
      <c r="B720" s="29" t="s">
        <v>1376</v>
      </c>
    </row>
    <row r="721" spans="1:2">
      <c r="A721" s="32" t="s">
        <v>1377</v>
      </c>
      <c r="B721" s="29" t="s">
        <v>1378</v>
      </c>
    </row>
    <row r="722" spans="1:2">
      <c r="A722" s="32" t="s">
        <v>1379</v>
      </c>
      <c r="B722" s="29" t="s">
        <v>1380</v>
      </c>
    </row>
    <row r="723" spans="1:2">
      <c r="A723" s="32" t="s">
        <v>1381</v>
      </c>
      <c r="B723" s="29" t="s">
        <v>1382</v>
      </c>
    </row>
    <row r="724" spans="1:2">
      <c r="A724" s="32" t="s">
        <v>1383</v>
      </c>
      <c r="B724" s="29" t="s">
        <v>1384</v>
      </c>
    </row>
    <row r="725" spans="1:2">
      <c r="A725" s="32" t="s">
        <v>1385</v>
      </c>
      <c r="B725" s="29" t="s">
        <v>1386</v>
      </c>
    </row>
    <row r="726" spans="1:2">
      <c r="A726" s="32" t="s">
        <v>1387</v>
      </c>
      <c r="B726" s="29" t="s">
        <v>1388</v>
      </c>
    </row>
    <row r="727" spans="1:2">
      <c r="A727" s="32" t="s">
        <v>1389</v>
      </c>
      <c r="B727" s="29" t="s">
        <v>1390</v>
      </c>
    </row>
    <row r="728" spans="1:2">
      <c r="A728" s="32" t="s">
        <v>1391</v>
      </c>
      <c r="B728" s="29" t="s">
        <v>1392</v>
      </c>
    </row>
    <row r="729" spans="1:2">
      <c r="A729" s="32" t="s">
        <v>1393</v>
      </c>
      <c r="B729" s="29" t="s">
        <v>37</v>
      </c>
    </row>
    <row r="730" spans="1:2">
      <c r="A730" s="32" t="s">
        <v>1394</v>
      </c>
      <c r="B730" s="29" t="s">
        <v>1395</v>
      </c>
    </row>
    <row r="731" spans="1:2">
      <c r="A731" s="32" t="s">
        <v>1396</v>
      </c>
      <c r="B731" s="29" t="s">
        <v>1397</v>
      </c>
    </row>
    <row r="732" spans="1:2">
      <c r="A732" s="32" t="s">
        <v>1398</v>
      </c>
      <c r="B732" s="29" t="s">
        <v>1399</v>
      </c>
    </row>
    <row r="733" spans="1:2">
      <c r="A733" s="32" t="s">
        <v>1400</v>
      </c>
      <c r="B733" s="29" t="s">
        <v>1401</v>
      </c>
    </row>
    <row r="734" spans="1:2">
      <c r="A734" s="32" t="s">
        <v>1402</v>
      </c>
      <c r="B734" s="29" t="s">
        <v>1403</v>
      </c>
    </row>
    <row r="735" spans="1:2">
      <c r="A735" s="32" t="s">
        <v>1404</v>
      </c>
      <c r="B735" s="29" t="s">
        <v>1405</v>
      </c>
    </row>
    <row r="736" spans="1:2">
      <c r="A736" s="32" t="s">
        <v>1406</v>
      </c>
      <c r="B736" s="29" t="s">
        <v>1407</v>
      </c>
    </row>
    <row r="737" spans="1:2">
      <c r="A737" s="32" t="s">
        <v>1408</v>
      </c>
      <c r="B737" s="29" t="s">
        <v>1409</v>
      </c>
    </row>
    <row r="738" spans="1:2">
      <c r="A738" s="32" t="s">
        <v>1410</v>
      </c>
      <c r="B738" s="29" t="s">
        <v>1411</v>
      </c>
    </row>
    <row r="739" spans="1:2">
      <c r="A739" s="32" t="s">
        <v>1412</v>
      </c>
      <c r="B739" s="29" t="s">
        <v>1413</v>
      </c>
    </row>
    <row r="740" spans="1:2">
      <c r="A740" s="32" t="s">
        <v>1414</v>
      </c>
      <c r="B740" s="29" t="s">
        <v>1415</v>
      </c>
    </row>
    <row r="741" spans="1:2">
      <c r="A741" s="32" t="s">
        <v>1416</v>
      </c>
      <c r="B741" s="29" t="s">
        <v>1417</v>
      </c>
    </row>
    <row r="742" spans="1:2">
      <c r="A742" s="32" t="s">
        <v>1418</v>
      </c>
      <c r="B742" s="29" t="s">
        <v>37</v>
      </c>
    </row>
    <row r="743" spans="1:2">
      <c r="A743" s="32" t="s">
        <v>1419</v>
      </c>
      <c r="B743" s="29" t="s">
        <v>1420</v>
      </c>
    </row>
    <row r="744" spans="1:2">
      <c r="A744" s="32" t="s">
        <v>1421</v>
      </c>
      <c r="B744" s="29" t="s">
        <v>1422</v>
      </c>
    </row>
    <row r="745" spans="1:2">
      <c r="A745" s="32" t="s">
        <v>1423</v>
      </c>
      <c r="B745" s="29" t="s">
        <v>1424</v>
      </c>
    </row>
    <row r="746" spans="1:2">
      <c r="A746" s="32" t="s">
        <v>1425</v>
      </c>
      <c r="B746" s="29" t="s">
        <v>1426</v>
      </c>
    </row>
    <row r="747" spans="1:2">
      <c r="A747" s="32" t="s">
        <v>1427</v>
      </c>
      <c r="B747" s="29" t="s">
        <v>1428</v>
      </c>
    </row>
    <row r="748" spans="1:2">
      <c r="A748" s="32" t="s">
        <v>1429</v>
      </c>
      <c r="B748" s="29" t="s">
        <v>37</v>
      </c>
    </row>
    <row r="749" spans="1:2">
      <c r="A749" s="32" t="s">
        <v>1430</v>
      </c>
      <c r="B749" s="29" t="s">
        <v>1431</v>
      </c>
    </row>
    <row r="750" spans="1:2">
      <c r="A750" s="32" t="s">
        <v>1432</v>
      </c>
      <c r="B750" s="29" t="s">
        <v>1433</v>
      </c>
    </row>
    <row r="751" spans="1:2">
      <c r="A751" s="32" t="s">
        <v>1434</v>
      </c>
      <c r="B751" s="29" t="s">
        <v>1435</v>
      </c>
    </row>
    <row r="752" spans="1:2">
      <c r="A752" s="32" t="s">
        <v>1436</v>
      </c>
      <c r="B752" s="29" t="s">
        <v>1437</v>
      </c>
    </row>
    <row r="753" spans="1:2">
      <c r="A753" s="32" t="s">
        <v>1438</v>
      </c>
      <c r="B753" s="29" t="s">
        <v>1439</v>
      </c>
    </row>
    <row r="754" spans="1:2">
      <c r="A754" s="32" t="s">
        <v>1440</v>
      </c>
      <c r="B754" s="29" t="s">
        <v>1441</v>
      </c>
    </row>
    <row r="755" spans="1:2">
      <c r="A755" s="32" t="s">
        <v>1442</v>
      </c>
      <c r="B755" s="29" t="s">
        <v>37</v>
      </c>
    </row>
    <row r="756" spans="1:2">
      <c r="A756" s="32" t="s">
        <v>1443</v>
      </c>
      <c r="B756" s="29" t="s">
        <v>1444</v>
      </c>
    </row>
    <row r="757" spans="1:2">
      <c r="A757" s="32" t="s">
        <v>1445</v>
      </c>
      <c r="B757" s="29" t="s">
        <v>1446</v>
      </c>
    </row>
    <row r="758" spans="1:2">
      <c r="A758" s="32" t="s">
        <v>1447</v>
      </c>
      <c r="B758" s="29" t="s">
        <v>1448</v>
      </c>
    </row>
    <row r="759" spans="1:2">
      <c r="A759" s="32" t="s">
        <v>1449</v>
      </c>
      <c r="B759" s="29" t="s">
        <v>1450</v>
      </c>
    </row>
    <row r="760" spans="1:2">
      <c r="A760" s="32" t="s">
        <v>1451</v>
      </c>
      <c r="B760" s="29" t="s">
        <v>37</v>
      </c>
    </row>
    <row r="761" spans="1:2">
      <c r="A761" s="32" t="s">
        <v>1452</v>
      </c>
      <c r="B761" s="29" t="s">
        <v>37</v>
      </c>
    </row>
    <row r="762" spans="1:2">
      <c r="A762" s="32" t="s">
        <v>1453</v>
      </c>
      <c r="B762" s="29" t="s">
        <v>1454</v>
      </c>
    </row>
    <row r="763" spans="1:2">
      <c r="A763" s="32" t="s">
        <v>1455</v>
      </c>
      <c r="B763" s="29" t="s">
        <v>1456</v>
      </c>
    </row>
    <row r="764" spans="1:2">
      <c r="A764" s="32" t="s">
        <v>1457</v>
      </c>
      <c r="B764" s="29" t="s">
        <v>37</v>
      </c>
    </row>
    <row r="765" spans="1:2">
      <c r="A765" s="32" t="s">
        <v>1458</v>
      </c>
      <c r="B765" s="29" t="s">
        <v>1459</v>
      </c>
    </row>
    <row r="766" spans="1:2">
      <c r="A766" s="32" t="s">
        <v>1460</v>
      </c>
      <c r="B766" s="29" t="s">
        <v>1461</v>
      </c>
    </row>
    <row r="767" spans="1:2">
      <c r="A767" s="32" t="s">
        <v>1462</v>
      </c>
      <c r="B767" s="29" t="s">
        <v>1463</v>
      </c>
    </row>
    <row r="768" spans="1:2">
      <c r="A768" s="32" t="s">
        <v>1464</v>
      </c>
      <c r="B768" s="29" t="s">
        <v>1465</v>
      </c>
    </row>
    <row r="769" spans="1:2">
      <c r="A769" s="32" t="s">
        <v>1466</v>
      </c>
      <c r="B769" s="29" t="s">
        <v>1467</v>
      </c>
    </row>
    <row r="770" spans="1:2">
      <c r="A770" s="32" t="s">
        <v>1468</v>
      </c>
      <c r="B770" s="29" t="s">
        <v>1469</v>
      </c>
    </row>
    <row r="771" spans="1:2">
      <c r="A771" s="32" t="s">
        <v>1470</v>
      </c>
      <c r="B771" s="29" t="s">
        <v>1471</v>
      </c>
    </row>
    <row r="772" spans="1:2">
      <c r="A772" s="32" t="s">
        <v>1472</v>
      </c>
      <c r="B772" s="29" t="s">
        <v>1473</v>
      </c>
    </row>
    <row r="773" spans="1:2">
      <c r="A773" s="32" t="s">
        <v>1474</v>
      </c>
      <c r="B773" s="29" t="s">
        <v>1475</v>
      </c>
    </row>
    <row r="774" spans="1:2">
      <c r="A774" s="32" t="s">
        <v>1476</v>
      </c>
      <c r="B774" s="29" t="s">
        <v>1477</v>
      </c>
    </row>
    <row r="775" spans="1:2">
      <c r="A775" s="32" t="s">
        <v>1478</v>
      </c>
      <c r="B775" s="29" t="s">
        <v>1479</v>
      </c>
    </row>
    <row r="776" spans="1:2">
      <c r="A776" s="32" t="s">
        <v>1480</v>
      </c>
      <c r="B776" s="29" t="s">
        <v>37</v>
      </c>
    </row>
    <row r="777" spans="1:2">
      <c r="A777" s="32" t="s">
        <v>1481</v>
      </c>
      <c r="B777" s="29" t="s">
        <v>1482</v>
      </c>
    </row>
    <row r="778" spans="1:2">
      <c r="A778" s="32" t="s">
        <v>1483</v>
      </c>
      <c r="B778" s="29" t="s">
        <v>1484</v>
      </c>
    </row>
    <row r="779" spans="1:2">
      <c r="A779" s="32" t="s">
        <v>1485</v>
      </c>
      <c r="B779" s="29" t="s">
        <v>1486</v>
      </c>
    </row>
    <row r="780" spans="1:2">
      <c r="A780" s="32" t="s">
        <v>1487</v>
      </c>
      <c r="B780" s="29" t="s">
        <v>1488</v>
      </c>
    </row>
    <row r="781" spans="1:2">
      <c r="A781" s="32" t="s">
        <v>1489</v>
      </c>
      <c r="B781" s="29" t="s">
        <v>1490</v>
      </c>
    </row>
    <row r="782" spans="1:2">
      <c r="A782" s="32" t="s">
        <v>1491</v>
      </c>
      <c r="B782" s="29" t="s">
        <v>1492</v>
      </c>
    </row>
    <row r="783" spans="1:2">
      <c r="A783" s="32" t="s">
        <v>1493</v>
      </c>
      <c r="B783" s="29" t="s">
        <v>37</v>
      </c>
    </row>
    <row r="784" spans="1:2">
      <c r="A784" s="32" t="s">
        <v>1494</v>
      </c>
      <c r="B784" s="29" t="s">
        <v>37</v>
      </c>
    </row>
    <row r="785" spans="1:2">
      <c r="A785" s="32" t="s">
        <v>1495</v>
      </c>
      <c r="B785" s="29" t="s">
        <v>1496</v>
      </c>
    </row>
    <row r="786" spans="1:2">
      <c r="A786" s="32" t="s">
        <v>1497</v>
      </c>
      <c r="B786" s="29" t="s">
        <v>1498</v>
      </c>
    </row>
    <row r="787" spans="1:2">
      <c r="A787" s="32" t="s">
        <v>1499</v>
      </c>
      <c r="B787" s="29" t="s">
        <v>1500</v>
      </c>
    </row>
    <row r="788" spans="1:2">
      <c r="A788" s="32" t="s">
        <v>1501</v>
      </c>
      <c r="B788" s="29" t="s">
        <v>1502</v>
      </c>
    </row>
    <row r="789" spans="1:2">
      <c r="A789" s="32" t="s">
        <v>1503</v>
      </c>
      <c r="B789" s="29" t="s">
        <v>37</v>
      </c>
    </row>
    <row r="790" spans="1:2">
      <c r="A790" s="32" t="s">
        <v>1504</v>
      </c>
      <c r="B790" s="29" t="s">
        <v>1505</v>
      </c>
    </row>
    <row r="791" spans="1:2">
      <c r="A791" s="32" t="s">
        <v>1506</v>
      </c>
      <c r="B791" s="29" t="s">
        <v>1507</v>
      </c>
    </row>
    <row r="792" spans="1:2">
      <c r="A792" s="32" t="s">
        <v>1508</v>
      </c>
      <c r="B792" s="29" t="s">
        <v>1509</v>
      </c>
    </row>
    <row r="793" spans="1:2">
      <c r="A793" s="32" t="s">
        <v>1510</v>
      </c>
      <c r="B793" s="29" t="s">
        <v>1511</v>
      </c>
    </row>
    <row r="794" spans="1:2">
      <c r="A794" s="32" t="s">
        <v>1512</v>
      </c>
      <c r="B794" s="29" t="s">
        <v>1513</v>
      </c>
    </row>
    <row r="795" spans="1:2">
      <c r="A795" s="32" t="s">
        <v>1514</v>
      </c>
      <c r="B795" s="29" t="s">
        <v>1515</v>
      </c>
    </row>
    <row r="796" spans="1:2">
      <c r="A796" s="32" t="s">
        <v>1516</v>
      </c>
      <c r="B796" s="29" t="s">
        <v>1517</v>
      </c>
    </row>
    <row r="797" spans="1:2">
      <c r="A797" s="32" t="s">
        <v>1518</v>
      </c>
      <c r="B797" s="29" t="s">
        <v>1519</v>
      </c>
    </row>
    <row r="798" spans="1:2">
      <c r="A798" s="32" t="s">
        <v>1520</v>
      </c>
      <c r="B798" s="29" t="s">
        <v>1521</v>
      </c>
    </row>
    <row r="799" spans="1:2">
      <c r="A799" s="32" t="s">
        <v>1522</v>
      </c>
      <c r="B799" s="29" t="s">
        <v>1523</v>
      </c>
    </row>
    <row r="800" spans="1:2">
      <c r="A800" s="32" t="s">
        <v>1524</v>
      </c>
      <c r="B800" s="29" t="s">
        <v>1525</v>
      </c>
    </row>
    <row r="801" spans="1:2">
      <c r="A801" s="32" t="s">
        <v>1526</v>
      </c>
      <c r="B801" s="29" t="s">
        <v>1527</v>
      </c>
    </row>
    <row r="802" spans="1:2">
      <c r="A802" s="32" t="s">
        <v>1528</v>
      </c>
      <c r="B802" s="29" t="s">
        <v>1529</v>
      </c>
    </row>
    <row r="803" spans="1:2">
      <c r="A803" s="32" t="s">
        <v>1530</v>
      </c>
      <c r="B803" s="29" t="s">
        <v>1531</v>
      </c>
    </row>
    <row r="804" spans="1:2">
      <c r="A804" s="32" t="s">
        <v>1532</v>
      </c>
      <c r="B804" s="29" t="s">
        <v>1533</v>
      </c>
    </row>
    <row r="805" spans="1:2">
      <c r="A805" s="32" t="s">
        <v>1534</v>
      </c>
      <c r="B805" s="29" t="s">
        <v>1535</v>
      </c>
    </row>
    <row r="806" spans="1:2">
      <c r="A806" s="32" t="s">
        <v>1536</v>
      </c>
      <c r="B806" s="29" t="s">
        <v>1537</v>
      </c>
    </row>
    <row r="807" spans="1:2">
      <c r="A807" s="32" t="s">
        <v>1538</v>
      </c>
      <c r="B807" s="29" t="s">
        <v>1539</v>
      </c>
    </row>
    <row r="808" spans="1:2">
      <c r="A808" s="32" t="s">
        <v>1540</v>
      </c>
      <c r="B808" s="29" t="s">
        <v>1541</v>
      </c>
    </row>
    <row r="809" spans="1:2">
      <c r="A809" s="32" t="s">
        <v>1542</v>
      </c>
      <c r="B809" s="29" t="s">
        <v>1543</v>
      </c>
    </row>
    <row r="810" spans="1:2">
      <c r="A810" s="32" t="s">
        <v>1544</v>
      </c>
      <c r="B810" s="29" t="s">
        <v>1545</v>
      </c>
    </row>
    <row r="811" spans="1:2">
      <c r="A811" s="32" t="s">
        <v>1546</v>
      </c>
      <c r="B811" s="29" t="s">
        <v>1547</v>
      </c>
    </row>
    <row r="812" spans="1:2">
      <c r="A812" s="32" t="s">
        <v>1548</v>
      </c>
      <c r="B812" s="29" t="s">
        <v>1549</v>
      </c>
    </row>
    <row r="813" spans="1:2">
      <c r="A813" s="32" t="s">
        <v>1550</v>
      </c>
      <c r="B813" s="29" t="s">
        <v>1551</v>
      </c>
    </row>
    <row r="814" spans="1:2">
      <c r="A814" s="32" t="s">
        <v>1552</v>
      </c>
      <c r="B814" s="29" t="s">
        <v>1553</v>
      </c>
    </row>
    <row r="815" spans="1:2">
      <c r="A815" s="32" t="s">
        <v>1554</v>
      </c>
      <c r="B815" s="29" t="s">
        <v>1555</v>
      </c>
    </row>
    <row r="816" spans="1:2">
      <c r="A816" s="32" t="s">
        <v>1556</v>
      </c>
      <c r="B816" s="29" t="s">
        <v>1557</v>
      </c>
    </row>
    <row r="817" spans="1:2">
      <c r="A817" s="32" t="s">
        <v>1558</v>
      </c>
      <c r="B817" s="29" t="s">
        <v>1559</v>
      </c>
    </row>
    <row r="818" spans="1:2">
      <c r="A818" s="32" t="s">
        <v>1560</v>
      </c>
      <c r="B818" s="29" t="s">
        <v>1561</v>
      </c>
    </row>
    <row r="819" spans="1:2">
      <c r="A819" s="32" t="s">
        <v>1562</v>
      </c>
      <c r="B819" s="29" t="s">
        <v>1563</v>
      </c>
    </row>
    <row r="820" spans="1:2">
      <c r="A820" s="32" t="s">
        <v>1564</v>
      </c>
      <c r="B820" s="29" t="s">
        <v>1565</v>
      </c>
    </row>
    <row r="821" spans="1:2">
      <c r="A821" s="32" t="s">
        <v>1566</v>
      </c>
      <c r="B821" s="29" t="s">
        <v>1567</v>
      </c>
    </row>
    <row r="822" spans="1:2">
      <c r="A822" s="32" t="s">
        <v>1568</v>
      </c>
      <c r="B822" s="29" t="s">
        <v>1569</v>
      </c>
    </row>
    <row r="823" spans="1:2">
      <c r="A823" s="32" t="s">
        <v>1570</v>
      </c>
      <c r="B823" s="29" t="s">
        <v>1571</v>
      </c>
    </row>
    <row r="824" spans="1:2">
      <c r="A824" s="32" t="s">
        <v>1572</v>
      </c>
      <c r="B824" s="29" t="s">
        <v>1573</v>
      </c>
    </row>
    <row r="825" spans="1:2">
      <c r="A825" s="32" t="s">
        <v>1574</v>
      </c>
      <c r="B825" s="29" t="s">
        <v>37</v>
      </c>
    </row>
    <row r="826" spans="1:2">
      <c r="A826" s="32" t="s">
        <v>1575</v>
      </c>
      <c r="B826" s="29" t="s">
        <v>1576</v>
      </c>
    </row>
    <row r="827" spans="1:2">
      <c r="A827" s="32" t="s">
        <v>1577</v>
      </c>
      <c r="B827" s="29" t="s">
        <v>37</v>
      </c>
    </row>
    <row r="828" spans="1:2">
      <c r="A828" s="32" t="s">
        <v>1578</v>
      </c>
      <c r="B828" s="29" t="s">
        <v>1579</v>
      </c>
    </row>
    <row r="829" spans="1:2">
      <c r="A829" s="32" t="s">
        <v>1580</v>
      </c>
      <c r="B829" s="29" t="s">
        <v>1581</v>
      </c>
    </row>
    <row r="830" spans="1:2">
      <c r="A830" s="32" t="s">
        <v>1582</v>
      </c>
      <c r="B830" s="29" t="s">
        <v>1583</v>
      </c>
    </row>
    <row r="831" spans="1:2">
      <c r="A831" s="32" t="s">
        <v>1584</v>
      </c>
      <c r="B831" s="29" t="s">
        <v>37</v>
      </c>
    </row>
    <row r="832" spans="1:2">
      <c r="A832" s="32" t="s">
        <v>1585</v>
      </c>
      <c r="B832" s="29" t="s">
        <v>1586</v>
      </c>
    </row>
    <row r="833" spans="1:2">
      <c r="A833" s="32" t="s">
        <v>1587</v>
      </c>
      <c r="B833" s="29" t="s">
        <v>1588</v>
      </c>
    </row>
    <row r="834" spans="1:2">
      <c r="A834" s="32" t="s">
        <v>1589</v>
      </c>
      <c r="B834" s="29" t="s">
        <v>1590</v>
      </c>
    </row>
    <row r="835" spans="1:2">
      <c r="A835" s="32" t="s">
        <v>1591</v>
      </c>
      <c r="B835" s="29" t="s">
        <v>1592</v>
      </c>
    </row>
    <row r="836" spans="1:2">
      <c r="A836" s="32" t="s">
        <v>1593</v>
      </c>
      <c r="B836" s="29" t="s">
        <v>1594</v>
      </c>
    </row>
    <row r="837" spans="1:2">
      <c r="A837" s="32" t="s">
        <v>1595</v>
      </c>
      <c r="B837" s="29" t="s">
        <v>1596</v>
      </c>
    </row>
    <row r="838" spans="1:2">
      <c r="A838" s="32" t="s">
        <v>1597</v>
      </c>
      <c r="B838" s="29" t="s">
        <v>1598</v>
      </c>
    </row>
    <row r="839" spans="1:2">
      <c r="A839" s="32" t="s">
        <v>1599</v>
      </c>
      <c r="B839" s="29" t="s">
        <v>1600</v>
      </c>
    </row>
    <row r="840" spans="1:2">
      <c r="A840" s="32" t="s">
        <v>1601</v>
      </c>
      <c r="B840" s="29" t="s">
        <v>1602</v>
      </c>
    </row>
    <row r="841" spans="1:2">
      <c r="A841" s="32" t="s">
        <v>1603</v>
      </c>
      <c r="B841" s="29" t="s">
        <v>1604</v>
      </c>
    </row>
    <row r="842" spans="1:2">
      <c r="A842" s="32" t="s">
        <v>1605</v>
      </c>
      <c r="B842" s="29" t="s">
        <v>1606</v>
      </c>
    </row>
    <row r="843" spans="1:2">
      <c r="A843" s="32" t="s">
        <v>1607</v>
      </c>
      <c r="B843" s="29" t="s">
        <v>1608</v>
      </c>
    </row>
    <row r="844" spans="1:2">
      <c r="A844" s="32" t="s">
        <v>1609</v>
      </c>
      <c r="B844" s="29" t="s">
        <v>1610</v>
      </c>
    </row>
    <row r="845" spans="1:2">
      <c r="A845" s="32" t="s">
        <v>1611</v>
      </c>
      <c r="B845" s="29" t="s">
        <v>1612</v>
      </c>
    </row>
    <row r="846" spans="1:2">
      <c r="A846" s="32" t="s">
        <v>1613</v>
      </c>
      <c r="B846" s="29" t="s">
        <v>1614</v>
      </c>
    </row>
    <row r="847" spans="1:2">
      <c r="A847" s="32" t="s">
        <v>1615</v>
      </c>
      <c r="B847" s="29" t="s">
        <v>1616</v>
      </c>
    </row>
    <row r="848" spans="1:2">
      <c r="A848" s="32" t="s">
        <v>1617</v>
      </c>
      <c r="B848" s="29" t="s">
        <v>1618</v>
      </c>
    </row>
    <row r="849" spans="1:2">
      <c r="A849" s="32" t="s">
        <v>1619</v>
      </c>
      <c r="B849" s="29" t="s">
        <v>1620</v>
      </c>
    </row>
    <row r="850" spans="1:2">
      <c r="A850" s="32" t="s">
        <v>1621</v>
      </c>
      <c r="B850" s="29" t="s">
        <v>37</v>
      </c>
    </row>
    <row r="851" spans="1:2">
      <c r="A851" s="32" t="s">
        <v>1622</v>
      </c>
      <c r="B851" s="29" t="s">
        <v>1623</v>
      </c>
    </row>
    <row r="852" spans="1:2">
      <c r="A852" s="32" t="s">
        <v>1624</v>
      </c>
      <c r="B852" s="29" t="s">
        <v>1625</v>
      </c>
    </row>
    <row r="853" spans="1:2">
      <c r="A853" s="32" t="s">
        <v>1626</v>
      </c>
      <c r="B853" s="29" t="s">
        <v>1627</v>
      </c>
    </row>
    <row r="854" spans="1:2">
      <c r="A854" s="32" t="s">
        <v>1628</v>
      </c>
      <c r="B854" s="29" t="s">
        <v>1629</v>
      </c>
    </row>
    <row r="855" spans="1:2">
      <c r="A855" s="32" t="s">
        <v>1630</v>
      </c>
      <c r="B855" s="29" t="s">
        <v>1631</v>
      </c>
    </row>
    <row r="856" spans="1:2">
      <c r="A856" s="32" t="s">
        <v>1632</v>
      </c>
      <c r="B856" s="29" t="s">
        <v>1633</v>
      </c>
    </row>
    <row r="857" spans="1:2">
      <c r="A857" s="32" t="s">
        <v>1634</v>
      </c>
      <c r="B857" s="29" t="s">
        <v>1635</v>
      </c>
    </row>
    <row r="858" spans="1:2">
      <c r="A858" s="32" t="s">
        <v>1636</v>
      </c>
      <c r="B858" s="29" t="s">
        <v>1637</v>
      </c>
    </row>
    <row r="859" spans="1:2">
      <c r="A859" s="32" t="s">
        <v>1638</v>
      </c>
      <c r="B859" s="29" t="s">
        <v>1639</v>
      </c>
    </row>
    <row r="860" spans="1:2">
      <c r="A860" s="32" t="s">
        <v>1640</v>
      </c>
      <c r="B860" s="29" t="s">
        <v>37</v>
      </c>
    </row>
    <row r="861" spans="1:2">
      <c r="A861" s="32" t="s">
        <v>1641</v>
      </c>
      <c r="B861" s="29" t="s">
        <v>1642</v>
      </c>
    </row>
    <row r="862" spans="1:2">
      <c r="A862" s="32" t="s">
        <v>1643</v>
      </c>
      <c r="B862" s="29" t="s">
        <v>1644</v>
      </c>
    </row>
    <row r="863" spans="1:2">
      <c r="A863" s="32" t="s">
        <v>1645</v>
      </c>
      <c r="B863" s="29" t="s">
        <v>1646</v>
      </c>
    </row>
    <row r="864" spans="1:2">
      <c r="A864" s="32" t="s">
        <v>1647</v>
      </c>
      <c r="B864" s="29" t="s">
        <v>37</v>
      </c>
    </row>
    <row r="865" spans="1:2">
      <c r="A865" s="32" t="s">
        <v>1648</v>
      </c>
      <c r="B865" s="29" t="s">
        <v>37</v>
      </c>
    </row>
    <row r="866" spans="1:2">
      <c r="A866" s="32" t="s">
        <v>1649</v>
      </c>
      <c r="B866" s="29" t="s">
        <v>1650</v>
      </c>
    </row>
    <row r="867" spans="1:2">
      <c r="A867" s="32" t="s">
        <v>1651</v>
      </c>
      <c r="B867" s="29" t="s">
        <v>1652</v>
      </c>
    </row>
    <row r="868" spans="1:2">
      <c r="A868" s="32" t="s">
        <v>1653</v>
      </c>
      <c r="B868" s="29" t="s">
        <v>1654</v>
      </c>
    </row>
    <row r="869" spans="1:2">
      <c r="A869" s="32" t="s">
        <v>1655</v>
      </c>
      <c r="B869" s="29" t="s">
        <v>1656</v>
      </c>
    </row>
    <row r="870" spans="1:2">
      <c r="A870" s="32" t="s">
        <v>1657</v>
      </c>
      <c r="B870" s="29" t="s">
        <v>1658</v>
      </c>
    </row>
    <row r="871" spans="1:2">
      <c r="A871" s="32" t="s">
        <v>1659</v>
      </c>
      <c r="B871" s="29" t="s">
        <v>1660</v>
      </c>
    </row>
    <row r="872" spans="1:2">
      <c r="A872" s="32" t="s">
        <v>1661</v>
      </c>
      <c r="B872" s="29" t="s">
        <v>37</v>
      </c>
    </row>
    <row r="873" spans="1:2">
      <c r="A873" s="32" t="s">
        <v>1662</v>
      </c>
      <c r="B873" s="29" t="s">
        <v>1663</v>
      </c>
    </row>
    <row r="874" spans="1:2">
      <c r="A874" s="32" t="s">
        <v>1664</v>
      </c>
      <c r="B874" s="29" t="s">
        <v>1665</v>
      </c>
    </row>
    <row r="875" spans="1:2">
      <c r="A875" s="32" t="s">
        <v>1666</v>
      </c>
      <c r="B875" s="29" t="s">
        <v>1667</v>
      </c>
    </row>
    <row r="876" spans="1:2">
      <c r="A876" s="32" t="s">
        <v>1668</v>
      </c>
      <c r="B876" s="29" t="s">
        <v>1669</v>
      </c>
    </row>
    <row r="877" spans="1:2">
      <c r="A877" s="32" t="s">
        <v>1670</v>
      </c>
      <c r="B877" s="29" t="s">
        <v>1671</v>
      </c>
    </row>
    <row r="878" spans="1:2">
      <c r="A878" s="32" t="s">
        <v>1672</v>
      </c>
      <c r="B878" s="29" t="s">
        <v>1673</v>
      </c>
    </row>
    <row r="879" spans="1:2">
      <c r="A879" s="32" t="s">
        <v>1674</v>
      </c>
      <c r="B879" s="29" t="s">
        <v>1675</v>
      </c>
    </row>
    <row r="880" spans="1:2">
      <c r="A880" s="32" t="s">
        <v>1676</v>
      </c>
      <c r="B880" s="29" t="s">
        <v>1677</v>
      </c>
    </row>
    <row r="881" spans="1:2">
      <c r="A881" s="32" t="s">
        <v>1678</v>
      </c>
      <c r="B881" s="29" t="s">
        <v>1679</v>
      </c>
    </row>
    <row r="882" spans="1:2">
      <c r="A882" s="32" t="s">
        <v>1680</v>
      </c>
      <c r="B882" s="29" t="s">
        <v>1681</v>
      </c>
    </row>
    <row r="883" spans="1:2">
      <c r="A883" s="32" t="s">
        <v>1682</v>
      </c>
      <c r="B883" s="29" t="s">
        <v>1683</v>
      </c>
    </row>
    <row r="884" spans="1:2">
      <c r="A884" s="32" t="s">
        <v>1684</v>
      </c>
      <c r="B884" s="29" t="s">
        <v>1685</v>
      </c>
    </row>
    <row r="885" spans="1:2">
      <c r="A885" s="32" t="s">
        <v>1686</v>
      </c>
      <c r="B885" s="29" t="s">
        <v>1687</v>
      </c>
    </row>
    <row r="886" spans="1:2">
      <c r="A886" s="32" t="s">
        <v>1688</v>
      </c>
      <c r="B886" s="29" t="s">
        <v>1689</v>
      </c>
    </row>
    <row r="887" spans="1:2">
      <c r="A887" s="32" t="s">
        <v>1690</v>
      </c>
      <c r="B887" s="29" t="s">
        <v>1691</v>
      </c>
    </row>
    <row r="888" spans="1:2">
      <c r="A888" s="32" t="s">
        <v>1692</v>
      </c>
      <c r="B888" s="29" t="s">
        <v>1693</v>
      </c>
    </row>
    <row r="889" spans="1:2">
      <c r="A889" s="32" t="s">
        <v>1694</v>
      </c>
      <c r="B889" s="29" t="s">
        <v>1695</v>
      </c>
    </row>
    <row r="890" spans="1:2">
      <c r="A890" s="32" t="s">
        <v>1696</v>
      </c>
      <c r="B890" s="29" t="s">
        <v>1697</v>
      </c>
    </row>
    <row r="891" spans="1:2">
      <c r="A891" s="32" t="s">
        <v>1698</v>
      </c>
      <c r="B891" s="29" t="s">
        <v>37</v>
      </c>
    </row>
    <row r="892" spans="1:2">
      <c r="A892" s="32" t="s">
        <v>1699</v>
      </c>
      <c r="B892" s="29" t="s">
        <v>1700</v>
      </c>
    </row>
    <row r="893" spans="1:2">
      <c r="A893" s="32" t="s">
        <v>1701</v>
      </c>
      <c r="B893" s="29" t="s">
        <v>1702</v>
      </c>
    </row>
    <row r="894" spans="1:2">
      <c r="A894" s="32" t="s">
        <v>1703</v>
      </c>
      <c r="B894" s="29" t="s">
        <v>1704</v>
      </c>
    </row>
    <row r="895" spans="1:2">
      <c r="A895" s="32" t="s">
        <v>1705</v>
      </c>
      <c r="B895" s="29" t="s">
        <v>1706</v>
      </c>
    </row>
    <row r="896" spans="1:2">
      <c r="A896" s="32" t="s">
        <v>1707</v>
      </c>
      <c r="B896" s="29" t="s">
        <v>1708</v>
      </c>
    </row>
    <row r="897" spans="1:2">
      <c r="A897" s="32" t="s">
        <v>1709</v>
      </c>
      <c r="B897" s="29" t="s">
        <v>37</v>
      </c>
    </row>
    <row r="898" spans="1:2">
      <c r="A898" s="32" t="s">
        <v>1710</v>
      </c>
      <c r="B898" s="29" t="s">
        <v>1711</v>
      </c>
    </row>
    <row r="899" spans="1:2">
      <c r="A899" s="32" t="s">
        <v>1712</v>
      </c>
      <c r="B899" s="29" t="s">
        <v>1713</v>
      </c>
    </row>
    <row r="900" spans="1:2">
      <c r="A900" s="32" t="s">
        <v>1714</v>
      </c>
      <c r="B900" s="29" t="s">
        <v>1715</v>
      </c>
    </row>
    <row r="901" spans="1:2">
      <c r="A901" s="32" t="s">
        <v>1716</v>
      </c>
      <c r="B901" s="29" t="s">
        <v>1717</v>
      </c>
    </row>
    <row r="902" spans="1:2">
      <c r="A902" s="32" t="s">
        <v>1718</v>
      </c>
      <c r="B902" s="29" t="s">
        <v>1719</v>
      </c>
    </row>
    <row r="903" spans="1:2">
      <c r="A903" s="32" t="s">
        <v>1720</v>
      </c>
      <c r="B903" s="29" t="s">
        <v>1721</v>
      </c>
    </row>
    <row r="904" spans="1:2">
      <c r="A904" s="32" t="s">
        <v>1722</v>
      </c>
      <c r="B904" s="29" t="s">
        <v>1723</v>
      </c>
    </row>
    <row r="905" spans="1:2">
      <c r="A905" s="32" t="s">
        <v>1724</v>
      </c>
      <c r="B905" s="29" t="s">
        <v>1725</v>
      </c>
    </row>
    <row r="906" spans="1:2">
      <c r="A906" s="32" t="s">
        <v>1726</v>
      </c>
      <c r="B906" s="29" t="s">
        <v>1727</v>
      </c>
    </row>
    <row r="907" spans="1:2">
      <c r="A907" s="32" t="s">
        <v>1728</v>
      </c>
      <c r="B907" s="29" t="s">
        <v>1729</v>
      </c>
    </row>
    <row r="908" spans="1:2">
      <c r="A908" s="32" t="s">
        <v>1730</v>
      </c>
      <c r="B908" s="29" t="s">
        <v>1731</v>
      </c>
    </row>
    <row r="909" spans="1:2">
      <c r="A909" s="32" t="s">
        <v>1732</v>
      </c>
      <c r="B909" s="29" t="s">
        <v>1733</v>
      </c>
    </row>
    <row r="910" spans="1:2">
      <c r="A910" s="32" t="s">
        <v>1734</v>
      </c>
      <c r="B910" s="29" t="s">
        <v>1735</v>
      </c>
    </row>
    <row r="911" spans="1:2">
      <c r="A911" s="32" t="s">
        <v>1736</v>
      </c>
      <c r="B911" s="29" t="s">
        <v>1737</v>
      </c>
    </row>
    <row r="912" spans="1:2">
      <c r="A912" s="32" t="s">
        <v>1738</v>
      </c>
      <c r="B912" s="29" t="s">
        <v>37</v>
      </c>
    </row>
    <row r="913" spans="1:2">
      <c r="A913" s="32" t="s">
        <v>1739</v>
      </c>
      <c r="B913" s="29" t="s">
        <v>1740</v>
      </c>
    </row>
    <row r="914" spans="1:2">
      <c r="A914" s="32" t="s">
        <v>1741</v>
      </c>
      <c r="B914" s="29" t="s">
        <v>1742</v>
      </c>
    </row>
    <row r="915" spans="1:2">
      <c r="A915" s="32" t="s">
        <v>1743</v>
      </c>
      <c r="B915" s="29" t="s">
        <v>1744</v>
      </c>
    </row>
    <row r="916" spans="1:2">
      <c r="A916" s="32" t="s">
        <v>1745</v>
      </c>
      <c r="B916" s="29" t="s">
        <v>1746</v>
      </c>
    </row>
    <row r="917" spans="1:2">
      <c r="A917" s="32" t="s">
        <v>1747</v>
      </c>
      <c r="B917" s="29" t="s">
        <v>1748</v>
      </c>
    </row>
    <row r="918" spans="1:2">
      <c r="A918" s="32" t="s">
        <v>1749</v>
      </c>
      <c r="B918" s="29" t="s">
        <v>1750</v>
      </c>
    </row>
    <row r="919" spans="1:2">
      <c r="A919" s="32" t="s">
        <v>1751</v>
      </c>
      <c r="B919" s="29" t="s">
        <v>1752</v>
      </c>
    </row>
    <row r="920" spans="1:2">
      <c r="A920" s="32" t="s">
        <v>1753</v>
      </c>
      <c r="B920" s="29" t="s">
        <v>1754</v>
      </c>
    </row>
    <row r="921" spans="1:2">
      <c r="A921" s="32" t="s">
        <v>1755</v>
      </c>
      <c r="B921" s="29" t="s">
        <v>1756</v>
      </c>
    </row>
    <row r="922" spans="1:2">
      <c r="A922" s="32" t="s">
        <v>1757</v>
      </c>
      <c r="B922" s="29" t="s">
        <v>1758</v>
      </c>
    </row>
    <row r="923" spans="1:2">
      <c r="A923" s="32" t="s">
        <v>1759</v>
      </c>
      <c r="B923" s="29" t="s">
        <v>1760</v>
      </c>
    </row>
    <row r="924" spans="1:2">
      <c r="A924" s="32" t="s">
        <v>1761</v>
      </c>
      <c r="B924" s="29" t="s">
        <v>1762</v>
      </c>
    </row>
    <row r="925" spans="1:2">
      <c r="A925" s="32" t="s">
        <v>1763</v>
      </c>
      <c r="B925" s="29" t="s">
        <v>1764</v>
      </c>
    </row>
    <row r="926" spans="1:2">
      <c r="A926" s="32" t="s">
        <v>1765</v>
      </c>
      <c r="B926" s="29" t="s">
        <v>1766</v>
      </c>
    </row>
    <row r="927" spans="1:2">
      <c r="A927" s="32" t="s">
        <v>1767</v>
      </c>
      <c r="B927" s="29" t="s">
        <v>1768</v>
      </c>
    </row>
    <row r="928" spans="1:2">
      <c r="A928" s="32" t="s">
        <v>1769</v>
      </c>
      <c r="B928" s="29" t="s">
        <v>1770</v>
      </c>
    </row>
    <row r="929" spans="1:2">
      <c r="A929" s="32" t="s">
        <v>1771</v>
      </c>
      <c r="B929" s="29" t="s">
        <v>1772</v>
      </c>
    </row>
    <row r="930" spans="1:2">
      <c r="A930" s="32" t="s">
        <v>1773</v>
      </c>
      <c r="B930" s="29" t="s">
        <v>1774</v>
      </c>
    </row>
    <row r="931" spans="1:2">
      <c r="A931" s="32" t="s">
        <v>1775</v>
      </c>
      <c r="B931" s="29" t="s">
        <v>1776</v>
      </c>
    </row>
    <row r="932" spans="1:2">
      <c r="A932" s="32" t="s">
        <v>1777</v>
      </c>
      <c r="B932" s="29" t="s">
        <v>1778</v>
      </c>
    </row>
    <row r="933" spans="1:2">
      <c r="A933" s="32" t="s">
        <v>1779</v>
      </c>
      <c r="B933" s="29" t="s">
        <v>37</v>
      </c>
    </row>
    <row r="934" spans="1:2">
      <c r="A934" s="32" t="s">
        <v>1780</v>
      </c>
      <c r="B934" s="29" t="s">
        <v>1781</v>
      </c>
    </row>
    <row r="935" spans="1:2">
      <c r="A935" s="32" t="s">
        <v>1782</v>
      </c>
      <c r="B935" s="29" t="s">
        <v>37</v>
      </c>
    </row>
    <row r="936" spans="1:2">
      <c r="A936" s="32" t="s">
        <v>1783</v>
      </c>
      <c r="B936" s="29" t="s">
        <v>1784</v>
      </c>
    </row>
    <row r="937" spans="1:2">
      <c r="A937" s="32" t="s">
        <v>1785</v>
      </c>
      <c r="B937" s="29" t="s">
        <v>1786</v>
      </c>
    </row>
    <row r="938" spans="1:2">
      <c r="A938" s="32" t="s">
        <v>1787</v>
      </c>
      <c r="B938" s="29" t="s">
        <v>37</v>
      </c>
    </row>
    <row r="939" spans="1:2">
      <c r="A939" s="32" t="s">
        <v>1788</v>
      </c>
      <c r="B939" s="29" t="s">
        <v>1789</v>
      </c>
    </row>
    <row r="940" spans="1:2">
      <c r="A940" s="32" t="s">
        <v>1790</v>
      </c>
      <c r="B940" s="29" t="s">
        <v>37</v>
      </c>
    </row>
    <row r="941" spans="1:2">
      <c r="A941" s="32" t="s">
        <v>1791</v>
      </c>
      <c r="B941" s="29" t="s">
        <v>1792</v>
      </c>
    </row>
    <row r="942" spans="1:2">
      <c r="A942" s="32" t="s">
        <v>1793</v>
      </c>
      <c r="B942" s="29" t="s">
        <v>1794</v>
      </c>
    </row>
    <row r="943" spans="1:2">
      <c r="A943" s="32" t="s">
        <v>1795</v>
      </c>
      <c r="B943" s="29" t="s">
        <v>37</v>
      </c>
    </row>
    <row r="944" spans="1:2">
      <c r="A944" s="32" t="s">
        <v>1796</v>
      </c>
      <c r="B944" s="29" t="s">
        <v>1797</v>
      </c>
    </row>
    <row r="945" spans="1:2">
      <c r="A945" s="32" t="s">
        <v>1798</v>
      </c>
      <c r="B945" s="29" t="s">
        <v>1799</v>
      </c>
    </row>
    <row r="946" spans="1:2">
      <c r="A946" s="32" t="s">
        <v>1800</v>
      </c>
      <c r="B946" s="29" t="s">
        <v>1801</v>
      </c>
    </row>
    <row r="947" spans="1:2">
      <c r="A947" s="32" t="s">
        <v>1802</v>
      </c>
      <c r="B947" s="29" t="s">
        <v>1803</v>
      </c>
    </row>
    <row r="948" spans="1:2">
      <c r="A948" s="32" t="s">
        <v>1804</v>
      </c>
      <c r="B948" s="29" t="s">
        <v>1805</v>
      </c>
    </row>
    <row r="949" spans="1:2">
      <c r="A949" s="32" t="s">
        <v>1806</v>
      </c>
      <c r="B949" s="29" t="s">
        <v>1807</v>
      </c>
    </row>
    <row r="950" spans="1:2">
      <c r="A950" s="32" t="s">
        <v>1808</v>
      </c>
      <c r="B950" s="29" t="s">
        <v>37</v>
      </c>
    </row>
    <row r="951" spans="1:2">
      <c r="A951" s="32" t="s">
        <v>1809</v>
      </c>
      <c r="B951" s="29" t="s">
        <v>1810</v>
      </c>
    </row>
    <row r="952" spans="1:2">
      <c r="A952" s="32" t="s">
        <v>1811</v>
      </c>
      <c r="B952" s="29" t="s">
        <v>1812</v>
      </c>
    </row>
    <row r="953" spans="1:2">
      <c r="A953" s="32" t="s">
        <v>1813</v>
      </c>
      <c r="B953" s="29" t="s">
        <v>1814</v>
      </c>
    </row>
    <row r="954" spans="1:2">
      <c r="A954" s="32" t="s">
        <v>1815</v>
      </c>
      <c r="B954" s="29" t="s">
        <v>1816</v>
      </c>
    </row>
    <row r="955" spans="1:2">
      <c r="A955" s="32" t="s">
        <v>1817</v>
      </c>
      <c r="B955" s="29" t="s">
        <v>1818</v>
      </c>
    </row>
    <row r="956" spans="1:2">
      <c r="A956" s="32" t="s">
        <v>1819</v>
      </c>
      <c r="B956" s="29" t="s">
        <v>1820</v>
      </c>
    </row>
    <row r="957" spans="1:2">
      <c r="A957" s="32" t="s">
        <v>1821</v>
      </c>
      <c r="B957" s="29" t="s">
        <v>1822</v>
      </c>
    </row>
    <row r="958" spans="1:2">
      <c r="A958" s="32" t="s">
        <v>1823</v>
      </c>
      <c r="B958" s="29" t="s">
        <v>1824</v>
      </c>
    </row>
    <row r="959" spans="1:2">
      <c r="A959" s="32" t="s">
        <v>1825</v>
      </c>
      <c r="B959" s="29" t="s">
        <v>1826</v>
      </c>
    </row>
    <row r="960" spans="1:2">
      <c r="A960" s="32" t="s">
        <v>1827</v>
      </c>
      <c r="B960" s="29" t="s">
        <v>37</v>
      </c>
    </row>
    <row r="961" spans="1:2">
      <c r="A961" s="32" t="s">
        <v>1828</v>
      </c>
      <c r="B961" s="29" t="s">
        <v>1829</v>
      </c>
    </row>
    <row r="962" spans="1:2">
      <c r="A962" s="32" t="s">
        <v>1830</v>
      </c>
      <c r="B962" s="29" t="s">
        <v>1831</v>
      </c>
    </row>
    <row r="963" spans="1:2">
      <c r="A963" s="32" t="s">
        <v>1832</v>
      </c>
      <c r="B963" s="29" t="s">
        <v>1833</v>
      </c>
    </row>
    <row r="964" spans="1:2">
      <c r="A964" s="32" t="s">
        <v>1834</v>
      </c>
      <c r="B964" s="29" t="s">
        <v>1835</v>
      </c>
    </row>
    <row r="965" spans="1:2">
      <c r="A965" s="32" t="s">
        <v>1836</v>
      </c>
      <c r="B965" s="29" t="s">
        <v>1837</v>
      </c>
    </row>
    <row r="966" spans="1:2">
      <c r="A966" s="32" t="s">
        <v>1838</v>
      </c>
      <c r="B966" s="29" t="s">
        <v>1839</v>
      </c>
    </row>
    <row r="967" spans="1:2">
      <c r="A967" s="32" t="s">
        <v>1840</v>
      </c>
      <c r="B967" s="29" t="s">
        <v>1841</v>
      </c>
    </row>
    <row r="968" spans="1:2">
      <c r="A968" s="32" t="s">
        <v>1842</v>
      </c>
      <c r="B968" s="29" t="s">
        <v>1843</v>
      </c>
    </row>
    <row r="969" spans="1:2">
      <c r="A969" s="32" t="s">
        <v>1844</v>
      </c>
      <c r="B969" s="29" t="s">
        <v>1845</v>
      </c>
    </row>
    <row r="970" spans="1:2">
      <c r="A970" s="32" t="s">
        <v>1846</v>
      </c>
      <c r="B970" s="29" t="s">
        <v>1847</v>
      </c>
    </row>
    <row r="971" spans="1:2">
      <c r="A971" s="32" t="s">
        <v>1848</v>
      </c>
      <c r="B971" s="29" t="s">
        <v>1849</v>
      </c>
    </row>
    <row r="972" spans="1:2">
      <c r="A972" s="32" t="s">
        <v>1850</v>
      </c>
      <c r="B972" s="29" t="s">
        <v>1851</v>
      </c>
    </row>
    <row r="973" spans="1:2">
      <c r="A973" s="32" t="s">
        <v>1852</v>
      </c>
      <c r="B973" s="29" t="s">
        <v>1853</v>
      </c>
    </row>
    <row r="974" spans="1:2">
      <c r="A974" s="32" t="s">
        <v>1854</v>
      </c>
      <c r="B974" s="29" t="s">
        <v>1855</v>
      </c>
    </row>
    <row r="975" spans="1:2">
      <c r="A975" s="32" t="s">
        <v>1856</v>
      </c>
      <c r="B975" s="29" t="s">
        <v>1857</v>
      </c>
    </row>
    <row r="976" spans="1:2">
      <c r="A976" s="32" t="s">
        <v>1858</v>
      </c>
      <c r="B976" s="29" t="s">
        <v>1859</v>
      </c>
    </row>
    <row r="977" spans="1:2">
      <c r="A977" s="32" t="s">
        <v>1860</v>
      </c>
      <c r="B977" s="29" t="s">
        <v>1861</v>
      </c>
    </row>
    <row r="978" spans="1:2">
      <c r="A978" s="32" t="s">
        <v>1862</v>
      </c>
      <c r="B978" s="29" t="s">
        <v>1863</v>
      </c>
    </row>
    <row r="979" spans="1:2">
      <c r="A979" s="32" t="s">
        <v>1864</v>
      </c>
      <c r="B979" s="29" t="s">
        <v>1865</v>
      </c>
    </row>
    <row r="980" spans="1:2">
      <c r="A980" s="32" t="s">
        <v>1866</v>
      </c>
      <c r="B980" s="29" t="s">
        <v>1867</v>
      </c>
    </row>
    <row r="981" spans="1:2">
      <c r="A981" s="32" t="s">
        <v>1868</v>
      </c>
      <c r="B981" s="29" t="s">
        <v>1869</v>
      </c>
    </row>
    <row r="982" spans="1:2">
      <c r="A982" s="32" t="s">
        <v>1870</v>
      </c>
      <c r="B982" s="29" t="s">
        <v>1871</v>
      </c>
    </row>
    <row r="983" spans="1:2">
      <c r="A983" s="32" t="s">
        <v>1872</v>
      </c>
      <c r="B983" s="29" t="s">
        <v>1873</v>
      </c>
    </row>
    <row r="984" spans="1:2">
      <c r="A984" s="32" t="s">
        <v>1874</v>
      </c>
      <c r="B984" s="29" t="s">
        <v>1875</v>
      </c>
    </row>
    <row r="985" spans="1:2">
      <c r="A985" s="32" t="s">
        <v>1876</v>
      </c>
      <c r="B985" s="29" t="s">
        <v>1877</v>
      </c>
    </row>
    <row r="986" spans="1:2">
      <c r="A986" s="32" t="s">
        <v>1878</v>
      </c>
      <c r="B986" s="29" t="s">
        <v>1879</v>
      </c>
    </row>
    <row r="987" spans="1:2">
      <c r="A987" s="32" t="s">
        <v>1880</v>
      </c>
      <c r="B987" s="29" t="s">
        <v>1881</v>
      </c>
    </row>
    <row r="988" spans="1:2">
      <c r="A988" s="32" t="s">
        <v>1882</v>
      </c>
      <c r="B988" s="29" t="s">
        <v>1883</v>
      </c>
    </row>
    <row r="989" spans="1:2">
      <c r="A989" s="32" t="s">
        <v>1884</v>
      </c>
      <c r="B989" s="29" t="s">
        <v>1885</v>
      </c>
    </row>
    <row r="990" spans="1:2">
      <c r="A990" s="32" t="s">
        <v>1886</v>
      </c>
      <c r="B990" s="29" t="s">
        <v>1887</v>
      </c>
    </row>
    <row r="991" spans="1:2">
      <c r="A991" s="32" t="s">
        <v>1888</v>
      </c>
      <c r="B991" s="29" t="s">
        <v>1889</v>
      </c>
    </row>
    <row r="992" spans="1:2">
      <c r="A992" s="32" t="s">
        <v>1890</v>
      </c>
      <c r="B992" s="29" t="s">
        <v>1891</v>
      </c>
    </row>
    <row r="993" spans="1:2">
      <c r="A993" s="32" t="s">
        <v>1892</v>
      </c>
      <c r="B993" s="29" t="s">
        <v>1893</v>
      </c>
    </row>
    <row r="994" spans="1:2">
      <c r="A994" s="32" t="s">
        <v>1894</v>
      </c>
      <c r="B994" s="29" t="s">
        <v>1895</v>
      </c>
    </row>
    <row r="995" spans="1:2">
      <c r="A995" s="32" t="s">
        <v>1896</v>
      </c>
      <c r="B995" s="29" t="s">
        <v>1897</v>
      </c>
    </row>
    <row r="996" spans="1:2">
      <c r="A996" s="32" t="s">
        <v>1898</v>
      </c>
      <c r="B996" s="29" t="s">
        <v>1899</v>
      </c>
    </row>
    <row r="997" spans="1:2">
      <c r="A997" s="32" t="s">
        <v>1900</v>
      </c>
      <c r="B997" s="29" t="s">
        <v>1901</v>
      </c>
    </row>
    <row r="998" spans="1:2">
      <c r="A998" s="32" t="s">
        <v>1902</v>
      </c>
      <c r="B998" s="29" t="s">
        <v>1903</v>
      </c>
    </row>
    <row r="999" spans="1:2">
      <c r="A999" s="32" t="s">
        <v>1904</v>
      </c>
      <c r="B999" s="29" t="s">
        <v>1905</v>
      </c>
    </row>
    <row r="1000" spans="1:2">
      <c r="A1000" s="32" t="s">
        <v>1906</v>
      </c>
      <c r="B1000" s="29" t="s">
        <v>1907</v>
      </c>
    </row>
    <row r="1001" spans="1:2">
      <c r="A1001" s="32" t="s">
        <v>1908</v>
      </c>
      <c r="B1001" s="29" t="s">
        <v>1909</v>
      </c>
    </row>
    <row r="1002" spans="1:2">
      <c r="A1002" s="32" t="s">
        <v>1910</v>
      </c>
      <c r="B1002" s="29" t="s">
        <v>1911</v>
      </c>
    </row>
    <row r="1003" spans="1:2">
      <c r="A1003" s="32" t="s">
        <v>1912</v>
      </c>
      <c r="B1003" s="29" t="s">
        <v>1913</v>
      </c>
    </row>
    <row r="1004" spans="1:2">
      <c r="A1004" s="32" t="s">
        <v>1914</v>
      </c>
      <c r="B1004" s="29" t="s">
        <v>1915</v>
      </c>
    </row>
    <row r="1005" spans="1:2">
      <c r="A1005" s="32" t="s">
        <v>1916</v>
      </c>
      <c r="B1005" s="29" t="s">
        <v>1917</v>
      </c>
    </row>
    <row r="1006" spans="1:2">
      <c r="A1006" s="32" t="s">
        <v>1918</v>
      </c>
      <c r="B1006" s="29" t="s">
        <v>1919</v>
      </c>
    </row>
    <row r="1007" spans="1:2">
      <c r="A1007" s="32" t="s">
        <v>1920</v>
      </c>
      <c r="B1007" s="29" t="s">
        <v>1921</v>
      </c>
    </row>
    <row r="1008" spans="1:2">
      <c r="A1008" s="32" t="s">
        <v>1922</v>
      </c>
      <c r="B1008" s="29" t="s">
        <v>1923</v>
      </c>
    </row>
    <row r="1009" spans="1:2">
      <c r="A1009" s="32" t="s">
        <v>1924</v>
      </c>
      <c r="B1009" s="29" t="s">
        <v>1925</v>
      </c>
    </row>
    <row r="1010" spans="1:2">
      <c r="A1010" s="32" t="s">
        <v>1926</v>
      </c>
      <c r="B1010" s="29" t="s">
        <v>37</v>
      </c>
    </row>
    <row r="1011" spans="1:2">
      <c r="A1011" s="32" t="s">
        <v>1927</v>
      </c>
      <c r="B1011" s="29" t="s">
        <v>1928</v>
      </c>
    </row>
    <row r="1012" spans="1:2">
      <c r="A1012" s="32" t="s">
        <v>1929</v>
      </c>
      <c r="B1012" s="29" t="s">
        <v>1930</v>
      </c>
    </row>
    <row r="1013" spans="1:2">
      <c r="A1013" s="32" t="s">
        <v>1931</v>
      </c>
      <c r="B1013" s="29" t="s">
        <v>1932</v>
      </c>
    </row>
    <row r="1014" spans="1:2">
      <c r="A1014" s="32" t="s">
        <v>1933</v>
      </c>
      <c r="B1014" s="29" t="s">
        <v>1934</v>
      </c>
    </row>
    <row r="1015" spans="1:2">
      <c r="A1015" s="32" t="s">
        <v>1935</v>
      </c>
      <c r="B1015" s="29" t="s">
        <v>1936</v>
      </c>
    </row>
    <row r="1016" spans="1:2">
      <c r="A1016" s="32" t="s">
        <v>1937</v>
      </c>
      <c r="B1016" s="29" t="s">
        <v>1938</v>
      </c>
    </row>
    <row r="1017" spans="1:2">
      <c r="A1017" s="32" t="s">
        <v>1939</v>
      </c>
      <c r="B1017" s="29" t="s">
        <v>1940</v>
      </c>
    </row>
    <row r="1018" spans="1:2">
      <c r="A1018" s="32" t="s">
        <v>1941</v>
      </c>
      <c r="B1018" s="29" t="s">
        <v>1942</v>
      </c>
    </row>
    <row r="1019" spans="1:2">
      <c r="A1019" s="32" t="s">
        <v>1943</v>
      </c>
      <c r="B1019" s="29" t="s">
        <v>1944</v>
      </c>
    </row>
    <row r="1020" spans="1:2">
      <c r="A1020" s="32" t="s">
        <v>1945</v>
      </c>
      <c r="B1020" s="29" t="s">
        <v>1946</v>
      </c>
    </row>
    <row r="1021" spans="1:2">
      <c r="A1021" s="32" t="s">
        <v>1947</v>
      </c>
      <c r="B1021" s="29" t="s">
        <v>1948</v>
      </c>
    </row>
    <row r="1022" spans="1:2">
      <c r="A1022" s="32" t="s">
        <v>1949</v>
      </c>
      <c r="B1022" s="29" t="s">
        <v>1950</v>
      </c>
    </row>
    <row r="1023" spans="1:2">
      <c r="A1023" s="32" t="s">
        <v>1951</v>
      </c>
      <c r="B1023" s="29" t="s">
        <v>1952</v>
      </c>
    </row>
    <row r="1024" spans="1:2">
      <c r="A1024" s="32" t="s">
        <v>1953</v>
      </c>
      <c r="B1024" s="29" t="s">
        <v>1954</v>
      </c>
    </row>
    <row r="1025" spans="1:2">
      <c r="A1025" s="32" t="s">
        <v>1955</v>
      </c>
      <c r="B1025" s="29" t="s">
        <v>1956</v>
      </c>
    </row>
    <row r="1026" spans="1:2">
      <c r="A1026" s="32" t="s">
        <v>1957</v>
      </c>
      <c r="B1026" s="29" t="s">
        <v>1958</v>
      </c>
    </row>
    <row r="1027" spans="1:2">
      <c r="A1027" s="32" t="s">
        <v>1959</v>
      </c>
      <c r="B1027" s="29" t="s">
        <v>1960</v>
      </c>
    </row>
    <row r="1028" spans="1:2">
      <c r="A1028" s="32" t="s">
        <v>1961</v>
      </c>
      <c r="B1028" s="29" t="s">
        <v>1962</v>
      </c>
    </row>
    <row r="1029" spans="1:2">
      <c r="A1029" s="32" t="s">
        <v>1963</v>
      </c>
      <c r="B1029" s="29" t="s">
        <v>1964</v>
      </c>
    </row>
    <row r="1030" spans="1:2">
      <c r="A1030" s="32" t="s">
        <v>1965</v>
      </c>
      <c r="B1030" s="29" t="s">
        <v>1966</v>
      </c>
    </row>
    <row r="1031" spans="1:2">
      <c r="A1031" s="32" t="s">
        <v>1967</v>
      </c>
      <c r="B1031" s="29" t="s">
        <v>1968</v>
      </c>
    </row>
    <row r="1032" spans="1:2">
      <c r="A1032" s="32" t="s">
        <v>1969</v>
      </c>
      <c r="B1032" s="29" t="s">
        <v>1970</v>
      </c>
    </row>
    <row r="1033" spans="1:2">
      <c r="A1033" s="32" t="s">
        <v>1971</v>
      </c>
      <c r="B1033" s="29" t="s">
        <v>1972</v>
      </c>
    </row>
    <row r="1034" spans="1:2">
      <c r="A1034" s="32" t="s">
        <v>1973</v>
      </c>
      <c r="B1034" s="29" t="s">
        <v>1974</v>
      </c>
    </row>
    <row r="1035" spans="1:2">
      <c r="A1035" s="32" t="s">
        <v>1975</v>
      </c>
      <c r="B1035" s="29" t="s">
        <v>1976</v>
      </c>
    </row>
    <row r="1036" spans="1:2">
      <c r="A1036" s="32" t="s">
        <v>1977</v>
      </c>
      <c r="B1036" s="29" t="s">
        <v>1978</v>
      </c>
    </row>
    <row r="1037" spans="1:2">
      <c r="A1037" s="32" t="s">
        <v>1979</v>
      </c>
      <c r="B1037" s="29" t="s">
        <v>1980</v>
      </c>
    </row>
    <row r="1038" spans="1:2">
      <c r="A1038" s="32" t="s">
        <v>1981</v>
      </c>
      <c r="B1038" s="29" t="s">
        <v>1982</v>
      </c>
    </row>
    <row r="1039" spans="1:2">
      <c r="A1039" s="32" t="s">
        <v>1983</v>
      </c>
      <c r="B1039" s="29" t="s">
        <v>1984</v>
      </c>
    </row>
    <row r="1040" spans="1:2">
      <c r="A1040" s="32" t="s">
        <v>1985</v>
      </c>
      <c r="B1040" s="29" t="s">
        <v>1986</v>
      </c>
    </row>
    <row r="1041" spans="1:2">
      <c r="A1041" s="32" t="s">
        <v>1987</v>
      </c>
      <c r="B1041" s="29" t="s">
        <v>1988</v>
      </c>
    </row>
    <row r="1042" spans="1:2">
      <c r="A1042" s="32" t="s">
        <v>1989</v>
      </c>
      <c r="B1042" s="29" t="s">
        <v>1990</v>
      </c>
    </row>
    <row r="1043" spans="1:2">
      <c r="A1043" s="32" t="s">
        <v>1991</v>
      </c>
      <c r="B1043" s="29" t="s">
        <v>1992</v>
      </c>
    </row>
    <row r="1044" spans="1:2">
      <c r="A1044" s="32" t="s">
        <v>1993</v>
      </c>
      <c r="B1044" s="29" t="s">
        <v>1994</v>
      </c>
    </row>
    <row r="1045" spans="1:2">
      <c r="A1045" s="32" t="s">
        <v>1995</v>
      </c>
      <c r="B1045" s="29" t="s">
        <v>37</v>
      </c>
    </row>
    <row r="1046" spans="1:2">
      <c r="A1046" s="32" t="s">
        <v>1996</v>
      </c>
      <c r="B1046" s="29" t="s">
        <v>1997</v>
      </c>
    </row>
    <row r="1047" spans="1:2">
      <c r="A1047" s="32" t="s">
        <v>1998</v>
      </c>
      <c r="B1047" s="29" t="s">
        <v>37</v>
      </c>
    </row>
    <row r="1048" spans="1:2">
      <c r="A1048" s="32" t="s">
        <v>1999</v>
      </c>
      <c r="B1048" s="29" t="s">
        <v>37</v>
      </c>
    </row>
    <row r="1049" spans="1:2">
      <c r="A1049" s="32" t="s">
        <v>2000</v>
      </c>
      <c r="B1049" s="29" t="s">
        <v>2001</v>
      </c>
    </row>
    <row r="1050" spans="1:2">
      <c r="A1050" s="32" t="s">
        <v>2002</v>
      </c>
      <c r="B1050" s="29" t="s">
        <v>2003</v>
      </c>
    </row>
    <row r="1051" spans="1:2">
      <c r="A1051" s="32" t="s">
        <v>2004</v>
      </c>
      <c r="B1051" s="29" t="s">
        <v>2005</v>
      </c>
    </row>
    <row r="1052" spans="1:2">
      <c r="A1052" s="32" t="s">
        <v>2006</v>
      </c>
      <c r="B1052" s="29" t="s">
        <v>2007</v>
      </c>
    </row>
    <row r="1053" spans="1:2">
      <c r="A1053" s="32" t="s">
        <v>2008</v>
      </c>
      <c r="B1053" s="29" t="s">
        <v>2009</v>
      </c>
    </row>
    <row r="1054" spans="1:2">
      <c r="A1054" s="32" t="s">
        <v>2010</v>
      </c>
      <c r="B1054" s="29" t="s">
        <v>2011</v>
      </c>
    </row>
    <row r="1055" spans="1:2">
      <c r="A1055" s="32" t="s">
        <v>2012</v>
      </c>
      <c r="B1055" s="29" t="s">
        <v>2013</v>
      </c>
    </row>
    <row r="1056" spans="1:2">
      <c r="A1056" s="32" t="s">
        <v>2014</v>
      </c>
      <c r="B1056" s="29" t="s">
        <v>2015</v>
      </c>
    </row>
    <row r="1057" spans="1:2">
      <c r="A1057" s="32" t="s">
        <v>2016</v>
      </c>
      <c r="B1057" s="29" t="s">
        <v>2017</v>
      </c>
    </row>
    <row r="1058" spans="1:2">
      <c r="A1058" s="32" t="s">
        <v>2018</v>
      </c>
      <c r="B1058" s="29" t="s">
        <v>37</v>
      </c>
    </row>
    <row r="1059" spans="1:2">
      <c r="A1059" s="32" t="s">
        <v>2019</v>
      </c>
      <c r="B1059" s="29" t="s">
        <v>2020</v>
      </c>
    </row>
    <row r="1060" spans="1:2">
      <c r="A1060" s="32" t="s">
        <v>2021</v>
      </c>
      <c r="B1060" s="29" t="s">
        <v>2022</v>
      </c>
    </row>
    <row r="1061" spans="1:2">
      <c r="A1061" s="32" t="s">
        <v>2023</v>
      </c>
      <c r="B1061" s="29" t="s">
        <v>2024</v>
      </c>
    </row>
    <row r="1062" spans="1:2">
      <c r="A1062" s="32" t="s">
        <v>2025</v>
      </c>
      <c r="B1062" s="29" t="s">
        <v>37</v>
      </c>
    </row>
    <row r="1063" spans="1:2">
      <c r="A1063" s="32" t="s">
        <v>2026</v>
      </c>
      <c r="B1063" s="29" t="s">
        <v>2027</v>
      </c>
    </row>
    <row r="1064" spans="1:2">
      <c r="A1064" s="32" t="s">
        <v>2028</v>
      </c>
      <c r="B1064" s="29" t="s">
        <v>2029</v>
      </c>
    </row>
    <row r="1065" spans="1:2">
      <c r="A1065" s="32" t="s">
        <v>2030</v>
      </c>
      <c r="B1065" s="29" t="s">
        <v>2031</v>
      </c>
    </row>
    <row r="1066" spans="1:2">
      <c r="A1066" s="32" t="s">
        <v>2032</v>
      </c>
      <c r="B1066" s="29" t="s">
        <v>2033</v>
      </c>
    </row>
    <row r="1067" spans="1:2">
      <c r="A1067" s="32" t="s">
        <v>2034</v>
      </c>
      <c r="B1067" s="29" t="s">
        <v>2035</v>
      </c>
    </row>
    <row r="1068" spans="1:2">
      <c r="A1068" s="32" t="s">
        <v>2036</v>
      </c>
      <c r="B1068" s="29" t="s">
        <v>37</v>
      </c>
    </row>
    <row r="1069" spans="1:2">
      <c r="A1069" s="32" t="s">
        <v>2037</v>
      </c>
      <c r="B1069" s="29" t="s">
        <v>37</v>
      </c>
    </row>
    <row r="1070" spans="1:2">
      <c r="A1070" s="32" t="s">
        <v>2038</v>
      </c>
      <c r="B1070" s="29" t="s">
        <v>2039</v>
      </c>
    </row>
    <row r="1071" spans="1:2">
      <c r="A1071" s="32" t="s">
        <v>2040</v>
      </c>
      <c r="B1071" s="29" t="s">
        <v>2041</v>
      </c>
    </row>
    <row r="1072" spans="1:2">
      <c r="A1072" s="32" t="s">
        <v>2042</v>
      </c>
      <c r="B1072" s="29" t="s">
        <v>2043</v>
      </c>
    </row>
    <row r="1073" spans="1:2">
      <c r="A1073" s="32" t="s">
        <v>2044</v>
      </c>
      <c r="B1073" s="29" t="s">
        <v>2045</v>
      </c>
    </row>
    <row r="1074" spans="1:2">
      <c r="A1074" s="32" t="s">
        <v>2046</v>
      </c>
      <c r="B1074" s="29" t="s">
        <v>2047</v>
      </c>
    </row>
    <row r="1075" spans="1:2">
      <c r="A1075" s="32" t="s">
        <v>2048</v>
      </c>
      <c r="B1075" s="29" t="s">
        <v>2049</v>
      </c>
    </row>
    <row r="1076" spans="1:2">
      <c r="A1076" s="32" t="s">
        <v>2050</v>
      </c>
      <c r="B1076" s="29" t="s">
        <v>2051</v>
      </c>
    </row>
    <row r="1077" spans="1:2">
      <c r="A1077" s="32" t="s">
        <v>2052</v>
      </c>
      <c r="B1077" s="29" t="s">
        <v>37</v>
      </c>
    </row>
    <row r="1078" spans="1:2">
      <c r="A1078" s="32" t="s">
        <v>2053</v>
      </c>
      <c r="B1078" s="29" t="s">
        <v>2054</v>
      </c>
    </row>
    <row r="1079" spans="1:2">
      <c r="A1079" s="32" t="s">
        <v>2055</v>
      </c>
      <c r="B1079" s="29" t="s">
        <v>2056</v>
      </c>
    </row>
    <row r="1080" spans="1:2">
      <c r="A1080" s="32" t="s">
        <v>2057</v>
      </c>
      <c r="B1080" s="29" t="s">
        <v>2058</v>
      </c>
    </row>
    <row r="1081" spans="1:2">
      <c r="A1081" s="32" t="s">
        <v>2059</v>
      </c>
      <c r="B1081" s="29" t="s">
        <v>2060</v>
      </c>
    </row>
    <row r="1082" spans="1:2">
      <c r="A1082" s="32" t="s">
        <v>2061</v>
      </c>
      <c r="B1082" s="29" t="s">
        <v>2062</v>
      </c>
    </row>
    <row r="1083" spans="1:2">
      <c r="A1083" s="32" t="s">
        <v>2063</v>
      </c>
      <c r="B1083" s="29" t="s">
        <v>2064</v>
      </c>
    </row>
    <row r="1084" spans="1:2">
      <c r="A1084" s="32" t="s">
        <v>2065</v>
      </c>
      <c r="B1084" s="29" t="s">
        <v>37</v>
      </c>
    </row>
    <row r="1085" spans="1:2">
      <c r="A1085" s="32" t="s">
        <v>2066</v>
      </c>
      <c r="B1085" s="29" t="s">
        <v>2067</v>
      </c>
    </row>
    <row r="1086" spans="1:2">
      <c r="A1086" s="32" t="s">
        <v>2068</v>
      </c>
      <c r="B1086" s="29" t="s">
        <v>2069</v>
      </c>
    </row>
    <row r="1087" spans="1:2">
      <c r="A1087" s="32" t="s">
        <v>2070</v>
      </c>
      <c r="B1087" s="29" t="s">
        <v>2071</v>
      </c>
    </row>
    <row r="1088" spans="1:2">
      <c r="A1088" s="32" t="s">
        <v>2072</v>
      </c>
      <c r="B1088" s="29" t="s">
        <v>2073</v>
      </c>
    </row>
    <row r="1089" spans="1:2">
      <c r="A1089" s="32" t="s">
        <v>2074</v>
      </c>
      <c r="B1089" s="29" t="s">
        <v>2075</v>
      </c>
    </row>
    <row r="1090" spans="1:2">
      <c r="A1090" s="32" t="s">
        <v>2076</v>
      </c>
      <c r="B1090" s="29" t="s">
        <v>37</v>
      </c>
    </row>
    <row r="1091" spans="1:2">
      <c r="A1091" s="32" t="s">
        <v>2077</v>
      </c>
      <c r="B1091" s="29" t="s">
        <v>2078</v>
      </c>
    </row>
    <row r="1092" spans="1:2">
      <c r="A1092" s="32" t="s">
        <v>2079</v>
      </c>
      <c r="B1092" s="29" t="s">
        <v>2080</v>
      </c>
    </row>
    <row r="1093" spans="1:2">
      <c r="A1093" s="32" t="s">
        <v>2081</v>
      </c>
      <c r="B1093" s="29" t="s">
        <v>2082</v>
      </c>
    </row>
    <row r="1094" spans="1:2">
      <c r="A1094" s="32" t="s">
        <v>2083</v>
      </c>
      <c r="B1094" s="29" t="s">
        <v>2084</v>
      </c>
    </row>
    <row r="1095" spans="1:2">
      <c r="A1095" s="32" t="s">
        <v>2085</v>
      </c>
      <c r="B1095" s="29" t="s">
        <v>2086</v>
      </c>
    </row>
    <row r="1096" spans="1:2">
      <c r="A1096" s="32" t="s">
        <v>2087</v>
      </c>
      <c r="B1096" s="29" t="s">
        <v>2088</v>
      </c>
    </row>
    <row r="1097" spans="1:2">
      <c r="A1097" s="32" t="s">
        <v>2089</v>
      </c>
      <c r="B1097" s="29" t="s">
        <v>2090</v>
      </c>
    </row>
    <row r="1098" spans="1:2">
      <c r="A1098" s="32" t="s">
        <v>2091</v>
      </c>
      <c r="B1098" s="29" t="s">
        <v>2092</v>
      </c>
    </row>
    <row r="1099" spans="1:2">
      <c r="A1099" s="32" t="s">
        <v>2093</v>
      </c>
      <c r="B1099" s="29" t="s">
        <v>2094</v>
      </c>
    </row>
    <row r="1100" spans="1:2">
      <c r="A1100" s="32" t="s">
        <v>2095</v>
      </c>
      <c r="B1100" s="29" t="s">
        <v>37</v>
      </c>
    </row>
    <row r="1101" spans="1:2">
      <c r="A1101" s="32" t="s">
        <v>2096</v>
      </c>
      <c r="B1101" s="29" t="s">
        <v>2097</v>
      </c>
    </row>
    <row r="1102" spans="1:2">
      <c r="A1102" s="32" t="s">
        <v>2098</v>
      </c>
      <c r="B1102" s="29" t="s">
        <v>2099</v>
      </c>
    </row>
    <row r="1103" spans="1:2">
      <c r="A1103" s="32" t="s">
        <v>2100</v>
      </c>
      <c r="B1103" s="29" t="s">
        <v>2101</v>
      </c>
    </row>
    <row r="1104" spans="1:2">
      <c r="A1104" s="32" t="s">
        <v>2102</v>
      </c>
      <c r="B1104" s="29" t="s">
        <v>2103</v>
      </c>
    </row>
    <row r="1105" spans="1:2">
      <c r="A1105" s="32" t="s">
        <v>2104</v>
      </c>
      <c r="B1105" s="29" t="s">
        <v>37</v>
      </c>
    </row>
    <row r="1106" spans="1:2">
      <c r="A1106" s="32" t="s">
        <v>2105</v>
      </c>
      <c r="B1106" s="29" t="s">
        <v>2106</v>
      </c>
    </row>
    <row r="1107" spans="1:2">
      <c r="A1107" s="32" t="s">
        <v>2107</v>
      </c>
      <c r="B1107" s="29" t="s">
        <v>2108</v>
      </c>
    </row>
    <row r="1108" spans="1:2">
      <c r="A1108" s="32" t="s">
        <v>2109</v>
      </c>
      <c r="B1108" s="29" t="s">
        <v>2110</v>
      </c>
    </row>
    <row r="1109" spans="1:2">
      <c r="A1109" s="32" t="s">
        <v>2111</v>
      </c>
      <c r="B1109" s="29" t="s">
        <v>2112</v>
      </c>
    </row>
    <row r="1110" spans="1:2">
      <c r="A1110" s="32" t="s">
        <v>2113</v>
      </c>
      <c r="B1110" s="29" t="s">
        <v>37</v>
      </c>
    </row>
    <row r="1111" spans="1:2">
      <c r="A1111" s="32" t="s">
        <v>2114</v>
      </c>
      <c r="B1111" s="29" t="s">
        <v>2115</v>
      </c>
    </row>
    <row r="1112" spans="1:2">
      <c r="A1112" s="32" t="s">
        <v>2116</v>
      </c>
      <c r="B1112" s="29" t="s">
        <v>2117</v>
      </c>
    </row>
    <row r="1113" spans="1:2">
      <c r="A1113" s="32" t="s">
        <v>2118</v>
      </c>
      <c r="B1113" s="29" t="s">
        <v>2119</v>
      </c>
    </row>
    <row r="1114" spans="1:2">
      <c r="A1114" s="32" t="s">
        <v>2120</v>
      </c>
      <c r="B1114" s="29" t="s">
        <v>2121</v>
      </c>
    </row>
    <row r="1115" spans="1:2">
      <c r="A1115" s="32" t="s">
        <v>2122</v>
      </c>
      <c r="B1115" s="29" t="s">
        <v>2123</v>
      </c>
    </row>
    <row r="1116" spans="1:2">
      <c r="A1116" s="32" t="s">
        <v>2124</v>
      </c>
      <c r="B1116" s="29" t="s">
        <v>2125</v>
      </c>
    </row>
    <row r="1117" spans="1:2">
      <c r="A1117" s="32" t="s">
        <v>2126</v>
      </c>
      <c r="B1117" s="29" t="s">
        <v>2127</v>
      </c>
    </row>
    <row r="1118" spans="1:2">
      <c r="A1118" s="32" t="s">
        <v>2128</v>
      </c>
      <c r="B1118" s="29" t="s">
        <v>2129</v>
      </c>
    </row>
    <row r="1119" spans="1:2">
      <c r="A1119" s="32" t="s">
        <v>2130</v>
      </c>
      <c r="B1119" s="29" t="s">
        <v>2131</v>
      </c>
    </row>
    <row r="1120" spans="1:2">
      <c r="A1120" s="32" t="s">
        <v>2132</v>
      </c>
      <c r="B1120" s="29" t="s">
        <v>2133</v>
      </c>
    </row>
    <row r="1121" spans="1:2">
      <c r="A1121" s="32" t="s">
        <v>2134</v>
      </c>
      <c r="B1121" s="29" t="s">
        <v>2135</v>
      </c>
    </row>
    <row r="1122" spans="1:2">
      <c r="A1122" s="32" t="s">
        <v>2136</v>
      </c>
      <c r="B1122" s="29" t="s">
        <v>2137</v>
      </c>
    </row>
    <row r="1123" spans="1:2">
      <c r="A1123" s="32" t="s">
        <v>2138</v>
      </c>
      <c r="B1123" s="29" t="s">
        <v>2139</v>
      </c>
    </row>
    <row r="1124" spans="1:2">
      <c r="A1124" s="32" t="s">
        <v>2140</v>
      </c>
      <c r="B1124" s="29" t="s">
        <v>2141</v>
      </c>
    </row>
    <row r="1125" spans="1:2">
      <c r="A1125" s="32" t="s">
        <v>2142</v>
      </c>
      <c r="B1125" s="29" t="s">
        <v>2143</v>
      </c>
    </row>
    <row r="1126" spans="1:2">
      <c r="A1126" s="32" t="s">
        <v>2144</v>
      </c>
      <c r="B1126" s="29" t="s">
        <v>2145</v>
      </c>
    </row>
    <row r="1127" spans="1:2">
      <c r="A1127" s="32" t="s">
        <v>2146</v>
      </c>
      <c r="B1127" s="29" t="s">
        <v>2147</v>
      </c>
    </row>
    <row r="1128" spans="1:2">
      <c r="A1128" s="32" t="s">
        <v>2148</v>
      </c>
      <c r="B1128" s="29" t="s">
        <v>2149</v>
      </c>
    </row>
    <row r="1129" spans="1:2">
      <c r="A1129" s="32" t="s">
        <v>2150</v>
      </c>
      <c r="B1129" s="29" t="s">
        <v>2151</v>
      </c>
    </row>
    <row r="1130" spans="1:2">
      <c r="A1130" s="32" t="s">
        <v>2152</v>
      </c>
      <c r="B1130" s="29" t="s">
        <v>2153</v>
      </c>
    </row>
    <row r="1131" spans="1:2">
      <c r="A1131" s="32" t="s">
        <v>2154</v>
      </c>
      <c r="B1131" s="29" t="s">
        <v>2155</v>
      </c>
    </row>
    <row r="1132" spans="1:2">
      <c r="A1132" s="32" t="s">
        <v>2156</v>
      </c>
      <c r="B1132" s="29" t="s">
        <v>2157</v>
      </c>
    </row>
    <row r="1133" spans="1:2">
      <c r="A1133" s="32" t="s">
        <v>2158</v>
      </c>
      <c r="B1133" s="29" t="s">
        <v>2159</v>
      </c>
    </row>
    <row r="1134" spans="1:2">
      <c r="A1134" s="32" t="s">
        <v>2160</v>
      </c>
      <c r="B1134" s="29" t="s">
        <v>37</v>
      </c>
    </row>
    <row r="1135" spans="1:2">
      <c r="A1135" s="32" t="s">
        <v>2161</v>
      </c>
      <c r="B1135" s="29" t="s">
        <v>2162</v>
      </c>
    </row>
    <row r="1136" spans="1:2">
      <c r="A1136" s="32" t="s">
        <v>2163</v>
      </c>
      <c r="B1136" s="29" t="s">
        <v>2164</v>
      </c>
    </row>
    <row r="1137" spans="1:2">
      <c r="A1137" s="32" t="s">
        <v>2165</v>
      </c>
      <c r="B1137" s="29" t="s">
        <v>37</v>
      </c>
    </row>
    <row r="1138" spans="1:2">
      <c r="A1138" s="32" t="s">
        <v>2166</v>
      </c>
      <c r="B1138" s="29" t="s">
        <v>2167</v>
      </c>
    </row>
    <row r="1139" spans="1:2">
      <c r="A1139" s="32" t="s">
        <v>2168</v>
      </c>
      <c r="B1139" s="29" t="s">
        <v>2169</v>
      </c>
    </row>
    <row r="1140" spans="1:2">
      <c r="A1140" s="32" t="s">
        <v>2170</v>
      </c>
      <c r="B1140" s="29" t="s">
        <v>2171</v>
      </c>
    </row>
    <row r="1141" spans="1:2">
      <c r="A1141" s="32" t="s">
        <v>2172</v>
      </c>
      <c r="B1141" s="29" t="s">
        <v>2173</v>
      </c>
    </row>
    <row r="1142" spans="1:2">
      <c r="A1142" s="32" t="s">
        <v>2174</v>
      </c>
      <c r="B1142" s="29" t="s">
        <v>2175</v>
      </c>
    </row>
    <row r="1143" spans="1:2">
      <c r="A1143" s="32" t="s">
        <v>2176</v>
      </c>
      <c r="B1143" s="29" t="s">
        <v>2177</v>
      </c>
    </row>
    <row r="1144" spans="1:2">
      <c r="A1144" s="32" t="s">
        <v>2178</v>
      </c>
      <c r="B1144" s="29" t="s">
        <v>2179</v>
      </c>
    </row>
    <row r="1145" spans="1:2">
      <c r="A1145" s="32" t="s">
        <v>2180</v>
      </c>
      <c r="B1145" s="29" t="s">
        <v>2181</v>
      </c>
    </row>
    <row r="1146" spans="1:2">
      <c r="A1146" s="32" t="s">
        <v>2182</v>
      </c>
      <c r="B1146" s="29" t="s">
        <v>2183</v>
      </c>
    </row>
    <row r="1147" spans="1:2">
      <c r="A1147" s="32" t="s">
        <v>2184</v>
      </c>
      <c r="B1147" s="29" t="s">
        <v>2185</v>
      </c>
    </row>
    <row r="1148" spans="1:2">
      <c r="A1148" s="32" t="s">
        <v>2186</v>
      </c>
      <c r="B1148" s="29" t="s">
        <v>2187</v>
      </c>
    </row>
    <row r="1149" spans="1:2">
      <c r="A1149" s="32" t="s">
        <v>2188</v>
      </c>
      <c r="B1149" s="29" t="s">
        <v>2189</v>
      </c>
    </row>
    <row r="1150" spans="1:2">
      <c r="A1150" s="32" t="s">
        <v>2190</v>
      </c>
      <c r="B1150" s="29" t="s">
        <v>2191</v>
      </c>
    </row>
    <row r="1151" spans="1:2">
      <c r="A1151" s="32" t="s">
        <v>2192</v>
      </c>
      <c r="B1151" s="29" t="s">
        <v>2193</v>
      </c>
    </row>
    <row r="1152" spans="1:2">
      <c r="A1152" s="32" t="s">
        <v>2194</v>
      </c>
      <c r="B1152" s="29" t="s">
        <v>37</v>
      </c>
    </row>
    <row r="1153" spans="1:2">
      <c r="A1153" s="32" t="s">
        <v>2195</v>
      </c>
      <c r="B1153" s="29" t="s">
        <v>2196</v>
      </c>
    </row>
    <row r="1154" spans="1:2">
      <c r="A1154" s="32" t="s">
        <v>2197</v>
      </c>
      <c r="B1154" s="29" t="s">
        <v>2198</v>
      </c>
    </row>
    <row r="1155" spans="1:2">
      <c r="A1155" s="32" t="s">
        <v>2199</v>
      </c>
      <c r="B1155" s="29" t="s">
        <v>2200</v>
      </c>
    </row>
    <row r="1156" spans="1:2">
      <c r="A1156" s="32" t="s">
        <v>2201</v>
      </c>
      <c r="B1156" s="29" t="s">
        <v>2202</v>
      </c>
    </row>
    <row r="1157" spans="1:2">
      <c r="A1157" s="32" t="s">
        <v>2203</v>
      </c>
      <c r="B1157" s="29" t="s">
        <v>2204</v>
      </c>
    </row>
    <row r="1158" spans="1:2">
      <c r="A1158" s="32" t="s">
        <v>2205</v>
      </c>
      <c r="B1158" s="29" t="s">
        <v>2206</v>
      </c>
    </row>
    <row r="1159" spans="1:2">
      <c r="A1159" s="32" t="s">
        <v>2207</v>
      </c>
      <c r="B1159" s="29" t="s">
        <v>2208</v>
      </c>
    </row>
    <row r="1160" spans="1:2">
      <c r="A1160" s="32" t="s">
        <v>2209</v>
      </c>
      <c r="B1160" s="29" t="s">
        <v>2210</v>
      </c>
    </row>
    <row r="1161" spans="1:2">
      <c r="A1161" s="32" t="s">
        <v>2211</v>
      </c>
      <c r="B1161" s="29" t="s">
        <v>2212</v>
      </c>
    </row>
    <row r="1162" spans="1:2">
      <c r="A1162" s="32" t="s">
        <v>2213</v>
      </c>
      <c r="B1162" s="29" t="s">
        <v>2214</v>
      </c>
    </row>
    <row r="1163" spans="1:2">
      <c r="A1163" s="32" t="s">
        <v>2215</v>
      </c>
      <c r="B1163" s="29" t="s">
        <v>2216</v>
      </c>
    </row>
    <row r="1164" spans="1:2">
      <c r="A1164" s="32" t="s">
        <v>2217</v>
      </c>
      <c r="B1164" s="29" t="s">
        <v>2218</v>
      </c>
    </row>
    <row r="1165" spans="1:2">
      <c r="A1165" s="32" t="s">
        <v>2219</v>
      </c>
      <c r="B1165" s="29" t="s">
        <v>2220</v>
      </c>
    </row>
    <row r="1166" spans="1:2">
      <c r="A1166" s="32" t="s">
        <v>2221</v>
      </c>
      <c r="B1166" s="29" t="s">
        <v>2222</v>
      </c>
    </row>
    <row r="1167" spans="1:2">
      <c r="A1167" s="32" t="s">
        <v>2223</v>
      </c>
      <c r="B1167" s="29" t="s">
        <v>2224</v>
      </c>
    </row>
    <row r="1168" spans="1:2">
      <c r="A1168" s="32" t="s">
        <v>2225</v>
      </c>
      <c r="B1168" s="29" t="s">
        <v>2226</v>
      </c>
    </row>
    <row r="1169" spans="1:2">
      <c r="A1169" s="32" t="s">
        <v>2227</v>
      </c>
      <c r="B1169" s="29" t="s">
        <v>2228</v>
      </c>
    </row>
    <row r="1170" spans="1:2">
      <c r="A1170" s="32" t="s">
        <v>2229</v>
      </c>
      <c r="B1170" s="29" t="s">
        <v>2230</v>
      </c>
    </row>
    <row r="1171" spans="1:2">
      <c r="A1171" s="32" t="s">
        <v>2231</v>
      </c>
      <c r="B1171" s="29" t="s">
        <v>2232</v>
      </c>
    </row>
    <row r="1172" spans="1:2">
      <c r="A1172" s="32" t="s">
        <v>2233</v>
      </c>
      <c r="B1172" s="29" t="s">
        <v>2234</v>
      </c>
    </row>
    <row r="1173" spans="1:2">
      <c r="A1173" s="32" t="s">
        <v>2235</v>
      </c>
      <c r="B1173" s="29" t="s">
        <v>2236</v>
      </c>
    </row>
    <row r="1174" spans="1:2">
      <c r="A1174" s="32" t="s">
        <v>2237</v>
      </c>
      <c r="B1174" s="29" t="s">
        <v>2238</v>
      </c>
    </row>
    <row r="1175" spans="1:2">
      <c r="A1175" s="32" t="s">
        <v>2239</v>
      </c>
      <c r="B1175" s="29" t="s">
        <v>2240</v>
      </c>
    </row>
    <row r="1176" spans="1:2">
      <c r="A1176" s="32" t="s">
        <v>2241</v>
      </c>
      <c r="B1176" s="29" t="s">
        <v>2242</v>
      </c>
    </row>
    <row r="1177" spans="1:2">
      <c r="A1177" s="32" t="s">
        <v>2243</v>
      </c>
      <c r="B1177" s="29" t="s">
        <v>2244</v>
      </c>
    </row>
    <row r="1178" spans="1:2">
      <c r="A1178" s="32" t="s">
        <v>2245</v>
      </c>
      <c r="B1178" s="29" t="s">
        <v>2246</v>
      </c>
    </row>
    <row r="1179" spans="1:2">
      <c r="A1179" s="32" t="s">
        <v>2247</v>
      </c>
      <c r="B1179" s="29" t="s">
        <v>2248</v>
      </c>
    </row>
    <row r="1180" spans="1:2">
      <c r="A1180" s="32" t="s">
        <v>2249</v>
      </c>
      <c r="B1180" s="29" t="s">
        <v>37</v>
      </c>
    </row>
    <row r="1181" spans="1:2">
      <c r="A1181" s="32" t="s">
        <v>2250</v>
      </c>
      <c r="B1181" s="29" t="s">
        <v>2251</v>
      </c>
    </row>
    <row r="1182" spans="1:2">
      <c r="A1182" s="32" t="s">
        <v>2252</v>
      </c>
      <c r="B1182" s="29" t="s">
        <v>2253</v>
      </c>
    </row>
    <row r="1183" spans="1:2">
      <c r="A1183" s="32" t="s">
        <v>2254</v>
      </c>
      <c r="B1183" s="29" t="s">
        <v>2255</v>
      </c>
    </row>
    <row r="1184" spans="1:2">
      <c r="A1184" s="32" t="s">
        <v>2256</v>
      </c>
      <c r="B1184" s="29" t="s">
        <v>2257</v>
      </c>
    </row>
    <row r="1185" spans="1:2">
      <c r="A1185" s="32" t="s">
        <v>2258</v>
      </c>
      <c r="B1185" s="29" t="s">
        <v>2259</v>
      </c>
    </row>
    <row r="1186" spans="1:2">
      <c r="A1186" s="32" t="s">
        <v>2260</v>
      </c>
      <c r="B1186" s="29" t="s">
        <v>2261</v>
      </c>
    </row>
    <row r="1187" spans="1:2">
      <c r="A1187" s="32" t="s">
        <v>2262</v>
      </c>
      <c r="B1187" s="29" t="s">
        <v>2263</v>
      </c>
    </row>
    <row r="1188" spans="1:2">
      <c r="A1188" s="32" t="s">
        <v>2264</v>
      </c>
      <c r="B1188" s="29" t="s">
        <v>2265</v>
      </c>
    </row>
    <row r="1189" spans="1:2">
      <c r="A1189" s="32" t="s">
        <v>2266</v>
      </c>
      <c r="B1189" s="29" t="s">
        <v>2267</v>
      </c>
    </row>
    <row r="1190" spans="1:2">
      <c r="A1190" s="32" t="s">
        <v>2268</v>
      </c>
      <c r="B1190" s="29" t="s">
        <v>37</v>
      </c>
    </row>
    <row r="1191" spans="1:2">
      <c r="A1191" s="32" t="s">
        <v>2269</v>
      </c>
      <c r="B1191" s="29" t="s">
        <v>2270</v>
      </c>
    </row>
    <row r="1192" spans="1:2">
      <c r="A1192" s="32" t="s">
        <v>2271</v>
      </c>
      <c r="B1192" s="29" t="s">
        <v>2272</v>
      </c>
    </row>
    <row r="1193" spans="1:2">
      <c r="A1193" s="32" t="s">
        <v>2273</v>
      </c>
      <c r="B1193" s="29" t="s">
        <v>2274</v>
      </c>
    </row>
    <row r="1194" spans="1:2">
      <c r="A1194" s="31" t="s">
        <v>2275</v>
      </c>
      <c r="B1194" s="29" t="s">
        <v>2276</v>
      </c>
    </row>
    <row r="1195" spans="1:2">
      <c r="A1195" s="32" t="s">
        <v>2277</v>
      </c>
      <c r="B1195" s="29" t="s">
        <v>2278</v>
      </c>
    </row>
    <row r="1196" spans="1:2">
      <c r="A1196" s="32" t="s">
        <v>2279</v>
      </c>
      <c r="B1196" s="29" t="s">
        <v>2280</v>
      </c>
    </row>
    <row r="1197" spans="1:2">
      <c r="A1197" s="32" t="s">
        <v>2281</v>
      </c>
      <c r="B1197" s="29" t="s">
        <v>2282</v>
      </c>
    </row>
    <row r="1198" spans="1:2">
      <c r="A1198" s="32" t="s">
        <v>2283</v>
      </c>
      <c r="B1198" s="29" t="s">
        <v>2284</v>
      </c>
    </row>
    <row r="1199" spans="1:2">
      <c r="A1199" s="32" t="s">
        <v>2285</v>
      </c>
      <c r="B1199" s="29" t="s">
        <v>2286</v>
      </c>
    </row>
    <row r="1200" spans="1:2">
      <c r="A1200" s="32" t="s">
        <v>2287</v>
      </c>
      <c r="B1200" s="29" t="s">
        <v>2288</v>
      </c>
    </row>
    <row r="1201" spans="1:2">
      <c r="A1201" s="32" t="s">
        <v>2289</v>
      </c>
      <c r="B1201" s="29" t="s">
        <v>2290</v>
      </c>
    </row>
    <row r="1202" spans="1:2">
      <c r="A1202" s="32" t="s">
        <v>2291</v>
      </c>
      <c r="B1202" s="29" t="s">
        <v>2292</v>
      </c>
    </row>
    <row r="1203" spans="1:2">
      <c r="A1203" s="32" t="s">
        <v>2293</v>
      </c>
      <c r="B1203" s="29" t="s">
        <v>2294</v>
      </c>
    </row>
    <row r="1204" spans="1:2">
      <c r="A1204" s="32" t="s">
        <v>2295</v>
      </c>
      <c r="B1204" s="29" t="s">
        <v>2296</v>
      </c>
    </row>
    <row r="1205" spans="1:2">
      <c r="A1205" s="32" t="s">
        <v>2297</v>
      </c>
      <c r="B1205" s="29" t="s">
        <v>2298</v>
      </c>
    </row>
    <row r="1206" spans="1:2">
      <c r="A1206" s="32" t="s">
        <v>2299</v>
      </c>
      <c r="B1206" s="29" t="s">
        <v>2300</v>
      </c>
    </row>
    <row r="1207" spans="1:2">
      <c r="A1207" s="32" t="s">
        <v>2301</v>
      </c>
      <c r="B1207" s="29" t="s">
        <v>2302</v>
      </c>
    </row>
    <row r="1208" spans="1:2">
      <c r="A1208" s="32" t="s">
        <v>2303</v>
      </c>
      <c r="B1208" s="29" t="s">
        <v>2304</v>
      </c>
    </row>
    <row r="1209" spans="1:2">
      <c r="A1209" s="32" t="s">
        <v>2305</v>
      </c>
      <c r="B1209" s="29" t="s">
        <v>2306</v>
      </c>
    </row>
    <row r="1210" spans="1:2">
      <c r="A1210" s="32" t="s">
        <v>2307</v>
      </c>
      <c r="B1210" s="29" t="s">
        <v>2308</v>
      </c>
    </row>
    <row r="1211" spans="1:2">
      <c r="A1211" s="32" t="s">
        <v>2309</v>
      </c>
      <c r="B1211" s="29" t="s">
        <v>2310</v>
      </c>
    </row>
    <row r="1212" spans="1:2">
      <c r="A1212" s="32" t="s">
        <v>2311</v>
      </c>
      <c r="B1212" s="29" t="s">
        <v>2312</v>
      </c>
    </row>
    <row r="1213" spans="1:2">
      <c r="A1213" s="32" t="s">
        <v>2313</v>
      </c>
      <c r="B1213" s="29" t="s">
        <v>2314</v>
      </c>
    </row>
    <row r="1214" spans="1:2">
      <c r="A1214" s="32" t="s">
        <v>2315</v>
      </c>
      <c r="B1214" s="29" t="s">
        <v>2316</v>
      </c>
    </row>
    <row r="1215" spans="1:2">
      <c r="A1215" s="32" t="s">
        <v>2317</v>
      </c>
      <c r="B1215" s="29" t="s">
        <v>37</v>
      </c>
    </row>
    <row r="1216" spans="1:2">
      <c r="A1216" s="32" t="s">
        <v>2318</v>
      </c>
      <c r="B1216" s="29" t="s">
        <v>2319</v>
      </c>
    </row>
    <row r="1217" spans="1:2">
      <c r="A1217" s="32" t="s">
        <v>2320</v>
      </c>
      <c r="B1217" s="29" t="s">
        <v>2321</v>
      </c>
    </row>
    <row r="1218" spans="1:2">
      <c r="A1218" s="32" t="s">
        <v>2322</v>
      </c>
      <c r="B1218" s="29" t="s">
        <v>2323</v>
      </c>
    </row>
    <row r="1219" spans="1:2">
      <c r="A1219" s="32" t="s">
        <v>2324</v>
      </c>
      <c r="B1219" s="29" t="s">
        <v>2325</v>
      </c>
    </row>
    <row r="1220" spans="1:2">
      <c r="A1220" s="32" t="s">
        <v>2326</v>
      </c>
      <c r="B1220" s="29" t="s">
        <v>2327</v>
      </c>
    </row>
    <row r="1221" spans="1:2">
      <c r="A1221" s="32" t="s">
        <v>2328</v>
      </c>
      <c r="B1221" s="29" t="s">
        <v>2329</v>
      </c>
    </row>
    <row r="1222" spans="1:2">
      <c r="A1222" s="32" t="s">
        <v>2330</v>
      </c>
      <c r="B1222" s="29" t="s">
        <v>2331</v>
      </c>
    </row>
    <row r="1223" spans="1:2">
      <c r="A1223" s="32" t="s">
        <v>2332</v>
      </c>
      <c r="B1223" s="29" t="s">
        <v>2333</v>
      </c>
    </row>
    <row r="1224" spans="1:2">
      <c r="A1224" s="32" t="s">
        <v>2334</v>
      </c>
      <c r="B1224" s="29" t="s">
        <v>2335</v>
      </c>
    </row>
    <row r="1225" spans="1:2">
      <c r="A1225" s="32" t="s">
        <v>2336</v>
      </c>
      <c r="B1225" s="29" t="s">
        <v>2337</v>
      </c>
    </row>
    <row r="1226" spans="1:2">
      <c r="A1226" s="32" t="s">
        <v>2338</v>
      </c>
      <c r="B1226" s="29" t="s">
        <v>2339</v>
      </c>
    </row>
    <row r="1227" spans="1:2">
      <c r="A1227" s="32" t="s">
        <v>2340</v>
      </c>
      <c r="B1227" s="29" t="s">
        <v>2341</v>
      </c>
    </row>
    <row r="1228" spans="1:2">
      <c r="A1228" s="32" t="s">
        <v>2342</v>
      </c>
      <c r="B1228" s="29" t="s">
        <v>2343</v>
      </c>
    </row>
    <row r="1229" spans="1:2">
      <c r="A1229" s="32" t="s">
        <v>2344</v>
      </c>
      <c r="B1229" s="29" t="s">
        <v>2345</v>
      </c>
    </row>
    <row r="1230" spans="1:2">
      <c r="A1230" s="32" t="s">
        <v>2346</v>
      </c>
      <c r="B1230" s="29" t="s">
        <v>2347</v>
      </c>
    </row>
    <row r="1231" spans="1:2">
      <c r="A1231" s="32" t="s">
        <v>2348</v>
      </c>
      <c r="B1231" s="29" t="s">
        <v>2349</v>
      </c>
    </row>
    <row r="1232" spans="1:2">
      <c r="A1232" s="32" t="s">
        <v>2350</v>
      </c>
      <c r="B1232" s="29" t="s">
        <v>2351</v>
      </c>
    </row>
    <row r="1233" spans="1:2">
      <c r="A1233" s="32" t="s">
        <v>2352</v>
      </c>
      <c r="B1233" s="29" t="s">
        <v>2353</v>
      </c>
    </row>
    <row r="1234" spans="1:2">
      <c r="A1234" s="32" t="s">
        <v>2354</v>
      </c>
      <c r="B1234" s="29" t="s">
        <v>2355</v>
      </c>
    </row>
    <row r="1235" spans="1:2">
      <c r="A1235" s="32" t="s">
        <v>2356</v>
      </c>
      <c r="B1235" s="29" t="s">
        <v>2357</v>
      </c>
    </row>
    <row r="1236" spans="1:2">
      <c r="A1236" s="32" t="s">
        <v>2358</v>
      </c>
      <c r="B1236" s="29" t="s">
        <v>2359</v>
      </c>
    </row>
    <row r="1237" spans="1:2">
      <c r="A1237" s="32" t="s">
        <v>2360</v>
      </c>
      <c r="B1237" s="29" t="s">
        <v>2361</v>
      </c>
    </row>
    <row r="1238" spans="1:2">
      <c r="A1238" s="32" t="s">
        <v>2362</v>
      </c>
      <c r="B1238" s="29" t="s">
        <v>2363</v>
      </c>
    </row>
    <row r="1239" spans="1:2">
      <c r="A1239" s="32" t="s">
        <v>2364</v>
      </c>
      <c r="B1239" s="29" t="s">
        <v>2365</v>
      </c>
    </row>
    <row r="1240" spans="1:2">
      <c r="A1240" s="32" t="s">
        <v>2366</v>
      </c>
      <c r="B1240" s="29" t="s">
        <v>2367</v>
      </c>
    </row>
    <row r="1241" spans="1:2">
      <c r="A1241" s="32" t="s">
        <v>2368</v>
      </c>
      <c r="B1241" s="29" t="s">
        <v>2369</v>
      </c>
    </row>
    <row r="1242" spans="1:2">
      <c r="A1242" s="32" t="s">
        <v>2370</v>
      </c>
      <c r="B1242" s="29" t="s">
        <v>2371</v>
      </c>
    </row>
    <row r="1243" spans="1:2">
      <c r="A1243" s="32" t="s">
        <v>2372</v>
      </c>
      <c r="B1243" s="29" t="s">
        <v>2373</v>
      </c>
    </row>
    <row r="1244" spans="1:2">
      <c r="A1244" s="32" t="s">
        <v>2374</v>
      </c>
      <c r="B1244" s="29" t="s">
        <v>2375</v>
      </c>
    </row>
    <row r="1245" spans="1:2">
      <c r="A1245" s="32" t="s">
        <v>2376</v>
      </c>
      <c r="B1245" s="29" t="s">
        <v>2377</v>
      </c>
    </row>
    <row r="1246" spans="1:2">
      <c r="A1246" s="32" t="s">
        <v>2378</v>
      </c>
      <c r="B1246" s="29" t="s">
        <v>2379</v>
      </c>
    </row>
    <row r="1247" spans="1:2">
      <c r="A1247" s="32" t="s">
        <v>2380</v>
      </c>
      <c r="B1247" s="29" t="s">
        <v>2381</v>
      </c>
    </row>
    <row r="1248" spans="1:2">
      <c r="A1248" s="32" t="s">
        <v>2382</v>
      </c>
      <c r="B1248" s="29" t="s">
        <v>2383</v>
      </c>
    </row>
    <row r="1249" spans="1:2">
      <c r="A1249" s="32" t="s">
        <v>2384</v>
      </c>
      <c r="B1249" s="29" t="s">
        <v>2385</v>
      </c>
    </row>
    <row r="1250" spans="1:2">
      <c r="A1250" s="32" t="s">
        <v>2386</v>
      </c>
      <c r="B1250" s="29" t="s">
        <v>2387</v>
      </c>
    </row>
    <row r="1251" spans="1:2">
      <c r="A1251" s="32" t="s">
        <v>2388</v>
      </c>
      <c r="B1251" s="29" t="s">
        <v>2389</v>
      </c>
    </row>
    <row r="1252" spans="1:2">
      <c r="A1252" s="32" t="s">
        <v>2390</v>
      </c>
      <c r="B1252" s="29" t="s">
        <v>2391</v>
      </c>
    </row>
    <row r="1253" spans="1:2">
      <c r="A1253" s="32" t="s">
        <v>2392</v>
      </c>
      <c r="B1253" s="29" t="s">
        <v>2393</v>
      </c>
    </row>
    <row r="1254" spans="1:2">
      <c r="A1254" s="32" t="s">
        <v>2394</v>
      </c>
      <c r="B1254" s="29" t="s">
        <v>2395</v>
      </c>
    </row>
    <row r="1255" spans="1:2">
      <c r="A1255" s="32" t="s">
        <v>2396</v>
      </c>
      <c r="B1255" s="29" t="s">
        <v>2397</v>
      </c>
    </row>
    <row r="1256" spans="1:2">
      <c r="A1256" s="32" t="s">
        <v>2398</v>
      </c>
      <c r="B1256" s="29" t="s">
        <v>2399</v>
      </c>
    </row>
    <row r="1257" spans="1:2">
      <c r="A1257" s="32" t="s">
        <v>2400</v>
      </c>
      <c r="B1257" s="29" t="s">
        <v>2401</v>
      </c>
    </row>
    <row r="1258" spans="1:2">
      <c r="A1258" s="32" t="s">
        <v>2402</v>
      </c>
      <c r="B1258" s="29" t="s">
        <v>2403</v>
      </c>
    </row>
    <row r="1259" spans="1:2">
      <c r="A1259" s="32" t="s">
        <v>2404</v>
      </c>
      <c r="B1259" s="29" t="s">
        <v>2405</v>
      </c>
    </row>
    <row r="1260" spans="1:2">
      <c r="A1260" s="32" t="s">
        <v>2406</v>
      </c>
      <c r="B1260" s="29" t="s">
        <v>2407</v>
      </c>
    </row>
    <row r="1261" spans="1:2">
      <c r="A1261" s="32" t="s">
        <v>2408</v>
      </c>
      <c r="B1261" s="29" t="s">
        <v>2409</v>
      </c>
    </row>
    <row r="1262" spans="1:2">
      <c r="A1262" s="32" t="s">
        <v>2410</v>
      </c>
      <c r="B1262" s="29" t="s">
        <v>37</v>
      </c>
    </row>
    <row r="1263" spans="1:2">
      <c r="A1263" s="32" t="s">
        <v>2411</v>
      </c>
      <c r="B1263" s="29" t="s">
        <v>2412</v>
      </c>
    </row>
    <row r="1264" spans="1:2">
      <c r="A1264" s="32" t="s">
        <v>2413</v>
      </c>
      <c r="B1264" s="29" t="s">
        <v>2414</v>
      </c>
    </row>
    <row r="1265" spans="1:2">
      <c r="A1265" s="32" t="s">
        <v>2415</v>
      </c>
      <c r="B1265" s="29" t="s">
        <v>2416</v>
      </c>
    </row>
    <row r="1266" spans="1:2">
      <c r="A1266" s="32" t="s">
        <v>2417</v>
      </c>
      <c r="B1266" s="29" t="s">
        <v>2418</v>
      </c>
    </row>
    <row r="1267" spans="1:2">
      <c r="A1267" s="32" t="s">
        <v>2419</v>
      </c>
      <c r="B1267" s="29" t="s">
        <v>2420</v>
      </c>
    </row>
    <row r="1268" spans="1:2">
      <c r="A1268" s="32" t="s">
        <v>2421</v>
      </c>
      <c r="B1268" s="29" t="s">
        <v>2422</v>
      </c>
    </row>
    <row r="1269" spans="1:2">
      <c r="A1269" s="32" t="s">
        <v>2423</v>
      </c>
      <c r="B1269" s="29" t="s">
        <v>2424</v>
      </c>
    </row>
    <row r="1270" spans="1:2">
      <c r="A1270" s="32" t="s">
        <v>2425</v>
      </c>
      <c r="B1270" s="29" t="s">
        <v>2426</v>
      </c>
    </row>
    <row r="1271" spans="1:2">
      <c r="A1271" s="32" t="s">
        <v>2427</v>
      </c>
      <c r="B1271" s="29" t="s">
        <v>37</v>
      </c>
    </row>
    <row r="1272" spans="1:2">
      <c r="A1272" s="32" t="s">
        <v>2428</v>
      </c>
      <c r="B1272" s="29" t="s">
        <v>2429</v>
      </c>
    </row>
    <row r="1273" spans="1:2">
      <c r="A1273" s="32" t="s">
        <v>2430</v>
      </c>
      <c r="B1273" s="29" t="s">
        <v>2431</v>
      </c>
    </row>
    <row r="1274" spans="1:2">
      <c r="A1274" s="32" t="s">
        <v>2432</v>
      </c>
      <c r="B1274" s="29" t="s">
        <v>2433</v>
      </c>
    </row>
    <row r="1275" spans="1:2">
      <c r="A1275" s="32" t="s">
        <v>2434</v>
      </c>
      <c r="B1275" s="29" t="s">
        <v>2435</v>
      </c>
    </row>
    <row r="1276" spans="1:2">
      <c r="A1276" s="32" t="s">
        <v>2436</v>
      </c>
      <c r="B1276" s="29" t="s">
        <v>2437</v>
      </c>
    </row>
    <row r="1277" spans="1:2">
      <c r="A1277" s="32" t="s">
        <v>2438</v>
      </c>
      <c r="B1277" s="29" t="s">
        <v>2439</v>
      </c>
    </row>
    <row r="1278" spans="1:2">
      <c r="A1278" s="32" t="s">
        <v>2440</v>
      </c>
      <c r="B1278" s="29" t="s">
        <v>2441</v>
      </c>
    </row>
    <row r="1279" spans="1:2">
      <c r="A1279" s="32" t="s">
        <v>2442</v>
      </c>
      <c r="B1279" s="29" t="s">
        <v>37</v>
      </c>
    </row>
    <row r="1280" spans="1:2">
      <c r="A1280" s="32" t="s">
        <v>2443</v>
      </c>
      <c r="B1280" s="29" t="s">
        <v>2444</v>
      </c>
    </row>
    <row r="1281" spans="1:2">
      <c r="A1281" s="32" t="s">
        <v>2445</v>
      </c>
      <c r="B1281" s="29" t="s">
        <v>2446</v>
      </c>
    </row>
    <row r="1282" spans="1:2">
      <c r="A1282" s="32" t="s">
        <v>2447</v>
      </c>
      <c r="B1282" s="29" t="s">
        <v>2448</v>
      </c>
    </row>
    <row r="1283" spans="1:2">
      <c r="A1283" s="32" t="s">
        <v>2449</v>
      </c>
      <c r="B1283" s="29" t="s">
        <v>2450</v>
      </c>
    </row>
    <row r="1284" spans="1:2">
      <c r="A1284" s="32" t="s">
        <v>2451</v>
      </c>
      <c r="B1284" s="29" t="s">
        <v>2452</v>
      </c>
    </row>
    <row r="1285" spans="1:2">
      <c r="A1285" s="32" t="s">
        <v>2453</v>
      </c>
      <c r="B1285" s="29" t="s">
        <v>2454</v>
      </c>
    </row>
    <row r="1286" spans="1:2">
      <c r="A1286" s="32" t="s">
        <v>2455</v>
      </c>
      <c r="B1286" s="29" t="s">
        <v>37</v>
      </c>
    </row>
    <row r="1287" spans="1:2">
      <c r="A1287" s="32" t="s">
        <v>2456</v>
      </c>
      <c r="B1287" s="29" t="s">
        <v>2457</v>
      </c>
    </row>
    <row r="1288" spans="1:2">
      <c r="A1288" s="32" t="s">
        <v>2458</v>
      </c>
      <c r="B1288" s="29" t="s">
        <v>2459</v>
      </c>
    </row>
    <row r="1289" spans="1:2">
      <c r="A1289" s="32" t="s">
        <v>2460</v>
      </c>
      <c r="B1289" s="29" t="s">
        <v>2461</v>
      </c>
    </row>
    <row r="1290" spans="1:2">
      <c r="A1290" s="32" t="s">
        <v>2462</v>
      </c>
      <c r="B1290" s="29" t="s">
        <v>2463</v>
      </c>
    </row>
    <row r="1291" spans="1:2">
      <c r="A1291" s="32" t="s">
        <v>2464</v>
      </c>
      <c r="B1291" s="29" t="s">
        <v>2465</v>
      </c>
    </row>
    <row r="1292" spans="1:2">
      <c r="A1292" s="32" t="s">
        <v>2466</v>
      </c>
      <c r="B1292" s="29" t="s">
        <v>2467</v>
      </c>
    </row>
    <row r="1293" spans="1:2">
      <c r="A1293" s="32" t="s">
        <v>2468</v>
      </c>
      <c r="B1293" s="29" t="s">
        <v>2469</v>
      </c>
    </row>
    <row r="1294" spans="1:2">
      <c r="A1294" s="32" t="s">
        <v>2470</v>
      </c>
      <c r="B1294" s="29" t="s">
        <v>2471</v>
      </c>
    </row>
    <row r="1295" spans="1:2">
      <c r="A1295" s="32" t="s">
        <v>2472</v>
      </c>
      <c r="B1295" s="29" t="s">
        <v>2473</v>
      </c>
    </row>
    <row r="1296" spans="1:2">
      <c r="A1296" s="32" t="s">
        <v>2474</v>
      </c>
      <c r="B1296" s="29" t="s">
        <v>2475</v>
      </c>
    </row>
    <row r="1297" spans="1:2">
      <c r="A1297" s="32" t="s">
        <v>2476</v>
      </c>
      <c r="B1297" s="29" t="s">
        <v>2477</v>
      </c>
    </row>
    <row r="1298" spans="1:2">
      <c r="A1298" s="32" t="s">
        <v>2478</v>
      </c>
      <c r="B1298" s="29" t="s">
        <v>2479</v>
      </c>
    </row>
    <row r="1299" spans="1:2">
      <c r="A1299" s="32" t="s">
        <v>2480</v>
      </c>
      <c r="B1299" s="29" t="s">
        <v>2481</v>
      </c>
    </row>
    <row r="1300" spans="1:2">
      <c r="A1300" s="32" t="s">
        <v>2482</v>
      </c>
      <c r="B1300" s="29" t="s">
        <v>37</v>
      </c>
    </row>
    <row r="1301" spans="1:2">
      <c r="A1301" s="32" t="s">
        <v>2483</v>
      </c>
      <c r="B1301" s="29" t="s">
        <v>2484</v>
      </c>
    </row>
    <row r="1302" spans="1:2">
      <c r="A1302" s="32" t="s">
        <v>2485</v>
      </c>
      <c r="B1302" s="29" t="s">
        <v>2486</v>
      </c>
    </row>
    <row r="1303" spans="1:2">
      <c r="A1303" s="32" t="s">
        <v>2487</v>
      </c>
      <c r="B1303" s="29" t="s">
        <v>2488</v>
      </c>
    </row>
    <row r="1304" spans="1:2">
      <c r="A1304" s="32" t="s">
        <v>2489</v>
      </c>
      <c r="B1304" s="29" t="s">
        <v>2490</v>
      </c>
    </row>
    <row r="1305" spans="1:2">
      <c r="A1305" s="32" t="s">
        <v>2491</v>
      </c>
      <c r="B1305" s="29" t="s">
        <v>2492</v>
      </c>
    </row>
    <row r="1306" spans="1:2">
      <c r="A1306" s="32" t="s">
        <v>2493</v>
      </c>
      <c r="B1306" s="29" t="s">
        <v>2494</v>
      </c>
    </row>
    <row r="1307" spans="1:2">
      <c r="A1307" s="32" t="s">
        <v>2495</v>
      </c>
      <c r="B1307" s="29" t="s">
        <v>2496</v>
      </c>
    </row>
    <row r="1308" spans="1:2">
      <c r="A1308" s="32" t="s">
        <v>2497</v>
      </c>
      <c r="B1308" s="29" t="s">
        <v>2498</v>
      </c>
    </row>
    <row r="1309" spans="1:2">
      <c r="A1309" s="32" t="s">
        <v>2499</v>
      </c>
      <c r="B1309" s="29" t="s">
        <v>2500</v>
      </c>
    </row>
    <row r="1310" spans="1:2">
      <c r="A1310" s="32" t="s">
        <v>2501</v>
      </c>
      <c r="B1310" s="29" t="s">
        <v>2502</v>
      </c>
    </row>
    <row r="1311" spans="1:2">
      <c r="A1311" s="32" t="s">
        <v>2503</v>
      </c>
      <c r="B1311" s="29" t="s">
        <v>2504</v>
      </c>
    </row>
    <row r="1312" spans="1:2">
      <c r="A1312" s="32" t="s">
        <v>2505</v>
      </c>
      <c r="B1312" s="29" t="s">
        <v>2506</v>
      </c>
    </row>
    <row r="1313" spans="1:2">
      <c r="A1313" s="32" t="s">
        <v>2507</v>
      </c>
      <c r="B1313" s="29" t="s">
        <v>2508</v>
      </c>
    </row>
    <row r="1314" spans="1:2">
      <c r="A1314" s="32" t="s">
        <v>2509</v>
      </c>
      <c r="B1314" s="29" t="s">
        <v>2510</v>
      </c>
    </row>
    <row r="1315" spans="1:2">
      <c r="A1315" s="32" t="s">
        <v>2511</v>
      </c>
      <c r="B1315" s="29" t="s">
        <v>2512</v>
      </c>
    </row>
    <row r="1316" spans="1:2">
      <c r="A1316" s="32" t="s">
        <v>2513</v>
      </c>
      <c r="B1316" s="29" t="s">
        <v>2514</v>
      </c>
    </row>
    <row r="1317" spans="1:2">
      <c r="A1317" s="32" t="s">
        <v>2515</v>
      </c>
      <c r="B1317" s="29" t="s">
        <v>2516</v>
      </c>
    </row>
    <row r="1318" spans="1:2">
      <c r="A1318" s="32" t="s">
        <v>2517</v>
      </c>
      <c r="B1318" s="29" t="s">
        <v>2518</v>
      </c>
    </row>
    <row r="1319" spans="1:2">
      <c r="A1319" s="32" t="s">
        <v>2519</v>
      </c>
      <c r="B1319" s="29" t="s">
        <v>2520</v>
      </c>
    </row>
    <row r="1320" spans="1:2">
      <c r="A1320" s="32" t="s">
        <v>2521</v>
      </c>
      <c r="B1320" s="29" t="s">
        <v>2522</v>
      </c>
    </row>
    <row r="1321" spans="1:2">
      <c r="A1321" s="32" t="s">
        <v>2523</v>
      </c>
      <c r="B1321" s="29" t="s">
        <v>2524</v>
      </c>
    </row>
    <row r="1322" spans="1:2">
      <c r="A1322" s="32" t="s">
        <v>2525</v>
      </c>
      <c r="B1322" s="29" t="s">
        <v>2526</v>
      </c>
    </row>
    <row r="1323" spans="1:2">
      <c r="A1323" s="32" t="s">
        <v>2527</v>
      </c>
      <c r="B1323" s="29" t="s">
        <v>2528</v>
      </c>
    </row>
    <row r="1324" spans="1:2">
      <c r="A1324" s="32" t="s">
        <v>2529</v>
      </c>
      <c r="B1324" s="29" t="s">
        <v>2530</v>
      </c>
    </row>
    <row r="1325" spans="1:2">
      <c r="A1325" s="32" t="s">
        <v>2531</v>
      </c>
      <c r="B1325" s="29" t="s">
        <v>2532</v>
      </c>
    </row>
    <row r="1326" spans="1:2">
      <c r="A1326" s="32" t="s">
        <v>2533</v>
      </c>
      <c r="B1326" s="29" t="s">
        <v>2534</v>
      </c>
    </row>
    <row r="1327" spans="1:2">
      <c r="A1327" s="32" t="s">
        <v>2535</v>
      </c>
      <c r="B1327" s="29" t="s">
        <v>2536</v>
      </c>
    </row>
    <row r="1328" spans="1:2">
      <c r="A1328" s="32" t="s">
        <v>2537</v>
      </c>
      <c r="B1328" s="29" t="s">
        <v>2538</v>
      </c>
    </row>
    <row r="1329" spans="1:2">
      <c r="A1329" s="32" t="s">
        <v>2539</v>
      </c>
      <c r="B1329" s="29" t="s">
        <v>2540</v>
      </c>
    </row>
    <row r="1330" spans="1:2">
      <c r="A1330" s="32" t="s">
        <v>2541</v>
      </c>
      <c r="B1330" s="29" t="s">
        <v>2542</v>
      </c>
    </row>
    <row r="1331" spans="1:2">
      <c r="A1331" s="32" t="s">
        <v>2543</v>
      </c>
      <c r="B1331" s="29" t="s">
        <v>2544</v>
      </c>
    </row>
    <row r="1332" spans="1:2">
      <c r="A1332" s="32" t="s">
        <v>2545</v>
      </c>
      <c r="B1332" s="29" t="s">
        <v>2546</v>
      </c>
    </row>
    <row r="1333" spans="1:2">
      <c r="A1333" s="32" t="s">
        <v>2547</v>
      </c>
      <c r="B1333" s="29" t="s">
        <v>2548</v>
      </c>
    </row>
    <row r="1334" spans="1:2">
      <c r="A1334" s="32" t="s">
        <v>2549</v>
      </c>
      <c r="B1334" s="29" t="s">
        <v>2550</v>
      </c>
    </row>
    <row r="1335" spans="1:2">
      <c r="A1335" s="32" t="s">
        <v>2551</v>
      </c>
      <c r="B1335" s="29" t="s">
        <v>37</v>
      </c>
    </row>
    <row r="1336" spans="1:2">
      <c r="A1336" s="32" t="s">
        <v>2552</v>
      </c>
      <c r="B1336" s="29" t="s">
        <v>37</v>
      </c>
    </row>
    <row r="1337" spans="1:2">
      <c r="A1337" s="32" t="s">
        <v>2553</v>
      </c>
      <c r="B1337" s="29" t="s">
        <v>2554</v>
      </c>
    </row>
    <row r="1338" spans="1:2">
      <c r="A1338" s="32" t="s">
        <v>2555</v>
      </c>
      <c r="B1338" s="29" t="s">
        <v>2556</v>
      </c>
    </row>
    <row r="1339" spans="1:2">
      <c r="A1339" s="32" t="s">
        <v>2557</v>
      </c>
      <c r="B1339" s="29" t="s">
        <v>2558</v>
      </c>
    </row>
    <row r="1340" spans="1:2">
      <c r="A1340" s="32" t="s">
        <v>2559</v>
      </c>
      <c r="B1340" s="29" t="s">
        <v>2560</v>
      </c>
    </row>
    <row r="1341" spans="1:2">
      <c r="A1341" s="32" t="s">
        <v>2561</v>
      </c>
      <c r="B1341" s="29" t="s">
        <v>2562</v>
      </c>
    </row>
    <row r="1342" spans="1:2">
      <c r="A1342" s="32" t="s">
        <v>2563</v>
      </c>
      <c r="B1342" s="29" t="s">
        <v>2564</v>
      </c>
    </row>
    <row r="1343" spans="1:2">
      <c r="A1343" s="32" t="s">
        <v>2565</v>
      </c>
      <c r="B1343" s="29" t="s">
        <v>37</v>
      </c>
    </row>
    <row r="1344" spans="1:2">
      <c r="A1344" s="32" t="s">
        <v>2566</v>
      </c>
      <c r="B1344" s="29" t="s">
        <v>2567</v>
      </c>
    </row>
    <row r="1345" spans="1:2">
      <c r="A1345" s="32" t="s">
        <v>2568</v>
      </c>
      <c r="B1345" s="29" t="s">
        <v>2569</v>
      </c>
    </row>
    <row r="1346" spans="1:2">
      <c r="A1346" s="32" t="s">
        <v>2570</v>
      </c>
      <c r="B1346" s="29" t="s">
        <v>2571</v>
      </c>
    </row>
    <row r="1347" spans="1:2">
      <c r="A1347" s="32" t="s">
        <v>2572</v>
      </c>
      <c r="B1347" s="29" t="s">
        <v>2573</v>
      </c>
    </row>
    <row r="1348" spans="1:2">
      <c r="A1348" s="32" t="s">
        <v>2574</v>
      </c>
      <c r="B1348" s="29" t="s">
        <v>2575</v>
      </c>
    </row>
    <row r="1349" spans="1:2">
      <c r="A1349" s="32" t="s">
        <v>2576</v>
      </c>
      <c r="B1349" s="29" t="s">
        <v>2577</v>
      </c>
    </row>
    <row r="1350" spans="1:2">
      <c r="A1350" s="32" t="s">
        <v>2578</v>
      </c>
      <c r="B1350" s="29" t="s">
        <v>2579</v>
      </c>
    </row>
    <row r="1351" spans="1:2">
      <c r="A1351" s="32" t="s">
        <v>2580</v>
      </c>
      <c r="B1351" s="29" t="s">
        <v>37</v>
      </c>
    </row>
    <row r="1352" spans="1:2">
      <c r="A1352" s="32" t="s">
        <v>2581</v>
      </c>
      <c r="B1352" s="29" t="s">
        <v>2582</v>
      </c>
    </row>
    <row r="1353" spans="1:2">
      <c r="A1353" s="32" t="s">
        <v>2583</v>
      </c>
      <c r="B1353" s="29" t="s">
        <v>2584</v>
      </c>
    </row>
    <row r="1354" spans="1:2">
      <c r="A1354" s="32" t="s">
        <v>2585</v>
      </c>
      <c r="B1354" s="29" t="s">
        <v>2586</v>
      </c>
    </row>
    <row r="1355" spans="1:2">
      <c r="A1355" s="32" t="s">
        <v>2587</v>
      </c>
      <c r="B1355" s="29" t="s">
        <v>2588</v>
      </c>
    </row>
    <row r="1356" spans="1:2">
      <c r="A1356" s="32" t="s">
        <v>2589</v>
      </c>
      <c r="B1356" s="29" t="s">
        <v>2590</v>
      </c>
    </row>
    <row r="1357" spans="1:2">
      <c r="A1357" s="32" t="s">
        <v>2591</v>
      </c>
      <c r="B1357" s="29" t="s">
        <v>2592</v>
      </c>
    </row>
    <row r="1358" spans="1:2">
      <c r="A1358" s="32" t="s">
        <v>2593</v>
      </c>
      <c r="B1358" s="29" t="s">
        <v>2594</v>
      </c>
    </row>
    <row r="1359" spans="1:2">
      <c r="A1359" s="32" t="s">
        <v>2595</v>
      </c>
      <c r="B1359" s="29" t="s">
        <v>2596</v>
      </c>
    </row>
    <row r="1360" spans="1:2">
      <c r="A1360" s="32" t="s">
        <v>2597</v>
      </c>
      <c r="B1360" s="29" t="s">
        <v>2598</v>
      </c>
    </row>
    <row r="1361" spans="1:2">
      <c r="A1361" s="32" t="s">
        <v>2599</v>
      </c>
      <c r="B1361" s="29" t="s">
        <v>2600</v>
      </c>
    </row>
    <row r="1362" spans="1:2">
      <c r="A1362" s="32" t="s">
        <v>2601</v>
      </c>
      <c r="B1362" s="29" t="s">
        <v>2602</v>
      </c>
    </row>
    <row r="1363" spans="1:2">
      <c r="A1363" s="32" t="s">
        <v>2603</v>
      </c>
      <c r="B1363" s="29" t="s">
        <v>2604</v>
      </c>
    </row>
    <row r="1364" spans="1:2">
      <c r="A1364" s="32" t="s">
        <v>2605</v>
      </c>
      <c r="B1364" s="29" t="s">
        <v>2606</v>
      </c>
    </row>
    <row r="1365" spans="1:2">
      <c r="A1365" s="32" t="s">
        <v>2607</v>
      </c>
      <c r="B1365" s="29" t="s">
        <v>2608</v>
      </c>
    </row>
    <row r="1366" spans="1:2">
      <c r="A1366" s="32" t="s">
        <v>2609</v>
      </c>
      <c r="B1366" s="29" t="s">
        <v>2610</v>
      </c>
    </row>
    <row r="1367" spans="1:2">
      <c r="A1367" s="32" t="s">
        <v>2611</v>
      </c>
      <c r="B1367" s="29" t="s">
        <v>2612</v>
      </c>
    </row>
    <row r="1368" spans="1:2">
      <c r="A1368" s="32" t="s">
        <v>2613</v>
      </c>
      <c r="B1368" s="29" t="s">
        <v>2614</v>
      </c>
    </row>
    <row r="1369" spans="1:2">
      <c r="A1369" s="32" t="s">
        <v>2615</v>
      </c>
      <c r="B1369" s="29" t="s">
        <v>2616</v>
      </c>
    </row>
    <row r="1370" spans="1:2">
      <c r="A1370" s="32" t="s">
        <v>2617</v>
      </c>
      <c r="B1370" s="29" t="s">
        <v>2618</v>
      </c>
    </row>
    <row r="1371" spans="1:2">
      <c r="A1371" s="32" t="s">
        <v>2619</v>
      </c>
      <c r="B1371" s="29" t="s">
        <v>37</v>
      </c>
    </row>
    <row r="1372" spans="1:2">
      <c r="A1372" s="32" t="s">
        <v>2620</v>
      </c>
      <c r="B1372" s="29" t="s">
        <v>2621</v>
      </c>
    </row>
    <row r="1373" spans="1:2">
      <c r="A1373" s="32" t="s">
        <v>2622</v>
      </c>
      <c r="B1373" s="29" t="s">
        <v>2623</v>
      </c>
    </row>
    <row r="1374" spans="1:2">
      <c r="A1374" s="32" t="s">
        <v>2624</v>
      </c>
      <c r="B1374" s="29" t="s">
        <v>37</v>
      </c>
    </row>
    <row r="1375" spans="1:2">
      <c r="A1375" s="32" t="s">
        <v>2625</v>
      </c>
      <c r="B1375" s="29" t="s">
        <v>2626</v>
      </c>
    </row>
    <row r="1376" spans="1:2">
      <c r="A1376" s="32" t="s">
        <v>2627</v>
      </c>
      <c r="B1376" s="29" t="s">
        <v>37</v>
      </c>
    </row>
    <row r="1377" spans="1:2">
      <c r="A1377" s="32" t="s">
        <v>2628</v>
      </c>
      <c r="B1377" s="29" t="s">
        <v>2629</v>
      </c>
    </row>
    <row r="1378" spans="1:2">
      <c r="A1378" s="32" t="s">
        <v>2630</v>
      </c>
      <c r="B1378" s="29" t="s">
        <v>2112</v>
      </c>
    </row>
    <row r="1379" spans="1:2">
      <c r="A1379" s="32" t="s">
        <v>2631</v>
      </c>
      <c r="B1379" s="29" t="s">
        <v>2632</v>
      </c>
    </row>
    <row r="1380" spans="1:2">
      <c r="A1380" s="32" t="s">
        <v>2633</v>
      </c>
      <c r="B1380" s="29" t="s">
        <v>2634</v>
      </c>
    </row>
    <row r="1381" spans="1:2">
      <c r="A1381" s="32" t="s">
        <v>2635</v>
      </c>
      <c r="B1381" s="29" t="s">
        <v>2636</v>
      </c>
    </row>
    <row r="1382" spans="1:2">
      <c r="A1382" s="32" t="s">
        <v>2637</v>
      </c>
      <c r="B1382" s="29" t="s">
        <v>37</v>
      </c>
    </row>
    <row r="1383" spans="1:2">
      <c r="A1383" s="32" t="s">
        <v>2638</v>
      </c>
      <c r="B1383" s="29" t="s">
        <v>2639</v>
      </c>
    </row>
    <row r="1384" spans="1:2">
      <c r="A1384" s="32" t="s">
        <v>2640</v>
      </c>
      <c r="B1384" s="29" t="s">
        <v>2641</v>
      </c>
    </row>
    <row r="1385" spans="1:2">
      <c r="A1385" s="32" t="s">
        <v>2642</v>
      </c>
      <c r="B1385" s="29" t="s">
        <v>2643</v>
      </c>
    </row>
    <row r="1386" spans="1:2">
      <c r="A1386" s="32" t="s">
        <v>2644</v>
      </c>
      <c r="B1386" s="29" t="s">
        <v>2645</v>
      </c>
    </row>
    <row r="1387" spans="1:2">
      <c r="A1387" s="32" t="s">
        <v>2646</v>
      </c>
      <c r="B1387" s="29" t="s">
        <v>2647</v>
      </c>
    </row>
    <row r="1388" spans="1:2">
      <c r="A1388" s="32" t="s">
        <v>2648</v>
      </c>
      <c r="B1388" s="29" t="s">
        <v>2649</v>
      </c>
    </row>
    <row r="1389" spans="1:2">
      <c r="A1389" s="32" t="s">
        <v>2650</v>
      </c>
      <c r="B1389" s="29" t="s">
        <v>2651</v>
      </c>
    </row>
    <row r="1390" spans="1:2">
      <c r="A1390" s="32" t="s">
        <v>2652</v>
      </c>
      <c r="B1390" s="29" t="s">
        <v>2653</v>
      </c>
    </row>
    <row r="1391" spans="1:2">
      <c r="A1391" s="32" t="s">
        <v>2654</v>
      </c>
      <c r="B1391" s="29" t="s">
        <v>2655</v>
      </c>
    </row>
    <row r="1392" spans="1:2">
      <c r="A1392" s="32" t="s">
        <v>2656</v>
      </c>
      <c r="B1392" s="29" t="s">
        <v>2657</v>
      </c>
    </row>
    <row r="1393" spans="1:2">
      <c r="A1393" s="32" t="s">
        <v>2658</v>
      </c>
      <c r="B1393" s="29" t="s">
        <v>2659</v>
      </c>
    </row>
    <row r="1394" spans="1:2">
      <c r="A1394" s="32" t="s">
        <v>2660</v>
      </c>
      <c r="B1394" s="29" t="s">
        <v>2661</v>
      </c>
    </row>
    <row r="1395" spans="1:2">
      <c r="A1395" s="32" t="s">
        <v>2662</v>
      </c>
      <c r="B1395" s="29" t="s">
        <v>2663</v>
      </c>
    </row>
    <row r="1396" spans="1:2">
      <c r="A1396" s="32" t="s">
        <v>2664</v>
      </c>
      <c r="B1396" s="29" t="s">
        <v>2665</v>
      </c>
    </row>
    <row r="1397" spans="1:2">
      <c r="A1397" s="32" t="s">
        <v>2666</v>
      </c>
      <c r="B1397" s="29" t="s">
        <v>2667</v>
      </c>
    </row>
    <row r="1398" spans="1:2">
      <c r="A1398" s="32" t="s">
        <v>2668</v>
      </c>
      <c r="B1398" s="29" t="s">
        <v>2669</v>
      </c>
    </row>
    <row r="1399" spans="1:2">
      <c r="A1399" s="32" t="s">
        <v>2670</v>
      </c>
      <c r="B1399" s="29" t="s">
        <v>2671</v>
      </c>
    </row>
    <row r="1400" spans="1:2">
      <c r="A1400" s="32" t="s">
        <v>2672</v>
      </c>
      <c r="B1400" s="29" t="s">
        <v>2673</v>
      </c>
    </row>
    <row r="1401" spans="1:2">
      <c r="A1401" s="32" t="s">
        <v>2674</v>
      </c>
      <c r="B1401" s="29" t="s">
        <v>37</v>
      </c>
    </row>
    <row r="1402" spans="1:2">
      <c r="A1402" s="32" t="s">
        <v>2675</v>
      </c>
      <c r="B1402" s="29" t="s">
        <v>2676</v>
      </c>
    </row>
    <row r="1403" spans="1:2">
      <c r="A1403" s="32" t="s">
        <v>2677</v>
      </c>
      <c r="B1403" s="29" t="s">
        <v>2678</v>
      </c>
    </row>
    <row r="1404" spans="1:2">
      <c r="A1404" s="32" t="s">
        <v>2679</v>
      </c>
      <c r="B1404" s="29" t="s">
        <v>2680</v>
      </c>
    </row>
    <row r="1405" spans="1:2">
      <c r="A1405" s="32" t="s">
        <v>2681</v>
      </c>
      <c r="B1405" s="29" t="s">
        <v>2682</v>
      </c>
    </row>
    <row r="1406" spans="1:2">
      <c r="A1406" s="32" t="s">
        <v>2683</v>
      </c>
      <c r="B1406" s="29" t="s">
        <v>2684</v>
      </c>
    </row>
    <row r="1407" spans="1:2">
      <c r="A1407" s="32" t="s">
        <v>2685</v>
      </c>
      <c r="B1407" s="29" t="s">
        <v>2686</v>
      </c>
    </row>
    <row r="1408" spans="1:2">
      <c r="A1408" s="32" t="s">
        <v>2687</v>
      </c>
      <c r="B1408" s="29" t="s">
        <v>2688</v>
      </c>
    </row>
    <row r="1409" spans="1:2">
      <c r="A1409" s="32" t="s">
        <v>2689</v>
      </c>
      <c r="B1409" s="29" t="s">
        <v>2690</v>
      </c>
    </row>
    <row r="1410" spans="1:2">
      <c r="A1410" s="32" t="s">
        <v>2691</v>
      </c>
      <c r="B1410" s="29" t="s">
        <v>2692</v>
      </c>
    </row>
    <row r="1411" spans="1:2">
      <c r="A1411" s="32" t="s">
        <v>2693</v>
      </c>
      <c r="B1411" s="29" t="s">
        <v>2694</v>
      </c>
    </row>
    <row r="1412" spans="1:2">
      <c r="A1412" s="32" t="s">
        <v>2695</v>
      </c>
      <c r="B1412" s="29" t="s">
        <v>2696</v>
      </c>
    </row>
    <row r="1413" spans="1:2">
      <c r="A1413" s="32" t="s">
        <v>2697</v>
      </c>
      <c r="B1413" s="29" t="s">
        <v>2698</v>
      </c>
    </row>
    <row r="1414" spans="1:2">
      <c r="A1414" s="32" t="s">
        <v>2699</v>
      </c>
      <c r="B1414" s="29" t="s">
        <v>2700</v>
      </c>
    </row>
    <row r="1415" spans="1:2">
      <c r="A1415" s="32" t="s">
        <v>2701</v>
      </c>
      <c r="B1415" s="29" t="s">
        <v>2702</v>
      </c>
    </row>
    <row r="1416" spans="1:2">
      <c r="A1416" s="32" t="s">
        <v>2703</v>
      </c>
      <c r="B1416" s="29" t="s">
        <v>2704</v>
      </c>
    </row>
    <row r="1417" spans="1:2">
      <c r="A1417" s="32" t="s">
        <v>2705</v>
      </c>
      <c r="B1417" s="29" t="s">
        <v>2706</v>
      </c>
    </row>
    <row r="1418" spans="1:2">
      <c r="A1418" s="32" t="s">
        <v>2707</v>
      </c>
      <c r="B1418" s="29" t="s">
        <v>2708</v>
      </c>
    </row>
    <row r="1419" spans="1:2">
      <c r="A1419" s="32" t="s">
        <v>2709</v>
      </c>
      <c r="B1419" s="29" t="s">
        <v>2710</v>
      </c>
    </row>
    <row r="1420" spans="1:2">
      <c r="A1420" s="32" t="s">
        <v>2711</v>
      </c>
      <c r="B1420" s="29" t="s">
        <v>2712</v>
      </c>
    </row>
    <row r="1421" spans="1:2">
      <c r="A1421" s="32" t="s">
        <v>2713</v>
      </c>
      <c r="B1421" s="29" t="s">
        <v>2714</v>
      </c>
    </row>
    <row r="1422" spans="1:2">
      <c r="A1422" s="32" t="s">
        <v>2715</v>
      </c>
      <c r="B1422" s="29" t="s">
        <v>2716</v>
      </c>
    </row>
    <row r="1423" spans="1:2">
      <c r="A1423" s="32" t="s">
        <v>2717</v>
      </c>
      <c r="B1423" s="29" t="s">
        <v>2718</v>
      </c>
    </row>
    <row r="1424" spans="1:2">
      <c r="A1424" s="32" t="s">
        <v>2719</v>
      </c>
      <c r="B1424" s="29" t="s">
        <v>2720</v>
      </c>
    </row>
    <row r="1425" spans="1:2">
      <c r="A1425" s="32" t="s">
        <v>2721</v>
      </c>
      <c r="B1425" s="29" t="s">
        <v>2722</v>
      </c>
    </row>
    <row r="1426" spans="1:2">
      <c r="A1426" s="32" t="s">
        <v>2723</v>
      </c>
      <c r="B1426" s="29" t="s">
        <v>37</v>
      </c>
    </row>
    <row r="1427" spans="1:2">
      <c r="A1427" s="32" t="s">
        <v>2724</v>
      </c>
      <c r="B1427" s="29" t="s">
        <v>2725</v>
      </c>
    </row>
    <row r="1428" spans="1:2">
      <c r="A1428" s="32" t="s">
        <v>2726</v>
      </c>
      <c r="B1428" s="29" t="s">
        <v>2727</v>
      </c>
    </row>
    <row r="1429" spans="1:2">
      <c r="A1429" s="32" t="s">
        <v>2728</v>
      </c>
      <c r="B1429" s="29" t="s">
        <v>2729</v>
      </c>
    </row>
    <row r="1430" spans="1:2">
      <c r="A1430" s="32" t="s">
        <v>2730</v>
      </c>
      <c r="B1430" s="29" t="s">
        <v>2731</v>
      </c>
    </row>
    <row r="1431" spans="1:2">
      <c r="A1431" s="32" t="s">
        <v>2732</v>
      </c>
      <c r="B1431" s="29" t="s">
        <v>2733</v>
      </c>
    </row>
    <row r="1432" spans="1:2">
      <c r="A1432" s="32" t="s">
        <v>2734</v>
      </c>
      <c r="B1432" s="29" t="s">
        <v>2735</v>
      </c>
    </row>
    <row r="1433" spans="1:2">
      <c r="A1433" s="32" t="s">
        <v>2736</v>
      </c>
      <c r="B1433" s="29" t="s">
        <v>2737</v>
      </c>
    </row>
    <row r="1434" spans="1:2">
      <c r="A1434" s="32" t="s">
        <v>2738</v>
      </c>
      <c r="B1434" s="29" t="s">
        <v>2739</v>
      </c>
    </row>
    <row r="1435" spans="1:2">
      <c r="A1435" s="32" t="s">
        <v>2740</v>
      </c>
      <c r="B1435" s="29" t="s">
        <v>2741</v>
      </c>
    </row>
    <row r="1436" spans="1:2">
      <c r="A1436" s="32" t="s">
        <v>2742</v>
      </c>
      <c r="B1436" s="29" t="s">
        <v>2743</v>
      </c>
    </row>
    <row r="1437" spans="1:2">
      <c r="A1437" s="32" t="s">
        <v>2744</v>
      </c>
      <c r="B1437" s="29" t="s">
        <v>2745</v>
      </c>
    </row>
    <row r="1438" spans="1:2">
      <c r="A1438" s="32" t="s">
        <v>2746</v>
      </c>
      <c r="B1438" s="29" t="s">
        <v>37</v>
      </c>
    </row>
    <row r="1439" spans="1:2">
      <c r="A1439" s="32" t="s">
        <v>2747</v>
      </c>
      <c r="B1439" s="29" t="s">
        <v>2748</v>
      </c>
    </row>
    <row r="1440" spans="1:2">
      <c r="A1440" s="32" t="s">
        <v>2749</v>
      </c>
      <c r="B1440" s="29" t="s">
        <v>2750</v>
      </c>
    </row>
    <row r="1441" spans="1:2">
      <c r="A1441" s="32" t="s">
        <v>2751</v>
      </c>
      <c r="B1441" s="29" t="s">
        <v>2752</v>
      </c>
    </row>
    <row r="1442" spans="1:2">
      <c r="A1442" s="32" t="s">
        <v>2753</v>
      </c>
      <c r="B1442" s="29" t="s">
        <v>2754</v>
      </c>
    </row>
    <row r="1443" spans="1:2">
      <c r="A1443" s="32" t="s">
        <v>2755</v>
      </c>
      <c r="B1443" s="29" t="s">
        <v>2756</v>
      </c>
    </row>
    <row r="1444" spans="1:2">
      <c r="A1444" s="32" t="s">
        <v>2757</v>
      </c>
      <c r="B1444" s="29" t="s">
        <v>2758</v>
      </c>
    </row>
    <row r="1445" spans="1:2">
      <c r="A1445" s="32" t="s">
        <v>2759</v>
      </c>
      <c r="B1445" s="29" t="s">
        <v>2760</v>
      </c>
    </row>
    <row r="1446" spans="1:2">
      <c r="A1446" s="32" t="s">
        <v>2761</v>
      </c>
      <c r="B1446" s="29" t="s">
        <v>2762</v>
      </c>
    </row>
    <row r="1447" spans="1:2">
      <c r="A1447" s="32" t="s">
        <v>2763</v>
      </c>
      <c r="B1447" s="29" t="s">
        <v>2764</v>
      </c>
    </row>
    <row r="1448" spans="1:2">
      <c r="A1448" s="32" t="s">
        <v>2765</v>
      </c>
      <c r="B1448" s="29" t="s">
        <v>2766</v>
      </c>
    </row>
    <row r="1449" spans="1:2">
      <c r="A1449" s="32" t="s">
        <v>2767</v>
      </c>
      <c r="B1449" s="29" t="s">
        <v>2768</v>
      </c>
    </row>
    <row r="1450" spans="1:2">
      <c r="A1450" s="32" t="s">
        <v>2769</v>
      </c>
      <c r="B1450" s="29" t="s">
        <v>2770</v>
      </c>
    </row>
    <row r="1451" spans="1:2">
      <c r="A1451" s="32" t="s">
        <v>2771</v>
      </c>
      <c r="B1451" s="29" t="s">
        <v>2772</v>
      </c>
    </row>
    <row r="1452" spans="1:2">
      <c r="A1452" s="32" t="s">
        <v>2773</v>
      </c>
      <c r="B1452" s="29" t="s">
        <v>2774</v>
      </c>
    </row>
    <row r="1453" spans="1:2">
      <c r="A1453" s="32" t="s">
        <v>2775</v>
      </c>
      <c r="B1453" s="29" t="s">
        <v>2776</v>
      </c>
    </row>
    <row r="1454" spans="1:2">
      <c r="A1454" s="32" t="s">
        <v>2777</v>
      </c>
      <c r="B1454" s="29" t="s">
        <v>2778</v>
      </c>
    </row>
    <row r="1455" spans="1:2">
      <c r="A1455" s="32" t="s">
        <v>2779</v>
      </c>
      <c r="B1455" s="29" t="s">
        <v>2780</v>
      </c>
    </row>
    <row r="1456" spans="1:2">
      <c r="A1456" s="32" t="s">
        <v>2781</v>
      </c>
      <c r="B1456" s="29" t="s">
        <v>2782</v>
      </c>
    </row>
    <row r="1457" spans="1:2">
      <c r="A1457" s="32" t="s">
        <v>2783</v>
      </c>
      <c r="B1457" s="29" t="s">
        <v>2784</v>
      </c>
    </row>
    <row r="1458" spans="1:2">
      <c r="A1458" s="32" t="s">
        <v>2785</v>
      </c>
      <c r="B1458" s="29" t="s">
        <v>2786</v>
      </c>
    </row>
    <row r="1459" spans="1:2">
      <c r="A1459" s="32" t="s">
        <v>2787</v>
      </c>
      <c r="B1459" s="29" t="s">
        <v>2788</v>
      </c>
    </row>
    <row r="1460" spans="1:2">
      <c r="A1460" s="32" t="s">
        <v>2789</v>
      </c>
      <c r="B1460" s="29" t="s">
        <v>2790</v>
      </c>
    </row>
    <row r="1461" spans="1:2">
      <c r="A1461" s="32" t="s">
        <v>2791</v>
      </c>
      <c r="B1461" s="29" t="s">
        <v>2792</v>
      </c>
    </row>
    <row r="1462" spans="1:2">
      <c r="A1462" s="32" t="s">
        <v>2793</v>
      </c>
      <c r="B1462" s="29" t="s">
        <v>2794</v>
      </c>
    </row>
    <row r="1463" spans="1:2">
      <c r="A1463" s="32" t="s">
        <v>2795</v>
      </c>
      <c r="B1463" s="29" t="s">
        <v>2796</v>
      </c>
    </row>
    <row r="1464" spans="1:2">
      <c r="A1464" s="32" t="s">
        <v>2797</v>
      </c>
      <c r="B1464" s="29" t="s">
        <v>2798</v>
      </c>
    </row>
    <row r="1465" spans="1:2">
      <c r="A1465" s="32" t="s">
        <v>2799</v>
      </c>
      <c r="B1465" s="29" t="s">
        <v>2800</v>
      </c>
    </row>
    <row r="1466" spans="1:2">
      <c r="A1466" s="32" t="s">
        <v>2801</v>
      </c>
      <c r="B1466" s="29" t="s">
        <v>2802</v>
      </c>
    </row>
    <row r="1467" spans="1:2">
      <c r="A1467" s="32" t="s">
        <v>2803</v>
      </c>
      <c r="B1467" s="29" t="s">
        <v>2804</v>
      </c>
    </row>
    <row r="1468" spans="1:2">
      <c r="A1468" s="32" t="s">
        <v>2805</v>
      </c>
      <c r="B1468" s="29" t="s">
        <v>2806</v>
      </c>
    </row>
    <row r="1469" spans="1:2">
      <c r="A1469" s="32" t="s">
        <v>2807</v>
      </c>
      <c r="B1469" s="29" t="s">
        <v>2808</v>
      </c>
    </row>
    <row r="1470" spans="1:2">
      <c r="A1470" s="32" t="s">
        <v>2809</v>
      </c>
      <c r="B1470" s="29" t="s">
        <v>2810</v>
      </c>
    </row>
    <row r="1471" spans="1:2">
      <c r="A1471" s="32" t="s">
        <v>2811</v>
      </c>
      <c r="B1471" s="29" t="s">
        <v>2812</v>
      </c>
    </row>
    <row r="1472" spans="1:2">
      <c r="A1472" s="32" t="s">
        <v>2813</v>
      </c>
      <c r="B1472" s="29" t="s">
        <v>2814</v>
      </c>
    </row>
    <row r="1473" spans="1:2">
      <c r="A1473" s="32" t="s">
        <v>2815</v>
      </c>
      <c r="B1473" s="29" t="s">
        <v>2816</v>
      </c>
    </row>
    <row r="1474" spans="1:2">
      <c r="A1474" s="32" t="s">
        <v>2817</v>
      </c>
      <c r="B1474" s="29" t="s">
        <v>2818</v>
      </c>
    </row>
    <row r="1475" spans="1:2">
      <c r="A1475" s="32" t="s">
        <v>2819</v>
      </c>
      <c r="B1475" s="29" t="s">
        <v>2820</v>
      </c>
    </row>
    <row r="1476" spans="1:2">
      <c r="A1476" s="32" t="s">
        <v>2821</v>
      </c>
      <c r="B1476" s="29" t="s">
        <v>2822</v>
      </c>
    </row>
    <row r="1477" spans="1:2">
      <c r="A1477" s="32" t="s">
        <v>2823</v>
      </c>
      <c r="B1477" s="29" t="s">
        <v>2824</v>
      </c>
    </row>
    <row r="1478" spans="1:2">
      <c r="A1478" s="32" t="s">
        <v>2825</v>
      </c>
      <c r="B1478" s="29" t="s">
        <v>2826</v>
      </c>
    </row>
    <row r="1479" spans="1:2">
      <c r="A1479" s="32" t="s">
        <v>2827</v>
      </c>
      <c r="B1479" s="29" t="s">
        <v>2828</v>
      </c>
    </row>
    <row r="1480" spans="1:2">
      <c r="A1480" s="32" t="s">
        <v>2829</v>
      </c>
      <c r="B1480" s="29" t="s">
        <v>2830</v>
      </c>
    </row>
    <row r="1481" spans="1:2">
      <c r="A1481" s="32" t="s">
        <v>2831</v>
      </c>
      <c r="B1481" s="29" t="s">
        <v>2832</v>
      </c>
    </row>
    <row r="1482" spans="1:2">
      <c r="A1482" s="32" t="s">
        <v>2833</v>
      </c>
      <c r="B1482" s="29" t="s">
        <v>2834</v>
      </c>
    </row>
    <row r="1483" spans="1:2">
      <c r="A1483" s="32" t="s">
        <v>2835</v>
      </c>
      <c r="B1483" s="29" t="s">
        <v>2836</v>
      </c>
    </row>
    <row r="1484" spans="1:2">
      <c r="A1484" s="32" t="s">
        <v>2837</v>
      </c>
      <c r="B1484" s="29" t="s">
        <v>2838</v>
      </c>
    </row>
    <row r="1485" spans="1:2">
      <c r="A1485" s="32" t="s">
        <v>2839</v>
      </c>
      <c r="B1485" s="29" t="s">
        <v>2840</v>
      </c>
    </row>
    <row r="1486" spans="1:2">
      <c r="A1486" s="32" t="s">
        <v>2841</v>
      </c>
      <c r="B1486" s="29" t="s">
        <v>2842</v>
      </c>
    </row>
    <row r="1487" spans="1:2">
      <c r="A1487" s="32" t="s">
        <v>2843</v>
      </c>
      <c r="B1487" s="29" t="s">
        <v>2844</v>
      </c>
    </row>
    <row r="1488" spans="1:2">
      <c r="A1488" s="32" t="s">
        <v>2845</v>
      </c>
      <c r="B1488" s="29" t="s">
        <v>2846</v>
      </c>
    </row>
    <row r="1489" spans="1:2">
      <c r="A1489" s="32" t="s">
        <v>2847</v>
      </c>
      <c r="B1489" s="29" t="s">
        <v>2848</v>
      </c>
    </row>
    <row r="1490" spans="1:2">
      <c r="A1490" s="32" t="s">
        <v>2849</v>
      </c>
      <c r="B1490" s="29" t="s">
        <v>2850</v>
      </c>
    </row>
    <row r="1491" spans="1:2">
      <c r="A1491" s="32" t="s">
        <v>2851</v>
      </c>
      <c r="B1491" s="29" t="s">
        <v>2852</v>
      </c>
    </row>
    <row r="1492" spans="1:2">
      <c r="A1492" s="32" t="s">
        <v>2853</v>
      </c>
      <c r="B1492" s="29" t="s">
        <v>2854</v>
      </c>
    </row>
    <row r="1493" spans="1:2">
      <c r="A1493" s="32" t="s">
        <v>2855</v>
      </c>
      <c r="B1493" s="29" t="s">
        <v>2856</v>
      </c>
    </row>
    <row r="1494" spans="1:2">
      <c r="A1494" s="32" t="s">
        <v>2857</v>
      </c>
      <c r="B1494" s="29" t="s">
        <v>2858</v>
      </c>
    </row>
    <row r="1495" spans="1:2">
      <c r="A1495" s="32" t="s">
        <v>2859</v>
      </c>
      <c r="B1495" s="29" t="s">
        <v>2860</v>
      </c>
    </row>
    <row r="1496" spans="1:2">
      <c r="A1496" s="32" t="s">
        <v>2861</v>
      </c>
      <c r="B1496" s="29" t="s">
        <v>2862</v>
      </c>
    </row>
    <row r="1497" spans="1:2">
      <c r="A1497" s="32" t="s">
        <v>2863</v>
      </c>
      <c r="B1497" s="29" t="s">
        <v>37</v>
      </c>
    </row>
    <row r="1498" spans="1:2">
      <c r="A1498" s="32" t="s">
        <v>2864</v>
      </c>
      <c r="B1498" s="29" t="s">
        <v>2865</v>
      </c>
    </row>
    <row r="1499" spans="1:2">
      <c r="A1499" s="32" t="s">
        <v>2866</v>
      </c>
      <c r="B1499" s="29" t="s">
        <v>2867</v>
      </c>
    </row>
    <row r="1500" spans="1:2">
      <c r="A1500" s="32" t="s">
        <v>2868</v>
      </c>
      <c r="B1500" s="29" t="s">
        <v>2869</v>
      </c>
    </row>
    <row r="1501" spans="1:2">
      <c r="A1501" s="32" t="s">
        <v>2870</v>
      </c>
      <c r="B1501" s="29" t="s">
        <v>2871</v>
      </c>
    </row>
    <row r="1502" spans="1:2">
      <c r="A1502" s="32" t="s">
        <v>2872</v>
      </c>
      <c r="B1502" s="29" t="s">
        <v>2873</v>
      </c>
    </row>
    <row r="1503" spans="1:2">
      <c r="A1503" s="32" t="s">
        <v>2874</v>
      </c>
      <c r="B1503" s="29" t="s">
        <v>2875</v>
      </c>
    </row>
    <row r="1504" spans="1:2">
      <c r="A1504" s="32" t="s">
        <v>2876</v>
      </c>
      <c r="B1504" s="29" t="s">
        <v>2877</v>
      </c>
    </row>
    <row r="1505" spans="1:2">
      <c r="A1505" s="32" t="s">
        <v>2878</v>
      </c>
      <c r="B1505" s="29" t="s">
        <v>2879</v>
      </c>
    </row>
    <row r="1506" spans="1:2">
      <c r="A1506" s="32" t="s">
        <v>2880</v>
      </c>
      <c r="B1506" s="29" t="s">
        <v>2881</v>
      </c>
    </row>
    <row r="1507" spans="1:2">
      <c r="A1507" s="32" t="s">
        <v>2882</v>
      </c>
      <c r="B1507" s="29" t="s">
        <v>2883</v>
      </c>
    </row>
    <row r="1508" spans="1:2">
      <c r="A1508" s="32" t="s">
        <v>2884</v>
      </c>
      <c r="B1508" s="29" t="s">
        <v>2885</v>
      </c>
    </row>
    <row r="1509" spans="1:2">
      <c r="A1509" s="32" t="s">
        <v>2886</v>
      </c>
      <c r="B1509" s="29" t="s">
        <v>2887</v>
      </c>
    </row>
    <row r="1510" spans="1:2">
      <c r="A1510" s="32" t="s">
        <v>2888</v>
      </c>
      <c r="B1510" s="29" t="s">
        <v>2889</v>
      </c>
    </row>
    <row r="1511" spans="1:2">
      <c r="A1511" s="32" t="s">
        <v>2890</v>
      </c>
      <c r="B1511" s="29" t="s">
        <v>2891</v>
      </c>
    </row>
    <row r="1512" spans="1:2">
      <c r="A1512" s="32" t="s">
        <v>2892</v>
      </c>
      <c r="B1512" s="29" t="s">
        <v>37</v>
      </c>
    </row>
    <row r="1513" spans="1:2">
      <c r="A1513" s="32" t="s">
        <v>2893</v>
      </c>
      <c r="B1513" s="29" t="s">
        <v>2894</v>
      </c>
    </row>
    <row r="1514" spans="1:2">
      <c r="A1514" s="32" t="s">
        <v>2895</v>
      </c>
      <c r="B1514" s="29" t="s">
        <v>2896</v>
      </c>
    </row>
    <row r="1515" spans="1:2">
      <c r="A1515" s="32" t="s">
        <v>2897</v>
      </c>
      <c r="B1515" s="29" t="s">
        <v>2898</v>
      </c>
    </row>
    <row r="1516" spans="1:2">
      <c r="A1516" s="32" t="s">
        <v>2899</v>
      </c>
      <c r="B1516" s="29" t="s">
        <v>2900</v>
      </c>
    </row>
    <row r="1517" spans="1:2">
      <c r="A1517" s="32" t="s">
        <v>2901</v>
      </c>
      <c r="B1517" s="29" t="s">
        <v>2902</v>
      </c>
    </row>
    <row r="1518" spans="1:2">
      <c r="A1518" s="32" t="s">
        <v>2903</v>
      </c>
      <c r="B1518" s="29" t="s">
        <v>2904</v>
      </c>
    </row>
    <row r="1519" spans="1:2">
      <c r="A1519" s="32" t="s">
        <v>2905</v>
      </c>
      <c r="B1519" s="29" t="s">
        <v>2906</v>
      </c>
    </row>
    <row r="1520" spans="1:2">
      <c r="A1520" s="32" t="s">
        <v>2907</v>
      </c>
      <c r="B1520" s="29" t="s">
        <v>37</v>
      </c>
    </row>
    <row r="1521" spans="1:2">
      <c r="A1521" s="32" t="s">
        <v>2908</v>
      </c>
      <c r="B1521" s="29" t="s">
        <v>2909</v>
      </c>
    </row>
    <row r="1522" spans="1:2">
      <c r="A1522" s="32" t="s">
        <v>2910</v>
      </c>
      <c r="B1522" s="29" t="s">
        <v>2911</v>
      </c>
    </row>
    <row r="1523" spans="1:2">
      <c r="A1523" s="32" t="s">
        <v>2912</v>
      </c>
      <c r="B1523" s="29" t="s">
        <v>2913</v>
      </c>
    </row>
    <row r="1524" spans="1:2">
      <c r="A1524" s="32" t="s">
        <v>2914</v>
      </c>
      <c r="B1524" s="29" t="s">
        <v>2915</v>
      </c>
    </row>
    <row r="1525" spans="1:2">
      <c r="A1525" s="32" t="s">
        <v>2916</v>
      </c>
      <c r="B1525" s="29" t="s">
        <v>2917</v>
      </c>
    </row>
    <row r="1526" spans="1:2">
      <c r="A1526" s="32" t="s">
        <v>2918</v>
      </c>
      <c r="B1526" s="29" t="s">
        <v>2919</v>
      </c>
    </row>
    <row r="1527" spans="1:2">
      <c r="A1527" s="32" t="s">
        <v>2920</v>
      </c>
      <c r="B1527" s="29" t="s">
        <v>2921</v>
      </c>
    </row>
    <row r="1528" spans="1:2">
      <c r="A1528" s="32" t="s">
        <v>2922</v>
      </c>
      <c r="B1528" s="29" t="s">
        <v>2923</v>
      </c>
    </row>
    <row r="1529" spans="1:2">
      <c r="A1529" s="32" t="s">
        <v>2924</v>
      </c>
      <c r="B1529" s="29" t="s">
        <v>2925</v>
      </c>
    </row>
    <row r="1530" spans="1:2">
      <c r="A1530" s="32" t="s">
        <v>2926</v>
      </c>
      <c r="B1530" s="29" t="s">
        <v>37</v>
      </c>
    </row>
    <row r="1531" spans="1:2">
      <c r="A1531" s="32" t="s">
        <v>2927</v>
      </c>
      <c r="B1531" s="29" t="s">
        <v>2928</v>
      </c>
    </row>
    <row r="1532" spans="1:2">
      <c r="A1532" s="32" t="s">
        <v>2929</v>
      </c>
      <c r="B1532" s="29" t="s">
        <v>2930</v>
      </c>
    </row>
    <row r="1533" spans="1:2">
      <c r="A1533" s="32" t="s">
        <v>2931</v>
      </c>
      <c r="B1533" s="29" t="s">
        <v>2932</v>
      </c>
    </row>
    <row r="1534" spans="1:2">
      <c r="A1534" s="32" t="s">
        <v>2933</v>
      </c>
      <c r="B1534" s="29" t="s">
        <v>37</v>
      </c>
    </row>
    <row r="1535" spans="1:2">
      <c r="A1535" s="32" t="s">
        <v>2934</v>
      </c>
      <c r="B1535" s="29" t="s">
        <v>2935</v>
      </c>
    </row>
    <row r="1536" spans="1:2">
      <c r="A1536" s="32" t="s">
        <v>2936</v>
      </c>
      <c r="B1536" s="29" t="s">
        <v>37</v>
      </c>
    </row>
    <row r="1537" spans="1:2">
      <c r="A1537" s="32" t="s">
        <v>2937</v>
      </c>
      <c r="B1537" s="29" t="s">
        <v>2938</v>
      </c>
    </row>
    <row r="1538" spans="1:2">
      <c r="A1538" s="32" t="s">
        <v>2939</v>
      </c>
      <c r="B1538" s="29" t="s">
        <v>2940</v>
      </c>
    </row>
    <row r="1539" spans="1:2">
      <c r="A1539" s="32" t="s">
        <v>2941</v>
      </c>
      <c r="B1539" s="29" t="s">
        <v>2942</v>
      </c>
    </row>
    <row r="1540" spans="1:2">
      <c r="A1540" s="32" t="s">
        <v>2943</v>
      </c>
      <c r="B1540" s="29" t="s">
        <v>2944</v>
      </c>
    </row>
    <row r="1541" spans="1:2">
      <c r="A1541" s="32" t="s">
        <v>2945</v>
      </c>
      <c r="B1541" s="29" t="s">
        <v>2946</v>
      </c>
    </row>
    <row r="1542" spans="1:2">
      <c r="A1542" s="32" t="s">
        <v>2947</v>
      </c>
      <c r="B1542" s="29" t="s">
        <v>2948</v>
      </c>
    </row>
    <row r="1543" spans="1:2">
      <c r="A1543" s="32" t="s">
        <v>2949</v>
      </c>
      <c r="B1543" s="29" t="s">
        <v>2950</v>
      </c>
    </row>
    <row r="1544" spans="1:2">
      <c r="A1544" s="32" t="s">
        <v>2951</v>
      </c>
      <c r="B1544" s="29" t="s">
        <v>2952</v>
      </c>
    </row>
    <row r="1545" spans="1:2">
      <c r="A1545" s="32" t="s">
        <v>2953</v>
      </c>
      <c r="B1545" s="29" t="s">
        <v>2954</v>
      </c>
    </row>
    <row r="1546" spans="1:2">
      <c r="A1546" s="32" t="s">
        <v>2955</v>
      </c>
      <c r="B1546" s="29" t="s">
        <v>2956</v>
      </c>
    </row>
    <row r="1547" spans="1:2">
      <c r="A1547" s="32" t="s">
        <v>2957</v>
      </c>
      <c r="B1547" s="29" t="s">
        <v>2958</v>
      </c>
    </row>
    <row r="1548" spans="1:2">
      <c r="A1548" s="32" t="s">
        <v>2959</v>
      </c>
      <c r="B1548" s="29" t="s">
        <v>2960</v>
      </c>
    </row>
    <row r="1549" spans="1:2">
      <c r="A1549" s="32" t="s">
        <v>2961</v>
      </c>
      <c r="B1549" s="29" t="s">
        <v>2962</v>
      </c>
    </row>
    <row r="1550" spans="1:2">
      <c r="A1550" s="32" t="s">
        <v>2963</v>
      </c>
      <c r="B1550" s="29" t="s">
        <v>2964</v>
      </c>
    </row>
    <row r="1551" spans="1:2">
      <c r="A1551" s="32" t="s">
        <v>2965</v>
      </c>
      <c r="B1551" s="29" t="s">
        <v>2966</v>
      </c>
    </row>
    <row r="1552" spans="1:2">
      <c r="A1552" s="32" t="s">
        <v>2967</v>
      </c>
      <c r="B1552" s="29" t="s">
        <v>2968</v>
      </c>
    </row>
    <row r="1553" spans="1:2">
      <c r="A1553" s="32" t="s">
        <v>2969</v>
      </c>
      <c r="B1553" s="29" t="s">
        <v>2970</v>
      </c>
    </row>
    <row r="1554" spans="1:2">
      <c r="A1554" s="32" t="s">
        <v>2971</v>
      </c>
      <c r="B1554" s="29" t="s">
        <v>2972</v>
      </c>
    </row>
    <row r="1555" spans="1:2">
      <c r="A1555" s="32" t="s">
        <v>2973</v>
      </c>
      <c r="B1555" s="29" t="s">
        <v>2974</v>
      </c>
    </row>
    <row r="1556" spans="1:2">
      <c r="A1556" s="32" t="s">
        <v>2975</v>
      </c>
      <c r="B1556" s="29" t="s">
        <v>2976</v>
      </c>
    </row>
    <row r="1557" spans="1:2">
      <c r="A1557" s="32" t="s">
        <v>2977</v>
      </c>
      <c r="B1557" s="29" t="s">
        <v>2978</v>
      </c>
    </row>
    <row r="1558" spans="1:2">
      <c r="A1558" s="32" t="s">
        <v>2979</v>
      </c>
      <c r="B1558" s="29" t="s">
        <v>2980</v>
      </c>
    </row>
    <row r="1559" spans="1:2">
      <c r="A1559" s="32" t="s">
        <v>2981</v>
      </c>
      <c r="B1559" s="29" t="s">
        <v>2982</v>
      </c>
    </row>
    <row r="1560" spans="1:2">
      <c r="A1560" s="32" t="s">
        <v>2983</v>
      </c>
      <c r="B1560" s="29" t="s">
        <v>37</v>
      </c>
    </row>
    <row r="1561" spans="1:2">
      <c r="A1561" s="32" t="s">
        <v>2984</v>
      </c>
      <c r="B1561" s="29" t="s">
        <v>2985</v>
      </c>
    </row>
    <row r="1562" spans="1:2">
      <c r="A1562" s="32" t="s">
        <v>2986</v>
      </c>
      <c r="B1562" s="29" t="s">
        <v>2987</v>
      </c>
    </row>
    <row r="1563" spans="1:2">
      <c r="A1563" s="32" t="s">
        <v>2988</v>
      </c>
      <c r="B1563" s="29" t="s">
        <v>2989</v>
      </c>
    </row>
    <row r="1564" spans="1:2">
      <c r="A1564" s="32" t="s">
        <v>2990</v>
      </c>
      <c r="B1564" s="29" t="s">
        <v>2991</v>
      </c>
    </row>
    <row r="1565" spans="1:2">
      <c r="A1565" s="32" t="s">
        <v>2992</v>
      </c>
      <c r="B1565" s="29" t="s">
        <v>2993</v>
      </c>
    </row>
    <row r="1566" spans="1:2">
      <c r="A1566" s="32" t="s">
        <v>2994</v>
      </c>
      <c r="B1566" s="29" t="s">
        <v>2995</v>
      </c>
    </row>
    <row r="1567" spans="1:2">
      <c r="A1567" s="32" t="s">
        <v>2996</v>
      </c>
      <c r="B1567" s="29" t="s">
        <v>2997</v>
      </c>
    </row>
    <row r="1568" spans="1:2">
      <c r="A1568" s="32" t="s">
        <v>2998</v>
      </c>
      <c r="B1568" s="29" t="s">
        <v>2999</v>
      </c>
    </row>
    <row r="1569" spans="1:2">
      <c r="A1569" s="32" t="s">
        <v>3000</v>
      </c>
      <c r="B1569" s="29" t="s">
        <v>3001</v>
      </c>
    </row>
    <row r="1570" spans="1:2">
      <c r="A1570" s="32" t="s">
        <v>3002</v>
      </c>
      <c r="B1570" s="29" t="s">
        <v>3003</v>
      </c>
    </row>
    <row r="1571" spans="1:2">
      <c r="A1571" s="32" t="s">
        <v>3004</v>
      </c>
      <c r="B1571" s="29" t="s">
        <v>3005</v>
      </c>
    </row>
    <row r="1572" spans="1:2">
      <c r="A1572" s="32" t="s">
        <v>3006</v>
      </c>
      <c r="B1572" s="29" t="s">
        <v>3007</v>
      </c>
    </row>
    <row r="1573" spans="1:2">
      <c r="A1573" s="32" t="s">
        <v>3008</v>
      </c>
      <c r="B1573" s="29" t="s">
        <v>3009</v>
      </c>
    </row>
    <row r="1574" spans="1:2">
      <c r="A1574" s="32" t="s">
        <v>3010</v>
      </c>
      <c r="B1574" s="29" t="s">
        <v>3011</v>
      </c>
    </row>
    <row r="1575" spans="1:2">
      <c r="A1575" s="32" t="s">
        <v>3012</v>
      </c>
      <c r="B1575" s="29" t="s">
        <v>3013</v>
      </c>
    </row>
    <row r="1576" spans="1:2">
      <c r="A1576" s="32" t="s">
        <v>3014</v>
      </c>
      <c r="B1576" s="29" t="s">
        <v>3015</v>
      </c>
    </row>
    <row r="1577" spans="1:2">
      <c r="A1577" s="32" t="s">
        <v>3016</v>
      </c>
      <c r="B1577" s="29" t="s">
        <v>3017</v>
      </c>
    </row>
    <row r="1578" spans="1:2">
      <c r="A1578" s="32" t="s">
        <v>3018</v>
      </c>
      <c r="B1578" s="29" t="s">
        <v>3019</v>
      </c>
    </row>
    <row r="1579" spans="1:2">
      <c r="A1579" s="32" t="s">
        <v>3020</v>
      </c>
      <c r="B1579" s="29" t="s">
        <v>3021</v>
      </c>
    </row>
    <row r="1580" spans="1:2">
      <c r="A1580" s="32" t="s">
        <v>3022</v>
      </c>
      <c r="B1580" s="29" t="s">
        <v>3023</v>
      </c>
    </row>
    <row r="1581" spans="1:2">
      <c r="A1581" s="32" t="s">
        <v>3024</v>
      </c>
      <c r="B1581" s="29" t="s">
        <v>3025</v>
      </c>
    </row>
    <row r="1582" spans="1:2">
      <c r="A1582" s="32" t="s">
        <v>3026</v>
      </c>
      <c r="B1582" s="29" t="s">
        <v>3027</v>
      </c>
    </row>
    <row r="1583" spans="1:2">
      <c r="A1583" s="32" t="s">
        <v>3028</v>
      </c>
      <c r="B1583" s="29" t="s">
        <v>3029</v>
      </c>
    </row>
    <row r="1584" spans="1:2">
      <c r="A1584" s="32" t="s">
        <v>3030</v>
      </c>
      <c r="B1584" s="29" t="s">
        <v>3031</v>
      </c>
    </row>
    <row r="1585" spans="1:2">
      <c r="A1585" s="32" t="s">
        <v>3032</v>
      </c>
      <c r="B1585" s="29" t="s">
        <v>3033</v>
      </c>
    </row>
    <row r="1586" spans="1:2">
      <c r="A1586" s="32" t="s">
        <v>3034</v>
      </c>
      <c r="B1586" s="29" t="s">
        <v>3035</v>
      </c>
    </row>
    <row r="1587" spans="1:2">
      <c r="A1587" s="32" t="s">
        <v>3036</v>
      </c>
      <c r="B1587" s="29" t="s">
        <v>3037</v>
      </c>
    </row>
    <row r="1588" spans="1:2">
      <c r="A1588" s="32" t="s">
        <v>3038</v>
      </c>
      <c r="B1588" s="29" t="s">
        <v>3039</v>
      </c>
    </row>
    <row r="1589" spans="1:2">
      <c r="A1589" s="32" t="s">
        <v>3040</v>
      </c>
      <c r="B1589" s="29" t="s">
        <v>3041</v>
      </c>
    </row>
    <row r="1590" spans="1:2">
      <c r="A1590" s="32" t="s">
        <v>3042</v>
      </c>
      <c r="B1590" s="29" t="s">
        <v>3043</v>
      </c>
    </row>
    <row r="1591" spans="1:2">
      <c r="A1591" s="32" t="s">
        <v>3044</v>
      </c>
      <c r="B1591" s="29" t="s">
        <v>3045</v>
      </c>
    </row>
    <row r="1592" spans="1:2">
      <c r="A1592" s="32" t="s">
        <v>3046</v>
      </c>
      <c r="B1592" s="29" t="s">
        <v>3047</v>
      </c>
    </row>
    <row r="1593" spans="1:2">
      <c r="A1593" s="32" t="s">
        <v>3048</v>
      </c>
      <c r="B1593" s="29" t="s">
        <v>3049</v>
      </c>
    </row>
    <row r="1594" spans="1:2">
      <c r="A1594" s="32" t="s">
        <v>3050</v>
      </c>
      <c r="B1594" s="29" t="s">
        <v>3051</v>
      </c>
    </row>
    <row r="1595" spans="1:2">
      <c r="A1595" s="32" t="s">
        <v>3052</v>
      </c>
      <c r="B1595" s="29" t="s">
        <v>3053</v>
      </c>
    </row>
    <row r="1596" spans="1:2">
      <c r="A1596" s="32" t="s">
        <v>3054</v>
      </c>
      <c r="B1596" s="29" t="s">
        <v>3055</v>
      </c>
    </row>
    <row r="1597" spans="1:2">
      <c r="A1597" s="32" t="s">
        <v>3056</v>
      </c>
      <c r="B1597" s="29" t="s">
        <v>3057</v>
      </c>
    </row>
    <row r="1598" spans="1:2">
      <c r="A1598" s="32" t="s">
        <v>3058</v>
      </c>
      <c r="B1598" s="29" t="s">
        <v>3059</v>
      </c>
    </row>
    <row r="1599" spans="1:2">
      <c r="A1599" s="32" t="s">
        <v>3060</v>
      </c>
      <c r="B1599" s="29" t="s">
        <v>3061</v>
      </c>
    </row>
    <row r="1600" spans="1:2">
      <c r="A1600" s="32" t="s">
        <v>3062</v>
      </c>
      <c r="B1600" s="29" t="s">
        <v>3063</v>
      </c>
    </row>
    <row r="1601" spans="1:2">
      <c r="A1601" s="32" t="s">
        <v>3064</v>
      </c>
      <c r="B1601" s="29" t="s">
        <v>3065</v>
      </c>
    </row>
    <row r="1602" spans="1:2">
      <c r="A1602" s="32" t="s">
        <v>3066</v>
      </c>
      <c r="B1602" s="29" t="s">
        <v>37</v>
      </c>
    </row>
    <row r="1603" spans="1:2">
      <c r="A1603" s="32" t="s">
        <v>3067</v>
      </c>
      <c r="B1603" s="29" t="s">
        <v>3068</v>
      </c>
    </row>
    <row r="1604" spans="1:2">
      <c r="A1604" s="32" t="s">
        <v>3069</v>
      </c>
      <c r="B1604" s="29" t="s">
        <v>3070</v>
      </c>
    </row>
    <row r="1605" spans="1:2">
      <c r="A1605" s="32" t="s">
        <v>3071</v>
      </c>
      <c r="B1605" s="29" t="s">
        <v>3072</v>
      </c>
    </row>
    <row r="1606" spans="1:2">
      <c r="A1606" s="32" t="s">
        <v>3073</v>
      </c>
      <c r="B1606" s="29" t="s">
        <v>3074</v>
      </c>
    </row>
    <row r="1607" spans="1:2">
      <c r="A1607" s="32" t="s">
        <v>3075</v>
      </c>
      <c r="B1607" s="29" t="s">
        <v>3076</v>
      </c>
    </row>
    <row r="1608" spans="1:2">
      <c r="A1608" s="32" t="s">
        <v>3077</v>
      </c>
      <c r="B1608" s="29" t="s">
        <v>3078</v>
      </c>
    </row>
    <row r="1609" spans="1:2">
      <c r="A1609" s="32" t="s">
        <v>3079</v>
      </c>
      <c r="B1609" s="29" t="s">
        <v>3080</v>
      </c>
    </row>
    <row r="1610" spans="1:2">
      <c r="A1610" s="32" t="s">
        <v>3081</v>
      </c>
      <c r="B1610" s="29" t="s">
        <v>3082</v>
      </c>
    </row>
    <row r="1611" spans="1:2">
      <c r="A1611" s="32" t="s">
        <v>3083</v>
      </c>
      <c r="B1611" s="29" t="s">
        <v>3084</v>
      </c>
    </row>
    <row r="1612" spans="1:2">
      <c r="A1612" s="32" t="s">
        <v>3085</v>
      </c>
      <c r="B1612" s="29" t="s">
        <v>3086</v>
      </c>
    </row>
    <row r="1613" spans="1:2">
      <c r="A1613" s="32" t="s">
        <v>3087</v>
      </c>
      <c r="B1613" s="29" t="s">
        <v>3088</v>
      </c>
    </row>
    <row r="1614" spans="1:2">
      <c r="A1614" s="32" t="s">
        <v>3089</v>
      </c>
      <c r="B1614" s="29" t="s">
        <v>3090</v>
      </c>
    </row>
    <row r="1615" spans="1:2">
      <c r="A1615" s="32" t="s">
        <v>3091</v>
      </c>
      <c r="B1615" s="29" t="s">
        <v>3092</v>
      </c>
    </row>
    <row r="1616" spans="1:2">
      <c r="A1616" s="32" t="s">
        <v>3093</v>
      </c>
      <c r="B1616" s="29" t="s">
        <v>3094</v>
      </c>
    </row>
    <row r="1617" spans="1:2">
      <c r="A1617" s="32" t="s">
        <v>3095</v>
      </c>
      <c r="B1617" s="29" t="s">
        <v>3096</v>
      </c>
    </row>
    <row r="1618" spans="1:2">
      <c r="A1618" s="32" t="s">
        <v>3097</v>
      </c>
      <c r="B1618" s="29" t="s">
        <v>3098</v>
      </c>
    </row>
    <row r="1619" spans="1:2">
      <c r="A1619" s="32" t="s">
        <v>3099</v>
      </c>
      <c r="B1619" s="29" t="s">
        <v>3100</v>
      </c>
    </row>
    <row r="1620" spans="1:2">
      <c r="A1620" s="32" t="s">
        <v>3101</v>
      </c>
      <c r="B1620" s="29" t="s">
        <v>3102</v>
      </c>
    </row>
    <row r="1621" spans="1:2">
      <c r="A1621" s="32" t="s">
        <v>3103</v>
      </c>
      <c r="B1621" s="29" t="s">
        <v>3104</v>
      </c>
    </row>
    <row r="1622" spans="1:2">
      <c r="A1622" s="32" t="s">
        <v>3105</v>
      </c>
      <c r="B1622" s="29" t="s">
        <v>3106</v>
      </c>
    </row>
    <row r="1623" spans="1:2">
      <c r="A1623" s="32" t="s">
        <v>3107</v>
      </c>
      <c r="B1623" s="29" t="s">
        <v>3108</v>
      </c>
    </row>
    <row r="1624" spans="1:2">
      <c r="A1624" s="32" t="s">
        <v>3109</v>
      </c>
      <c r="B1624" s="29" t="s">
        <v>3110</v>
      </c>
    </row>
    <row r="1625" spans="1:2">
      <c r="A1625" s="32" t="s">
        <v>3111</v>
      </c>
      <c r="B1625" s="29" t="s">
        <v>37</v>
      </c>
    </row>
    <row r="1626" spans="1:2">
      <c r="A1626" s="32" t="s">
        <v>3112</v>
      </c>
      <c r="B1626" s="29" t="s">
        <v>3113</v>
      </c>
    </row>
    <row r="1627" spans="1:2">
      <c r="A1627" s="32" t="s">
        <v>3114</v>
      </c>
      <c r="B1627" s="29" t="s">
        <v>3115</v>
      </c>
    </row>
    <row r="1628" spans="1:2">
      <c r="A1628" s="32" t="s">
        <v>3116</v>
      </c>
      <c r="B1628" s="29" t="s">
        <v>3117</v>
      </c>
    </row>
    <row r="1629" spans="1:2">
      <c r="A1629" s="32" t="s">
        <v>3118</v>
      </c>
      <c r="B1629" s="29" t="s">
        <v>3119</v>
      </c>
    </row>
    <row r="1630" spans="1:2">
      <c r="A1630" s="32" t="s">
        <v>3120</v>
      </c>
      <c r="B1630" s="29" t="s">
        <v>3121</v>
      </c>
    </row>
    <row r="1631" spans="1:2">
      <c r="A1631" s="32" t="s">
        <v>3122</v>
      </c>
      <c r="B1631" s="29" t="s">
        <v>3123</v>
      </c>
    </row>
    <row r="1632" spans="1:2">
      <c r="A1632" s="32" t="s">
        <v>3124</v>
      </c>
      <c r="B1632" s="29" t="s">
        <v>3125</v>
      </c>
    </row>
    <row r="1633" spans="1:2">
      <c r="A1633" s="32" t="s">
        <v>3126</v>
      </c>
      <c r="B1633" s="29" t="s">
        <v>3127</v>
      </c>
    </row>
    <row r="1634" spans="1:2">
      <c r="A1634" s="32" t="s">
        <v>3128</v>
      </c>
      <c r="B1634" s="29" t="s">
        <v>37</v>
      </c>
    </row>
    <row r="1635" spans="1:2">
      <c r="A1635" s="32" t="s">
        <v>3129</v>
      </c>
      <c r="B1635" s="29" t="s">
        <v>3130</v>
      </c>
    </row>
    <row r="1636" spans="1:2">
      <c r="A1636" s="32" t="s">
        <v>3131</v>
      </c>
      <c r="B1636" s="29" t="s">
        <v>3132</v>
      </c>
    </row>
    <row r="1637" spans="1:2">
      <c r="A1637" s="32" t="s">
        <v>3133</v>
      </c>
      <c r="B1637" s="29" t="s">
        <v>3134</v>
      </c>
    </row>
    <row r="1638" spans="1:2">
      <c r="A1638" s="32" t="s">
        <v>3135</v>
      </c>
      <c r="B1638" s="29" t="s">
        <v>37</v>
      </c>
    </row>
    <row r="1639" spans="1:2">
      <c r="A1639" s="32" t="s">
        <v>3136</v>
      </c>
      <c r="B1639" s="29" t="s">
        <v>3137</v>
      </c>
    </row>
    <row r="1640" spans="1:2">
      <c r="A1640" s="32" t="s">
        <v>3138</v>
      </c>
      <c r="B1640" s="29" t="s">
        <v>3139</v>
      </c>
    </row>
    <row r="1641" spans="1:2">
      <c r="A1641" s="32" t="s">
        <v>3140</v>
      </c>
      <c r="B1641" s="29" t="s">
        <v>3141</v>
      </c>
    </row>
    <row r="1642" spans="1:2">
      <c r="A1642" s="32" t="s">
        <v>3142</v>
      </c>
      <c r="B1642" s="29" t="s">
        <v>3143</v>
      </c>
    </row>
    <row r="1643" spans="1:2">
      <c r="A1643" s="32" t="s">
        <v>3144</v>
      </c>
      <c r="B1643" s="29" t="s">
        <v>3145</v>
      </c>
    </row>
    <row r="1644" spans="1:2">
      <c r="A1644" s="32" t="s">
        <v>3146</v>
      </c>
      <c r="B1644" s="29" t="s">
        <v>3147</v>
      </c>
    </row>
    <row r="1645" spans="1:2">
      <c r="A1645" s="32" t="s">
        <v>3148</v>
      </c>
      <c r="B1645" s="29" t="s">
        <v>37</v>
      </c>
    </row>
    <row r="1646" spans="1:2">
      <c r="A1646" s="32" t="s">
        <v>3149</v>
      </c>
      <c r="B1646" s="29" t="s">
        <v>3150</v>
      </c>
    </row>
    <row r="1647" spans="1:2">
      <c r="A1647" s="32" t="s">
        <v>3151</v>
      </c>
      <c r="B1647" s="29" t="s">
        <v>3152</v>
      </c>
    </row>
    <row r="1648" spans="1:2">
      <c r="A1648" s="32" t="s">
        <v>3153</v>
      </c>
      <c r="B1648" s="29" t="s">
        <v>3154</v>
      </c>
    </row>
    <row r="1649" spans="1:2">
      <c r="A1649" s="32" t="s">
        <v>3155</v>
      </c>
      <c r="B1649" s="29" t="s">
        <v>3156</v>
      </c>
    </row>
    <row r="1650" spans="1:2">
      <c r="A1650" s="32" t="s">
        <v>3157</v>
      </c>
      <c r="B1650" s="29" t="s">
        <v>3158</v>
      </c>
    </row>
    <row r="1651" spans="1:2">
      <c r="A1651" s="32" t="s">
        <v>3159</v>
      </c>
      <c r="B1651" s="29" t="s">
        <v>3160</v>
      </c>
    </row>
    <row r="1652" spans="1:2">
      <c r="A1652" s="32" t="s">
        <v>3161</v>
      </c>
      <c r="B1652" s="29" t="s">
        <v>3162</v>
      </c>
    </row>
    <row r="1653" spans="1:2">
      <c r="A1653" s="32" t="s">
        <v>3163</v>
      </c>
      <c r="B1653" s="29" t="s">
        <v>3164</v>
      </c>
    </row>
    <row r="1654" spans="1:2">
      <c r="A1654" s="32" t="s">
        <v>3165</v>
      </c>
      <c r="B1654" s="29" t="s">
        <v>3166</v>
      </c>
    </row>
    <row r="1655" spans="1:2">
      <c r="A1655" s="32" t="s">
        <v>3167</v>
      </c>
      <c r="B1655" s="29" t="s">
        <v>3168</v>
      </c>
    </row>
    <row r="1656" spans="1:2">
      <c r="A1656" s="32" t="s">
        <v>3169</v>
      </c>
      <c r="B1656" s="29" t="s">
        <v>3170</v>
      </c>
    </row>
    <row r="1657" spans="1:2">
      <c r="A1657" s="32" t="s">
        <v>3171</v>
      </c>
      <c r="B1657" s="29" t="s">
        <v>3172</v>
      </c>
    </row>
    <row r="1658" spans="1:2">
      <c r="A1658" s="32" t="s">
        <v>3173</v>
      </c>
      <c r="B1658" s="29" t="s">
        <v>3174</v>
      </c>
    </row>
    <row r="1659" spans="1:2">
      <c r="A1659" s="32" t="s">
        <v>3175</v>
      </c>
      <c r="B1659" s="29" t="s">
        <v>3176</v>
      </c>
    </row>
    <row r="1660" spans="1:2">
      <c r="A1660" s="32" t="s">
        <v>3177</v>
      </c>
      <c r="B1660" s="29" t="s">
        <v>3178</v>
      </c>
    </row>
    <row r="1661" spans="1:2">
      <c r="A1661" s="32" t="s">
        <v>3179</v>
      </c>
      <c r="B1661" s="29" t="s">
        <v>3180</v>
      </c>
    </row>
    <row r="1662" spans="1:2">
      <c r="A1662" s="32" t="s">
        <v>3181</v>
      </c>
      <c r="B1662" s="29" t="s">
        <v>3182</v>
      </c>
    </row>
    <row r="1663" spans="1:2">
      <c r="A1663" s="32" t="s">
        <v>3183</v>
      </c>
      <c r="B1663" s="29" t="s">
        <v>3184</v>
      </c>
    </row>
    <row r="1664" spans="1:2">
      <c r="A1664" s="32" t="s">
        <v>3185</v>
      </c>
      <c r="B1664" s="29" t="s">
        <v>37</v>
      </c>
    </row>
    <row r="1665" spans="1:2">
      <c r="A1665" s="32" t="s">
        <v>3186</v>
      </c>
      <c r="B1665" s="29" t="s">
        <v>3187</v>
      </c>
    </row>
    <row r="1666" spans="1:2">
      <c r="A1666" s="32" t="s">
        <v>3188</v>
      </c>
      <c r="B1666" s="29" t="s">
        <v>3189</v>
      </c>
    </row>
    <row r="1667" spans="1:2">
      <c r="A1667" s="32" t="s">
        <v>3190</v>
      </c>
      <c r="B1667" s="29" t="s">
        <v>3191</v>
      </c>
    </row>
    <row r="1668" spans="1:2">
      <c r="A1668" s="32" t="s">
        <v>3192</v>
      </c>
      <c r="B1668" s="29" t="s">
        <v>37</v>
      </c>
    </row>
    <row r="1669" spans="1:2">
      <c r="A1669" s="32" t="s">
        <v>3193</v>
      </c>
      <c r="B1669" s="29" t="s">
        <v>3194</v>
      </c>
    </row>
    <row r="1670" spans="1:2">
      <c r="A1670" s="32" t="s">
        <v>3195</v>
      </c>
      <c r="B1670" s="29" t="s">
        <v>3196</v>
      </c>
    </row>
    <row r="1671" spans="1:2">
      <c r="A1671" s="32" t="s">
        <v>3197</v>
      </c>
      <c r="B1671" s="29" t="s">
        <v>37</v>
      </c>
    </row>
    <row r="1672" spans="1:2">
      <c r="A1672" s="32" t="s">
        <v>3198</v>
      </c>
      <c r="B1672" s="29" t="s">
        <v>3199</v>
      </c>
    </row>
    <row r="1673" spans="1:2">
      <c r="A1673" s="32" t="s">
        <v>3200</v>
      </c>
      <c r="B1673" s="29" t="s">
        <v>3201</v>
      </c>
    </row>
    <row r="1674" spans="1:2">
      <c r="A1674" s="32" t="s">
        <v>3202</v>
      </c>
      <c r="B1674" s="29" t="s">
        <v>3203</v>
      </c>
    </row>
    <row r="1675" spans="1:2">
      <c r="A1675" s="32" t="s">
        <v>3204</v>
      </c>
      <c r="B1675" s="29" t="s">
        <v>3205</v>
      </c>
    </row>
    <row r="1676" spans="1:2">
      <c r="A1676" s="32" t="s">
        <v>3206</v>
      </c>
      <c r="B1676" s="29" t="s">
        <v>3207</v>
      </c>
    </row>
    <row r="1677" spans="1:2">
      <c r="A1677" s="32" t="s">
        <v>3208</v>
      </c>
      <c r="B1677" s="29" t="s">
        <v>3209</v>
      </c>
    </row>
    <row r="1678" spans="1:2">
      <c r="A1678" s="32" t="s">
        <v>3210</v>
      </c>
      <c r="B1678" s="29" t="s">
        <v>3211</v>
      </c>
    </row>
    <row r="1679" spans="1:2">
      <c r="A1679" s="32" t="s">
        <v>3212</v>
      </c>
      <c r="B1679" s="29" t="s">
        <v>3213</v>
      </c>
    </row>
    <row r="1680" spans="1:2">
      <c r="A1680" s="32" t="s">
        <v>3214</v>
      </c>
      <c r="B1680" s="29" t="s">
        <v>3215</v>
      </c>
    </row>
    <row r="1681" spans="1:2">
      <c r="A1681" s="32" t="s">
        <v>3216</v>
      </c>
      <c r="B1681" s="29" t="s">
        <v>3217</v>
      </c>
    </row>
    <row r="1682" spans="1:2">
      <c r="A1682" s="32" t="s">
        <v>3218</v>
      </c>
      <c r="B1682" s="29" t="s">
        <v>3219</v>
      </c>
    </row>
    <row r="1683" spans="1:2">
      <c r="A1683" s="32" t="s">
        <v>3220</v>
      </c>
      <c r="B1683" s="29" t="s">
        <v>3221</v>
      </c>
    </row>
    <row r="1684" spans="1:2">
      <c r="A1684" s="32" t="s">
        <v>3222</v>
      </c>
      <c r="B1684" s="29" t="s">
        <v>37</v>
      </c>
    </row>
    <row r="1685" spans="1:2">
      <c r="A1685" s="32" t="s">
        <v>3223</v>
      </c>
      <c r="B1685" s="29" t="s">
        <v>3224</v>
      </c>
    </row>
    <row r="1686" spans="1:2">
      <c r="A1686" s="32" t="s">
        <v>3225</v>
      </c>
      <c r="B1686" s="29" t="s">
        <v>3226</v>
      </c>
    </row>
    <row r="1687" spans="1:2">
      <c r="A1687" s="32" t="s">
        <v>3227</v>
      </c>
      <c r="B1687" s="29" t="s">
        <v>3228</v>
      </c>
    </row>
    <row r="1688" spans="1:2">
      <c r="A1688" s="32" t="s">
        <v>3229</v>
      </c>
      <c r="B1688" s="29" t="s">
        <v>3230</v>
      </c>
    </row>
    <row r="1689" spans="1:2">
      <c r="A1689" s="32" t="s">
        <v>3231</v>
      </c>
      <c r="B1689" s="29" t="s">
        <v>3232</v>
      </c>
    </row>
    <row r="1690" spans="1:2">
      <c r="A1690" s="32" t="s">
        <v>3233</v>
      </c>
      <c r="B1690" s="29" t="s">
        <v>3234</v>
      </c>
    </row>
    <row r="1691" spans="1:2">
      <c r="A1691" s="32" t="s">
        <v>3235</v>
      </c>
      <c r="B1691" s="29" t="s">
        <v>2112</v>
      </c>
    </row>
    <row r="1692" spans="1:2">
      <c r="A1692" s="32" t="s">
        <v>3236</v>
      </c>
      <c r="B1692" s="29" t="s">
        <v>3237</v>
      </c>
    </row>
    <row r="1693" spans="1:2">
      <c r="A1693" s="32" t="s">
        <v>3238</v>
      </c>
      <c r="B1693" s="29" t="s">
        <v>37</v>
      </c>
    </row>
    <row r="1694" spans="1:2">
      <c r="A1694" s="32" t="s">
        <v>3239</v>
      </c>
      <c r="B1694" s="29" t="s">
        <v>3240</v>
      </c>
    </row>
    <row r="1695" spans="1:2">
      <c r="A1695" s="32" t="s">
        <v>3241</v>
      </c>
      <c r="B1695" s="29" t="s">
        <v>3242</v>
      </c>
    </row>
    <row r="1696" spans="1:2">
      <c r="A1696" s="32" t="s">
        <v>3243</v>
      </c>
      <c r="B1696" s="29" t="s">
        <v>3244</v>
      </c>
    </row>
    <row r="1697" spans="1:2">
      <c r="A1697" s="32" t="s">
        <v>3245</v>
      </c>
      <c r="B1697" s="29" t="s">
        <v>3246</v>
      </c>
    </row>
    <row r="1698" spans="1:2">
      <c r="A1698" s="32" t="s">
        <v>3247</v>
      </c>
      <c r="B1698" s="29" t="s">
        <v>3248</v>
      </c>
    </row>
    <row r="1699" spans="1:2">
      <c r="A1699" s="32" t="s">
        <v>3249</v>
      </c>
      <c r="B1699" s="29" t="s">
        <v>3250</v>
      </c>
    </row>
    <row r="1700" spans="1:2">
      <c r="A1700" s="32" t="s">
        <v>3251</v>
      </c>
      <c r="B1700" s="29" t="s">
        <v>3252</v>
      </c>
    </row>
    <row r="1701" spans="1:2">
      <c r="A1701" s="32" t="s">
        <v>3253</v>
      </c>
      <c r="B1701" s="29" t="s">
        <v>3254</v>
      </c>
    </row>
    <row r="1702" spans="1:2">
      <c r="A1702" s="32" t="s">
        <v>3255</v>
      </c>
      <c r="B1702" s="29" t="s">
        <v>3256</v>
      </c>
    </row>
    <row r="1703" spans="1:2">
      <c r="A1703" s="32" t="s">
        <v>3257</v>
      </c>
      <c r="B1703" s="29" t="s">
        <v>3258</v>
      </c>
    </row>
    <row r="1704" spans="1:2">
      <c r="A1704" s="32" t="s">
        <v>3259</v>
      </c>
      <c r="B1704" s="29" t="s">
        <v>3260</v>
      </c>
    </row>
    <row r="1705" spans="1:2">
      <c r="A1705" s="32" t="s">
        <v>3261</v>
      </c>
      <c r="B1705" s="29" t="s">
        <v>3262</v>
      </c>
    </row>
    <row r="1706" spans="1:2">
      <c r="A1706" s="32" t="s">
        <v>3263</v>
      </c>
      <c r="B1706" s="29" t="s">
        <v>37</v>
      </c>
    </row>
    <row r="1707" spans="1:2">
      <c r="A1707" s="32" t="s">
        <v>3264</v>
      </c>
      <c r="B1707" s="29" t="s">
        <v>3265</v>
      </c>
    </row>
    <row r="1708" spans="1:2">
      <c r="A1708" s="32" t="s">
        <v>3266</v>
      </c>
      <c r="B1708" s="29" t="s">
        <v>3267</v>
      </c>
    </row>
    <row r="1709" spans="1:2">
      <c r="A1709" s="32" t="s">
        <v>3268</v>
      </c>
      <c r="B1709" s="29" t="s">
        <v>3269</v>
      </c>
    </row>
    <row r="1710" spans="1:2">
      <c r="A1710" s="32" t="s">
        <v>3270</v>
      </c>
      <c r="B1710" s="29" t="s">
        <v>3271</v>
      </c>
    </row>
    <row r="1711" spans="1:2">
      <c r="A1711" s="32" t="s">
        <v>3272</v>
      </c>
      <c r="B1711" s="29" t="s">
        <v>3273</v>
      </c>
    </row>
    <row r="1712" spans="1:2">
      <c r="A1712" s="32" t="s">
        <v>3274</v>
      </c>
      <c r="B1712" s="29" t="s">
        <v>3275</v>
      </c>
    </row>
    <row r="1713" spans="1:2">
      <c r="A1713" s="32" t="s">
        <v>3276</v>
      </c>
      <c r="B1713" s="29" t="s">
        <v>3277</v>
      </c>
    </row>
    <row r="1714" spans="1:2">
      <c r="A1714" s="32" t="s">
        <v>3278</v>
      </c>
      <c r="B1714" s="29" t="s">
        <v>3279</v>
      </c>
    </row>
    <row r="1715" spans="1:2">
      <c r="A1715" s="32" t="s">
        <v>3280</v>
      </c>
      <c r="B1715" s="29" t="s">
        <v>3281</v>
      </c>
    </row>
    <row r="1716" spans="1:2">
      <c r="A1716" s="32" t="s">
        <v>3282</v>
      </c>
      <c r="B1716" s="29" t="s">
        <v>37</v>
      </c>
    </row>
    <row r="1717" spans="1:2">
      <c r="A1717" s="32" t="s">
        <v>3283</v>
      </c>
      <c r="B1717" s="29" t="s">
        <v>3284</v>
      </c>
    </row>
    <row r="1718" spans="1:2">
      <c r="A1718" s="32" t="s">
        <v>3285</v>
      </c>
      <c r="B1718" s="29" t="s">
        <v>3286</v>
      </c>
    </row>
    <row r="1719" spans="1:2">
      <c r="A1719" s="32" t="s">
        <v>3287</v>
      </c>
      <c r="B1719" s="29" t="s">
        <v>3288</v>
      </c>
    </row>
    <row r="1720" spans="1:2">
      <c r="A1720" s="32" t="s">
        <v>3289</v>
      </c>
      <c r="B1720" s="29" t="s">
        <v>3290</v>
      </c>
    </row>
    <row r="1721" spans="1:2">
      <c r="A1721" s="32" t="s">
        <v>3291</v>
      </c>
      <c r="B1721" s="29" t="s">
        <v>3292</v>
      </c>
    </row>
    <row r="1722" spans="1:2">
      <c r="A1722" s="32" t="s">
        <v>3293</v>
      </c>
      <c r="B1722" s="29" t="s">
        <v>3294</v>
      </c>
    </row>
    <row r="1723" spans="1:2">
      <c r="A1723" s="32" t="s">
        <v>3295</v>
      </c>
      <c r="B1723" s="29" t="s">
        <v>3296</v>
      </c>
    </row>
    <row r="1724" spans="1:2">
      <c r="A1724" s="32" t="s">
        <v>3297</v>
      </c>
      <c r="B1724" s="29" t="s">
        <v>3298</v>
      </c>
    </row>
    <row r="1725" spans="1:2">
      <c r="A1725" s="32" t="s">
        <v>3299</v>
      </c>
      <c r="B1725" s="29" t="s">
        <v>3300</v>
      </c>
    </row>
    <row r="1726" spans="1:2">
      <c r="A1726" s="32" t="s">
        <v>3301</v>
      </c>
      <c r="B1726" s="29" t="s">
        <v>3302</v>
      </c>
    </row>
    <row r="1727" spans="1:2">
      <c r="A1727" s="32" t="s">
        <v>3303</v>
      </c>
      <c r="B1727" s="29" t="s">
        <v>3304</v>
      </c>
    </row>
    <row r="1728" spans="1:2">
      <c r="A1728" s="32" t="s">
        <v>3305</v>
      </c>
      <c r="B1728" s="29" t="s">
        <v>3306</v>
      </c>
    </row>
    <row r="1729" spans="1:2">
      <c r="A1729" s="32" t="s">
        <v>3307</v>
      </c>
      <c r="B1729" s="29" t="s">
        <v>3308</v>
      </c>
    </row>
    <row r="1730" spans="1:2">
      <c r="A1730" s="32" t="s">
        <v>3309</v>
      </c>
      <c r="B1730" s="29" t="s">
        <v>3310</v>
      </c>
    </row>
    <row r="1731" spans="1:2">
      <c r="A1731" s="32" t="s">
        <v>3311</v>
      </c>
      <c r="B1731" s="29" t="s">
        <v>3312</v>
      </c>
    </row>
    <row r="1732" spans="1:2">
      <c r="A1732" s="32" t="s">
        <v>3313</v>
      </c>
      <c r="B1732" s="29" t="s">
        <v>3314</v>
      </c>
    </row>
    <row r="1733" spans="1:2">
      <c r="A1733" s="32" t="s">
        <v>3315</v>
      </c>
      <c r="B1733" s="29" t="s">
        <v>3316</v>
      </c>
    </row>
    <row r="1734" spans="1:2">
      <c r="A1734" s="32" t="s">
        <v>3317</v>
      </c>
      <c r="B1734" s="29" t="s">
        <v>3318</v>
      </c>
    </row>
    <row r="1735" spans="1:2">
      <c r="A1735" s="32" t="s">
        <v>3319</v>
      </c>
      <c r="B1735" s="29" t="s">
        <v>3320</v>
      </c>
    </row>
    <row r="1736" spans="1:2">
      <c r="A1736" s="32" t="s">
        <v>3321</v>
      </c>
      <c r="B1736" s="29" t="s">
        <v>3322</v>
      </c>
    </row>
    <row r="1737" spans="1:2">
      <c r="A1737" s="32" t="s">
        <v>3323</v>
      </c>
      <c r="B1737" s="29" t="s">
        <v>3324</v>
      </c>
    </row>
    <row r="1738" spans="1:2">
      <c r="A1738" s="32" t="s">
        <v>3325</v>
      </c>
      <c r="B1738" s="29" t="s">
        <v>3326</v>
      </c>
    </row>
    <row r="1739" spans="1:2">
      <c r="A1739" s="32" t="s">
        <v>3327</v>
      </c>
      <c r="B1739" s="29" t="s">
        <v>3328</v>
      </c>
    </row>
    <row r="1740" spans="1:2">
      <c r="A1740" s="32" t="s">
        <v>3329</v>
      </c>
      <c r="B1740" s="29" t="s">
        <v>3330</v>
      </c>
    </row>
    <row r="1741" spans="1:2">
      <c r="A1741" s="32" t="s">
        <v>3331</v>
      </c>
      <c r="B1741" s="29" t="s">
        <v>3332</v>
      </c>
    </row>
    <row r="1742" spans="1:2">
      <c r="A1742" s="32" t="s">
        <v>3333</v>
      </c>
      <c r="B1742" s="29" t="s">
        <v>3334</v>
      </c>
    </row>
    <row r="1743" spans="1:2">
      <c r="A1743" s="32" t="s">
        <v>3335</v>
      </c>
      <c r="B1743" s="29" t="s">
        <v>3336</v>
      </c>
    </row>
    <row r="1744" spans="1:2">
      <c r="A1744" s="32" t="s">
        <v>3337</v>
      </c>
      <c r="B1744" s="29" t="s">
        <v>3338</v>
      </c>
    </row>
    <row r="1745" spans="1:2">
      <c r="A1745" s="32" t="s">
        <v>3339</v>
      </c>
      <c r="B1745" s="29" t="s">
        <v>37</v>
      </c>
    </row>
    <row r="1746" spans="1:2">
      <c r="A1746" s="32" t="s">
        <v>3340</v>
      </c>
      <c r="B1746" s="29" t="s">
        <v>3341</v>
      </c>
    </row>
    <row r="1747" spans="1:2">
      <c r="A1747" s="32" t="s">
        <v>3342</v>
      </c>
      <c r="B1747" s="29" t="s">
        <v>3343</v>
      </c>
    </row>
    <row r="1748" spans="1:2">
      <c r="A1748" s="32" t="s">
        <v>3344</v>
      </c>
      <c r="B1748" s="29" t="s">
        <v>3345</v>
      </c>
    </row>
    <row r="1749" spans="1:2">
      <c r="A1749" s="32" t="s">
        <v>3346</v>
      </c>
      <c r="B1749" s="29" t="s">
        <v>3347</v>
      </c>
    </row>
    <row r="1750" spans="1:2">
      <c r="A1750" s="32" t="s">
        <v>3348</v>
      </c>
      <c r="B1750" s="29" t="s">
        <v>3349</v>
      </c>
    </row>
    <row r="1751" spans="1:2">
      <c r="A1751" s="32" t="s">
        <v>3350</v>
      </c>
      <c r="B1751" s="29" t="s">
        <v>3351</v>
      </c>
    </row>
    <row r="1752" spans="1:2">
      <c r="A1752" s="32" t="s">
        <v>3352</v>
      </c>
      <c r="B1752" s="29" t="s">
        <v>3353</v>
      </c>
    </row>
    <row r="1753" spans="1:2">
      <c r="A1753" s="32" t="s">
        <v>3354</v>
      </c>
      <c r="B1753" s="29" t="s">
        <v>3355</v>
      </c>
    </row>
    <row r="1754" spans="1:2">
      <c r="A1754" s="32" t="s">
        <v>3356</v>
      </c>
      <c r="B1754" s="29" t="s">
        <v>3357</v>
      </c>
    </row>
    <row r="1755" spans="1:2">
      <c r="A1755" s="32" t="s">
        <v>3358</v>
      </c>
      <c r="B1755" s="29" t="s">
        <v>3359</v>
      </c>
    </row>
    <row r="1756" spans="1:2">
      <c r="A1756" s="32" t="s">
        <v>3360</v>
      </c>
      <c r="B1756" s="29" t="s">
        <v>3361</v>
      </c>
    </row>
    <row r="1757" spans="1:2">
      <c r="A1757" s="32" t="s">
        <v>3362</v>
      </c>
      <c r="B1757" s="29" t="s">
        <v>3363</v>
      </c>
    </row>
    <row r="1758" spans="1:2">
      <c r="A1758" s="32" t="s">
        <v>3364</v>
      </c>
      <c r="B1758" s="29" t="s">
        <v>3365</v>
      </c>
    </row>
    <row r="1759" spans="1:2">
      <c r="A1759" s="32" t="s">
        <v>3366</v>
      </c>
      <c r="B1759" s="29" t="s">
        <v>3367</v>
      </c>
    </row>
    <row r="1760" spans="1:2">
      <c r="A1760" s="32" t="s">
        <v>3368</v>
      </c>
      <c r="B1760" s="29" t="s">
        <v>3369</v>
      </c>
    </row>
    <row r="1761" spans="1:2">
      <c r="A1761" s="32" t="s">
        <v>3370</v>
      </c>
      <c r="B1761" s="29" t="s">
        <v>37</v>
      </c>
    </row>
    <row r="1762" spans="1:2">
      <c r="A1762" s="32" t="s">
        <v>3371</v>
      </c>
      <c r="B1762" s="29" t="s">
        <v>3372</v>
      </c>
    </row>
    <row r="1763" spans="1:2">
      <c r="A1763" s="32" t="s">
        <v>3373</v>
      </c>
      <c r="B1763" s="29" t="s">
        <v>3374</v>
      </c>
    </row>
    <row r="1764" spans="1:2">
      <c r="A1764" s="32" t="s">
        <v>3375</v>
      </c>
      <c r="B1764" s="29" t="s">
        <v>37</v>
      </c>
    </row>
    <row r="1765" spans="1:2">
      <c r="A1765" s="32" t="s">
        <v>3376</v>
      </c>
      <c r="B1765" s="29" t="s">
        <v>3377</v>
      </c>
    </row>
    <row r="1766" spans="1:2">
      <c r="A1766" s="32" t="s">
        <v>3378</v>
      </c>
      <c r="B1766" s="29" t="s">
        <v>3379</v>
      </c>
    </row>
    <row r="1767" spans="1:2">
      <c r="A1767" s="32" t="s">
        <v>3380</v>
      </c>
      <c r="B1767" s="29" t="s">
        <v>3381</v>
      </c>
    </row>
    <row r="1768" spans="1:2">
      <c r="A1768" s="32" t="s">
        <v>3382</v>
      </c>
      <c r="B1768" s="29" t="s">
        <v>3383</v>
      </c>
    </row>
    <row r="1769" spans="1:2">
      <c r="A1769" s="32" t="s">
        <v>3384</v>
      </c>
      <c r="B1769" s="29" t="s">
        <v>3385</v>
      </c>
    </row>
    <row r="1770" spans="1:2">
      <c r="A1770" s="32" t="s">
        <v>3386</v>
      </c>
      <c r="B1770" s="29" t="s">
        <v>3387</v>
      </c>
    </row>
    <row r="1771" spans="1:2">
      <c r="A1771" s="32" t="s">
        <v>3388</v>
      </c>
      <c r="B1771" s="29" t="s">
        <v>3389</v>
      </c>
    </row>
    <row r="1772" spans="1:2">
      <c r="A1772" s="32" t="s">
        <v>3390</v>
      </c>
      <c r="B1772" s="29" t="s">
        <v>3391</v>
      </c>
    </row>
    <row r="1773" spans="1:2">
      <c r="A1773" s="32" t="s">
        <v>3392</v>
      </c>
      <c r="B1773" s="29" t="s">
        <v>3393</v>
      </c>
    </row>
    <row r="1774" spans="1:2">
      <c r="A1774" s="32" t="s">
        <v>3394</v>
      </c>
      <c r="B1774" s="29" t="s">
        <v>3395</v>
      </c>
    </row>
    <row r="1775" spans="1:2">
      <c r="A1775" s="32" t="s">
        <v>3396</v>
      </c>
      <c r="B1775" s="29" t="s">
        <v>3397</v>
      </c>
    </row>
    <row r="1776" spans="1:2">
      <c r="A1776" s="32" t="s">
        <v>3398</v>
      </c>
      <c r="B1776" s="29" t="s">
        <v>3399</v>
      </c>
    </row>
    <row r="1777" spans="1:2">
      <c r="A1777" s="32" t="s">
        <v>3400</v>
      </c>
      <c r="B1777" s="29" t="s">
        <v>3401</v>
      </c>
    </row>
    <row r="1778" spans="1:2">
      <c r="A1778" s="32" t="s">
        <v>3402</v>
      </c>
      <c r="B1778" s="29" t="s">
        <v>3403</v>
      </c>
    </row>
    <row r="1779" spans="1:2">
      <c r="A1779" s="32" t="s">
        <v>3404</v>
      </c>
      <c r="B1779" s="29" t="s">
        <v>3405</v>
      </c>
    </row>
    <row r="1780" spans="1:2">
      <c r="A1780" s="32" t="s">
        <v>3406</v>
      </c>
      <c r="B1780" s="29" t="s">
        <v>3407</v>
      </c>
    </row>
    <row r="1781" spans="1:2">
      <c r="A1781" s="32" t="s">
        <v>3408</v>
      </c>
      <c r="B1781" s="29" t="s">
        <v>3409</v>
      </c>
    </row>
    <row r="1782" spans="1:2">
      <c r="A1782" s="32" t="s">
        <v>3410</v>
      </c>
      <c r="B1782" s="29" t="s">
        <v>3411</v>
      </c>
    </row>
    <row r="1783" spans="1:2">
      <c r="A1783" s="32" t="s">
        <v>3412</v>
      </c>
      <c r="B1783" s="29" t="s">
        <v>3413</v>
      </c>
    </row>
    <row r="1784" spans="1:2">
      <c r="A1784" s="32" t="s">
        <v>3414</v>
      </c>
      <c r="B1784" s="29" t="s">
        <v>3415</v>
      </c>
    </row>
    <row r="1785" spans="1:2">
      <c r="A1785" s="32" t="s">
        <v>3416</v>
      </c>
      <c r="B1785" s="29" t="s">
        <v>3417</v>
      </c>
    </row>
    <row r="1786" spans="1:2">
      <c r="A1786" s="32" t="s">
        <v>3418</v>
      </c>
      <c r="B1786" s="29" t="s">
        <v>3419</v>
      </c>
    </row>
    <row r="1787" spans="1:2">
      <c r="A1787" s="32" t="s">
        <v>3420</v>
      </c>
      <c r="B1787" s="29" t="s">
        <v>3421</v>
      </c>
    </row>
    <row r="1788" spans="1:2">
      <c r="A1788" s="32" t="s">
        <v>3422</v>
      </c>
      <c r="B1788" s="29" t="s">
        <v>37</v>
      </c>
    </row>
    <row r="1789" spans="1:2">
      <c r="A1789" s="32" t="s">
        <v>3423</v>
      </c>
      <c r="B1789" s="29" t="s">
        <v>3424</v>
      </c>
    </row>
    <row r="1790" spans="1:2">
      <c r="A1790" s="32" t="s">
        <v>3425</v>
      </c>
      <c r="B1790" s="29" t="s">
        <v>3426</v>
      </c>
    </row>
    <row r="1791" spans="1:2">
      <c r="A1791" s="32" t="s">
        <v>3427</v>
      </c>
      <c r="B1791" s="29" t="s">
        <v>3428</v>
      </c>
    </row>
    <row r="1792" spans="1:2">
      <c r="A1792" s="32" t="s">
        <v>3429</v>
      </c>
      <c r="B1792" s="29" t="s">
        <v>3430</v>
      </c>
    </row>
    <row r="1793" spans="1:2">
      <c r="A1793" s="32" t="s">
        <v>3431</v>
      </c>
      <c r="B1793" s="29" t="s">
        <v>3432</v>
      </c>
    </row>
    <row r="1794" spans="1:2">
      <c r="A1794" s="32" t="s">
        <v>3433</v>
      </c>
      <c r="B1794" s="29" t="s">
        <v>3434</v>
      </c>
    </row>
    <row r="1795" spans="1:2">
      <c r="A1795" s="32" t="s">
        <v>3435</v>
      </c>
      <c r="B1795" s="29" t="s">
        <v>3436</v>
      </c>
    </row>
    <row r="1796" spans="1:2">
      <c r="A1796" s="32" t="s">
        <v>3437</v>
      </c>
      <c r="B1796" s="29" t="s">
        <v>3438</v>
      </c>
    </row>
    <row r="1797" spans="1:2">
      <c r="A1797" s="32" t="s">
        <v>3439</v>
      </c>
      <c r="B1797" s="29" t="s">
        <v>3440</v>
      </c>
    </row>
    <row r="1798" spans="1:2">
      <c r="A1798" s="32" t="s">
        <v>3441</v>
      </c>
      <c r="B1798" s="29" t="s">
        <v>3442</v>
      </c>
    </row>
    <row r="1799" spans="1:2">
      <c r="A1799" s="32" t="s">
        <v>3443</v>
      </c>
      <c r="B1799" s="29" t="s">
        <v>3444</v>
      </c>
    </row>
    <row r="1800" spans="1:2">
      <c r="A1800" s="32" t="s">
        <v>3445</v>
      </c>
      <c r="B1800" s="29" t="s">
        <v>3446</v>
      </c>
    </row>
    <row r="1801" spans="1:2">
      <c r="A1801" s="32" t="s">
        <v>3447</v>
      </c>
      <c r="B1801" s="29" t="s">
        <v>37</v>
      </c>
    </row>
    <row r="1802" spans="1:2">
      <c r="A1802" s="32" t="s">
        <v>3448</v>
      </c>
      <c r="B1802" s="29" t="s">
        <v>3449</v>
      </c>
    </row>
    <row r="1803" spans="1:2">
      <c r="A1803" s="32" t="s">
        <v>3450</v>
      </c>
      <c r="B1803" s="29" t="s">
        <v>3451</v>
      </c>
    </row>
    <row r="1804" spans="1:2">
      <c r="A1804" s="32" t="s">
        <v>3452</v>
      </c>
      <c r="B1804" s="29" t="s">
        <v>3453</v>
      </c>
    </row>
    <row r="1805" spans="1:2">
      <c r="A1805" s="32" t="s">
        <v>3454</v>
      </c>
      <c r="B1805" s="29" t="s">
        <v>37</v>
      </c>
    </row>
    <row r="1806" spans="1:2">
      <c r="A1806" s="32" t="s">
        <v>3455</v>
      </c>
      <c r="B1806" s="29" t="s">
        <v>37</v>
      </c>
    </row>
    <row r="1807" spans="1:2">
      <c r="A1807" s="32" t="s">
        <v>3456</v>
      </c>
      <c r="B1807" s="29" t="s">
        <v>3457</v>
      </c>
    </row>
    <row r="1808" spans="1:2">
      <c r="A1808" s="32" t="s">
        <v>3458</v>
      </c>
      <c r="B1808" s="29" t="s">
        <v>3459</v>
      </c>
    </row>
    <row r="1809" spans="1:2">
      <c r="A1809" s="32" t="s">
        <v>3460</v>
      </c>
      <c r="B1809" s="29" t="s">
        <v>3461</v>
      </c>
    </row>
    <row r="1810" spans="1:2">
      <c r="A1810" s="32" t="s">
        <v>3462</v>
      </c>
      <c r="B1810" s="29" t="s">
        <v>3463</v>
      </c>
    </row>
    <row r="1811" spans="1:2">
      <c r="A1811" s="32" t="s">
        <v>3464</v>
      </c>
      <c r="B1811" s="29" t="s">
        <v>3465</v>
      </c>
    </row>
    <row r="1812" spans="1:2">
      <c r="A1812" s="32" t="s">
        <v>3466</v>
      </c>
      <c r="B1812" s="29" t="s">
        <v>3467</v>
      </c>
    </row>
    <row r="1813" spans="1:2">
      <c r="A1813" s="32" t="s">
        <v>3468</v>
      </c>
      <c r="B1813" s="29" t="s">
        <v>3469</v>
      </c>
    </row>
    <row r="1814" spans="1:2">
      <c r="A1814" s="32" t="s">
        <v>3470</v>
      </c>
      <c r="B1814" s="29" t="s">
        <v>37</v>
      </c>
    </row>
    <row r="1815" spans="1:2">
      <c r="A1815" s="32" t="s">
        <v>3471</v>
      </c>
      <c r="B1815" s="29" t="s">
        <v>3472</v>
      </c>
    </row>
    <row r="1816" spans="1:2">
      <c r="A1816" s="32" t="s">
        <v>3473</v>
      </c>
      <c r="B1816" s="29" t="s">
        <v>3474</v>
      </c>
    </row>
    <row r="1817" spans="1:2">
      <c r="A1817" s="32" t="s">
        <v>3475</v>
      </c>
      <c r="B1817" s="29" t="s">
        <v>3476</v>
      </c>
    </row>
    <row r="1818" spans="1:2">
      <c r="A1818" s="32" t="s">
        <v>3477</v>
      </c>
      <c r="B1818" s="29" t="s">
        <v>3478</v>
      </c>
    </row>
    <row r="1819" spans="1:2">
      <c r="A1819" s="32" t="s">
        <v>3479</v>
      </c>
      <c r="B1819" s="29" t="s">
        <v>3480</v>
      </c>
    </row>
    <row r="1820" spans="1:2">
      <c r="A1820" s="32" t="s">
        <v>3481</v>
      </c>
      <c r="B1820" s="29" t="s">
        <v>3482</v>
      </c>
    </row>
    <row r="1821" spans="1:2">
      <c r="A1821" s="32" t="s">
        <v>3483</v>
      </c>
      <c r="B1821" s="29" t="s">
        <v>3484</v>
      </c>
    </row>
    <row r="1822" spans="1:2">
      <c r="A1822" s="32" t="s">
        <v>3485</v>
      </c>
      <c r="B1822" s="29" t="s">
        <v>3486</v>
      </c>
    </row>
    <row r="1823" spans="1:2">
      <c r="A1823" s="32" t="s">
        <v>3487</v>
      </c>
      <c r="B1823" s="29" t="s">
        <v>3488</v>
      </c>
    </row>
    <row r="1824" spans="1:2">
      <c r="A1824" s="32" t="s">
        <v>3489</v>
      </c>
      <c r="B1824" s="29" t="s">
        <v>3490</v>
      </c>
    </row>
    <row r="1825" spans="1:2">
      <c r="A1825" s="32" t="s">
        <v>3491</v>
      </c>
      <c r="B1825" s="29" t="s">
        <v>3492</v>
      </c>
    </row>
    <row r="1826" spans="1:2">
      <c r="A1826" s="32" t="s">
        <v>3493</v>
      </c>
      <c r="B1826" s="29" t="s">
        <v>3494</v>
      </c>
    </row>
    <row r="1827" spans="1:2">
      <c r="A1827" s="32" t="s">
        <v>3495</v>
      </c>
      <c r="B1827" s="29" t="s">
        <v>3496</v>
      </c>
    </row>
    <row r="1828" spans="1:2">
      <c r="A1828" s="32" t="s">
        <v>3497</v>
      </c>
      <c r="B1828" s="29" t="s">
        <v>3498</v>
      </c>
    </row>
    <row r="1829" spans="1:2">
      <c r="A1829" s="32" t="s">
        <v>3499</v>
      </c>
      <c r="B1829" s="29" t="s">
        <v>3500</v>
      </c>
    </row>
    <row r="1830" spans="1:2">
      <c r="A1830" s="32" t="s">
        <v>3501</v>
      </c>
      <c r="B1830" s="29" t="s">
        <v>3502</v>
      </c>
    </row>
    <row r="1831" spans="1:2">
      <c r="A1831" s="32" t="s">
        <v>3503</v>
      </c>
      <c r="B1831" s="29" t="s">
        <v>3504</v>
      </c>
    </row>
    <row r="1832" spans="1:2">
      <c r="A1832" s="32" t="s">
        <v>3505</v>
      </c>
      <c r="B1832" s="29" t="s">
        <v>37</v>
      </c>
    </row>
    <row r="1833" spans="1:2">
      <c r="A1833" s="32" t="s">
        <v>3506</v>
      </c>
      <c r="B1833" s="29" t="s">
        <v>3507</v>
      </c>
    </row>
    <row r="1834" spans="1:2">
      <c r="A1834" s="32" t="s">
        <v>3508</v>
      </c>
      <c r="B1834" s="29" t="s">
        <v>3509</v>
      </c>
    </row>
    <row r="1835" spans="1:2">
      <c r="A1835" s="32" t="s">
        <v>3510</v>
      </c>
      <c r="B1835" s="29" t="s">
        <v>3511</v>
      </c>
    </row>
    <row r="1836" spans="1:2">
      <c r="A1836" s="32" t="s">
        <v>3512</v>
      </c>
      <c r="B1836" s="29" t="s">
        <v>37</v>
      </c>
    </row>
    <row r="1837" spans="1:2">
      <c r="A1837" s="32" t="s">
        <v>3513</v>
      </c>
      <c r="B1837" s="29" t="s">
        <v>3514</v>
      </c>
    </row>
    <row r="1838" spans="1:2">
      <c r="A1838" s="32" t="s">
        <v>3515</v>
      </c>
      <c r="B1838" s="29" t="s">
        <v>37</v>
      </c>
    </row>
    <row r="1839" spans="1:2">
      <c r="A1839" s="32" t="s">
        <v>3516</v>
      </c>
      <c r="B1839" s="29" t="s">
        <v>3517</v>
      </c>
    </row>
    <row r="1840" spans="1:2">
      <c r="A1840" s="32" t="s">
        <v>3518</v>
      </c>
      <c r="B1840" s="29" t="s">
        <v>3519</v>
      </c>
    </row>
    <row r="1841" spans="1:2">
      <c r="A1841" s="32" t="s">
        <v>3520</v>
      </c>
      <c r="B1841" s="29" t="s">
        <v>3521</v>
      </c>
    </row>
    <row r="1842" spans="1:2">
      <c r="A1842" s="32" t="s">
        <v>3522</v>
      </c>
      <c r="B1842" s="29" t="s">
        <v>37</v>
      </c>
    </row>
    <row r="1843" spans="1:2">
      <c r="A1843" s="32" t="s">
        <v>3523</v>
      </c>
      <c r="B1843" s="29" t="s">
        <v>3524</v>
      </c>
    </row>
    <row r="1844" spans="1:2">
      <c r="A1844" s="32" t="s">
        <v>3525</v>
      </c>
      <c r="B1844" s="29" t="s">
        <v>3526</v>
      </c>
    </row>
    <row r="1845" spans="1:2">
      <c r="A1845" s="32" t="s">
        <v>3527</v>
      </c>
      <c r="B1845" s="29" t="s">
        <v>37</v>
      </c>
    </row>
    <row r="1846" spans="1:2">
      <c r="A1846" s="32" t="s">
        <v>3528</v>
      </c>
      <c r="B1846" s="29" t="s">
        <v>3529</v>
      </c>
    </row>
    <row r="1847" spans="1:2">
      <c r="A1847" s="32" t="s">
        <v>3530</v>
      </c>
      <c r="B1847" s="29" t="s">
        <v>3531</v>
      </c>
    </row>
    <row r="1848" spans="1:2">
      <c r="A1848" s="32" t="s">
        <v>3532</v>
      </c>
      <c r="B1848" s="29" t="s">
        <v>3533</v>
      </c>
    </row>
    <row r="1849" spans="1:2">
      <c r="A1849" s="32" t="s">
        <v>3534</v>
      </c>
      <c r="B1849" s="29" t="s">
        <v>3535</v>
      </c>
    </row>
    <row r="1850" spans="1:2">
      <c r="A1850" s="32" t="s">
        <v>3536</v>
      </c>
      <c r="B1850" s="29" t="s">
        <v>3537</v>
      </c>
    </row>
    <row r="1851" spans="1:2">
      <c r="A1851" s="32" t="s">
        <v>3538</v>
      </c>
      <c r="B1851" s="29" t="s">
        <v>37</v>
      </c>
    </row>
    <row r="1852" spans="1:2">
      <c r="A1852" s="32" t="s">
        <v>3539</v>
      </c>
      <c r="B1852" s="29" t="s">
        <v>37</v>
      </c>
    </row>
    <row r="1853" spans="1:2">
      <c r="A1853" s="32" t="s">
        <v>3540</v>
      </c>
      <c r="B1853" s="29" t="s">
        <v>3541</v>
      </c>
    </row>
    <row r="1854" spans="1:2">
      <c r="A1854" s="32" t="s">
        <v>3542</v>
      </c>
      <c r="B1854" s="29" t="s">
        <v>3543</v>
      </c>
    </row>
    <row r="1855" spans="1:2">
      <c r="A1855" s="32" t="s">
        <v>3544</v>
      </c>
      <c r="B1855" s="29" t="s">
        <v>3545</v>
      </c>
    </row>
    <row r="1856" spans="1:2">
      <c r="A1856" s="32" t="s">
        <v>3546</v>
      </c>
      <c r="B1856" s="29" t="s">
        <v>3547</v>
      </c>
    </row>
    <row r="1857" spans="1:2">
      <c r="A1857" s="32" t="s">
        <v>3548</v>
      </c>
      <c r="B1857" s="29" t="s">
        <v>3549</v>
      </c>
    </row>
    <row r="1858" spans="1:2">
      <c r="A1858" s="32" t="s">
        <v>3550</v>
      </c>
      <c r="B1858" s="29" t="s">
        <v>3551</v>
      </c>
    </row>
    <row r="1859" spans="1:2">
      <c r="A1859" s="32" t="s">
        <v>3552</v>
      </c>
      <c r="B1859" s="29" t="s">
        <v>3553</v>
      </c>
    </row>
    <row r="1860" spans="1:2">
      <c r="A1860" s="32" t="s">
        <v>3554</v>
      </c>
      <c r="B1860" s="29" t="s">
        <v>3555</v>
      </c>
    </row>
    <row r="1861" spans="1:2">
      <c r="A1861" s="32" t="s">
        <v>3556</v>
      </c>
      <c r="B1861" s="29" t="s">
        <v>3557</v>
      </c>
    </row>
    <row r="1862" spans="1:2">
      <c r="A1862" s="32" t="s">
        <v>3558</v>
      </c>
      <c r="B1862" s="29" t="s">
        <v>3559</v>
      </c>
    </row>
    <row r="1863" spans="1:2">
      <c r="A1863" s="32" t="s">
        <v>3560</v>
      </c>
      <c r="B1863" s="29" t="s">
        <v>3561</v>
      </c>
    </row>
    <row r="1864" spans="1:2">
      <c r="A1864" s="32" t="s">
        <v>3562</v>
      </c>
      <c r="B1864" s="29" t="s">
        <v>3563</v>
      </c>
    </row>
    <row r="1865" spans="1:2">
      <c r="A1865" s="32" t="s">
        <v>3564</v>
      </c>
      <c r="B1865" s="29" t="s">
        <v>3565</v>
      </c>
    </row>
    <row r="1866" spans="1:2">
      <c r="A1866" s="32" t="s">
        <v>3566</v>
      </c>
      <c r="B1866" s="29" t="s">
        <v>3567</v>
      </c>
    </row>
    <row r="1867" spans="1:2">
      <c r="A1867" s="32" t="s">
        <v>3568</v>
      </c>
      <c r="B1867" s="29" t="s">
        <v>3569</v>
      </c>
    </row>
    <row r="1868" spans="1:2">
      <c r="A1868" s="32" t="s">
        <v>3570</v>
      </c>
      <c r="B1868" s="29" t="s">
        <v>3571</v>
      </c>
    </row>
    <row r="1869" spans="1:2">
      <c r="A1869" s="32" t="s">
        <v>3572</v>
      </c>
      <c r="B1869" s="29" t="s">
        <v>3573</v>
      </c>
    </row>
    <row r="1870" spans="1:2">
      <c r="A1870" s="32" t="s">
        <v>3574</v>
      </c>
      <c r="B1870" s="29" t="s">
        <v>3575</v>
      </c>
    </row>
    <row r="1871" spans="1:2">
      <c r="A1871" s="32" t="s">
        <v>3576</v>
      </c>
      <c r="B1871" s="29" t="s">
        <v>37</v>
      </c>
    </row>
    <row r="1872" spans="1:2">
      <c r="A1872" s="32" t="s">
        <v>3577</v>
      </c>
      <c r="B1872" s="29" t="s">
        <v>3578</v>
      </c>
    </row>
    <row r="1873" spans="1:2">
      <c r="A1873" s="32" t="s">
        <v>3579</v>
      </c>
      <c r="B1873" s="29" t="s">
        <v>3580</v>
      </c>
    </row>
    <row r="1874" spans="1:2">
      <c r="A1874" s="32" t="s">
        <v>3581</v>
      </c>
      <c r="B1874" s="29" t="s">
        <v>3582</v>
      </c>
    </row>
    <row r="1875" spans="1:2">
      <c r="A1875" s="32" t="s">
        <v>3583</v>
      </c>
      <c r="B1875" s="29" t="s">
        <v>37</v>
      </c>
    </row>
    <row r="1876" spans="1:2">
      <c r="A1876" s="32" t="s">
        <v>3584</v>
      </c>
      <c r="B1876" s="29" t="s">
        <v>3585</v>
      </c>
    </row>
    <row r="1877" spans="1:2">
      <c r="A1877" s="32" t="s">
        <v>3586</v>
      </c>
      <c r="B1877" s="29" t="s">
        <v>3587</v>
      </c>
    </row>
    <row r="1878" spans="1:2">
      <c r="A1878" s="32" t="s">
        <v>3588</v>
      </c>
      <c r="B1878" s="29" t="s">
        <v>3589</v>
      </c>
    </row>
    <row r="1879" spans="1:2">
      <c r="A1879" s="32" t="s">
        <v>3590</v>
      </c>
      <c r="B1879" s="29" t="s">
        <v>3591</v>
      </c>
    </row>
    <row r="1880" spans="1:2">
      <c r="A1880" s="32" t="s">
        <v>3592</v>
      </c>
      <c r="B1880" s="29" t="s">
        <v>3593</v>
      </c>
    </row>
    <row r="1881" spans="1:2">
      <c r="A1881" s="32" t="s">
        <v>3594</v>
      </c>
      <c r="B1881" s="29" t="s">
        <v>3595</v>
      </c>
    </row>
    <row r="1882" spans="1:2">
      <c r="A1882" s="32" t="s">
        <v>3596</v>
      </c>
      <c r="B1882" s="29" t="s">
        <v>3597</v>
      </c>
    </row>
    <row r="1883" spans="1:2">
      <c r="A1883" s="32" t="s">
        <v>3598</v>
      </c>
      <c r="B1883" s="29" t="s">
        <v>3599</v>
      </c>
    </row>
    <row r="1884" spans="1:2">
      <c r="A1884" s="32" t="s">
        <v>3600</v>
      </c>
      <c r="B1884" s="29" t="s">
        <v>3601</v>
      </c>
    </row>
    <row r="1885" spans="1:2">
      <c r="A1885" s="32" t="s">
        <v>3602</v>
      </c>
      <c r="B1885" s="29" t="s">
        <v>3603</v>
      </c>
    </row>
    <row r="1886" spans="1:2">
      <c r="A1886" s="32" t="s">
        <v>3604</v>
      </c>
      <c r="B1886" s="29" t="s">
        <v>3605</v>
      </c>
    </row>
    <row r="1887" spans="1:2">
      <c r="A1887" s="32" t="s">
        <v>3606</v>
      </c>
      <c r="B1887" s="29" t="s">
        <v>3607</v>
      </c>
    </row>
    <row r="1888" spans="1:2">
      <c r="A1888" s="32" t="s">
        <v>3608</v>
      </c>
      <c r="B1888" s="29" t="s">
        <v>3609</v>
      </c>
    </row>
    <row r="1889" spans="1:2">
      <c r="A1889" s="32" t="s">
        <v>3610</v>
      </c>
      <c r="B1889" s="29" t="s">
        <v>3611</v>
      </c>
    </row>
    <row r="1890" spans="1:2">
      <c r="A1890" s="32" t="s">
        <v>3612</v>
      </c>
      <c r="B1890" s="29" t="s">
        <v>3613</v>
      </c>
    </row>
    <row r="1891" spans="1:2">
      <c r="A1891" s="32" t="s">
        <v>3614</v>
      </c>
      <c r="B1891" s="29" t="s">
        <v>3615</v>
      </c>
    </row>
    <row r="1892" spans="1:2">
      <c r="A1892" s="32" t="s">
        <v>3616</v>
      </c>
      <c r="B1892" s="29" t="s">
        <v>37</v>
      </c>
    </row>
    <row r="1893" spans="1:2">
      <c r="A1893" s="32" t="s">
        <v>3617</v>
      </c>
      <c r="B1893" s="29" t="s">
        <v>3618</v>
      </c>
    </row>
    <row r="1894" spans="1:2">
      <c r="A1894" s="32" t="s">
        <v>3619</v>
      </c>
      <c r="B1894" s="29" t="s">
        <v>3620</v>
      </c>
    </row>
    <row r="1895" spans="1:2">
      <c r="A1895" s="32" t="s">
        <v>3621</v>
      </c>
      <c r="B1895" s="29" t="s">
        <v>3622</v>
      </c>
    </row>
    <row r="1896" spans="1:2">
      <c r="A1896" s="32" t="s">
        <v>3623</v>
      </c>
      <c r="B1896" s="29" t="s">
        <v>3624</v>
      </c>
    </row>
    <row r="1897" spans="1:2">
      <c r="A1897" s="32" t="s">
        <v>3625</v>
      </c>
      <c r="B1897" s="29" t="s">
        <v>3626</v>
      </c>
    </row>
    <row r="1898" spans="1:2">
      <c r="A1898" s="32" t="s">
        <v>3627</v>
      </c>
      <c r="B1898" s="29" t="s">
        <v>3628</v>
      </c>
    </row>
    <row r="1899" spans="1:2">
      <c r="A1899" s="32" t="s">
        <v>3629</v>
      </c>
      <c r="B1899" s="29" t="s">
        <v>3630</v>
      </c>
    </row>
    <row r="1900" spans="1:2">
      <c r="A1900" s="32" t="s">
        <v>3631</v>
      </c>
      <c r="B1900" s="29" t="s">
        <v>3632</v>
      </c>
    </row>
    <row r="1901" spans="1:2">
      <c r="A1901" s="32" t="s">
        <v>3633</v>
      </c>
      <c r="B1901" s="29" t="s">
        <v>3634</v>
      </c>
    </row>
    <row r="1902" spans="1:2">
      <c r="A1902" s="32" t="s">
        <v>3635</v>
      </c>
      <c r="B1902" s="29" t="s">
        <v>3636</v>
      </c>
    </row>
    <row r="1903" spans="1:2">
      <c r="A1903" s="32" t="s">
        <v>3637</v>
      </c>
      <c r="B1903" s="29" t="s">
        <v>3638</v>
      </c>
    </row>
    <row r="1904" spans="1:2">
      <c r="A1904" s="32" t="s">
        <v>3639</v>
      </c>
      <c r="B1904" s="29" t="s">
        <v>3640</v>
      </c>
    </row>
    <row r="1905" spans="1:2">
      <c r="A1905" s="32" t="s">
        <v>3641</v>
      </c>
      <c r="B1905" s="29" t="s">
        <v>3642</v>
      </c>
    </row>
    <row r="1906" spans="1:2">
      <c r="A1906" s="32" t="s">
        <v>3643</v>
      </c>
      <c r="B1906" s="29" t="s">
        <v>3644</v>
      </c>
    </row>
    <row r="1907" spans="1:2">
      <c r="A1907" s="32" t="s">
        <v>3645</v>
      </c>
      <c r="B1907" s="29" t="s">
        <v>3646</v>
      </c>
    </row>
    <row r="1908" spans="1:2">
      <c r="A1908" s="32" t="s">
        <v>3647</v>
      </c>
      <c r="B1908" s="29" t="s">
        <v>3648</v>
      </c>
    </row>
    <row r="1909" spans="1:2">
      <c r="A1909" s="32" t="s">
        <v>3649</v>
      </c>
      <c r="B1909" s="29" t="s">
        <v>3650</v>
      </c>
    </row>
    <row r="1910" spans="1:2">
      <c r="A1910" s="32" t="s">
        <v>3651</v>
      </c>
      <c r="B1910" s="29" t="s">
        <v>3652</v>
      </c>
    </row>
    <row r="1911" spans="1:2">
      <c r="A1911" s="32" t="s">
        <v>3653</v>
      </c>
      <c r="B1911" s="29" t="s">
        <v>3654</v>
      </c>
    </row>
    <row r="1912" spans="1:2">
      <c r="A1912" s="32" t="s">
        <v>3655</v>
      </c>
      <c r="B1912" s="29" t="s">
        <v>37</v>
      </c>
    </row>
    <row r="1913" spans="1:2">
      <c r="A1913" s="32" t="s">
        <v>3656</v>
      </c>
      <c r="B1913" s="29" t="s">
        <v>3657</v>
      </c>
    </row>
    <row r="1914" spans="1:2">
      <c r="A1914" s="32" t="s">
        <v>3658</v>
      </c>
      <c r="B1914" s="29" t="s">
        <v>3659</v>
      </c>
    </row>
    <row r="1915" spans="1:2">
      <c r="A1915" s="32" t="s">
        <v>3660</v>
      </c>
      <c r="B1915" s="29" t="s">
        <v>37</v>
      </c>
    </row>
    <row r="1916" spans="1:2">
      <c r="A1916" s="32" t="s">
        <v>3661</v>
      </c>
      <c r="B1916" s="29" t="s">
        <v>3662</v>
      </c>
    </row>
    <row r="1917" spans="1:2">
      <c r="A1917" s="32" t="s">
        <v>3663</v>
      </c>
      <c r="B1917" s="29" t="s">
        <v>3664</v>
      </c>
    </row>
    <row r="1918" spans="1:2">
      <c r="A1918" s="32" t="s">
        <v>3665</v>
      </c>
      <c r="B1918" s="29" t="s">
        <v>3666</v>
      </c>
    </row>
    <row r="1919" spans="1:2">
      <c r="A1919" s="32" t="s">
        <v>3667</v>
      </c>
      <c r="B1919" s="29" t="s">
        <v>3668</v>
      </c>
    </row>
    <row r="1920" spans="1:2">
      <c r="A1920" s="32" t="s">
        <v>3669</v>
      </c>
      <c r="B1920" s="29" t="s">
        <v>3670</v>
      </c>
    </row>
    <row r="1921" spans="1:2">
      <c r="A1921" s="32" t="s">
        <v>3671</v>
      </c>
      <c r="B1921" s="29" t="s">
        <v>3672</v>
      </c>
    </row>
    <row r="1922" spans="1:2">
      <c r="A1922" s="32" t="s">
        <v>3673</v>
      </c>
      <c r="B1922" s="29" t="s">
        <v>37</v>
      </c>
    </row>
    <row r="1923" spans="1:2">
      <c r="A1923" s="32" t="s">
        <v>3674</v>
      </c>
      <c r="B1923" s="29" t="s">
        <v>3675</v>
      </c>
    </row>
    <row r="1924" spans="1:2">
      <c r="A1924" s="32" t="s">
        <v>3676</v>
      </c>
      <c r="B1924" s="29" t="s">
        <v>3677</v>
      </c>
    </row>
    <row r="1925" spans="1:2">
      <c r="A1925" s="32" t="s">
        <v>3678</v>
      </c>
      <c r="B1925" s="29" t="s">
        <v>3679</v>
      </c>
    </row>
    <row r="1926" spans="1:2">
      <c r="A1926" s="32" t="s">
        <v>3680</v>
      </c>
      <c r="B1926" s="29" t="s">
        <v>3681</v>
      </c>
    </row>
    <row r="1927" spans="1:2">
      <c r="A1927" s="32" t="s">
        <v>3682</v>
      </c>
      <c r="B1927" s="29" t="s">
        <v>3683</v>
      </c>
    </row>
    <row r="1928" spans="1:2">
      <c r="A1928" s="32" t="s">
        <v>3684</v>
      </c>
      <c r="B1928" s="29" t="s">
        <v>3685</v>
      </c>
    </row>
    <row r="1929" spans="1:2">
      <c r="A1929" s="32" t="s">
        <v>3686</v>
      </c>
      <c r="B1929" s="29" t="s">
        <v>3687</v>
      </c>
    </row>
    <row r="1930" spans="1:2">
      <c r="A1930" s="32" t="s">
        <v>3688</v>
      </c>
      <c r="B1930" s="29" t="s">
        <v>3689</v>
      </c>
    </row>
    <row r="1931" spans="1:2">
      <c r="A1931" s="32" t="s">
        <v>3690</v>
      </c>
      <c r="B1931" s="29" t="s">
        <v>3691</v>
      </c>
    </row>
    <row r="1932" spans="1:2">
      <c r="A1932" s="32" t="s">
        <v>3692</v>
      </c>
      <c r="B1932" s="29" t="s">
        <v>3693</v>
      </c>
    </row>
    <row r="1933" spans="1:2">
      <c r="A1933" s="32" t="s">
        <v>3694</v>
      </c>
      <c r="B1933" s="29" t="s">
        <v>3695</v>
      </c>
    </row>
    <row r="1934" spans="1:2">
      <c r="A1934" s="32" t="s">
        <v>3696</v>
      </c>
      <c r="B1934" s="29" t="s">
        <v>3697</v>
      </c>
    </row>
    <row r="1935" spans="1:2">
      <c r="A1935" s="32" t="s">
        <v>3698</v>
      </c>
      <c r="B1935" s="29" t="s">
        <v>3699</v>
      </c>
    </row>
    <row r="1936" spans="1:2">
      <c r="A1936" s="32" t="s">
        <v>3700</v>
      </c>
      <c r="B1936" s="29" t="s">
        <v>3701</v>
      </c>
    </row>
    <row r="1937" spans="1:2">
      <c r="A1937" s="32" t="s">
        <v>3702</v>
      </c>
      <c r="B1937" s="29" t="s">
        <v>3703</v>
      </c>
    </row>
    <row r="1938" spans="1:2">
      <c r="A1938" s="32" t="s">
        <v>3704</v>
      </c>
      <c r="B1938" s="29" t="s">
        <v>3705</v>
      </c>
    </row>
    <row r="1939" spans="1:2">
      <c r="A1939" s="32" t="s">
        <v>3706</v>
      </c>
      <c r="B1939" s="29" t="s">
        <v>3707</v>
      </c>
    </row>
    <row r="1940" spans="1:2">
      <c r="A1940" s="32" t="s">
        <v>3708</v>
      </c>
      <c r="B1940" s="29" t="s">
        <v>3709</v>
      </c>
    </row>
    <row r="1941" spans="1:2">
      <c r="A1941" s="32" t="s">
        <v>3710</v>
      </c>
      <c r="B1941" s="29" t="s">
        <v>3711</v>
      </c>
    </row>
    <row r="1942" spans="1:2">
      <c r="A1942" s="32" t="s">
        <v>3712</v>
      </c>
      <c r="B1942" s="29" t="s">
        <v>3713</v>
      </c>
    </row>
    <row r="1943" spans="1:2">
      <c r="A1943" s="32" t="s">
        <v>3714</v>
      </c>
      <c r="B1943" s="29" t="s">
        <v>3715</v>
      </c>
    </row>
    <row r="1944" spans="1:2">
      <c r="A1944" s="32" t="s">
        <v>3716</v>
      </c>
      <c r="B1944" s="29" t="s">
        <v>3717</v>
      </c>
    </row>
    <row r="1945" spans="1:2">
      <c r="A1945" s="32" t="s">
        <v>3718</v>
      </c>
      <c r="B1945" s="29" t="s">
        <v>3719</v>
      </c>
    </row>
    <row r="1946" spans="1:2">
      <c r="A1946" s="32" t="s">
        <v>3720</v>
      </c>
      <c r="B1946" s="29" t="s">
        <v>37</v>
      </c>
    </row>
    <row r="1947" spans="1:2">
      <c r="A1947" s="32" t="s">
        <v>3721</v>
      </c>
      <c r="B1947" s="29" t="s">
        <v>3722</v>
      </c>
    </row>
    <row r="1948" spans="1:2">
      <c r="A1948" s="32" t="s">
        <v>3723</v>
      </c>
      <c r="B1948" s="29" t="s">
        <v>37</v>
      </c>
    </row>
    <row r="1949" spans="1:2">
      <c r="A1949" s="32" t="s">
        <v>3724</v>
      </c>
      <c r="B1949" s="29" t="s">
        <v>3725</v>
      </c>
    </row>
    <row r="1950" spans="1:2">
      <c r="A1950" s="32" t="s">
        <v>3726</v>
      </c>
      <c r="B1950" s="29" t="s">
        <v>3727</v>
      </c>
    </row>
    <row r="1951" spans="1:2">
      <c r="A1951" s="32" t="s">
        <v>3728</v>
      </c>
      <c r="B1951" s="29" t="s">
        <v>37</v>
      </c>
    </row>
    <row r="1952" spans="1:2">
      <c r="A1952" s="32" t="s">
        <v>3729</v>
      </c>
      <c r="B1952" s="29" t="s">
        <v>37</v>
      </c>
    </row>
    <row r="1953" spans="1:2">
      <c r="A1953" s="32" t="s">
        <v>3730</v>
      </c>
      <c r="B1953" s="29" t="s">
        <v>3731</v>
      </c>
    </row>
    <row r="1954" spans="1:2">
      <c r="A1954" s="32" t="s">
        <v>3732</v>
      </c>
      <c r="B1954" s="29" t="s">
        <v>3733</v>
      </c>
    </row>
    <row r="1955" spans="1:2">
      <c r="A1955" s="32" t="s">
        <v>3734</v>
      </c>
      <c r="B1955" s="29" t="s">
        <v>3735</v>
      </c>
    </row>
    <row r="1956" spans="1:2">
      <c r="A1956" s="32" t="s">
        <v>3736</v>
      </c>
      <c r="B1956" s="29" t="s">
        <v>3737</v>
      </c>
    </row>
    <row r="1957" spans="1:2">
      <c r="A1957" s="32" t="s">
        <v>3738</v>
      </c>
      <c r="B1957" s="29" t="s">
        <v>3739</v>
      </c>
    </row>
    <row r="1958" spans="1:2">
      <c r="A1958" s="32" t="s">
        <v>3740</v>
      </c>
      <c r="B1958" s="29" t="s">
        <v>37</v>
      </c>
    </row>
    <row r="1959" spans="1:2">
      <c r="A1959" s="32" t="s">
        <v>3741</v>
      </c>
      <c r="B1959" s="29" t="s">
        <v>3742</v>
      </c>
    </row>
    <row r="1960" spans="1:2">
      <c r="A1960" s="32" t="s">
        <v>3743</v>
      </c>
      <c r="B1960" s="29" t="s">
        <v>3744</v>
      </c>
    </row>
    <row r="1961" spans="1:2">
      <c r="A1961" s="32" t="s">
        <v>3745</v>
      </c>
      <c r="B1961" s="29" t="s">
        <v>3746</v>
      </c>
    </row>
    <row r="1962" spans="1:2">
      <c r="A1962" s="32" t="s">
        <v>3747</v>
      </c>
      <c r="B1962" s="29" t="s">
        <v>3748</v>
      </c>
    </row>
    <row r="1963" spans="1:2">
      <c r="A1963" s="32" t="s">
        <v>3749</v>
      </c>
      <c r="B1963" s="29" t="s">
        <v>3750</v>
      </c>
    </row>
    <row r="1964" spans="1:2">
      <c r="A1964" s="32" t="s">
        <v>3751</v>
      </c>
      <c r="B1964" s="29" t="s">
        <v>3752</v>
      </c>
    </row>
    <row r="1965" spans="1:2">
      <c r="A1965" s="32" t="s">
        <v>3753</v>
      </c>
      <c r="B1965" s="29" t="s">
        <v>3754</v>
      </c>
    </row>
    <row r="1966" spans="1:2">
      <c r="A1966" s="32" t="s">
        <v>3755</v>
      </c>
      <c r="B1966" s="29" t="s">
        <v>3756</v>
      </c>
    </row>
    <row r="1967" spans="1:2">
      <c r="A1967" s="32" t="s">
        <v>3757</v>
      </c>
      <c r="B1967" s="29" t="s">
        <v>3758</v>
      </c>
    </row>
    <row r="1968" spans="1:2">
      <c r="A1968" s="32" t="s">
        <v>3759</v>
      </c>
      <c r="B1968" s="29" t="s">
        <v>3760</v>
      </c>
    </row>
    <row r="1969" spans="1:2">
      <c r="A1969" s="32" t="s">
        <v>3761</v>
      </c>
      <c r="B1969" s="29" t="s">
        <v>37</v>
      </c>
    </row>
    <row r="1970" spans="1:2">
      <c r="A1970" s="32" t="s">
        <v>3762</v>
      </c>
      <c r="B1970" s="29" t="s">
        <v>3763</v>
      </c>
    </row>
    <row r="1971" spans="1:2">
      <c r="A1971" s="32" t="s">
        <v>3764</v>
      </c>
      <c r="B1971" s="29" t="s">
        <v>3765</v>
      </c>
    </row>
    <row r="1972" spans="1:2">
      <c r="A1972" s="32" t="s">
        <v>3766</v>
      </c>
      <c r="B1972" s="29" t="s">
        <v>3767</v>
      </c>
    </row>
    <row r="1973" spans="1:2">
      <c r="A1973" s="32" t="s">
        <v>3768</v>
      </c>
      <c r="B1973" s="29" t="s">
        <v>3769</v>
      </c>
    </row>
    <row r="1974" spans="1:2">
      <c r="A1974" s="32" t="s">
        <v>3770</v>
      </c>
      <c r="B1974" s="29" t="s">
        <v>3771</v>
      </c>
    </row>
    <row r="1975" spans="1:2">
      <c r="A1975" s="32" t="s">
        <v>3772</v>
      </c>
      <c r="B1975" s="29" t="s">
        <v>3773</v>
      </c>
    </row>
    <row r="1976" spans="1:2">
      <c r="A1976" s="32" t="s">
        <v>3774</v>
      </c>
      <c r="B1976" s="29" t="s">
        <v>37</v>
      </c>
    </row>
    <row r="1977" spans="1:2">
      <c r="A1977" s="32" t="s">
        <v>3775</v>
      </c>
      <c r="B1977" s="29" t="s">
        <v>3776</v>
      </c>
    </row>
    <row r="1978" spans="1:2">
      <c r="A1978" s="32" t="s">
        <v>3777</v>
      </c>
      <c r="B1978" s="29" t="s">
        <v>37</v>
      </c>
    </row>
    <row r="1979" spans="1:2">
      <c r="A1979" s="32" t="s">
        <v>3778</v>
      </c>
      <c r="B1979" s="29" t="s">
        <v>3779</v>
      </c>
    </row>
    <row r="1980" spans="1:2">
      <c r="A1980" s="32" t="s">
        <v>3780</v>
      </c>
      <c r="B1980" s="29" t="s">
        <v>37</v>
      </c>
    </row>
    <row r="1981" spans="1:2">
      <c r="A1981" s="32" t="s">
        <v>3781</v>
      </c>
      <c r="B1981" s="29" t="s">
        <v>3782</v>
      </c>
    </row>
    <row r="1982" spans="1:2">
      <c r="A1982" s="32" t="s">
        <v>3783</v>
      </c>
      <c r="B1982" s="29" t="s">
        <v>3784</v>
      </c>
    </row>
    <row r="1983" spans="1:2">
      <c r="A1983" s="32" t="s">
        <v>3785</v>
      </c>
      <c r="B1983" s="29" t="s">
        <v>3786</v>
      </c>
    </row>
    <row r="1984" spans="1:2">
      <c r="A1984" s="32" t="s">
        <v>3787</v>
      </c>
      <c r="B1984" s="29" t="s">
        <v>3788</v>
      </c>
    </row>
    <row r="1985" spans="1:2">
      <c r="A1985" s="32" t="s">
        <v>3789</v>
      </c>
      <c r="B1985" s="29" t="s">
        <v>3790</v>
      </c>
    </row>
    <row r="1986" spans="1:2">
      <c r="A1986" s="32" t="s">
        <v>3791</v>
      </c>
      <c r="B1986" s="29" t="s">
        <v>3792</v>
      </c>
    </row>
    <row r="1987" spans="1:2">
      <c r="A1987" s="32" t="s">
        <v>3793</v>
      </c>
      <c r="B1987" s="29" t="s">
        <v>3794</v>
      </c>
    </row>
    <row r="1988" spans="1:2">
      <c r="A1988" s="32" t="s">
        <v>3795</v>
      </c>
      <c r="B1988" s="29" t="s">
        <v>3796</v>
      </c>
    </row>
    <row r="1989" spans="1:2">
      <c r="A1989" s="32" t="s">
        <v>3797</v>
      </c>
      <c r="B1989" s="29" t="s">
        <v>37</v>
      </c>
    </row>
    <row r="1990" spans="1:2">
      <c r="A1990" s="32" t="s">
        <v>3798</v>
      </c>
      <c r="B1990" s="29" t="s">
        <v>3799</v>
      </c>
    </row>
    <row r="1991" spans="1:2">
      <c r="A1991" s="32" t="s">
        <v>3800</v>
      </c>
      <c r="B1991" s="29" t="s">
        <v>3801</v>
      </c>
    </row>
    <row r="1992" spans="1:2">
      <c r="A1992" s="32" t="s">
        <v>3802</v>
      </c>
      <c r="B1992" s="29" t="s">
        <v>3803</v>
      </c>
    </row>
    <row r="1993" spans="1:2">
      <c r="A1993" s="32" t="s">
        <v>3804</v>
      </c>
      <c r="B1993" s="29" t="s">
        <v>3805</v>
      </c>
    </row>
    <row r="1994" spans="1:2">
      <c r="A1994" s="32" t="s">
        <v>3806</v>
      </c>
      <c r="B1994" s="29" t="s">
        <v>3807</v>
      </c>
    </row>
    <row r="1995" spans="1:2">
      <c r="A1995" s="32" t="s">
        <v>3808</v>
      </c>
      <c r="B1995" s="29" t="s">
        <v>3809</v>
      </c>
    </row>
    <row r="1996" spans="1:2">
      <c r="A1996" s="32" t="s">
        <v>3810</v>
      </c>
      <c r="B1996" s="29" t="s">
        <v>3811</v>
      </c>
    </row>
    <row r="1997" spans="1:2">
      <c r="A1997" s="32" t="s">
        <v>3812</v>
      </c>
      <c r="B1997" s="29" t="s">
        <v>3813</v>
      </c>
    </row>
    <row r="1998" spans="1:2">
      <c r="A1998" s="32" t="s">
        <v>3814</v>
      </c>
      <c r="B1998" s="29" t="s">
        <v>3815</v>
      </c>
    </row>
    <row r="1999" spans="1:2">
      <c r="A1999" s="32" t="s">
        <v>3816</v>
      </c>
      <c r="B1999" s="29" t="s">
        <v>3817</v>
      </c>
    </row>
    <row r="2000" spans="1:2">
      <c r="A2000" s="32" t="s">
        <v>3818</v>
      </c>
      <c r="B2000" s="29" t="s">
        <v>3819</v>
      </c>
    </row>
    <row r="2001" spans="1:2">
      <c r="A2001" s="32" t="s">
        <v>3820</v>
      </c>
      <c r="B2001" s="29" t="s">
        <v>3821</v>
      </c>
    </row>
    <row r="2002" spans="1:2">
      <c r="A2002" s="32" t="s">
        <v>3822</v>
      </c>
      <c r="B2002" s="29" t="s">
        <v>3823</v>
      </c>
    </row>
    <row r="2003" spans="1:2">
      <c r="A2003" s="32" t="s">
        <v>3824</v>
      </c>
      <c r="B2003" s="29" t="s">
        <v>3825</v>
      </c>
    </row>
    <row r="2004" spans="1:2">
      <c r="A2004" s="32" t="s">
        <v>3826</v>
      </c>
      <c r="B2004" s="29" t="s">
        <v>3827</v>
      </c>
    </row>
    <row r="2005" spans="1:2">
      <c r="A2005" s="32" t="s">
        <v>3828</v>
      </c>
      <c r="B2005" s="29" t="s">
        <v>37</v>
      </c>
    </row>
    <row r="2006" spans="1:2">
      <c r="A2006" s="32" t="s">
        <v>3829</v>
      </c>
      <c r="B2006" s="29" t="s">
        <v>3830</v>
      </c>
    </row>
    <row r="2007" spans="1:2">
      <c r="A2007" s="32" t="s">
        <v>3831</v>
      </c>
      <c r="B2007" s="29" t="s">
        <v>3832</v>
      </c>
    </row>
    <row r="2008" spans="1:2">
      <c r="A2008" s="32" t="s">
        <v>3833</v>
      </c>
      <c r="B2008" s="29" t="s">
        <v>3834</v>
      </c>
    </row>
    <row r="2009" spans="1:2">
      <c r="A2009" s="32" t="s">
        <v>3835</v>
      </c>
      <c r="B2009" s="29" t="s">
        <v>3836</v>
      </c>
    </row>
    <row r="2010" spans="1:2">
      <c r="A2010" s="32" t="s">
        <v>3837</v>
      </c>
      <c r="B2010" s="29" t="s">
        <v>3838</v>
      </c>
    </row>
    <row r="2011" spans="1:2">
      <c r="A2011" s="32" t="s">
        <v>3839</v>
      </c>
      <c r="B2011" s="29" t="s">
        <v>3840</v>
      </c>
    </row>
    <row r="2012" spans="1:2">
      <c r="A2012" s="32" t="s">
        <v>3841</v>
      </c>
      <c r="B2012" s="29" t="s">
        <v>3842</v>
      </c>
    </row>
    <row r="2013" spans="1:2">
      <c r="A2013" s="32" t="s">
        <v>3843</v>
      </c>
      <c r="B2013" s="29" t="s">
        <v>3844</v>
      </c>
    </row>
    <row r="2014" spans="1:2">
      <c r="A2014" s="32" t="s">
        <v>3845</v>
      </c>
      <c r="B2014" s="29" t="s">
        <v>3846</v>
      </c>
    </row>
    <row r="2015" spans="1:2">
      <c r="A2015" s="32" t="s">
        <v>3847</v>
      </c>
      <c r="B2015" s="29" t="s">
        <v>3848</v>
      </c>
    </row>
    <row r="2016" spans="1:2">
      <c r="A2016" s="32" t="s">
        <v>3849</v>
      </c>
      <c r="B2016" s="29" t="s">
        <v>3850</v>
      </c>
    </row>
    <row r="2017" spans="1:2">
      <c r="A2017" s="32" t="s">
        <v>3851</v>
      </c>
      <c r="B2017" s="29" t="s">
        <v>3852</v>
      </c>
    </row>
    <row r="2018" spans="1:2">
      <c r="A2018" s="32" t="s">
        <v>3853</v>
      </c>
      <c r="B2018" s="29" t="s">
        <v>3854</v>
      </c>
    </row>
    <row r="2019" spans="1:2">
      <c r="A2019" s="32" t="s">
        <v>3855</v>
      </c>
      <c r="B2019" s="29" t="s">
        <v>3856</v>
      </c>
    </row>
    <row r="2020" spans="1:2">
      <c r="A2020" s="32" t="s">
        <v>3857</v>
      </c>
      <c r="B2020" s="29" t="s">
        <v>3858</v>
      </c>
    </row>
    <row r="2021" spans="1:2">
      <c r="A2021" s="32" t="s">
        <v>3859</v>
      </c>
      <c r="B2021" s="29" t="s">
        <v>3860</v>
      </c>
    </row>
    <row r="2022" spans="1:2">
      <c r="A2022" s="32" t="s">
        <v>3861</v>
      </c>
      <c r="B2022" s="29" t="s">
        <v>3862</v>
      </c>
    </row>
    <row r="2023" spans="1:2">
      <c r="A2023" s="32" t="s">
        <v>3863</v>
      </c>
      <c r="B2023" s="29" t="s">
        <v>3864</v>
      </c>
    </row>
    <row r="2024" spans="1:2">
      <c r="A2024" s="32" t="s">
        <v>3865</v>
      </c>
      <c r="B2024" s="29" t="s">
        <v>3866</v>
      </c>
    </row>
    <row r="2025" spans="1:2">
      <c r="A2025" s="32" t="s">
        <v>3867</v>
      </c>
      <c r="B2025" s="29" t="s">
        <v>3868</v>
      </c>
    </row>
    <row r="2026" spans="1:2">
      <c r="A2026" s="32" t="s">
        <v>3869</v>
      </c>
      <c r="B2026" s="29" t="s">
        <v>3870</v>
      </c>
    </row>
    <row r="2027" spans="1:2">
      <c r="A2027" s="32" t="s">
        <v>3871</v>
      </c>
      <c r="B2027" s="29" t="s">
        <v>3872</v>
      </c>
    </row>
    <row r="2028" spans="1:2">
      <c r="A2028" s="32" t="s">
        <v>3873</v>
      </c>
      <c r="B2028" s="29" t="s">
        <v>3874</v>
      </c>
    </row>
    <row r="2029" spans="1:2">
      <c r="A2029" s="32" t="s">
        <v>3875</v>
      </c>
      <c r="B2029" s="29" t="s">
        <v>3876</v>
      </c>
    </row>
    <row r="2030" spans="1:2">
      <c r="A2030" s="32" t="s">
        <v>3877</v>
      </c>
      <c r="B2030" s="29" t="s">
        <v>37</v>
      </c>
    </row>
    <row r="2031" spans="1:2">
      <c r="A2031" s="32" t="s">
        <v>3878</v>
      </c>
      <c r="B2031" s="29" t="s">
        <v>3879</v>
      </c>
    </row>
    <row r="2032" spans="1:2">
      <c r="A2032" s="32" t="s">
        <v>3880</v>
      </c>
      <c r="B2032" s="29" t="s">
        <v>3881</v>
      </c>
    </row>
    <row r="2033" spans="1:2">
      <c r="A2033" s="32" t="s">
        <v>3882</v>
      </c>
      <c r="B2033" s="29" t="s">
        <v>3883</v>
      </c>
    </row>
    <row r="2034" spans="1:2">
      <c r="A2034" s="32" t="s">
        <v>3884</v>
      </c>
      <c r="B2034" s="29" t="s">
        <v>3885</v>
      </c>
    </row>
    <row r="2035" spans="1:2">
      <c r="A2035" s="32" t="s">
        <v>3886</v>
      </c>
      <c r="B2035" s="29" t="s">
        <v>3887</v>
      </c>
    </row>
    <row r="2036" spans="1:2">
      <c r="A2036" s="32" t="s">
        <v>3888</v>
      </c>
      <c r="B2036" s="29" t="s">
        <v>3889</v>
      </c>
    </row>
    <row r="2037" spans="1:2">
      <c r="A2037" s="32" t="s">
        <v>3890</v>
      </c>
      <c r="B2037" s="29" t="s">
        <v>3891</v>
      </c>
    </row>
    <row r="2038" spans="1:2">
      <c r="A2038" s="32" t="s">
        <v>3892</v>
      </c>
      <c r="B2038" s="29" t="s">
        <v>37</v>
      </c>
    </row>
    <row r="2039" spans="1:2">
      <c r="A2039" s="32" t="s">
        <v>3893</v>
      </c>
      <c r="B2039" s="29" t="s">
        <v>3894</v>
      </c>
    </row>
    <row r="2040" spans="1:2">
      <c r="A2040" s="32" t="s">
        <v>3895</v>
      </c>
      <c r="B2040" s="29" t="s">
        <v>3896</v>
      </c>
    </row>
    <row r="2041" spans="1:2">
      <c r="A2041" s="32" t="s">
        <v>3897</v>
      </c>
      <c r="B2041" s="29" t="s">
        <v>3898</v>
      </c>
    </row>
    <row r="2042" spans="1:2">
      <c r="A2042" s="32" t="s">
        <v>3899</v>
      </c>
      <c r="B2042" s="29" t="s">
        <v>3900</v>
      </c>
    </row>
    <row r="2043" spans="1:2">
      <c r="A2043" s="32" t="s">
        <v>3901</v>
      </c>
      <c r="B2043" s="29" t="s">
        <v>3902</v>
      </c>
    </row>
    <row r="2044" spans="1:2">
      <c r="A2044" s="32" t="s">
        <v>3903</v>
      </c>
      <c r="B2044" s="29" t="s">
        <v>37</v>
      </c>
    </row>
    <row r="2045" spans="1:2">
      <c r="A2045" s="32" t="s">
        <v>3904</v>
      </c>
      <c r="B2045" s="29" t="s">
        <v>3905</v>
      </c>
    </row>
    <row r="2046" spans="1:2">
      <c r="A2046" s="32" t="s">
        <v>3906</v>
      </c>
      <c r="B2046" s="29" t="s">
        <v>3907</v>
      </c>
    </row>
    <row r="2047" spans="1:2">
      <c r="A2047" s="32" t="s">
        <v>3908</v>
      </c>
      <c r="B2047" s="29" t="s">
        <v>3909</v>
      </c>
    </row>
    <row r="2048" spans="1:2">
      <c r="A2048" s="32" t="s">
        <v>3910</v>
      </c>
      <c r="B2048" s="29" t="s">
        <v>3911</v>
      </c>
    </row>
    <row r="2049" spans="1:2">
      <c r="A2049" s="32" t="s">
        <v>3912</v>
      </c>
      <c r="B2049" s="29" t="s">
        <v>3913</v>
      </c>
    </row>
    <row r="2050" spans="1:2">
      <c r="A2050" s="32" t="s">
        <v>3914</v>
      </c>
      <c r="B2050" s="29" t="s">
        <v>3915</v>
      </c>
    </row>
    <row r="2051" spans="1:2">
      <c r="A2051" s="32" t="s">
        <v>3916</v>
      </c>
      <c r="B2051" s="29" t="s">
        <v>3917</v>
      </c>
    </row>
    <row r="2052" spans="1:2">
      <c r="A2052" s="32" t="s">
        <v>3918</v>
      </c>
      <c r="B2052" s="29" t="s">
        <v>3919</v>
      </c>
    </row>
    <row r="2053" spans="1:2">
      <c r="A2053" s="32" t="s">
        <v>3920</v>
      </c>
      <c r="B2053" s="29" t="s">
        <v>3921</v>
      </c>
    </row>
    <row r="2054" spans="1:2">
      <c r="A2054" s="32" t="s">
        <v>3922</v>
      </c>
      <c r="B2054" s="29" t="s">
        <v>3923</v>
      </c>
    </row>
    <row r="2055" spans="1:2">
      <c r="A2055" s="32" t="s">
        <v>3924</v>
      </c>
      <c r="B2055" s="29" t="s">
        <v>3925</v>
      </c>
    </row>
    <row r="2056" spans="1:2">
      <c r="A2056" s="32" t="s">
        <v>3926</v>
      </c>
      <c r="B2056" s="29" t="s">
        <v>3927</v>
      </c>
    </row>
    <row r="2057" spans="1:2">
      <c r="A2057" s="32" t="s">
        <v>3928</v>
      </c>
      <c r="B2057" s="29" t="s">
        <v>3929</v>
      </c>
    </row>
    <row r="2058" spans="1:2">
      <c r="A2058" s="32" t="s">
        <v>3930</v>
      </c>
      <c r="B2058" s="29" t="s">
        <v>3931</v>
      </c>
    </row>
    <row r="2059" spans="1:2">
      <c r="A2059" s="32" t="s">
        <v>3932</v>
      </c>
      <c r="B2059" s="29" t="s">
        <v>3933</v>
      </c>
    </row>
    <row r="2060" spans="1:2">
      <c r="A2060" s="32" t="s">
        <v>3934</v>
      </c>
      <c r="B2060" s="29" t="s">
        <v>3935</v>
      </c>
    </row>
    <row r="2061" spans="1:2">
      <c r="A2061" s="32" t="s">
        <v>3936</v>
      </c>
      <c r="B2061" s="29" t="s">
        <v>3937</v>
      </c>
    </row>
    <row r="2062" spans="1:2">
      <c r="A2062" s="32" t="s">
        <v>3938</v>
      </c>
      <c r="B2062" s="29" t="s">
        <v>3939</v>
      </c>
    </row>
    <row r="2063" spans="1:2">
      <c r="A2063" s="32" t="s">
        <v>3940</v>
      </c>
      <c r="B2063" s="29" t="s">
        <v>3941</v>
      </c>
    </row>
    <row r="2064" spans="1:2">
      <c r="A2064" s="32" t="s">
        <v>3942</v>
      </c>
      <c r="B2064" s="29" t="s">
        <v>3943</v>
      </c>
    </row>
    <row r="2065" spans="1:2">
      <c r="A2065" s="32" t="s">
        <v>3944</v>
      </c>
      <c r="B2065" s="29" t="s">
        <v>3945</v>
      </c>
    </row>
    <row r="2066" spans="1:2">
      <c r="A2066" s="32" t="s">
        <v>3946</v>
      </c>
      <c r="B2066" s="29" t="s">
        <v>3947</v>
      </c>
    </row>
    <row r="2067" spans="1:2">
      <c r="A2067" s="32" t="s">
        <v>3948</v>
      </c>
      <c r="B2067" s="29" t="s">
        <v>3949</v>
      </c>
    </row>
    <row r="2068" spans="1:2">
      <c r="A2068" s="32" t="s">
        <v>3950</v>
      </c>
      <c r="B2068" s="29" t="s">
        <v>3951</v>
      </c>
    </row>
    <row r="2069" spans="1:2">
      <c r="A2069" s="32" t="s">
        <v>3952</v>
      </c>
      <c r="B2069" s="29" t="s">
        <v>3953</v>
      </c>
    </row>
    <row r="2070" spans="1:2">
      <c r="A2070" s="32" t="s">
        <v>3954</v>
      </c>
      <c r="B2070" s="29" t="s">
        <v>3955</v>
      </c>
    </row>
    <row r="2071" spans="1:2">
      <c r="A2071" s="32" t="s">
        <v>3956</v>
      </c>
      <c r="B2071" s="29" t="s">
        <v>3957</v>
      </c>
    </row>
    <row r="2072" spans="1:2">
      <c r="A2072" s="32" t="s">
        <v>3958</v>
      </c>
      <c r="B2072" s="29" t="s">
        <v>3959</v>
      </c>
    </row>
    <row r="2073" spans="1:2">
      <c r="A2073" s="32" t="s">
        <v>3960</v>
      </c>
      <c r="B2073" s="29" t="s">
        <v>3961</v>
      </c>
    </row>
    <row r="2074" spans="1:2">
      <c r="A2074" s="32" t="s">
        <v>3962</v>
      </c>
      <c r="B2074" s="29" t="s">
        <v>37</v>
      </c>
    </row>
    <row r="2075" spans="1:2">
      <c r="A2075" s="32" t="s">
        <v>3963</v>
      </c>
      <c r="B2075" s="29" t="s">
        <v>3964</v>
      </c>
    </row>
    <row r="2076" spans="1:2">
      <c r="A2076" s="32" t="s">
        <v>3965</v>
      </c>
      <c r="B2076" s="29" t="s">
        <v>3966</v>
      </c>
    </row>
    <row r="2077" spans="1:2">
      <c r="A2077" s="32" t="s">
        <v>3967</v>
      </c>
      <c r="B2077" s="29" t="s">
        <v>37</v>
      </c>
    </row>
    <row r="2078" spans="1:2">
      <c r="A2078" s="32" t="s">
        <v>3968</v>
      </c>
      <c r="B2078" s="29" t="s">
        <v>3969</v>
      </c>
    </row>
    <row r="2079" spans="1:2">
      <c r="A2079" s="32" t="s">
        <v>3970</v>
      </c>
      <c r="B2079" s="29" t="s">
        <v>3971</v>
      </c>
    </row>
    <row r="2080" spans="1:2">
      <c r="A2080" s="32" t="s">
        <v>3972</v>
      </c>
      <c r="B2080" s="29" t="s">
        <v>3973</v>
      </c>
    </row>
    <row r="2081" spans="1:2">
      <c r="A2081" s="32" t="s">
        <v>3974</v>
      </c>
      <c r="B2081" s="29" t="s">
        <v>3975</v>
      </c>
    </row>
    <row r="2082" spans="1:2">
      <c r="A2082" s="32" t="s">
        <v>3976</v>
      </c>
      <c r="B2082" s="29" t="s">
        <v>3977</v>
      </c>
    </row>
    <row r="2083" spans="1:2">
      <c r="A2083" s="32" t="s">
        <v>3978</v>
      </c>
      <c r="B2083" s="29" t="s">
        <v>37</v>
      </c>
    </row>
    <row r="2084" spans="1:2">
      <c r="A2084" s="32" t="s">
        <v>3979</v>
      </c>
      <c r="B2084" s="29" t="s">
        <v>3980</v>
      </c>
    </row>
    <row r="2085" spans="1:2">
      <c r="A2085" s="32" t="s">
        <v>3981</v>
      </c>
      <c r="B2085" s="29" t="s">
        <v>3982</v>
      </c>
    </row>
    <row r="2086" spans="1:2">
      <c r="A2086" s="32" t="s">
        <v>3983</v>
      </c>
      <c r="B2086" s="29" t="s">
        <v>3984</v>
      </c>
    </row>
    <row r="2087" spans="1:2">
      <c r="A2087" s="32" t="s">
        <v>3985</v>
      </c>
      <c r="B2087" s="29" t="s">
        <v>3986</v>
      </c>
    </row>
    <row r="2088" spans="1:2">
      <c r="A2088" s="32" t="s">
        <v>3987</v>
      </c>
      <c r="B2088" s="29" t="s">
        <v>3988</v>
      </c>
    </row>
    <row r="2089" spans="1:2">
      <c r="A2089" s="32" t="s">
        <v>3989</v>
      </c>
      <c r="B2089" s="29" t="s">
        <v>3990</v>
      </c>
    </row>
    <row r="2090" spans="1:2">
      <c r="A2090" s="32" t="s">
        <v>3991</v>
      </c>
      <c r="B2090" s="29" t="s">
        <v>3992</v>
      </c>
    </row>
    <row r="2091" spans="1:2">
      <c r="A2091" s="32" t="s">
        <v>3993</v>
      </c>
      <c r="B2091" s="29" t="s">
        <v>3994</v>
      </c>
    </row>
    <row r="2092" spans="1:2">
      <c r="A2092" s="32" t="s">
        <v>3995</v>
      </c>
      <c r="B2092" s="29" t="s">
        <v>3996</v>
      </c>
    </row>
    <row r="2093" spans="1:2">
      <c r="A2093" s="32" t="s">
        <v>3997</v>
      </c>
      <c r="B2093" s="29" t="s">
        <v>3998</v>
      </c>
    </row>
    <row r="2094" spans="1:2">
      <c r="A2094" s="32" t="s">
        <v>3999</v>
      </c>
      <c r="B2094" s="29" t="s">
        <v>4000</v>
      </c>
    </row>
    <row r="2095" spans="1:2">
      <c r="A2095" s="32" t="s">
        <v>4001</v>
      </c>
      <c r="B2095" s="29" t="s">
        <v>4002</v>
      </c>
    </row>
    <row r="2096" spans="1:2">
      <c r="A2096" s="32" t="s">
        <v>4003</v>
      </c>
      <c r="B2096" s="29" t="s">
        <v>4004</v>
      </c>
    </row>
    <row r="2097" spans="1:2">
      <c r="A2097" s="32" t="s">
        <v>4005</v>
      </c>
      <c r="B2097" s="29" t="s">
        <v>4006</v>
      </c>
    </row>
    <row r="2098" spans="1:2">
      <c r="A2098" s="32" t="s">
        <v>4007</v>
      </c>
      <c r="B2098" s="29" t="s">
        <v>4008</v>
      </c>
    </row>
    <row r="2099" spans="1:2">
      <c r="A2099" s="32" t="s">
        <v>4009</v>
      </c>
      <c r="B2099" s="29" t="s">
        <v>4010</v>
      </c>
    </row>
    <row r="2100" spans="1:2">
      <c r="A2100" s="32" t="s">
        <v>4011</v>
      </c>
      <c r="B2100" s="29" t="s">
        <v>4012</v>
      </c>
    </row>
    <row r="2101" spans="1:2">
      <c r="A2101" s="32" t="s">
        <v>4013</v>
      </c>
      <c r="B2101" s="29" t="s">
        <v>4014</v>
      </c>
    </row>
    <row r="2102" spans="1:2">
      <c r="A2102" s="32" t="s">
        <v>4015</v>
      </c>
      <c r="B2102" s="29" t="s">
        <v>4016</v>
      </c>
    </row>
    <row r="2103" spans="1:2">
      <c r="A2103" s="32" t="s">
        <v>4017</v>
      </c>
      <c r="B2103" s="29" t="s">
        <v>4018</v>
      </c>
    </row>
    <row r="2104" spans="1:2">
      <c r="A2104" s="32" t="s">
        <v>4019</v>
      </c>
      <c r="B2104" s="29" t="s">
        <v>4020</v>
      </c>
    </row>
    <row r="2105" spans="1:2">
      <c r="A2105" s="32" t="s">
        <v>4021</v>
      </c>
      <c r="B2105" s="29" t="s">
        <v>4022</v>
      </c>
    </row>
    <row r="2106" spans="1:2">
      <c r="A2106" s="32" t="s">
        <v>4023</v>
      </c>
      <c r="B2106" s="29" t="s">
        <v>4024</v>
      </c>
    </row>
    <row r="2107" spans="1:2">
      <c r="A2107" s="32" t="s">
        <v>4025</v>
      </c>
      <c r="B2107" s="29" t="s">
        <v>4026</v>
      </c>
    </row>
    <row r="2108" spans="1:2">
      <c r="A2108" s="32" t="s">
        <v>4027</v>
      </c>
      <c r="B2108" s="29" t="s">
        <v>4028</v>
      </c>
    </row>
    <row r="2109" spans="1:2">
      <c r="A2109" s="32" t="s">
        <v>4029</v>
      </c>
      <c r="B2109" s="29" t="s">
        <v>4030</v>
      </c>
    </row>
    <row r="2110" spans="1:2">
      <c r="A2110" s="32" t="s">
        <v>4031</v>
      </c>
      <c r="B2110" s="29" t="s">
        <v>4032</v>
      </c>
    </row>
    <row r="2111" spans="1:2">
      <c r="A2111" s="32" t="s">
        <v>4033</v>
      </c>
      <c r="B2111" s="29" t="s">
        <v>4034</v>
      </c>
    </row>
    <row r="2112" spans="1:2">
      <c r="A2112" s="32" t="s">
        <v>4035</v>
      </c>
      <c r="B2112" s="29" t="s">
        <v>4036</v>
      </c>
    </row>
    <row r="2113" spans="1:2">
      <c r="A2113" s="32" t="s">
        <v>4037</v>
      </c>
      <c r="B2113" s="29" t="s">
        <v>4038</v>
      </c>
    </row>
    <row r="2114" spans="1:2">
      <c r="A2114" s="32" t="s">
        <v>4039</v>
      </c>
      <c r="B2114" s="29" t="s">
        <v>4040</v>
      </c>
    </row>
    <row r="2115" spans="1:2">
      <c r="A2115" s="32" t="s">
        <v>4041</v>
      </c>
      <c r="B2115" s="29" t="s">
        <v>4042</v>
      </c>
    </row>
    <row r="2116" spans="1:2">
      <c r="A2116" s="32" t="s">
        <v>4043</v>
      </c>
      <c r="B2116" s="29" t="s">
        <v>4044</v>
      </c>
    </row>
    <row r="2117" spans="1:2">
      <c r="A2117" s="32" t="s">
        <v>4045</v>
      </c>
      <c r="B2117" s="29" t="s">
        <v>4046</v>
      </c>
    </row>
    <row r="2118" spans="1:2">
      <c r="A2118" s="32" t="s">
        <v>4047</v>
      </c>
      <c r="B2118" s="29" t="s">
        <v>4048</v>
      </c>
    </row>
    <row r="2119" spans="1:2">
      <c r="A2119" s="32" t="s">
        <v>4049</v>
      </c>
      <c r="B2119" s="29" t="s">
        <v>4050</v>
      </c>
    </row>
    <row r="2120" spans="1:2">
      <c r="A2120" s="32" t="s">
        <v>4051</v>
      </c>
      <c r="B2120" s="29" t="s">
        <v>4052</v>
      </c>
    </row>
    <row r="2121" spans="1:2">
      <c r="A2121" s="32" t="s">
        <v>4053</v>
      </c>
      <c r="B2121" s="29" t="s">
        <v>4054</v>
      </c>
    </row>
    <row r="2122" spans="1:2">
      <c r="A2122" s="32" t="s">
        <v>4055</v>
      </c>
      <c r="B2122" s="29" t="s">
        <v>4056</v>
      </c>
    </row>
    <row r="2123" spans="1:2">
      <c r="A2123" s="32" t="s">
        <v>4057</v>
      </c>
      <c r="B2123" s="29" t="s">
        <v>4058</v>
      </c>
    </row>
    <row r="2124" spans="1:2">
      <c r="A2124" s="32" t="s">
        <v>4059</v>
      </c>
      <c r="B2124" s="29" t="s">
        <v>4060</v>
      </c>
    </row>
    <row r="2125" spans="1:2">
      <c r="A2125" s="32" t="s">
        <v>4061</v>
      </c>
      <c r="B2125" s="29" t="s">
        <v>4062</v>
      </c>
    </row>
    <row r="2126" spans="1:2">
      <c r="A2126" s="32" t="s">
        <v>4063</v>
      </c>
      <c r="B2126" s="29" t="s">
        <v>4064</v>
      </c>
    </row>
    <row r="2127" spans="1:2">
      <c r="A2127" s="32" t="s">
        <v>4065</v>
      </c>
      <c r="B2127" s="29" t="s">
        <v>4066</v>
      </c>
    </row>
    <row r="2128" spans="1:2">
      <c r="A2128" s="32" t="s">
        <v>4067</v>
      </c>
      <c r="B2128" s="29" t="s">
        <v>4068</v>
      </c>
    </row>
    <row r="2129" spans="1:2">
      <c r="A2129" s="32" t="s">
        <v>4069</v>
      </c>
      <c r="B2129" s="29" t="s">
        <v>4070</v>
      </c>
    </row>
    <row r="2130" spans="1:2">
      <c r="A2130" s="32" t="s">
        <v>4071</v>
      </c>
      <c r="B2130" s="29" t="s">
        <v>4072</v>
      </c>
    </row>
    <row r="2131" spans="1:2">
      <c r="A2131" s="32" t="s">
        <v>4073</v>
      </c>
      <c r="B2131" s="29" t="s">
        <v>4074</v>
      </c>
    </row>
    <row r="2132" spans="1:2">
      <c r="A2132" s="32" t="s">
        <v>4075</v>
      </c>
      <c r="B2132" s="29" t="s">
        <v>4076</v>
      </c>
    </row>
    <row r="2133" spans="1:2">
      <c r="A2133" s="32" t="s">
        <v>4077</v>
      </c>
      <c r="B2133" s="29" t="s">
        <v>4078</v>
      </c>
    </row>
    <row r="2134" spans="1:2">
      <c r="A2134" s="32" t="s">
        <v>4079</v>
      </c>
      <c r="B2134" s="29" t="s">
        <v>37</v>
      </c>
    </row>
    <row r="2135" spans="1:2">
      <c r="A2135" s="32" t="s">
        <v>4080</v>
      </c>
      <c r="B2135" s="29" t="s">
        <v>4081</v>
      </c>
    </row>
    <row r="2136" spans="1:2">
      <c r="A2136" s="32" t="s">
        <v>4082</v>
      </c>
      <c r="B2136" s="29" t="s">
        <v>4083</v>
      </c>
    </row>
    <row r="2137" spans="1:2">
      <c r="A2137" s="32" t="s">
        <v>4084</v>
      </c>
      <c r="B2137" s="29" t="s">
        <v>4085</v>
      </c>
    </row>
    <row r="2138" spans="1:2">
      <c r="A2138" s="32" t="s">
        <v>4086</v>
      </c>
      <c r="B2138" s="29" t="s">
        <v>4087</v>
      </c>
    </row>
    <row r="2139" spans="1:2">
      <c r="A2139" s="32" t="s">
        <v>4088</v>
      </c>
      <c r="B2139" s="29" t="s">
        <v>4089</v>
      </c>
    </row>
    <row r="2140" spans="1:2">
      <c r="A2140" s="32" t="s">
        <v>4090</v>
      </c>
      <c r="B2140" s="29" t="s">
        <v>4091</v>
      </c>
    </row>
    <row r="2141" spans="1:2">
      <c r="A2141" s="32" t="s">
        <v>4092</v>
      </c>
      <c r="B2141" s="29" t="s">
        <v>4093</v>
      </c>
    </row>
    <row r="2142" spans="1:2">
      <c r="A2142" s="32" t="s">
        <v>4094</v>
      </c>
      <c r="B2142" s="29" t="s">
        <v>4095</v>
      </c>
    </row>
    <row r="2143" spans="1:2">
      <c r="A2143" s="32" t="s">
        <v>4096</v>
      </c>
      <c r="B2143" s="29" t="s">
        <v>37</v>
      </c>
    </row>
    <row r="2144" spans="1:2">
      <c r="A2144" s="32" t="s">
        <v>4097</v>
      </c>
      <c r="B2144" s="29" t="s">
        <v>4098</v>
      </c>
    </row>
    <row r="2145" spans="1:2">
      <c r="A2145" s="32" t="s">
        <v>4099</v>
      </c>
      <c r="B2145" s="29" t="s">
        <v>37</v>
      </c>
    </row>
    <row r="2146" spans="1:2">
      <c r="A2146" s="32" t="s">
        <v>4100</v>
      </c>
      <c r="B2146" s="29" t="s">
        <v>4101</v>
      </c>
    </row>
    <row r="2147" spans="1:2">
      <c r="A2147" s="32" t="s">
        <v>4102</v>
      </c>
      <c r="B2147" s="29" t="s">
        <v>4103</v>
      </c>
    </row>
    <row r="2148" spans="1:2">
      <c r="A2148" s="32" t="s">
        <v>4104</v>
      </c>
      <c r="B2148" s="29" t="s">
        <v>4105</v>
      </c>
    </row>
    <row r="2149" spans="1:2">
      <c r="A2149" s="32" t="s">
        <v>4106</v>
      </c>
      <c r="B2149" s="29" t="s">
        <v>4107</v>
      </c>
    </row>
    <row r="2150" spans="1:2">
      <c r="A2150" s="32" t="s">
        <v>4108</v>
      </c>
      <c r="B2150" s="29" t="s">
        <v>4109</v>
      </c>
    </row>
    <row r="2151" spans="1:2">
      <c r="A2151" s="32" t="s">
        <v>4110</v>
      </c>
      <c r="B2151" s="29" t="s">
        <v>4111</v>
      </c>
    </row>
    <row r="2152" spans="1:2">
      <c r="A2152" s="32" t="s">
        <v>4112</v>
      </c>
      <c r="B2152" s="29" t="s">
        <v>37</v>
      </c>
    </row>
    <row r="2153" spans="1:2">
      <c r="A2153" s="32" t="s">
        <v>4113</v>
      </c>
      <c r="B2153" s="29" t="s">
        <v>37</v>
      </c>
    </row>
    <row r="2154" spans="1:2">
      <c r="A2154" s="32" t="s">
        <v>4114</v>
      </c>
      <c r="B2154" s="29" t="s">
        <v>4115</v>
      </c>
    </row>
    <row r="2155" spans="1:2">
      <c r="A2155" s="32" t="s">
        <v>4116</v>
      </c>
      <c r="B2155" s="29" t="s">
        <v>37</v>
      </c>
    </row>
    <row r="2156" spans="1:2">
      <c r="A2156" s="32" t="s">
        <v>4117</v>
      </c>
      <c r="B2156" s="29" t="s">
        <v>4118</v>
      </c>
    </row>
    <row r="2157" spans="1:2">
      <c r="A2157" s="32" t="s">
        <v>4119</v>
      </c>
      <c r="B2157" s="29" t="s">
        <v>4120</v>
      </c>
    </row>
    <row r="2158" spans="1:2">
      <c r="A2158" s="32" t="s">
        <v>4121</v>
      </c>
      <c r="B2158" s="29" t="s">
        <v>37</v>
      </c>
    </row>
    <row r="2159" spans="1:2">
      <c r="A2159" s="32" t="s">
        <v>4122</v>
      </c>
      <c r="B2159" s="29" t="s">
        <v>4123</v>
      </c>
    </row>
    <row r="2160" spans="1:2">
      <c r="A2160" s="32" t="s">
        <v>4124</v>
      </c>
      <c r="B2160" s="29" t="s">
        <v>4125</v>
      </c>
    </row>
    <row r="2161" spans="1:2">
      <c r="A2161" s="32" t="s">
        <v>4126</v>
      </c>
      <c r="B2161" s="29" t="s">
        <v>4127</v>
      </c>
    </row>
    <row r="2162" spans="1:2">
      <c r="A2162" s="32" t="s">
        <v>4128</v>
      </c>
      <c r="B2162" s="29" t="s">
        <v>4129</v>
      </c>
    </row>
    <row r="2163" spans="1:2">
      <c r="A2163" s="32" t="s">
        <v>4130</v>
      </c>
      <c r="B2163" s="29" t="s">
        <v>4131</v>
      </c>
    </row>
    <row r="2164" spans="1:2">
      <c r="A2164" s="32" t="s">
        <v>4132</v>
      </c>
      <c r="B2164" s="29" t="s">
        <v>4133</v>
      </c>
    </row>
    <row r="2165" spans="1:2">
      <c r="A2165" s="32" t="s">
        <v>4134</v>
      </c>
      <c r="B2165" s="29" t="s">
        <v>4135</v>
      </c>
    </row>
    <row r="2166" spans="1:2">
      <c r="A2166" s="32" t="s">
        <v>4136</v>
      </c>
      <c r="B2166" s="29" t="s">
        <v>37</v>
      </c>
    </row>
    <row r="2167" spans="1:2">
      <c r="A2167" s="32" t="s">
        <v>4137</v>
      </c>
      <c r="B2167" s="29" t="s">
        <v>4138</v>
      </c>
    </row>
    <row r="2168" spans="1:2">
      <c r="A2168" s="32" t="s">
        <v>4139</v>
      </c>
      <c r="B2168" s="29" t="s">
        <v>4140</v>
      </c>
    </row>
    <row r="2169" spans="1:2">
      <c r="A2169" s="32" t="s">
        <v>4141</v>
      </c>
      <c r="B2169" s="29" t="s">
        <v>4142</v>
      </c>
    </row>
    <row r="2170" spans="1:2">
      <c r="A2170" s="32" t="s">
        <v>4143</v>
      </c>
      <c r="B2170" s="29" t="s">
        <v>4144</v>
      </c>
    </row>
    <row r="2171" spans="1:2">
      <c r="A2171" s="32" t="s">
        <v>4145</v>
      </c>
      <c r="B2171" s="29" t="s">
        <v>4146</v>
      </c>
    </row>
    <row r="2172" spans="1:2">
      <c r="A2172" s="32" t="s">
        <v>4147</v>
      </c>
      <c r="B2172" s="29" t="s">
        <v>4148</v>
      </c>
    </row>
    <row r="2173" spans="1:2">
      <c r="A2173" s="32" t="s">
        <v>4149</v>
      </c>
      <c r="B2173" s="29" t="s">
        <v>4150</v>
      </c>
    </row>
    <row r="2174" spans="1:2">
      <c r="A2174" s="32" t="s">
        <v>4151</v>
      </c>
      <c r="B2174" s="29" t="s">
        <v>4152</v>
      </c>
    </row>
    <row r="2175" spans="1:2">
      <c r="A2175" s="32" t="s">
        <v>4153</v>
      </c>
      <c r="B2175" s="29" t="s">
        <v>4154</v>
      </c>
    </row>
    <row r="2176" spans="1:2">
      <c r="A2176" s="32" t="s">
        <v>4155</v>
      </c>
      <c r="B2176" s="29" t="s">
        <v>4156</v>
      </c>
    </row>
    <row r="2177" spans="1:2">
      <c r="A2177" s="32" t="s">
        <v>4157</v>
      </c>
      <c r="B2177" s="29" t="s">
        <v>4158</v>
      </c>
    </row>
    <row r="2178" spans="1:2">
      <c r="A2178" s="32" t="s">
        <v>4159</v>
      </c>
      <c r="B2178" s="29" t="s">
        <v>4160</v>
      </c>
    </row>
    <row r="2179" spans="1:2">
      <c r="A2179" s="32" t="s">
        <v>4161</v>
      </c>
      <c r="B2179" s="29" t="s">
        <v>4162</v>
      </c>
    </row>
    <row r="2180" spans="1:2">
      <c r="A2180" s="32" t="s">
        <v>4163</v>
      </c>
      <c r="B2180" s="29" t="s">
        <v>4164</v>
      </c>
    </row>
    <row r="2181" spans="1:2">
      <c r="A2181" s="32" t="s">
        <v>4165</v>
      </c>
      <c r="B2181" s="29" t="s">
        <v>4166</v>
      </c>
    </row>
    <row r="2182" spans="1:2">
      <c r="A2182" s="32" t="s">
        <v>4167</v>
      </c>
      <c r="B2182" s="29" t="s">
        <v>4168</v>
      </c>
    </row>
    <row r="2183" spans="1:2">
      <c r="A2183" s="32" t="s">
        <v>4169</v>
      </c>
      <c r="B2183" s="29" t="s">
        <v>4170</v>
      </c>
    </row>
    <row r="2184" spans="1:2">
      <c r="A2184" s="32" t="s">
        <v>4171</v>
      </c>
      <c r="B2184" s="29" t="s">
        <v>4172</v>
      </c>
    </row>
    <row r="2185" spans="1:2">
      <c r="A2185" s="32" t="s">
        <v>4173</v>
      </c>
      <c r="B2185" s="29" t="s">
        <v>4174</v>
      </c>
    </row>
    <row r="2186" spans="1:2">
      <c r="A2186" s="32" t="s">
        <v>4175</v>
      </c>
      <c r="B2186" s="29" t="s">
        <v>37</v>
      </c>
    </row>
    <row r="2187" spans="1:2">
      <c r="A2187" s="32" t="s">
        <v>4176</v>
      </c>
      <c r="B2187" s="29" t="s">
        <v>4177</v>
      </c>
    </row>
    <row r="2188" spans="1:2">
      <c r="A2188" s="32" t="s">
        <v>4178</v>
      </c>
      <c r="B2188" s="29" t="s">
        <v>4179</v>
      </c>
    </row>
    <row r="2189" spans="1:2">
      <c r="A2189" s="32" t="s">
        <v>4180</v>
      </c>
      <c r="B2189" s="29" t="s">
        <v>4181</v>
      </c>
    </row>
    <row r="2190" spans="1:2">
      <c r="A2190" s="32" t="s">
        <v>4182</v>
      </c>
      <c r="B2190" s="29" t="s">
        <v>37</v>
      </c>
    </row>
    <row r="2191" spans="1:2">
      <c r="A2191" s="32" t="s">
        <v>4183</v>
      </c>
      <c r="B2191" s="29" t="s">
        <v>4184</v>
      </c>
    </row>
    <row r="2192" spans="1:2">
      <c r="A2192" s="32" t="s">
        <v>4185</v>
      </c>
      <c r="B2192" s="29" t="s">
        <v>4186</v>
      </c>
    </row>
    <row r="2193" spans="1:2">
      <c r="A2193" s="32" t="s">
        <v>4187</v>
      </c>
      <c r="B2193" s="29" t="s">
        <v>4188</v>
      </c>
    </row>
    <row r="2194" spans="1:2">
      <c r="A2194" s="32" t="s">
        <v>4189</v>
      </c>
      <c r="B2194" s="29" t="s">
        <v>4190</v>
      </c>
    </row>
    <row r="2195" spans="1:2">
      <c r="A2195" s="32" t="s">
        <v>4191</v>
      </c>
      <c r="B2195" s="29" t="s">
        <v>4192</v>
      </c>
    </row>
    <row r="2196" spans="1:2">
      <c r="A2196" s="32" t="s">
        <v>4193</v>
      </c>
      <c r="B2196" s="29" t="s">
        <v>37</v>
      </c>
    </row>
    <row r="2197" spans="1:2">
      <c r="A2197" s="32" t="s">
        <v>4194</v>
      </c>
      <c r="B2197" s="29" t="s">
        <v>4195</v>
      </c>
    </row>
    <row r="2198" spans="1:2">
      <c r="A2198" s="32" t="s">
        <v>4196</v>
      </c>
      <c r="B2198" s="29" t="s">
        <v>4197</v>
      </c>
    </row>
    <row r="2199" spans="1:2">
      <c r="A2199" s="32" t="s">
        <v>4198</v>
      </c>
      <c r="B2199" s="29" t="s">
        <v>4199</v>
      </c>
    </row>
    <row r="2200" spans="1:2">
      <c r="A2200" s="32" t="s">
        <v>4200</v>
      </c>
      <c r="B2200" s="29" t="s">
        <v>4201</v>
      </c>
    </row>
    <row r="2201" spans="1:2">
      <c r="A2201" s="32" t="s">
        <v>4202</v>
      </c>
      <c r="B2201" s="29" t="s">
        <v>4203</v>
      </c>
    </row>
    <row r="2202" spans="1:2">
      <c r="A2202" s="32" t="s">
        <v>4204</v>
      </c>
      <c r="B2202" s="29" t="s">
        <v>37</v>
      </c>
    </row>
    <row r="2203" spans="1:2">
      <c r="A2203" s="32" t="s">
        <v>4205</v>
      </c>
      <c r="B2203" s="29" t="s">
        <v>4206</v>
      </c>
    </row>
    <row r="2204" spans="1:2">
      <c r="A2204" s="32" t="s">
        <v>4207</v>
      </c>
      <c r="B2204" s="29" t="s">
        <v>37</v>
      </c>
    </row>
    <row r="2205" spans="1:2">
      <c r="A2205" s="32" t="s">
        <v>4208</v>
      </c>
      <c r="B2205" s="29" t="s">
        <v>4209</v>
      </c>
    </row>
    <row r="2206" spans="1:2">
      <c r="A2206" s="32" t="s">
        <v>4210</v>
      </c>
      <c r="B2206" s="29" t="s">
        <v>4211</v>
      </c>
    </row>
    <row r="2207" spans="1:2">
      <c r="A2207" s="32" t="s">
        <v>4212</v>
      </c>
      <c r="B2207" s="29" t="s">
        <v>37</v>
      </c>
    </row>
    <row r="2208" spans="1:2">
      <c r="A2208" s="32" t="s">
        <v>4213</v>
      </c>
      <c r="B2208" s="29" t="s">
        <v>4214</v>
      </c>
    </row>
    <row r="2209" spans="1:2">
      <c r="A2209" s="32" t="s">
        <v>4215</v>
      </c>
      <c r="B2209" s="29" t="s">
        <v>37</v>
      </c>
    </row>
    <row r="2210" spans="1:2">
      <c r="A2210" s="32" t="s">
        <v>4216</v>
      </c>
      <c r="B2210" s="29" t="s">
        <v>4217</v>
      </c>
    </row>
    <row r="2211" spans="1:2">
      <c r="A2211" s="32" t="s">
        <v>4218</v>
      </c>
      <c r="B2211" s="29" t="s">
        <v>4219</v>
      </c>
    </row>
    <row r="2212" spans="1:2">
      <c r="A2212" s="32" t="s">
        <v>4220</v>
      </c>
      <c r="B2212" s="29" t="s">
        <v>4221</v>
      </c>
    </row>
    <row r="2213" spans="1:2">
      <c r="A2213" s="32" t="s">
        <v>4222</v>
      </c>
      <c r="B2213" s="29" t="s">
        <v>4223</v>
      </c>
    </row>
    <row r="2214" spans="1:2">
      <c r="A2214" s="32" t="s">
        <v>4224</v>
      </c>
      <c r="B2214" s="29" t="s">
        <v>4225</v>
      </c>
    </row>
    <row r="2215" spans="1:2">
      <c r="A2215" s="32" t="s">
        <v>4226</v>
      </c>
      <c r="B2215" s="29" t="s">
        <v>37</v>
      </c>
    </row>
    <row r="2216" spans="1:2">
      <c r="A2216" s="32" t="s">
        <v>4227</v>
      </c>
      <c r="B2216" s="29" t="s">
        <v>4228</v>
      </c>
    </row>
    <row r="2217" spans="1:2">
      <c r="A2217" s="32" t="s">
        <v>4229</v>
      </c>
      <c r="B2217" s="29" t="s">
        <v>4230</v>
      </c>
    </row>
    <row r="2218" spans="1:2">
      <c r="A2218" s="32" t="s">
        <v>4231</v>
      </c>
      <c r="B2218" s="29" t="s">
        <v>4232</v>
      </c>
    </row>
    <row r="2219" spans="1:2">
      <c r="A2219" s="32" t="s">
        <v>4233</v>
      </c>
      <c r="B2219" s="29" t="s">
        <v>4234</v>
      </c>
    </row>
    <row r="2220" spans="1:2">
      <c r="A2220" s="32" t="s">
        <v>4235</v>
      </c>
      <c r="B2220" s="29" t="s">
        <v>4236</v>
      </c>
    </row>
    <row r="2221" spans="1:2">
      <c r="A2221" s="32" t="s">
        <v>4237</v>
      </c>
      <c r="B2221" s="29" t="s">
        <v>4238</v>
      </c>
    </row>
    <row r="2222" spans="1:2">
      <c r="A2222" s="32" t="s">
        <v>4239</v>
      </c>
      <c r="B2222" s="29" t="s">
        <v>4240</v>
      </c>
    </row>
    <row r="2223" spans="1:2">
      <c r="A2223" s="32" t="s">
        <v>4241</v>
      </c>
      <c r="B2223" s="29" t="s">
        <v>4242</v>
      </c>
    </row>
    <row r="2224" spans="1:2">
      <c r="A2224" s="32" t="s">
        <v>4243</v>
      </c>
      <c r="B2224" s="29" t="s">
        <v>4244</v>
      </c>
    </row>
    <row r="2225" spans="1:2">
      <c r="A2225" s="32" t="s">
        <v>4245</v>
      </c>
      <c r="B2225" s="29" t="s">
        <v>37</v>
      </c>
    </row>
    <row r="2226" spans="1:2">
      <c r="A2226" s="32" t="s">
        <v>4246</v>
      </c>
      <c r="B2226" s="29" t="s">
        <v>4247</v>
      </c>
    </row>
    <row r="2227" spans="1:2">
      <c r="A2227" s="32" t="s">
        <v>4248</v>
      </c>
      <c r="B2227" s="29" t="s">
        <v>4249</v>
      </c>
    </row>
    <row r="2228" spans="1:2">
      <c r="A2228" s="32" t="s">
        <v>4250</v>
      </c>
      <c r="B2228" s="29" t="s">
        <v>4251</v>
      </c>
    </row>
    <row r="2229" spans="1:2">
      <c r="A2229" s="32" t="s">
        <v>4252</v>
      </c>
      <c r="B2229" s="29" t="s">
        <v>4253</v>
      </c>
    </row>
    <row r="2230" spans="1:2">
      <c r="A2230" s="32" t="s">
        <v>4254</v>
      </c>
      <c r="B2230" s="29" t="s">
        <v>4255</v>
      </c>
    </row>
    <row r="2231" spans="1:2">
      <c r="A2231" s="32" t="s">
        <v>4256</v>
      </c>
      <c r="B2231" s="29" t="s">
        <v>4257</v>
      </c>
    </row>
    <row r="2232" spans="1:2">
      <c r="A2232" s="32" t="s">
        <v>4258</v>
      </c>
      <c r="B2232" s="29" t="s">
        <v>4259</v>
      </c>
    </row>
    <row r="2233" spans="1:2">
      <c r="A2233" s="32" t="s">
        <v>4260</v>
      </c>
      <c r="B2233" s="29" t="s">
        <v>4261</v>
      </c>
    </row>
    <row r="2234" spans="1:2">
      <c r="A2234" s="32" t="s">
        <v>4262</v>
      </c>
      <c r="B2234" s="29" t="s">
        <v>4263</v>
      </c>
    </row>
    <row r="2235" spans="1:2">
      <c r="A2235" s="32" t="s">
        <v>4264</v>
      </c>
      <c r="B2235" s="29" t="s">
        <v>4265</v>
      </c>
    </row>
    <row r="2236" spans="1:2">
      <c r="A2236" s="32" t="s">
        <v>4266</v>
      </c>
      <c r="B2236" s="29" t="s">
        <v>4267</v>
      </c>
    </row>
    <row r="2237" spans="1:2">
      <c r="A2237" s="32" t="s">
        <v>4268</v>
      </c>
      <c r="B2237" s="29" t="s">
        <v>4269</v>
      </c>
    </row>
    <row r="2238" spans="1:2">
      <c r="A2238" s="32" t="s">
        <v>4270</v>
      </c>
      <c r="B2238" s="29" t="s">
        <v>4271</v>
      </c>
    </row>
    <row r="2239" spans="1:2">
      <c r="A2239" s="32" t="s">
        <v>4272</v>
      </c>
      <c r="B2239" s="29" t="s">
        <v>4273</v>
      </c>
    </row>
    <row r="2240" spans="1:2">
      <c r="A2240" s="32" t="s">
        <v>4274</v>
      </c>
      <c r="B2240" s="29" t="s">
        <v>4275</v>
      </c>
    </row>
    <row r="2241" spans="1:2">
      <c r="A2241" s="32" t="s">
        <v>4276</v>
      </c>
      <c r="B2241" s="29" t="s">
        <v>4277</v>
      </c>
    </row>
    <row r="2242" spans="1:2">
      <c r="A2242" s="32" t="s">
        <v>4278</v>
      </c>
      <c r="B2242" s="29" t="s">
        <v>4279</v>
      </c>
    </row>
    <row r="2243" spans="1:2">
      <c r="A2243" s="32" t="s">
        <v>4280</v>
      </c>
      <c r="B2243" s="29" t="s">
        <v>4281</v>
      </c>
    </row>
    <row r="2244" spans="1:2">
      <c r="A2244" s="32" t="s">
        <v>4282</v>
      </c>
      <c r="B2244" s="29" t="s">
        <v>4283</v>
      </c>
    </row>
    <row r="2245" spans="1:2">
      <c r="A2245" s="32" t="s">
        <v>4284</v>
      </c>
      <c r="B2245" s="29" t="s">
        <v>4285</v>
      </c>
    </row>
    <row r="2246" spans="1:2">
      <c r="A2246" s="32" t="s">
        <v>4286</v>
      </c>
      <c r="B2246" s="29" t="s">
        <v>4287</v>
      </c>
    </row>
    <row r="2247" spans="1:2">
      <c r="A2247" s="32" t="s">
        <v>4288</v>
      </c>
      <c r="B2247" s="29" t="s">
        <v>4289</v>
      </c>
    </row>
    <row r="2248" spans="1:2">
      <c r="A2248" s="32" t="s">
        <v>4290</v>
      </c>
      <c r="B2248" s="29" t="s">
        <v>4291</v>
      </c>
    </row>
    <row r="2249" spans="1:2">
      <c r="A2249" s="32" t="s">
        <v>4292</v>
      </c>
      <c r="B2249" s="29" t="s">
        <v>4293</v>
      </c>
    </row>
    <row r="2250" spans="1:2">
      <c r="A2250" s="32" t="s">
        <v>4294</v>
      </c>
      <c r="B2250" s="29" t="s">
        <v>37</v>
      </c>
    </row>
    <row r="2251" spans="1:2">
      <c r="A2251" s="32" t="s">
        <v>4295</v>
      </c>
      <c r="B2251" s="29" t="s">
        <v>37</v>
      </c>
    </row>
    <row r="2252" spans="1:2">
      <c r="A2252" s="32" t="s">
        <v>4296</v>
      </c>
      <c r="B2252" s="29" t="s">
        <v>4297</v>
      </c>
    </row>
    <row r="2253" spans="1:2">
      <c r="A2253" s="32" t="s">
        <v>4298</v>
      </c>
      <c r="B2253" s="29" t="s">
        <v>4299</v>
      </c>
    </row>
    <row r="2254" spans="1:2">
      <c r="A2254" s="32" t="s">
        <v>4300</v>
      </c>
      <c r="B2254" s="29" t="s">
        <v>37</v>
      </c>
    </row>
    <row r="2255" spans="1:2">
      <c r="A2255" s="32" t="s">
        <v>4301</v>
      </c>
      <c r="B2255" s="29" t="s">
        <v>4302</v>
      </c>
    </row>
    <row r="2256" spans="1:2">
      <c r="A2256" s="32" t="s">
        <v>4303</v>
      </c>
      <c r="B2256" s="29" t="s">
        <v>4304</v>
      </c>
    </row>
    <row r="2257" spans="1:2">
      <c r="A2257" s="32" t="s">
        <v>4305</v>
      </c>
      <c r="B2257" s="29" t="s">
        <v>4306</v>
      </c>
    </row>
    <row r="2258" spans="1:2">
      <c r="A2258" s="32" t="s">
        <v>4307</v>
      </c>
      <c r="B2258" s="29" t="s">
        <v>4308</v>
      </c>
    </row>
    <row r="2259" spans="1:2">
      <c r="A2259" s="32" t="s">
        <v>4309</v>
      </c>
      <c r="B2259" s="29" t="s">
        <v>4310</v>
      </c>
    </row>
    <row r="2260" spans="1:2">
      <c r="A2260" s="32" t="s">
        <v>4311</v>
      </c>
      <c r="B2260" s="29" t="s">
        <v>4312</v>
      </c>
    </row>
    <row r="2261" spans="1:2">
      <c r="A2261" s="32" t="s">
        <v>4313</v>
      </c>
      <c r="B2261" s="29" t="s">
        <v>4314</v>
      </c>
    </row>
    <row r="2262" spans="1:2">
      <c r="A2262" s="32" t="s">
        <v>4315</v>
      </c>
      <c r="B2262" s="29" t="s">
        <v>37</v>
      </c>
    </row>
    <row r="2263" spans="1:2">
      <c r="A2263" s="32" t="s">
        <v>4316</v>
      </c>
      <c r="B2263" s="29" t="s">
        <v>4317</v>
      </c>
    </row>
    <row r="2264" spans="1:2">
      <c r="A2264" s="32" t="s">
        <v>4318</v>
      </c>
      <c r="B2264" s="29" t="s">
        <v>4319</v>
      </c>
    </row>
    <row r="2265" spans="1:2">
      <c r="A2265" s="32" t="s">
        <v>4320</v>
      </c>
      <c r="B2265" s="29" t="s">
        <v>4321</v>
      </c>
    </row>
    <row r="2266" spans="1:2">
      <c r="A2266" s="32" t="s">
        <v>4322</v>
      </c>
      <c r="B2266" s="29" t="s">
        <v>4323</v>
      </c>
    </row>
    <row r="2267" spans="1:2">
      <c r="A2267" s="32" t="s">
        <v>4324</v>
      </c>
      <c r="B2267" s="29" t="s">
        <v>4325</v>
      </c>
    </row>
    <row r="2268" spans="1:2">
      <c r="A2268" s="32" t="s">
        <v>4326</v>
      </c>
      <c r="B2268" s="29" t="s">
        <v>4327</v>
      </c>
    </row>
    <row r="2269" spans="1:2">
      <c r="A2269" s="32" t="s">
        <v>4328</v>
      </c>
      <c r="B2269" s="29" t="s">
        <v>4329</v>
      </c>
    </row>
    <row r="2270" spans="1:2">
      <c r="A2270" s="32" t="s">
        <v>4330</v>
      </c>
      <c r="B2270" s="29" t="s">
        <v>4331</v>
      </c>
    </row>
    <row r="2271" spans="1:2">
      <c r="A2271" s="32" t="s">
        <v>4332</v>
      </c>
      <c r="B2271" s="29" t="s">
        <v>4333</v>
      </c>
    </row>
    <row r="2272" spans="1:2">
      <c r="A2272" s="32" t="s">
        <v>4334</v>
      </c>
      <c r="B2272" s="29" t="s">
        <v>4335</v>
      </c>
    </row>
    <row r="2273" spans="1:2">
      <c r="A2273" s="32" t="s">
        <v>4336</v>
      </c>
      <c r="B2273" s="29" t="s">
        <v>37</v>
      </c>
    </row>
    <row r="2274" spans="1:2">
      <c r="A2274" s="32" t="s">
        <v>4337</v>
      </c>
      <c r="B2274" s="29" t="s">
        <v>4338</v>
      </c>
    </row>
    <row r="2275" spans="1:2">
      <c r="A2275" s="32" t="s">
        <v>4339</v>
      </c>
      <c r="B2275" s="29" t="s">
        <v>4340</v>
      </c>
    </row>
    <row r="2276" spans="1:2">
      <c r="A2276" s="32" t="s">
        <v>4341</v>
      </c>
      <c r="B2276" s="29" t="s">
        <v>4342</v>
      </c>
    </row>
    <row r="2277" spans="1:2">
      <c r="A2277" s="32" t="s">
        <v>4343</v>
      </c>
      <c r="B2277" s="29" t="s">
        <v>4344</v>
      </c>
    </row>
    <row r="2278" spans="1:2">
      <c r="A2278" s="32" t="s">
        <v>4345</v>
      </c>
      <c r="B2278" s="29" t="s">
        <v>4346</v>
      </c>
    </row>
    <row r="2279" spans="1:2">
      <c r="A2279" s="32" t="s">
        <v>4347</v>
      </c>
      <c r="B2279" s="29" t="s">
        <v>4348</v>
      </c>
    </row>
    <row r="2280" spans="1:2">
      <c r="A2280" s="32" t="s">
        <v>4349</v>
      </c>
      <c r="B2280" s="29" t="s">
        <v>4350</v>
      </c>
    </row>
    <row r="2281" spans="1:2">
      <c r="A2281" s="32" t="s">
        <v>4351</v>
      </c>
      <c r="B2281" s="29" t="s">
        <v>4352</v>
      </c>
    </row>
    <row r="2282" spans="1:2">
      <c r="A2282" s="32" t="s">
        <v>4353</v>
      </c>
      <c r="B2282" s="29" t="s">
        <v>4354</v>
      </c>
    </row>
    <row r="2283" spans="1:2">
      <c r="A2283" s="32" t="s">
        <v>4355</v>
      </c>
      <c r="B2283" s="29" t="s">
        <v>4356</v>
      </c>
    </row>
    <row r="2284" spans="1:2">
      <c r="A2284" s="32" t="s">
        <v>4357</v>
      </c>
      <c r="B2284" s="29" t="s">
        <v>4358</v>
      </c>
    </row>
    <row r="2285" spans="1:2">
      <c r="A2285" s="32" t="s">
        <v>4359</v>
      </c>
      <c r="B2285" s="29" t="s">
        <v>4360</v>
      </c>
    </row>
    <row r="2286" spans="1:2">
      <c r="A2286" s="32" t="s">
        <v>4361</v>
      </c>
      <c r="B2286" s="29" t="s">
        <v>37</v>
      </c>
    </row>
    <row r="2287" spans="1:2">
      <c r="A2287" s="32" t="s">
        <v>4362</v>
      </c>
      <c r="B2287" s="29" t="s">
        <v>4363</v>
      </c>
    </row>
    <row r="2288" spans="1:2">
      <c r="A2288" s="32" t="s">
        <v>4364</v>
      </c>
      <c r="B2288" s="29" t="s">
        <v>4365</v>
      </c>
    </row>
    <row r="2289" spans="1:2">
      <c r="A2289" s="32" t="s">
        <v>4366</v>
      </c>
      <c r="B2289" s="29" t="s">
        <v>4367</v>
      </c>
    </row>
    <row r="2290" spans="1:2">
      <c r="A2290" s="32" t="s">
        <v>4368</v>
      </c>
      <c r="B2290" s="29" t="s">
        <v>4369</v>
      </c>
    </row>
    <row r="2291" spans="1:2">
      <c r="A2291" s="32" t="s">
        <v>4370</v>
      </c>
      <c r="B2291" s="29" t="s">
        <v>4371</v>
      </c>
    </row>
    <row r="2292" spans="1:2">
      <c r="A2292" s="32" t="s">
        <v>4372</v>
      </c>
      <c r="B2292" s="29" t="s">
        <v>4373</v>
      </c>
    </row>
    <row r="2293" spans="1:2">
      <c r="A2293" s="32" t="s">
        <v>4374</v>
      </c>
      <c r="B2293" s="29" t="s">
        <v>4375</v>
      </c>
    </row>
    <row r="2294" spans="1:2">
      <c r="A2294" s="32" t="s">
        <v>4376</v>
      </c>
      <c r="B2294" s="29" t="s">
        <v>4377</v>
      </c>
    </row>
    <row r="2295" spans="1:2">
      <c r="A2295" s="32" t="s">
        <v>4378</v>
      </c>
      <c r="B2295" s="29" t="s">
        <v>37</v>
      </c>
    </row>
    <row r="2296" spans="1:2">
      <c r="A2296" s="32" t="s">
        <v>4379</v>
      </c>
      <c r="B2296" s="29" t="s">
        <v>4380</v>
      </c>
    </row>
    <row r="2297" spans="1:2">
      <c r="A2297" s="32" t="s">
        <v>4381</v>
      </c>
      <c r="B2297" s="29" t="s">
        <v>4382</v>
      </c>
    </row>
    <row r="2298" spans="1:2">
      <c r="A2298" s="32" t="s">
        <v>4383</v>
      </c>
      <c r="B2298" s="29" t="s">
        <v>4384</v>
      </c>
    </row>
    <row r="2299" spans="1:2">
      <c r="A2299" s="32" t="s">
        <v>4385</v>
      </c>
      <c r="B2299" s="29" t="s">
        <v>4386</v>
      </c>
    </row>
    <row r="2300" spans="1:2">
      <c r="A2300" s="32" t="s">
        <v>4387</v>
      </c>
      <c r="B2300" s="29" t="s">
        <v>4388</v>
      </c>
    </row>
    <row r="2301" spans="1:2">
      <c r="A2301" s="32" t="s">
        <v>4389</v>
      </c>
      <c r="B2301" s="29" t="s">
        <v>4390</v>
      </c>
    </row>
    <row r="2302" spans="1:2">
      <c r="A2302" s="32" t="s">
        <v>4391</v>
      </c>
      <c r="B2302" s="29" t="s">
        <v>4392</v>
      </c>
    </row>
    <row r="2303" spans="1:2">
      <c r="A2303" s="32" t="s">
        <v>4393</v>
      </c>
      <c r="B2303" s="29" t="s">
        <v>4394</v>
      </c>
    </row>
    <row r="2304" spans="1:2">
      <c r="A2304" s="32" t="s">
        <v>4395</v>
      </c>
      <c r="B2304" s="29" t="s">
        <v>4396</v>
      </c>
    </row>
    <row r="2305" spans="1:2">
      <c r="A2305" s="32" t="s">
        <v>4397</v>
      </c>
      <c r="B2305" s="29" t="s">
        <v>4398</v>
      </c>
    </row>
    <row r="2306" spans="1:2">
      <c r="A2306" s="32" t="s">
        <v>4399</v>
      </c>
      <c r="B2306" s="29" t="s">
        <v>4400</v>
      </c>
    </row>
    <row r="2307" spans="1:2">
      <c r="A2307" s="32" t="s">
        <v>4401</v>
      </c>
      <c r="B2307" s="29" t="s">
        <v>4402</v>
      </c>
    </row>
    <row r="2308" spans="1:2">
      <c r="A2308" s="32" t="s">
        <v>4403</v>
      </c>
      <c r="B2308" s="29" t="s">
        <v>4404</v>
      </c>
    </row>
    <row r="2309" spans="1:2">
      <c r="A2309" s="32" t="s">
        <v>4405</v>
      </c>
      <c r="B2309" s="29" t="s">
        <v>4406</v>
      </c>
    </row>
    <row r="2310" spans="1:2">
      <c r="A2310" s="32" t="s">
        <v>4407</v>
      </c>
      <c r="B2310" s="29" t="s">
        <v>4408</v>
      </c>
    </row>
    <row r="2311" spans="1:2">
      <c r="A2311" s="32" t="s">
        <v>4409</v>
      </c>
      <c r="B2311" s="29" t="s">
        <v>4410</v>
      </c>
    </row>
    <row r="2312" spans="1:2">
      <c r="A2312" s="32" t="s">
        <v>4411</v>
      </c>
      <c r="B2312" s="29" t="s">
        <v>4412</v>
      </c>
    </row>
    <row r="2313" spans="1:2">
      <c r="A2313" s="32" t="s">
        <v>4413</v>
      </c>
      <c r="B2313" s="29" t="s">
        <v>4414</v>
      </c>
    </row>
    <row r="2314" spans="1:2">
      <c r="A2314" s="32" t="s">
        <v>4415</v>
      </c>
      <c r="B2314" s="29" t="s">
        <v>4416</v>
      </c>
    </row>
    <row r="2315" spans="1:2">
      <c r="A2315" s="32" t="s">
        <v>4417</v>
      </c>
      <c r="B2315" s="29" t="s">
        <v>4418</v>
      </c>
    </row>
    <row r="2316" spans="1:2">
      <c r="A2316" s="32" t="s">
        <v>4419</v>
      </c>
      <c r="B2316" s="29" t="s">
        <v>4420</v>
      </c>
    </row>
    <row r="2317" spans="1:2">
      <c r="A2317" s="32" t="s">
        <v>4421</v>
      </c>
      <c r="B2317" s="29" t="s">
        <v>4422</v>
      </c>
    </row>
    <row r="2318" spans="1:2">
      <c r="A2318" s="32" t="s">
        <v>4423</v>
      </c>
      <c r="B2318" s="29" t="s">
        <v>4424</v>
      </c>
    </row>
    <row r="2319" spans="1:2">
      <c r="A2319" s="32" t="s">
        <v>4425</v>
      </c>
      <c r="B2319" s="29" t="s">
        <v>4426</v>
      </c>
    </row>
    <row r="2320" spans="1:2">
      <c r="A2320" s="32" t="s">
        <v>4427</v>
      </c>
      <c r="B2320" s="29" t="s">
        <v>4428</v>
      </c>
    </row>
    <row r="2321" spans="1:2">
      <c r="A2321" s="32" t="s">
        <v>4429</v>
      </c>
      <c r="B2321" s="29" t="s">
        <v>4430</v>
      </c>
    </row>
    <row r="2322" spans="1:2">
      <c r="A2322" s="32" t="s">
        <v>4431</v>
      </c>
      <c r="B2322" s="29" t="s">
        <v>4432</v>
      </c>
    </row>
    <row r="2323" spans="1:2">
      <c r="A2323" s="32" t="s">
        <v>4433</v>
      </c>
      <c r="B2323" s="29" t="s">
        <v>4434</v>
      </c>
    </row>
    <row r="2324" spans="1:2">
      <c r="A2324" s="32" t="s">
        <v>4435</v>
      </c>
      <c r="B2324" s="29" t="s">
        <v>4436</v>
      </c>
    </row>
    <row r="2325" spans="1:2">
      <c r="A2325" s="32" t="s">
        <v>4437</v>
      </c>
      <c r="B2325" s="29" t="s">
        <v>4438</v>
      </c>
    </row>
    <row r="2326" spans="1:2">
      <c r="A2326" s="32" t="s">
        <v>4439</v>
      </c>
      <c r="B2326" s="29" t="s">
        <v>37</v>
      </c>
    </row>
    <row r="2327" spans="1:2">
      <c r="A2327" s="32" t="s">
        <v>4440</v>
      </c>
      <c r="B2327" s="29" t="s">
        <v>4441</v>
      </c>
    </row>
    <row r="2328" spans="1:2">
      <c r="A2328" s="32" t="s">
        <v>4442</v>
      </c>
      <c r="B2328" s="29" t="s">
        <v>4443</v>
      </c>
    </row>
    <row r="2329" spans="1:2">
      <c r="A2329" s="32" t="s">
        <v>4444</v>
      </c>
      <c r="B2329" s="29" t="s">
        <v>37</v>
      </c>
    </row>
    <row r="2330" spans="1:2">
      <c r="A2330" s="32" t="s">
        <v>4445</v>
      </c>
      <c r="B2330" s="29" t="s">
        <v>4446</v>
      </c>
    </row>
    <row r="2331" spans="1:2">
      <c r="A2331" s="32" t="s">
        <v>4447</v>
      </c>
      <c r="B2331" s="29" t="s">
        <v>4448</v>
      </c>
    </row>
    <row r="2332" spans="1:2">
      <c r="A2332" s="32" t="s">
        <v>4449</v>
      </c>
      <c r="B2332" s="29" t="s">
        <v>4450</v>
      </c>
    </row>
    <row r="2333" spans="1:2">
      <c r="A2333" s="32" t="s">
        <v>4451</v>
      </c>
      <c r="B2333" s="29" t="s">
        <v>4452</v>
      </c>
    </row>
    <row r="2334" spans="1:2">
      <c r="A2334" s="32" t="s">
        <v>4453</v>
      </c>
      <c r="B2334" s="29" t="s">
        <v>37</v>
      </c>
    </row>
    <row r="2335" spans="1:2">
      <c r="A2335" s="32" t="s">
        <v>4454</v>
      </c>
      <c r="B2335" s="29" t="s">
        <v>4455</v>
      </c>
    </row>
    <row r="2336" spans="1:2">
      <c r="A2336" s="32" t="s">
        <v>4456</v>
      </c>
      <c r="B2336" s="29" t="s">
        <v>4457</v>
      </c>
    </row>
    <row r="2337" spans="1:2">
      <c r="A2337" s="32" t="s">
        <v>4458</v>
      </c>
      <c r="B2337" s="29" t="s">
        <v>4459</v>
      </c>
    </row>
    <row r="2338" spans="1:2">
      <c r="A2338" s="32" t="s">
        <v>4460</v>
      </c>
      <c r="B2338" s="29" t="s">
        <v>4461</v>
      </c>
    </row>
    <row r="2339" spans="1:2">
      <c r="A2339" s="32" t="s">
        <v>4462</v>
      </c>
      <c r="B2339" s="29" t="s">
        <v>4463</v>
      </c>
    </row>
    <row r="2340" spans="1:2">
      <c r="A2340" s="32" t="s">
        <v>4464</v>
      </c>
      <c r="B2340" s="29" t="s">
        <v>4465</v>
      </c>
    </row>
    <row r="2341" spans="1:2">
      <c r="A2341" s="32" t="s">
        <v>4466</v>
      </c>
      <c r="B2341" s="29" t="s">
        <v>4467</v>
      </c>
    </row>
    <row r="2342" spans="1:2">
      <c r="A2342" s="32" t="s">
        <v>4468</v>
      </c>
      <c r="B2342" s="29" t="s">
        <v>4469</v>
      </c>
    </row>
    <row r="2343" spans="1:2">
      <c r="A2343" s="32" t="s">
        <v>4470</v>
      </c>
      <c r="B2343" s="29" t="s">
        <v>4471</v>
      </c>
    </row>
    <row r="2344" spans="1:2">
      <c r="A2344" s="32" t="s">
        <v>4472</v>
      </c>
      <c r="B2344" s="29" t="s">
        <v>4473</v>
      </c>
    </row>
    <row r="2345" spans="1:2">
      <c r="A2345" s="32" t="s">
        <v>4474</v>
      </c>
      <c r="B2345" s="29" t="s">
        <v>4475</v>
      </c>
    </row>
    <row r="2346" spans="1:2">
      <c r="A2346" s="32" t="s">
        <v>4476</v>
      </c>
      <c r="B2346" s="29" t="s">
        <v>4477</v>
      </c>
    </row>
    <row r="2347" spans="1:2">
      <c r="A2347" s="32" t="s">
        <v>4478</v>
      </c>
      <c r="B2347" s="29" t="s">
        <v>4479</v>
      </c>
    </row>
    <row r="2348" spans="1:2">
      <c r="A2348" s="32" t="s">
        <v>4480</v>
      </c>
      <c r="B2348" s="29" t="s">
        <v>37</v>
      </c>
    </row>
    <row r="2349" spans="1:2">
      <c r="A2349" s="32" t="s">
        <v>4481</v>
      </c>
      <c r="B2349" s="29" t="s">
        <v>4482</v>
      </c>
    </row>
    <row r="2350" spans="1:2">
      <c r="A2350" s="32" t="s">
        <v>4483</v>
      </c>
      <c r="B2350" s="29" t="s">
        <v>37</v>
      </c>
    </row>
    <row r="2351" spans="1:2">
      <c r="A2351" s="32" t="s">
        <v>4484</v>
      </c>
      <c r="B2351" s="29" t="s">
        <v>4485</v>
      </c>
    </row>
    <row r="2352" spans="1:2">
      <c r="A2352" s="32" t="s">
        <v>4486</v>
      </c>
      <c r="B2352" s="29" t="s">
        <v>4487</v>
      </c>
    </row>
    <row r="2353" spans="1:2">
      <c r="A2353" s="32" t="s">
        <v>4488</v>
      </c>
      <c r="B2353" s="29" t="s">
        <v>4489</v>
      </c>
    </row>
    <row r="2354" spans="1:2">
      <c r="A2354" s="32" t="s">
        <v>4490</v>
      </c>
      <c r="B2354" s="29" t="s">
        <v>4491</v>
      </c>
    </row>
    <row r="2355" spans="1:2">
      <c r="A2355" s="32" t="s">
        <v>4492</v>
      </c>
      <c r="B2355" s="29" t="s">
        <v>37</v>
      </c>
    </row>
    <row r="2356" spans="1:2">
      <c r="A2356" s="32" t="s">
        <v>4493</v>
      </c>
      <c r="B2356" s="29" t="s">
        <v>4494</v>
      </c>
    </row>
    <row r="2357" spans="1:2">
      <c r="A2357" s="32" t="s">
        <v>4495</v>
      </c>
      <c r="B2357" s="29" t="s">
        <v>4496</v>
      </c>
    </row>
    <row r="2358" spans="1:2">
      <c r="A2358" s="32" t="s">
        <v>4497</v>
      </c>
      <c r="B2358" s="29" t="s">
        <v>4498</v>
      </c>
    </row>
    <row r="2359" spans="1:2">
      <c r="A2359" s="32" t="s">
        <v>4499</v>
      </c>
      <c r="B2359" s="29" t="s">
        <v>4500</v>
      </c>
    </row>
    <row r="2360" spans="1:2">
      <c r="A2360" s="32" t="s">
        <v>4501</v>
      </c>
      <c r="B2360" s="29" t="s">
        <v>4502</v>
      </c>
    </row>
    <row r="2361" spans="1:2">
      <c r="A2361" s="32" t="s">
        <v>4503</v>
      </c>
      <c r="B2361" s="29" t="s">
        <v>4504</v>
      </c>
    </row>
    <row r="2362" spans="1:2">
      <c r="A2362" s="32" t="s">
        <v>4505</v>
      </c>
      <c r="B2362" s="29" t="s">
        <v>4506</v>
      </c>
    </row>
    <row r="2363" spans="1:2">
      <c r="A2363" s="32" t="s">
        <v>4507</v>
      </c>
      <c r="B2363" s="29" t="s">
        <v>4508</v>
      </c>
    </row>
    <row r="2364" spans="1:2">
      <c r="A2364" s="32" t="s">
        <v>4509</v>
      </c>
      <c r="B2364" s="29" t="s">
        <v>4510</v>
      </c>
    </row>
    <row r="2365" spans="1:2">
      <c r="A2365" s="32" t="s">
        <v>4511</v>
      </c>
      <c r="B2365" s="29" t="s">
        <v>4512</v>
      </c>
    </row>
    <row r="2366" spans="1:2">
      <c r="A2366" s="32" t="s">
        <v>4513</v>
      </c>
      <c r="B2366" s="29" t="s">
        <v>4514</v>
      </c>
    </row>
    <row r="2367" spans="1:2">
      <c r="A2367" s="32" t="s">
        <v>4515</v>
      </c>
      <c r="B2367" s="29" t="s">
        <v>4516</v>
      </c>
    </row>
    <row r="2368" spans="1:2">
      <c r="A2368" s="32" t="s">
        <v>4517</v>
      </c>
      <c r="B2368" s="29" t="s">
        <v>4518</v>
      </c>
    </row>
    <row r="2369" spans="1:2">
      <c r="A2369" s="32" t="s">
        <v>4519</v>
      </c>
      <c r="B2369" s="29" t="s">
        <v>37</v>
      </c>
    </row>
    <row r="2370" spans="1:2">
      <c r="A2370" s="32" t="s">
        <v>4520</v>
      </c>
      <c r="B2370" s="29" t="s">
        <v>37</v>
      </c>
    </row>
    <row r="2371" spans="1:2">
      <c r="A2371" s="32" t="s">
        <v>4521</v>
      </c>
      <c r="B2371" s="29" t="s">
        <v>4522</v>
      </c>
    </row>
    <row r="2372" spans="1:2">
      <c r="A2372" s="32" t="s">
        <v>4523</v>
      </c>
      <c r="B2372" s="29" t="s">
        <v>4524</v>
      </c>
    </row>
    <row r="2373" spans="1:2">
      <c r="A2373" s="32" t="s">
        <v>4525</v>
      </c>
      <c r="B2373" s="29" t="s">
        <v>4526</v>
      </c>
    </row>
    <row r="2374" spans="1:2">
      <c r="A2374" s="32" t="s">
        <v>4527</v>
      </c>
      <c r="B2374" s="29" t="s">
        <v>4528</v>
      </c>
    </row>
    <row r="2375" spans="1:2">
      <c r="A2375" s="32" t="s">
        <v>4529</v>
      </c>
      <c r="B2375" s="29" t="s">
        <v>4530</v>
      </c>
    </row>
    <row r="2376" spans="1:2">
      <c r="A2376" s="32" t="s">
        <v>4531</v>
      </c>
      <c r="B2376" s="29" t="s">
        <v>4532</v>
      </c>
    </row>
    <row r="2377" spans="1:2">
      <c r="A2377" s="32" t="s">
        <v>4533</v>
      </c>
      <c r="B2377" s="29" t="s">
        <v>4534</v>
      </c>
    </row>
    <row r="2378" spans="1:2">
      <c r="A2378" s="32" t="s">
        <v>4535</v>
      </c>
      <c r="B2378" s="29" t="s">
        <v>4536</v>
      </c>
    </row>
    <row r="2379" spans="1:2">
      <c r="A2379" s="32" t="s">
        <v>4537</v>
      </c>
      <c r="B2379" s="29" t="s">
        <v>4538</v>
      </c>
    </row>
    <row r="2380" spans="1:2">
      <c r="A2380" s="32" t="s">
        <v>4539</v>
      </c>
      <c r="B2380" s="29" t="s">
        <v>4540</v>
      </c>
    </row>
    <row r="2381" spans="1:2">
      <c r="A2381" s="32" t="s">
        <v>4541</v>
      </c>
      <c r="B2381" s="29" t="s">
        <v>4542</v>
      </c>
    </row>
    <row r="2382" spans="1:2">
      <c r="A2382" s="32" t="s">
        <v>4543</v>
      </c>
      <c r="B2382" s="29" t="s">
        <v>37</v>
      </c>
    </row>
    <row r="2383" spans="1:2">
      <c r="A2383" s="32" t="s">
        <v>4544</v>
      </c>
      <c r="B2383" s="29" t="s">
        <v>4545</v>
      </c>
    </row>
    <row r="2384" spans="1:2">
      <c r="A2384" s="32" t="s">
        <v>4546</v>
      </c>
      <c r="B2384" s="29" t="s">
        <v>4547</v>
      </c>
    </row>
    <row r="2385" spans="1:2">
      <c r="A2385" s="32" t="s">
        <v>4548</v>
      </c>
      <c r="B2385" s="29" t="s">
        <v>4549</v>
      </c>
    </row>
    <row r="2386" spans="1:2">
      <c r="A2386" s="32" t="s">
        <v>4550</v>
      </c>
      <c r="B2386" s="29" t="s">
        <v>4551</v>
      </c>
    </row>
    <row r="2387" spans="1:2">
      <c r="A2387" s="32" t="s">
        <v>4552</v>
      </c>
      <c r="B2387" s="29" t="s">
        <v>4553</v>
      </c>
    </row>
    <row r="2388" spans="1:2">
      <c r="A2388" s="32" t="s">
        <v>4554</v>
      </c>
      <c r="B2388" s="29" t="s">
        <v>4555</v>
      </c>
    </row>
    <row r="2389" spans="1:2">
      <c r="A2389" s="32" t="s">
        <v>4556</v>
      </c>
      <c r="B2389" s="29" t="s">
        <v>4557</v>
      </c>
    </row>
    <row r="2390" spans="1:2">
      <c r="A2390" s="32" t="s">
        <v>4558</v>
      </c>
      <c r="B2390" s="29" t="s">
        <v>4559</v>
      </c>
    </row>
    <row r="2391" spans="1:2">
      <c r="A2391" s="32" t="s">
        <v>4560</v>
      </c>
      <c r="B2391" s="29" t="s">
        <v>4561</v>
      </c>
    </row>
    <row r="2392" spans="1:2">
      <c r="A2392" s="32" t="s">
        <v>4562</v>
      </c>
      <c r="B2392" s="29" t="s">
        <v>4563</v>
      </c>
    </row>
    <row r="2393" spans="1:2">
      <c r="A2393" s="32" t="s">
        <v>4564</v>
      </c>
      <c r="B2393" s="29" t="s">
        <v>4565</v>
      </c>
    </row>
    <row r="2394" spans="1:2">
      <c r="A2394" s="32" t="s">
        <v>4566</v>
      </c>
      <c r="B2394" s="29" t="s">
        <v>4567</v>
      </c>
    </row>
    <row r="2395" spans="1:2">
      <c r="A2395" s="32" t="s">
        <v>4568</v>
      </c>
      <c r="B2395" s="29" t="s">
        <v>4569</v>
      </c>
    </row>
    <row r="2396" spans="1:2">
      <c r="A2396" s="32" t="s">
        <v>4570</v>
      </c>
      <c r="B2396" s="29" t="s">
        <v>4571</v>
      </c>
    </row>
    <row r="2397" spans="1:2">
      <c r="A2397" s="32" t="s">
        <v>4572</v>
      </c>
      <c r="B2397" s="29" t="s">
        <v>37</v>
      </c>
    </row>
    <row r="2398" spans="1:2">
      <c r="A2398" s="32" t="s">
        <v>4573</v>
      </c>
      <c r="B2398" s="29" t="s">
        <v>4574</v>
      </c>
    </row>
    <row r="2399" spans="1:2">
      <c r="A2399" s="32" t="s">
        <v>4575</v>
      </c>
      <c r="B2399" s="29" t="s">
        <v>4576</v>
      </c>
    </row>
    <row r="2400" spans="1:2">
      <c r="A2400" s="32" t="s">
        <v>4577</v>
      </c>
      <c r="B2400" s="29" t="s">
        <v>4578</v>
      </c>
    </row>
    <row r="2401" spans="1:2">
      <c r="A2401" s="32" t="s">
        <v>4579</v>
      </c>
      <c r="B2401" s="29" t="s">
        <v>4580</v>
      </c>
    </row>
    <row r="2402" spans="1:2">
      <c r="A2402" s="32" t="s">
        <v>4581</v>
      </c>
      <c r="B2402" s="29" t="s">
        <v>4582</v>
      </c>
    </row>
    <row r="2403" spans="1:2">
      <c r="A2403" s="32" t="s">
        <v>4583</v>
      </c>
      <c r="B2403" s="29" t="s">
        <v>4584</v>
      </c>
    </row>
    <row r="2404" spans="1:2">
      <c r="A2404" s="32" t="s">
        <v>4585</v>
      </c>
      <c r="B2404" s="29" t="s">
        <v>4586</v>
      </c>
    </row>
    <row r="2405" spans="1:2">
      <c r="A2405" s="32" t="s">
        <v>4587</v>
      </c>
      <c r="B2405" s="29" t="s">
        <v>4588</v>
      </c>
    </row>
    <row r="2406" spans="1:2">
      <c r="A2406" s="32" t="s">
        <v>4589</v>
      </c>
      <c r="B2406" s="29" t="s">
        <v>4590</v>
      </c>
    </row>
    <row r="2407" spans="1:2">
      <c r="A2407" s="32" t="s">
        <v>4591</v>
      </c>
      <c r="B2407" s="29" t="s">
        <v>4592</v>
      </c>
    </row>
    <row r="2408" spans="1:2">
      <c r="A2408" s="32" t="s">
        <v>4593</v>
      </c>
      <c r="B2408" s="29" t="s">
        <v>4594</v>
      </c>
    </row>
    <row r="2409" spans="1:2">
      <c r="A2409" s="32" t="s">
        <v>4595</v>
      </c>
      <c r="B2409" s="29" t="s">
        <v>4596</v>
      </c>
    </row>
    <row r="2410" spans="1:2">
      <c r="A2410" s="32" t="s">
        <v>4597</v>
      </c>
      <c r="B2410" s="29" t="s">
        <v>4598</v>
      </c>
    </row>
    <row r="2411" spans="1:2">
      <c r="A2411" s="32" t="s">
        <v>4599</v>
      </c>
      <c r="B2411" s="29" t="s">
        <v>4600</v>
      </c>
    </row>
    <row r="2412" spans="1:2">
      <c r="A2412" s="32" t="s">
        <v>4601</v>
      </c>
      <c r="B2412" s="29" t="s">
        <v>4602</v>
      </c>
    </row>
    <row r="2413" spans="1:2">
      <c r="A2413" s="32" t="s">
        <v>4603</v>
      </c>
      <c r="B2413" s="29" t="s">
        <v>4604</v>
      </c>
    </row>
    <row r="2414" spans="1:2">
      <c r="A2414" s="32" t="s">
        <v>4605</v>
      </c>
      <c r="B2414" s="29" t="s">
        <v>4606</v>
      </c>
    </row>
    <row r="2415" spans="1:2">
      <c r="A2415" s="32" t="s">
        <v>4607</v>
      </c>
      <c r="B2415" s="29" t="s">
        <v>4608</v>
      </c>
    </row>
    <row r="2416" spans="1:2">
      <c r="A2416" s="32" t="s">
        <v>4609</v>
      </c>
      <c r="B2416" s="29" t="s">
        <v>4610</v>
      </c>
    </row>
    <row r="2417" spans="1:2">
      <c r="A2417" s="32" t="s">
        <v>4611</v>
      </c>
      <c r="B2417" s="29" t="s">
        <v>4612</v>
      </c>
    </row>
    <row r="2418" spans="1:2">
      <c r="A2418" s="32" t="s">
        <v>4613</v>
      </c>
      <c r="B2418" s="29" t="s">
        <v>4614</v>
      </c>
    </row>
    <row r="2419" spans="1:2">
      <c r="A2419" s="32" t="s">
        <v>4615</v>
      </c>
      <c r="B2419" s="29" t="s">
        <v>4616</v>
      </c>
    </row>
    <row r="2420" spans="1:2">
      <c r="A2420" s="32" t="s">
        <v>4617</v>
      </c>
      <c r="B2420" s="29" t="s">
        <v>4618</v>
      </c>
    </row>
    <row r="2421" spans="1:2">
      <c r="A2421" s="32" t="s">
        <v>4619</v>
      </c>
      <c r="B2421" s="29" t="s">
        <v>4620</v>
      </c>
    </row>
    <row r="2422" spans="1:2">
      <c r="A2422" s="32" t="s">
        <v>4621</v>
      </c>
      <c r="B2422" s="29" t="s">
        <v>4622</v>
      </c>
    </row>
    <row r="2423" spans="1:2">
      <c r="A2423" s="32" t="s">
        <v>4623</v>
      </c>
      <c r="B2423" s="29" t="s">
        <v>4624</v>
      </c>
    </row>
    <row r="2424" spans="1:2">
      <c r="A2424" s="32" t="s">
        <v>4625</v>
      </c>
      <c r="B2424" s="29" t="s">
        <v>4626</v>
      </c>
    </row>
    <row r="2425" spans="1:2">
      <c r="A2425" s="32" t="s">
        <v>4627</v>
      </c>
      <c r="B2425" s="29" t="s">
        <v>4628</v>
      </c>
    </row>
    <row r="2426" spans="1:2">
      <c r="A2426" s="32" t="s">
        <v>4629</v>
      </c>
      <c r="B2426" s="29" t="s">
        <v>4630</v>
      </c>
    </row>
    <row r="2427" spans="1:2">
      <c r="A2427" s="32" t="s">
        <v>4631</v>
      </c>
      <c r="B2427" s="29" t="s">
        <v>37</v>
      </c>
    </row>
    <row r="2428" spans="1:2">
      <c r="A2428" s="32" t="s">
        <v>4632</v>
      </c>
      <c r="B2428" s="29" t="s">
        <v>4633</v>
      </c>
    </row>
    <row r="2429" spans="1:2">
      <c r="A2429" s="32" t="s">
        <v>4634</v>
      </c>
      <c r="B2429" s="29" t="s">
        <v>4635</v>
      </c>
    </row>
    <row r="2430" spans="1:2">
      <c r="A2430" s="32" t="s">
        <v>4636</v>
      </c>
      <c r="B2430" s="29" t="s">
        <v>4637</v>
      </c>
    </row>
    <row r="2431" spans="1:2">
      <c r="A2431" s="32" t="s">
        <v>4638</v>
      </c>
      <c r="B2431" s="29" t="s">
        <v>37</v>
      </c>
    </row>
    <row r="2432" spans="1:2">
      <c r="A2432" s="32" t="s">
        <v>4639</v>
      </c>
      <c r="B2432" s="29" t="s">
        <v>37</v>
      </c>
    </row>
    <row r="2433" spans="1:2">
      <c r="A2433" s="32" t="s">
        <v>4640</v>
      </c>
      <c r="B2433" s="29" t="s">
        <v>4641</v>
      </c>
    </row>
    <row r="2434" spans="1:2">
      <c r="A2434" s="32" t="s">
        <v>4642</v>
      </c>
      <c r="B2434" s="29" t="s">
        <v>4643</v>
      </c>
    </row>
    <row r="2435" spans="1:2">
      <c r="A2435" s="32" t="s">
        <v>4644</v>
      </c>
      <c r="B2435" s="29" t="s">
        <v>4645</v>
      </c>
    </row>
    <row r="2436" spans="1:2">
      <c r="A2436" s="32" t="s">
        <v>4646</v>
      </c>
      <c r="B2436" s="29" t="s">
        <v>4647</v>
      </c>
    </row>
    <row r="2437" spans="1:2">
      <c r="A2437" s="32" t="s">
        <v>4648</v>
      </c>
      <c r="B2437" s="29" t="s">
        <v>4649</v>
      </c>
    </row>
    <row r="2438" spans="1:2">
      <c r="A2438" s="32" t="s">
        <v>4650</v>
      </c>
      <c r="B2438" s="29" t="s">
        <v>4651</v>
      </c>
    </row>
    <row r="2439" spans="1:2">
      <c r="A2439" s="32" t="s">
        <v>4652</v>
      </c>
      <c r="B2439" s="29" t="s">
        <v>4653</v>
      </c>
    </row>
    <row r="2440" spans="1:2">
      <c r="A2440" s="32" t="s">
        <v>4654</v>
      </c>
      <c r="B2440" s="29" t="s">
        <v>4655</v>
      </c>
    </row>
    <row r="2441" spans="1:2">
      <c r="A2441" s="32" t="s">
        <v>4656</v>
      </c>
      <c r="B2441" s="29" t="s">
        <v>4657</v>
      </c>
    </row>
    <row r="2442" spans="1:2">
      <c r="A2442" s="32" t="s">
        <v>4658</v>
      </c>
      <c r="B2442" s="29" t="s">
        <v>4659</v>
      </c>
    </row>
    <row r="2443" spans="1:2">
      <c r="A2443" s="32" t="s">
        <v>4660</v>
      </c>
      <c r="B2443" s="29" t="s">
        <v>4661</v>
      </c>
    </row>
    <row r="2444" spans="1:2">
      <c r="A2444" s="32" t="s">
        <v>4662</v>
      </c>
      <c r="B2444" s="29" t="s">
        <v>37</v>
      </c>
    </row>
    <row r="2445" spans="1:2">
      <c r="A2445" s="32" t="s">
        <v>4663</v>
      </c>
      <c r="B2445" s="29" t="s">
        <v>4664</v>
      </c>
    </row>
    <row r="2446" spans="1:2">
      <c r="A2446" s="32" t="s">
        <v>4665</v>
      </c>
      <c r="B2446" s="29" t="s">
        <v>4666</v>
      </c>
    </row>
    <row r="2447" spans="1:2">
      <c r="A2447" s="32" t="s">
        <v>4667</v>
      </c>
      <c r="B2447" s="29" t="s">
        <v>4668</v>
      </c>
    </row>
    <row r="2448" spans="1:2">
      <c r="A2448" s="32" t="s">
        <v>4669</v>
      </c>
      <c r="B2448" s="29" t="s">
        <v>4670</v>
      </c>
    </row>
    <row r="2449" spans="1:2">
      <c r="A2449" s="32" t="s">
        <v>4671</v>
      </c>
      <c r="B2449" s="29" t="s">
        <v>4672</v>
      </c>
    </row>
    <row r="2450" spans="1:2">
      <c r="A2450" s="32" t="s">
        <v>4673</v>
      </c>
      <c r="B2450" s="29" t="s">
        <v>4674</v>
      </c>
    </row>
    <row r="2451" spans="1:2">
      <c r="A2451" s="32" t="s">
        <v>4675</v>
      </c>
      <c r="B2451" s="29" t="s">
        <v>4676</v>
      </c>
    </row>
    <row r="2452" spans="1:2">
      <c r="A2452" s="32" t="s">
        <v>4677</v>
      </c>
      <c r="B2452" s="29" t="s">
        <v>4678</v>
      </c>
    </row>
    <row r="2453" spans="1:2">
      <c r="A2453" s="32" t="s">
        <v>4679</v>
      </c>
      <c r="B2453" s="29" t="s">
        <v>4680</v>
      </c>
    </row>
    <row r="2454" spans="1:2">
      <c r="A2454" s="32" t="s">
        <v>4681</v>
      </c>
      <c r="B2454" s="29" t="s">
        <v>4682</v>
      </c>
    </row>
    <row r="2455" spans="1:2">
      <c r="A2455" s="32" t="s">
        <v>4683</v>
      </c>
      <c r="B2455" s="29" t="s">
        <v>4684</v>
      </c>
    </row>
    <row r="2456" spans="1:2">
      <c r="A2456" s="32" t="s">
        <v>4685</v>
      </c>
      <c r="B2456" s="29" t="s">
        <v>4686</v>
      </c>
    </row>
    <row r="2457" spans="1:2">
      <c r="A2457" s="32" t="s">
        <v>4687</v>
      </c>
      <c r="B2457" s="29" t="s">
        <v>4688</v>
      </c>
    </row>
    <row r="2458" spans="1:2">
      <c r="A2458" s="32" t="s">
        <v>4689</v>
      </c>
      <c r="B2458" s="29" t="s">
        <v>4690</v>
      </c>
    </row>
    <row r="2459" spans="1:2">
      <c r="A2459" s="32" t="s">
        <v>4691</v>
      </c>
      <c r="B2459" s="29" t="s">
        <v>4692</v>
      </c>
    </row>
    <row r="2460" spans="1:2">
      <c r="A2460" s="32" t="s">
        <v>4693</v>
      </c>
      <c r="B2460" s="29" t="s">
        <v>4694</v>
      </c>
    </row>
    <row r="2461" spans="1:2">
      <c r="A2461" s="32" t="s">
        <v>4695</v>
      </c>
      <c r="B2461" s="29" t="s">
        <v>4696</v>
      </c>
    </row>
    <row r="2462" spans="1:2">
      <c r="A2462" s="32" t="s">
        <v>4697</v>
      </c>
      <c r="B2462" s="29" t="s">
        <v>4698</v>
      </c>
    </row>
    <row r="2463" spans="1:2">
      <c r="A2463" s="32" t="s">
        <v>4699</v>
      </c>
      <c r="B2463" s="29" t="s">
        <v>4700</v>
      </c>
    </row>
    <row r="2464" spans="1:2">
      <c r="A2464" s="32" t="s">
        <v>4701</v>
      </c>
      <c r="B2464" s="29" t="s">
        <v>4702</v>
      </c>
    </row>
    <row r="2465" spans="1:2">
      <c r="A2465" s="32" t="s">
        <v>4703</v>
      </c>
      <c r="B2465" s="29" t="s">
        <v>4704</v>
      </c>
    </row>
    <row r="2466" spans="1:2">
      <c r="A2466" s="32" t="s">
        <v>4705</v>
      </c>
      <c r="B2466" s="29" t="s">
        <v>4706</v>
      </c>
    </row>
    <row r="2467" spans="1:2">
      <c r="A2467" s="32" t="s">
        <v>4707</v>
      </c>
      <c r="B2467" s="29" t="s">
        <v>4708</v>
      </c>
    </row>
    <row r="2468" spans="1:2">
      <c r="A2468" s="32" t="s">
        <v>4709</v>
      </c>
      <c r="B2468" s="29" t="s">
        <v>4710</v>
      </c>
    </row>
    <row r="2469" spans="1:2">
      <c r="A2469" s="32" t="s">
        <v>4711</v>
      </c>
      <c r="B2469" s="29" t="s">
        <v>4712</v>
      </c>
    </row>
    <row r="2470" spans="1:2">
      <c r="A2470" s="32" t="s">
        <v>4713</v>
      </c>
      <c r="B2470" s="29" t="s">
        <v>4714</v>
      </c>
    </row>
    <row r="2471" spans="1:2">
      <c r="A2471" s="32" t="s">
        <v>4715</v>
      </c>
      <c r="B2471" s="29" t="s">
        <v>4716</v>
      </c>
    </row>
    <row r="2472" spans="1:2">
      <c r="A2472" s="32" t="s">
        <v>4717</v>
      </c>
      <c r="B2472" s="29" t="s">
        <v>4718</v>
      </c>
    </row>
    <row r="2473" spans="1:2">
      <c r="A2473" s="32" t="s">
        <v>4719</v>
      </c>
      <c r="B2473" s="29" t="s">
        <v>4720</v>
      </c>
    </row>
    <row r="2474" spans="1:2">
      <c r="A2474" s="32" t="s">
        <v>4721</v>
      </c>
      <c r="B2474" s="29" t="s">
        <v>4722</v>
      </c>
    </row>
    <row r="2475" spans="1:2">
      <c r="A2475" s="32" t="s">
        <v>4723</v>
      </c>
      <c r="B2475" s="29" t="s">
        <v>4724</v>
      </c>
    </row>
    <row r="2476" spans="1:2">
      <c r="A2476" s="32" t="s">
        <v>4725</v>
      </c>
      <c r="B2476" s="29" t="s">
        <v>4726</v>
      </c>
    </row>
    <row r="2477" spans="1:2">
      <c r="A2477" s="32" t="s">
        <v>4727</v>
      </c>
      <c r="B2477" s="29" t="s">
        <v>4728</v>
      </c>
    </row>
    <row r="2478" spans="1:2">
      <c r="A2478" s="32" t="s">
        <v>4729</v>
      </c>
      <c r="B2478" s="29" t="s">
        <v>4730</v>
      </c>
    </row>
    <row r="2479" spans="1:2">
      <c r="A2479" s="32" t="s">
        <v>4731</v>
      </c>
      <c r="B2479" s="29" t="s">
        <v>37</v>
      </c>
    </row>
    <row r="2480" spans="1:2">
      <c r="A2480" s="32" t="s">
        <v>4732</v>
      </c>
      <c r="B2480" s="29" t="s">
        <v>4733</v>
      </c>
    </row>
    <row r="2481" spans="1:2">
      <c r="A2481" s="32" t="s">
        <v>4734</v>
      </c>
      <c r="B2481" s="29" t="s">
        <v>37</v>
      </c>
    </row>
    <row r="2482" spans="1:2">
      <c r="A2482" s="32" t="s">
        <v>4735</v>
      </c>
      <c r="B2482" s="29" t="s">
        <v>4736</v>
      </c>
    </row>
    <row r="2483" spans="1:2">
      <c r="A2483" s="32" t="s">
        <v>4737</v>
      </c>
      <c r="B2483" s="29" t="s">
        <v>4738</v>
      </c>
    </row>
    <row r="2484" spans="1:2">
      <c r="A2484" s="32" t="s">
        <v>4739</v>
      </c>
      <c r="B2484" s="29" t="s">
        <v>4740</v>
      </c>
    </row>
    <row r="2485" spans="1:2">
      <c r="A2485" s="32" t="s">
        <v>4741</v>
      </c>
      <c r="B2485" s="29" t="s">
        <v>4742</v>
      </c>
    </row>
    <row r="2486" spans="1:2">
      <c r="A2486" s="32" t="s">
        <v>4743</v>
      </c>
      <c r="B2486" s="29" t="s">
        <v>4744</v>
      </c>
    </row>
    <row r="2487" spans="1:2">
      <c r="A2487" s="32" t="s">
        <v>4745</v>
      </c>
      <c r="B2487" s="29" t="s">
        <v>4746</v>
      </c>
    </row>
    <row r="2488" spans="1:2">
      <c r="A2488" s="32" t="s">
        <v>4747</v>
      </c>
      <c r="B2488" s="29" t="s">
        <v>4748</v>
      </c>
    </row>
    <row r="2489" spans="1:2">
      <c r="A2489" s="32" t="s">
        <v>4749</v>
      </c>
      <c r="B2489" s="29" t="s">
        <v>4750</v>
      </c>
    </row>
    <row r="2490" spans="1:2">
      <c r="A2490" s="32" t="s">
        <v>4751</v>
      </c>
      <c r="B2490" s="29" t="s">
        <v>4752</v>
      </c>
    </row>
    <row r="2491" spans="1:2">
      <c r="A2491" s="32" t="s">
        <v>4753</v>
      </c>
      <c r="B2491" s="29" t="s">
        <v>4754</v>
      </c>
    </row>
    <row r="2492" spans="1:2">
      <c r="A2492" s="32" t="s">
        <v>4755</v>
      </c>
      <c r="B2492" s="29" t="s">
        <v>4756</v>
      </c>
    </row>
    <row r="2493" spans="1:2">
      <c r="A2493" s="32" t="s">
        <v>4757</v>
      </c>
      <c r="B2493" s="29" t="s">
        <v>4758</v>
      </c>
    </row>
    <row r="2494" spans="1:2">
      <c r="A2494" s="32" t="s">
        <v>4759</v>
      </c>
      <c r="B2494" s="29" t="s">
        <v>4760</v>
      </c>
    </row>
    <row r="2495" spans="1:2">
      <c r="A2495" s="32" t="s">
        <v>4761</v>
      </c>
      <c r="B2495" s="29" t="s">
        <v>4762</v>
      </c>
    </row>
    <row r="2496" spans="1:2">
      <c r="A2496" s="32" t="s">
        <v>4763</v>
      </c>
      <c r="B2496" s="29" t="s">
        <v>4764</v>
      </c>
    </row>
    <row r="2497" spans="1:2">
      <c r="A2497" s="32" t="s">
        <v>4765</v>
      </c>
      <c r="B2497" s="29" t="s">
        <v>4766</v>
      </c>
    </row>
    <row r="2498" spans="1:2">
      <c r="A2498" s="32" t="s">
        <v>4767</v>
      </c>
      <c r="B2498" s="29" t="s">
        <v>4768</v>
      </c>
    </row>
    <row r="2499" spans="1:2">
      <c r="A2499" s="32" t="s">
        <v>4769</v>
      </c>
      <c r="B2499" s="29" t="s">
        <v>37</v>
      </c>
    </row>
    <row r="2500" spans="1:2">
      <c r="A2500" s="32" t="s">
        <v>4770</v>
      </c>
      <c r="B2500" s="29" t="s">
        <v>4771</v>
      </c>
    </row>
    <row r="2501" spans="1:2">
      <c r="A2501" s="32" t="s">
        <v>4772</v>
      </c>
      <c r="B2501" s="29" t="s">
        <v>4773</v>
      </c>
    </row>
    <row r="2502" spans="1:2">
      <c r="A2502" s="32" t="s">
        <v>4774</v>
      </c>
      <c r="B2502" s="29" t="s">
        <v>4775</v>
      </c>
    </row>
    <row r="2503" spans="1:2">
      <c r="A2503" s="32" t="s">
        <v>4776</v>
      </c>
      <c r="B2503" s="29" t="s">
        <v>4777</v>
      </c>
    </row>
    <row r="2504" spans="1:2">
      <c r="A2504" s="32" t="s">
        <v>4778</v>
      </c>
      <c r="B2504" s="29" t="s">
        <v>4779</v>
      </c>
    </row>
    <row r="2505" spans="1:2">
      <c r="A2505" s="32" t="s">
        <v>4780</v>
      </c>
      <c r="B2505" s="29" t="s">
        <v>4781</v>
      </c>
    </row>
    <row r="2506" spans="1:2">
      <c r="A2506" s="32" t="s">
        <v>4782</v>
      </c>
      <c r="B2506" s="29" t="s">
        <v>4783</v>
      </c>
    </row>
    <row r="2507" spans="1:2">
      <c r="A2507" s="32" t="s">
        <v>4784</v>
      </c>
      <c r="B2507" s="29" t="s">
        <v>4785</v>
      </c>
    </row>
    <row r="2508" spans="1:2">
      <c r="A2508" s="32" t="s">
        <v>4786</v>
      </c>
      <c r="B2508" s="29" t="s">
        <v>37</v>
      </c>
    </row>
    <row r="2509" spans="1:2">
      <c r="A2509" s="32" t="s">
        <v>4787</v>
      </c>
      <c r="B2509" s="29" t="s">
        <v>4788</v>
      </c>
    </row>
    <row r="2510" spans="1:2">
      <c r="A2510" s="32" t="s">
        <v>4789</v>
      </c>
      <c r="B2510" s="29" t="s">
        <v>4790</v>
      </c>
    </row>
    <row r="2511" spans="1:2">
      <c r="A2511" s="32" t="s">
        <v>4791</v>
      </c>
      <c r="B2511" s="29" t="s">
        <v>4792</v>
      </c>
    </row>
    <row r="2512" spans="1:2">
      <c r="A2512" s="32" t="s">
        <v>4793</v>
      </c>
      <c r="B2512" s="29" t="s">
        <v>4794</v>
      </c>
    </row>
    <row r="2513" spans="1:2">
      <c r="A2513" s="32" t="s">
        <v>4795</v>
      </c>
      <c r="B2513" s="29" t="s">
        <v>4796</v>
      </c>
    </row>
    <row r="2514" spans="1:2">
      <c r="A2514" s="32" t="s">
        <v>4797</v>
      </c>
      <c r="B2514" s="29" t="s">
        <v>4798</v>
      </c>
    </row>
    <row r="2515" spans="1:2">
      <c r="A2515" s="32" t="s">
        <v>4799</v>
      </c>
      <c r="B2515" s="29" t="s">
        <v>4800</v>
      </c>
    </row>
    <row r="2516" spans="1:2">
      <c r="A2516" s="32" t="s">
        <v>4801</v>
      </c>
      <c r="B2516" s="29" t="s">
        <v>4802</v>
      </c>
    </row>
    <row r="2517" spans="1:2">
      <c r="A2517" s="32" t="s">
        <v>4803</v>
      </c>
      <c r="B2517" s="29" t="s">
        <v>4804</v>
      </c>
    </row>
    <row r="2518" spans="1:2">
      <c r="A2518" s="32" t="s">
        <v>4805</v>
      </c>
      <c r="B2518" s="29" t="s">
        <v>4806</v>
      </c>
    </row>
    <row r="2519" spans="1:2">
      <c r="A2519" s="32" t="s">
        <v>4807</v>
      </c>
      <c r="B2519" s="29" t="s">
        <v>4808</v>
      </c>
    </row>
    <row r="2520" spans="1:2">
      <c r="A2520" s="32" t="s">
        <v>4809</v>
      </c>
      <c r="B2520" s="29" t="s">
        <v>4810</v>
      </c>
    </row>
    <row r="2521" spans="1:2">
      <c r="A2521" s="32" t="s">
        <v>4811</v>
      </c>
      <c r="B2521" s="29" t="s">
        <v>4812</v>
      </c>
    </row>
    <row r="2522" spans="1:2">
      <c r="A2522" s="32" t="s">
        <v>4813</v>
      </c>
      <c r="B2522" s="29" t="s">
        <v>4814</v>
      </c>
    </row>
    <row r="2523" spans="1:2">
      <c r="A2523" s="32" t="s">
        <v>4815</v>
      </c>
      <c r="B2523" s="29" t="s">
        <v>4816</v>
      </c>
    </row>
    <row r="2524" spans="1:2">
      <c r="A2524" s="32" t="s">
        <v>4817</v>
      </c>
      <c r="B2524" s="29" t="s">
        <v>4818</v>
      </c>
    </row>
    <row r="2525" spans="1:2">
      <c r="A2525" s="32" t="s">
        <v>4819</v>
      </c>
      <c r="B2525" s="29" t="s">
        <v>4820</v>
      </c>
    </row>
    <row r="2526" spans="1:2">
      <c r="A2526" s="32" t="s">
        <v>4821</v>
      </c>
      <c r="B2526" s="29" t="s">
        <v>4822</v>
      </c>
    </row>
    <row r="2527" spans="1:2">
      <c r="A2527" s="32" t="s">
        <v>4823</v>
      </c>
      <c r="B2527" s="29" t="s">
        <v>4824</v>
      </c>
    </row>
    <row r="2528" spans="1:2">
      <c r="A2528" s="32" t="s">
        <v>4825</v>
      </c>
      <c r="B2528" s="29" t="s">
        <v>4826</v>
      </c>
    </row>
    <row r="2529" spans="1:2">
      <c r="A2529" s="32" t="s">
        <v>4827</v>
      </c>
      <c r="B2529" s="29" t="s">
        <v>37</v>
      </c>
    </row>
    <row r="2530" spans="1:2">
      <c r="A2530" s="32" t="s">
        <v>4828</v>
      </c>
      <c r="B2530" s="29" t="s">
        <v>4829</v>
      </c>
    </row>
    <row r="2531" spans="1:2">
      <c r="A2531" s="32" t="s">
        <v>4830</v>
      </c>
      <c r="B2531" s="29" t="s">
        <v>4831</v>
      </c>
    </row>
    <row r="2532" spans="1:2">
      <c r="A2532" s="32" t="s">
        <v>4832</v>
      </c>
      <c r="B2532" s="29" t="s">
        <v>4833</v>
      </c>
    </row>
    <row r="2533" spans="1:2">
      <c r="A2533" s="32" t="s">
        <v>4834</v>
      </c>
      <c r="B2533" s="29" t="s">
        <v>4835</v>
      </c>
    </row>
    <row r="2534" spans="1:2">
      <c r="A2534" s="32" t="s">
        <v>4836</v>
      </c>
      <c r="B2534" s="29" t="s">
        <v>4837</v>
      </c>
    </row>
    <row r="2535" spans="1:2">
      <c r="A2535" s="32" t="s">
        <v>4838</v>
      </c>
      <c r="B2535" s="29" t="s">
        <v>4839</v>
      </c>
    </row>
    <row r="2536" spans="1:2">
      <c r="A2536" s="32" t="s">
        <v>4840</v>
      </c>
      <c r="B2536" s="29" t="s">
        <v>4841</v>
      </c>
    </row>
    <row r="2537" spans="1:2">
      <c r="A2537" s="32" t="s">
        <v>4842</v>
      </c>
      <c r="B2537" s="29" t="s">
        <v>4843</v>
      </c>
    </row>
    <row r="2538" spans="1:2">
      <c r="A2538" s="32" t="s">
        <v>4844</v>
      </c>
      <c r="B2538" s="29" t="s">
        <v>4845</v>
      </c>
    </row>
    <row r="2539" spans="1:2">
      <c r="A2539" s="32" t="s">
        <v>4846</v>
      </c>
      <c r="B2539" s="29" t="s">
        <v>4847</v>
      </c>
    </row>
    <row r="2540" spans="1:2">
      <c r="A2540" s="32" t="s">
        <v>4848</v>
      </c>
      <c r="B2540" s="29" t="s">
        <v>4849</v>
      </c>
    </row>
    <row r="2541" spans="1:2">
      <c r="A2541" s="32" t="s">
        <v>4850</v>
      </c>
      <c r="B2541" s="29" t="s">
        <v>4851</v>
      </c>
    </row>
    <row r="2542" spans="1:2">
      <c r="A2542" s="32" t="s">
        <v>4852</v>
      </c>
      <c r="B2542" s="29" t="s">
        <v>4853</v>
      </c>
    </row>
    <row r="2543" spans="1:2">
      <c r="A2543" s="32" t="s">
        <v>4854</v>
      </c>
      <c r="B2543" s="29" t="s">
        <v>4855</v>
      </c>
    </row>
    <row r="2544" spans="1:2">
      <c r="A2544" s="32" t="s">
        <v>4856</v>
      </c>
      <c r="B2544" s="29" t="s">
        <v>4857</v>
      </c>
    </row>
    <row r="2545" spans="1:2">
      <c r="A2545" s="32" t="s">
        <v>4858</v>
      </c>
      <c r="B2545" s="29" t="s">
        <v>4859</v>
      </c>
    </row>
    <row r="2546" spans="1:2">
      <c r="A2546" s="32" t="s">
        <v>4860</v>
      </c>
      <c r="B2546" s="29" t="s">
        <v>4861</v>
      </c>
    </row>
    <row r="2547" spans="1:2">
      <c r="A2547" s="32" t="s">
        <v>4862</v>
      </c>
      <c r="B2547" s="29" t="s">
        <v>4863</v>
      </c>
    </row>
    <row r="2548" spans="1:2">
      <c r="A2548" s="32" t="s">
        <v>4864</v>
      </c>
      <c r="B2548" s="29" t="s">
        <v>4865</v>
      </c>
    </row>
    <row r="2549" spans="1:2">
      <c r="A2549" s="32" t="s">
        <v>4866</v>
      </c>
      <c r="B2549" s="29" t="s">
        <v>4867</v>
      </c>
    </row>
    <row r="2550" spans="1:2">
      <c r="A2550" s="32" t="s">
        <v>4868</v>
      </c>
      <c r="B2550" s="29" t="s">
        <v>4869</v>
      </c>
    </row>
    <row r="2551" spans="1:2">
      <c r="A2551" s="32" t="s">
        <v>4870</v>
      </c>
      <c r="B2551" s="29" t="s">
        <v>4871</v>
      </c>
    </row>
    <row r="2552" spans="1:2">
      <c r="A2552" s="32" t="s">
        <v>4872</v>
      </c>
      <c r="B2552" s="29" t="s">
        <v>4873</v>
      </c>
    </row>
    <row r="2553" spans="1:2">
      <c r="A2553" s="32" t="s">
        <v>4874</v>
      </c>
      <c r="B2553" s="29" t="s">
        <v>4875</v>
      </c>
    </row>
    <row r="2554" spans="1:2">
      <c r="A2554" s="32" t="s">
        <v>4876</v>
      </c>
      <c r="B2554" s="29" t="s">
        <v>4877</v>
      </c>
    </row>
    <row r="2555" spans="1:2">
      <c r="A2555" s="32" t="s">
        <v>4878</v>
      </c>
      <c r="B2555" s="29" t="s">
        <v>4879</v>
      </c>
    </row>
    <row r="2556" spans="1:2">
      <c r="A2556" s="32" t="s">
        <v>4880</v>
      </c>
      <c r="B2556" s="29" t="s">
        <v>4881</v>
      </c>
    </row>
    <row r="2557" spans="1:2">
      <c r="A2557" s="32" t="s">
        <v>4882</v>
      </c>
      <c r="B2557" s="29" t="s">
        <v>4883</v>
      </c>
    </row>
    <row r="2558" spans="1:2">
      <c r="A2558" s="32" t="s">
        <v>4884</v>
      </c>
      <c r="B2558" s="29" t="s">
        <v>4885</v>
      </c>
    </row>
    <row r="2559" spans="1:2">
      <c r="A2559" s="32" t="s">
        <v>4886</v>
      </c>
      <c r="B2559" s="29" t="s">
        <v>4887</v>
      </c>
    </row>
    <row r="2560" spans="1:2">
      <c r="A2560" s="32" t="s">
        <v>4888</v>
      </c>
      <c r="B2560" s="29" t="s">
        <v>4889</v>
      </c>
    </row>
    <row r="2561" spans="1:2">
      <c r="A2561" s="32" t="s">
        <v>4890</v>
      </c>
      <c r="B2561" s="29" t="s">
        <v>4891</v>
      </c>
    </row>
    <row r="2562" spans="1:2">
      <c r="A2562" s="32" t="s">
        <v>4892</v>
      </c>
      <c r="B2562" s="29" t="s">
        <v>37</v>
      </c>
    </row>
    <row r="2563" spans="1:2">
      <c r="A2563" s="32" t="s">
        <v>4893</v>
      </c>
      <c r="B2563" s="29" t="s">
        <v>4894</v>
      </c>
    </row>
    <row r="2564" spans="1:2">
      <c r="A2564" s="32" t="s">
        <v>4895</v>
      </c>
      <c r="B2564" s="29" t="s">
        <v>37</v>
      </c>
    </row>
    <row r="2565" spans="1:2">
      <c r="A2565" s="32" t="s">
        <v>4896</v>
      </c>
      <c r="B2565" s="29" t="s">
        <v>4897</v>
      </c>
    </row>
    <row r="2566" spans="1:2">
      <c r="A2566" s="32" t="s">
        <v>4898</v>
      </c>
      <c r="B2566" s="29" t="s">
        <v>4899</v>
      </c>
    </row>
    <row r="2567" spans="1:2">
      <c r="A2567" s="32" t="s">
        <v>4900</v>
      </c>
      <c r="B2567" s="29" t="s">
        <v>4901</v>
      </c>
    </row>
    <row r="2568" spans="1:2">
      <c r="A2568" s="32" t="s">
        <v>4902</v>
      </c>
      <c r="B2568" s="29" t="s">
        <v>4903</v>
      </c>
    </row>
    <row r="2569" spans="1:2">
      <c r="A2569" s="32" t="s">
        <v>4904</v>
      </c>
      <c r="B2569" s="29" t="s">
        <v>4905</v>
      </c>
    </row>
    <row r="2570" spans="1:2">
      <c r="A2570" s="32" t="s">
        <v>4906</v>
      </c>
      <c r="B2570" s="29" t="s">
        <v>4907</v>
      </c>
    </row>
    <row r="2571" spans="1:2">
      <c r="A2571" s="32" t="s">
        <v>4908</v>
      </c>
      <c r="B2571" s="29" t="s">
        <v>4909</v>
      </c>
    </row>
    <row r="2572" spans="1:2">
      <c r="A2572" s="32" t="s">
        <v>4910</v>
      </c>
      <c r="B2572" s="29" t="s">
        <v>4911</v>
      </c>
    </row>
    <row r="2573" spans="1:2">
      <c r="A2573" s="32" t="s">
        <v>4912</v>
      </c>
      <c r="B2573" s="29" t="s">
        <v>4913</v>
      </c>
    </row>
    <row r="2574" spans="1:2">
      <c r="A2574" s="32" t="s">
        <v>4914</v>
      </c>
      <c r="B2574" s="29" t="s">
        <v>4915</v>
      </c>
    </row>
    <row r="2575" spans="1:2">
      <c r="A2575" s="32" t="s">
        <v>4916</v>
      </c>
      <c r="B2575" s="29" t="s">
        <v>4917</v>
      </c>
    </row>
    <row r="2576" spans="1:2">
      <c r="A2576" s="32" t="s">
        <v>4918</v>
      </c>
      <c r="B2576" s="29" t="s">
        <v>4919</v>
      </c>
    </row>
    <row r="2577" spans="1:2">
      <c r="A2577" s="32" t="s">
        <v>4920</v>
      </c>
      <c r="B2577" s="29" t="s">
        <v>4921</v>
      </c>
    </row>
    <row r="2578" spans="1:2">
      <c r="A2578" s="32" t="s">
        <v>4922</v>
      </c>
      <c r="B2578" s="29" t="s">
        <v>4923</v>
      </c>
    </row>
    <row r="2579" spans="1:2">
      <c r="A2579" s="32" t="s">
        <v>4924</v>
      </c>
      <c r="B2579" s="29" t="s">
        <v>4925</v>
      </c>
    </row>
    <row r="2580" spans="1:2">
      <c r="A2580" s="32" t="s">
        <v>4926</v>
      </c>
      <c r="B2580" s="29" t="s">
        <v>4927</v>
      </c>
    </row>
    <row r="2581" spans="1:2">
      <c r="A2581" s="32" t="s">
        <v>4928</v>
      </c>
      <c r="B2581" s="29" t="s">
        <v>37</v>
      </c>
    </row>
    <row r="2582" spans="1:2">
      <c r="A2582" s="32" t="s">
        <v>4929</v>
      </c>
      <c r="B2582" s="29" t="s">
        <v>4930</v>
      </c>
    </row>
    <row r="2583" spans="1:2">
      <c r="A2583" s="32" t="s">
        <v>4931</v>
      </c>
      <c r="B2583" s="29" t="s">
        <v>4932</v>
      </c>
    </row>
    <row r="2584" spans="1:2">
      <c r="A2584" s="32" t="s">
        <v>4933</v>
      </c>
      <c r="B2584" s="29" t="s">
        <v>4934</v>
      </c>
    </row>
    <row r="2585" spans="1:2">
      <c r="A2585" s="32" t="s">
        <v>4935</v>
      </c>
      <c r="B2585" s="29" t="s">
        <v>4936</v>
      </c>
    </row>
    <row r="2586" spans="1:2">
      <c r="A2586" s="32" t="s">
        <v>4937</v>
      </c>
      <c r="B2586" s="29" t="s">
        <v>4938</v>
      </c>
    </row>
    <row r="2587" spans="1:2">
      <c r="A2587" s="32" t="s">
        <v>4939</v>
      </c>
      <c r="B2587" s="29" t="s">
        <v>4940</v>
      </c>
    </row>
    <row r="2588" spans="1:2">
      <c r="A2588" s="32" t="s">
        <v>4941</v>
      </c>
      <c r="B2588" s="29" t="s">
        <v>4942</v>
      </c>
    </row>
    <row r="2589" spans="1:2">
      <c r="A2589" s="32" t="s">
        <v>4943</v>
      </c>
      <c r="B2589" s="29" t="s">
        <v>4944</v>
      </c>
    </row>
    <row r="2590" spans="1:2">
      <c r="A2590" s="32" t="s">
        <v>4945</v>
      </c>
      <c r="B2590" s="29" t="s">
        <v>4946</v>
      </c>
    </row>
    <row r="2591" spans="1:2">
      <c r="A2591" s="32" t="s">
        <v>4947</v>
      </c>
      <c r="B2591" s="29" t="s">
        <v>4948</v>
      </c>
    </row>
    <row r="2592" spans="1:2">
      <c r="A2592" s="32" t="s">
        <v>4949</v>
      </c>
      <c r="B2592" s="29" t="s">
        <v>4950</v>
      </c>
    </row>
    <row r="2593" spans="1:2">
      <c r="A2593" s="32" t="s">
        <v>4951</v>
      </c>
      <c r="B2593" s="29" t="s">
        <v>4952</v>
      </c>
    </row>
    <row r="2594" spans="1:2">
      <c r="A2594" s="32" t="s">
        <v>4953</v>
      </c>
      <c r="B2594" s="29" t="s">
        <v>4954</v>
      </c>
    </row>
    <row r="2595" spans="1:2">
      <c r="A2595" s="32" t="s">
        <v>4955</v>
      </c>
      <c r="B2595" s="29" t="s">
        <v>4956</v>
      </c>
    </row>
    <row r="2596" spans="1:2">
      <c r="A2596" s="32" t="s">
        <v>4957</v>
      </c>
      <c r="B2596" s="29" t="s">
        <v>4958</v>
      </c>
    </row>
    <row r="2597" spans="1:2">
      <c r="A2597" s="32" t="s">
        <v>4959</v>
      </c>
      <c r="B2597" s="29" t="s">
        <v>4960</v>
      </c>
    </row>
    <row r="2598" spans="1:2">
      <c r="A2598" s="32" t="s">
        <v>4961</v>
      </c>
      <c r="B2598" s="29" t="s">
        <v>4962</v>
      </c>
    </row>
    <row r="2599" spans="1:2">
      <c r="A2599" s="32" t="s">
        <v>4963</v>
      </c>
      <c r="B2599" s="29" t="s">
        <v>4964</v>
      </c>
    </row>
    <row r="2600" spans="1:2">
      <c r="A2600" s="32" t="s">
        <v>4965</v>
      </c>
      <c r="B2600" s="29" t="s">
        <v>4966</v>
      </c>
    </row>
    <row r="2601" spans="1:2">
      <c r="A2601" s="32" t="s">
        <v>4967</v>
      </c>
      <c r="B2601" s="29" t="s">
        <v>4968</v>
      </c>
    </row>
    <row r="2602" spans="1:2">
      <c r="A2602" s="32" t="s">
        <v>4969</v>
      </c>
      <c r="B2602" s="29" t="s">
        <v>4970</v>
      </c>
    </row>
    <row r="2603" spans="1:2">
      <c r="A2603" s="32" t="s">
        <v>4971</v>
      </c>
      <c r="B2603" s="29" t="s">
        <v>4972</v>
      </c>
    </row>
    <row r="2604" spans="1:2">
      <c r="A2604" s="32" t="s">
        <v>4973</v>
      </c>
      <c r="B2604" s="29" t="s">
        <v>4974</v>
      </c>
    </row>
    <row r="2605" spans="1:2">
      <c r="A2605" s="32" t="s">
        <v>4975</v>
      </c>
      <c r="B2605" s="29" t="s">
        <v>37</v>
      </c>
    </row>
    <row r="2606" spans="1:2">
      <c r="A2606" s="32" t="s">
        <v>4976</v>
      </c>
      <c r="B2606" s="29" t="s">
        <v>4977</v>
      </c>
    </row>
    <row r="2607" spans="1:2">
      <c r="A2607" s="32" t="s">
        <v>4978</v>
      </c>
      <c r="B2607" s="29" t="s">
        <v>4979</v>
      </c>
    </row>
    <row r="2608" spans="1:2">
      <c r="A2608" s="32" t="s">
        <v>4980</v>
      </c>
      <c r="B2608" s="29" t="s">
        <v>37</v>
      </c>
    </row>
    <row r="2609" spans="1:2">
      <c r="A2609" s="32" t="s">
        <v>4981</v>
      </c>
      <c r="B2609" s="29" t="s">
        <v>37</v>
      </c>
    </row>
    <row r="2610" spans="1:2">
      <c r="A2610" s="32" t="s">
        <v>4982</v>
      </c>
      <c r="B2610" s="29" t="s">
        <v>4983</v>
      </c>
    </row>
    <row r="2611" spans="1:2">
      <c r="A2611" s="32" t="s">
        <v>4984</v>
      </c>
      <c r="B2611" s="29" t="s">
        <v>4985</v>
      </c>
    </row>
    <row r="2612" spans="1:2">
      <c r="A2612" s="32" t="s">
        <v>4986</v>
      </c>
      <c r="B2612" s="29" t="s">
        <v>4987</v>
      </c>
    </row>
    <row r="2613" spans="1:2">
      <c r="A2613" s="32" t="s">
        <v>4988</v>
      </c>
      <c r="B2613" s="29" t="s">
        <v>4989</v>
      </c>
    </row>
    <row r="2614" spans="1:2">
      <c r="A2614" s="32" t="s">
        <v>4990</v>
      </c>
      <c r="B2614" s="29" t="s">
        <v>4991</v>
      </c>
    </row>
    <row r="2615" spans="1:2">
      <c r="A2615" s="32" t="s">
        <v>4992</v>
      </c>
      <c r="B2615" s="29" t="s">
        <v>4993</v>
      </c>
    </row>
    <row r="2616" spans="1:2">
      <c r="A2616" s="32" t="s">
        <v>4994</v>
      </c>
      <c r="B2616" s="29" t="s">
        <v>4995</v>
      </c>
    </row>
    <row r="2617" spans="1:2">
      <c r="A2617" s="32" t="s">
        <v>4996</v>
      </c>
      <c r="B2617" s="29" t="s">
        <v>4997</v>
      </c>
    </row>
    <row r="2618" spans="1:2">
      <c r="A2618" s="32" t="s">
        <v>4998</v>
      </c>
      <c r="B2618" s="29" t="s">
        <v>4999</v>
      </c>
    </row>
    <row r="2619" spans="1:2">
      <c r="A2619" s="32" t="s">
        <v>5000</v>
      </c>
      <c r="B2619" s="29" t="s">
        <v>5001</v>
      </c>
    </row>
    <row r="2620" spans="1:2">
      <c r="A2620" s="32" t="s">
        <v>5002</v>
      </c>
      <c r="B2620" s="29" t="s">
        <v>5003</v>
      </c>
    </row>
    <row r="2621" spans="1:2">
      <c r="A2621" s="32" t="s">
        <v>5004</v>
      </c>
      <c r="B2621" s="29" t="s">
        <v>5005</v>
      </c>
    </row>
    <row r="2622" spans="1:2">
      <c r="A2622" s="32" t="s">
        <v>5006</v>
      </c>
      <c r="B2622" s="29" t="s">
        <v>5007</v>
      </c>
    </row>
    <row r="2623" spans="1:2">
      <c r="A2623" s="32" t="s">
        <v>5008</v>
      </c>
      <c r="B2623" s="29" t="s">
        <v>5009</v>
      </c>
    </row>
    <row r="2624" spans="1:2">
      <c r="A2624" s="32" t="s">
        <v>5010</v>
      </c>
      <c r="B2624" s="29" t="s">
        <v>5011</v>
      </c>
    </row>
    <row r="2625" spans="1:2">
      <c r="A2625" s="32" t="s">
        <v>5012</v>
      </c>
      <c r="B2625" s="29" t="s">
        <v>5013</v>
      </c>
    </row>
    <row r="2626" spans="1:2">
      <c r="A2626" s="32" t="s">
        <v>5014</v>
      </c>
      <c r="B2626" s="29" t="s">
        <v>5015</v>
      </c>
    </row>
    <row r="2627" spans="1:2">
      <c r="A2627" s="32" t="s">
        <v>5016</v>
      </c>
      <c r="B2627" s="29" t="s">
        <v>5017</v>
      </c>
    </row>
    <row r="2628" spans="1:2">
      <c r="A2628" s="32" t="s">
        <v>5018</v>
      </c>
      <c r="B2628" s="29" t="s">
        <v>37</v>
      </c>
    </row>
    <row r="2629" spans="1:2">
      <c r="A2629" s="32" t="s">
        <v>5019</v>
      </c>
      <c r="B2629" s="29" t="s">
        <v>5020</v>
      </c>
    </row>
    <row r="2630" spans="1:2">
      <c r="A2630" s="32" t="s">
        <v>5021</v>
      </c>
      <c r="B2630" s="29" t="s">
        <v>5022</v>
      </c>
    </row>
    <row r="2631" spans="1:2">
      <c r="A2631" s="32" t="s">
        <v>5023</v>
      </c>
      <c r="B2631" s="29" t="s">
        <v>5024</v>
      </c>
    </row>
    <row r="2632" spans="1:2">
      <c r="A2632" s="32" t="s">
        <v>5025</v>
      </c>
      <c r="B2632" s="29" t="s">
        <v>5026</v>
      </c>
    </row>
    <row r="2633" spans="1:2">
      <c r="A2633" s="32" t="s">
        <v>5027</v>
      </c>
      <c r="B2633" s="29" t="s">
        <v>5028</v>
      </c>
    </row>
    <row r="2634" spans="1:2">
      <c r="A2634" s="32" t="s">
        <v>5029</v>
      </c>
      <c r="B2634" s="29" t="s">
        <v>5030</v>
      </c>
    </row>
    <row r="2635" spans="1:2">
      <c r="A2635" s="32" t="s">
        <v>5031</v>
      </c>
      <c r="B2635" s="29" t="s">
        <v>5032</v>
      </c>
    </row>
    <row r="2636" spans="1:2">
      <c r="A2636" s="32" t="s">
        <v>5033</v>
      </c>
      <c r="B2636" s="29" t="s">
        <v>5034</v>
      </c>
    </row>
    <row r="2637" spans="1:2">
      <c r="A2637" s="32" t="s">
        <v>5035</v>
      </c>
      <c r="B2637" s="29" t="s">
        <v>5036</v>
      </c>
    </row>
    <row r="2638" spans="1:2">
      <c r="A2638" s="32" t="s">
        <v>5037</v>
      </c>
      <c r="B2638" s="29" t="s">
        <v>5038</v>
      </c>
    </row>
    <row r="2639" spans="1:2">
      <c r="A2639" s="32" t="s">
        <v>5039</v>
      </c>
      <c r="B2639" s="29" t="s">
        <v>5040</v>
      </c>
    </row>
    <row r="2640" spans="1:2">
      <c r="A2640" s="32" t="s">
        <v>5041</v>
      </c>
      <c r="B2640" s="29" t="s">
        <v>5042</v>
      </c>
    </row>
    <row r="2641" spans="1:2">
      <c r="A2641" s="32" t="s">
        <v>5043</v>
      </c>
      <c r="B2641" s="29" t="s">
        <v>5044</v>
      </c>
    </row>
    <row r="2642" spans="1:2">
      <c r="A2642" s="32" t="s">
        <v>5045</v>
      </c>
      <c r="B2642" s="29" t="s">
        <v>5046</v>
      </c>
    </row>
    <row r="2643" spans="1:2">
      <c r="A2643" s="32" t="s">
        <v>5047</v>
      </c>
      <c r="B2643" s="29" t="s">
        <v>5048</v>
      </c>
    </row>
    <row r="2644" spans="1:2">
      <c r="A2644" s="32" t="s">
        <v>5049</v>
      </c>
      <c r="B2644" s="29" t="s">
        <v>5050</v>
      </c>
    </row>
    <row r="2645" spans="1:2">
      <c r="A2645" s="32" t="s">
        <v>5051</v>
      </c>
      <c r="B2645" s="29" t="s">
        <v>5052</v>
      </c>
    </row>
    <row r="2646" spans="1:2">
      <c r="A2646" s="32" t="s">
        <v>5053</v>
      </c>
      <c r="B2646" s="29" t="s">
        <v>5054</v>
      </c>
    </row>
    <row r="2647" spans="1:2">
      <c r="A2647" s="32" t="s">
        <v>5055</v>
      </c>
      <c r="B2647" s="29" t="s">
        <v>5056</v>
      </c>
    </row>
    <row r="2648" spans="1:2">
      <c r="A2648" s="32" t="s">
        <v>5057</v>
      </c>
      <c r="B2648" s="29" t="s">
        <v>5058</v>
      </c>
    </row>
    <row r="2649" spans="1:2">
      <c r="A2649" s="32" t="s">
        <v>5059</v>
      </c>
      <c r="B2649" s="29" t="s">
        <v>5060</v>
      </c>
    </row>
    <row r="2650" spans="1:2">
      <c r="A2650" s="32" t="s">
        <v>5061</v>
      </c>
      <c r="B2650" s="29" t="s">
        <v>37</v>
      </c>
    </row>
    <row r="2651" spans="1:2">
      <c r="A2651" s="32" t="s">
        <v>5062</v>
      </c>
      <c r="B2651" s="29" t="s">
        <v>5063</v>
      </c>
    </row>
    <row r="2652" spans="1:2">
      <c r="A2652" s="32" t="s">
        <v>5064</v>
      </c>
      <c r="B2652" s="29" t="s">
        <v>5065</v>
      </c>
    </row>
    <row r="2653" spans="1:2">
      <c r="A2653" s="32" t="s">
        <v>5066</v>
      </c>
      <c r="B2653" s="29" t="s">
        <v>37</v>
      </c>
    </row>
    <row r="2654" spans="1:2">
      <c r="A2654" s="32" t="s">
        <v>5067</v>
      </c>
      <c r="B2654" s="29" t="s">
        <v>5068</v>
      </c>
    </row>
    <row r="2655" spans="1:2">
      <c r="A2655" s="32" t="s">
        <v>5069</v>
      </c>
      <c r="B2655" s="29" t="s">
        <v>37</v>
      </c>
    </row>
    <row r="2656" spans="1:2">
      <c r="A2656" s="32" t="s">
        <v>5070</v>
      </c>
      <c r="B2656" s="29" t="s">
        <v>5071</v>
      </c>
    </row>
    <row r="2657" spans="1:2">
      <c r="A2657" s="32" t="s">
        <v>5072</v>
      </c>
      <c r="B2657" s="29" t="s">
        <v>5073</v>
      </c>
    </row>
    <row r="2658" spans="1:2">
      <c r="A2658" s="32" t="s">
        <v>5074</v>
      </c>
      <c r="B2658" s="29" t="s">
        <v>5075</v>
      </c>
    </row>
    <row r="2659" spans="1:2">
      <c r="A2659" s="32" t="s">
        <v>5076</v>
      </c>
      <c r="B2659" s="29" t="s">
        <v>5077</v>
      </c>
    </row>
    <row r="2660" spans="1:2">
      <c r="A2660" s="32" t="s">
        <v>5078</v>
      </c>
      <c r="B2660" s="29" t="s">
        <v>5079</v>
      </c>
    </row>
    <row r="2661" spans="1:2">
      <c r="A2661" s="32" t="s">
        <v>5080</v>
      </c>
      <c r="B2661" s="29" t="s">
        <v>5081</v>
      </c>
    </row>
    <row r="2662" spans="1:2">
      <c r="A2662" s="32" t="s">
        <v>5082</v>
      </c>
      <c r="B2662" s="29" t="s">
        <v>37</v>
      </c>
    </row>
    <row r="2663" spans="1:2">
      <c r="A2663" s="32" t="s">
        <v>5083</v>
      </c>
      <c r="B2663" s="29" t="s">
        <v>5084</v>
      </c>
    </row>
    <row r="2664" spans="1:2">
      <c r="A2664" s="32" t="s">
        <v>5085</v>
      </c>
      <c r="B2664" s="29" t="s">
        <v>5086</v>
      </c>
    </row>
    <row r="2665" spans="1:2">
      <c r="A2665" s="32" t="s">
        <v>5087</v>
      </c>
      <c r="B2665" s="29" t="s">
        <v>37</v>
      </c>
    </row>
    <row r="2666" spans="1:2">
      <c r="A2666" s="32" t="s">
        <v>5088</v>
      </c>
      <c r="B2666" s="29" t="s">
        <v>37</v>
      </c>
    </row>
    <row r="2667" spans="1:2">
      <c r="A2667" s="32" t="s">
        <v>5089</v>
      </c>
      <c r="B2667" s="29" t="s">
        <v>5090</v>
      </c>
    </row>
    <row r="2668" spans="1:2">
      <c r="A2668" s="32" t="s">
        <v>5091</v>
      </c>
      <c r="B2668" s="29" t="s">
        <v>5092</v>
      </c>
    </row>
    <row r="2669" spans="1:2">
      <c r="A2669" s="32" t="s">
        <v>5093</v>
      </c>
      <c r="B2669" s="29" t="s">
        <v>5094</v>
      </c>
    </row>
    <row r="2670" spans="1:2">
      <c r="A2670" s="32" t="s">
        <v>5095</v>
      </c>
      <c r="B2670" s="29" t="s">
        <v>5096</v>
      </c>
    </row>
    <row r="2671" spans="1:2">
      <c r="A2671" s="32" t="s">
        <v>5097</v>
      </c>
      <c r="B2671" s="29" t="s">
        <v>5098</v>
      </c>
    </row>
    <row r="2672" spans="1:2">
      <c r="A2672" s="32" t="s">
        <v>5099</v>
      </c>
      <c r="B2672" s="29" t="s">
        <v>5100</v>
      </c>
    </row>
    <row r="2673" spans="1:2">
      <c r="A2673" s="32" t="s">
        <v>5101</v>
      </c>
      <c r="B2673" s="29" t="s">
        <v>5102</v>
      </c>
    </row>
    <row r="2674" spans="1:2">
      <c r="A2674" s="32" t="s">
        <v>5103</v>
      </c>
      <c r="B2674" s="29" t="s">
        <v>5104</v>
      </c>
    </row>
    <row r="2675" spans="1:2">
      <c r="A2675" s="32" t="s">
        <v>5105</v>
      </c>
      <c r="B2675" s="29" t="s">
        <v>5106</v>
      </c>
    </row>
    <row r="2676" spans="1:2">
      <c r="A2676" s="32" t="s">
        <v>5107</v>
      </c>
      <c r="B2676" s="29" t="s">
        <v>5108</v>
      </c>
    </row>
    <row r="2677" spans="1:2">
      <c r="A2677" s="32" t="s">
        <v>5109</v>
      </c>
      <c r="B2677" s="29" t="s">
        <v>5110</v>
      </c>
    </row>
    <row r="2678" spans="1:2">
      <c r="A2678" s="32" t="s">
        <v>5111</v>
      </c>
      <c r="B2678" s="29" t="s">
        <v>5112</v>
      </c>
    </row>
    <row r="2679" spans="1:2">
      <c r="A2679" s="32" t="s">
        <v>5113</v>
      </c>
      <c r="B2679" s="29" t="s">
        <v>5114</v>
      </c>
    </row>
    <row r="2680" spans="1:2">
      <c r="A2680" s="32" t="s">
        <v>5115</v>
      </c>
      <c r="B2680" s="29" t="s">
        <v>5116</v>
      </c>
    </row>
    <row r="2681" spans="1:2">
      <c r="A2681" s="32" t="s">
        <v>5117</v>
      </c>
      <c r="B2681" s="29" t="s">
        <v>5118</v>
      </c>
    </row>
    <row r="2682" spans="1:2">
      <c r="A2682" s="32" t="s">
        <v>5119</v>
      </c>
      <c r="B2682" s="29" t="s">
        <v>5120</v>
      </c>
    </row>
    <row r="2683" spans="1:2">
      <c r="A2683" s="32" t="s">
        <v>5121</v>
      </c>
      <c r="B2683" s="29" t="s">
        <v>5122</v>
      </c>
    </row>
    <row r="2684" spans="1:2">
      <c r="A2684" s="32" t="s">
        <v>5123</v>
      </c>
      <c r="B2684" s="29" t="s">
        <v>5124</v>
      </c>
    </row>
    <row r="2685" spans="1:2">
      <c r="A2685" s="32" t="s">
        <v>5125</v>
      </c>
      <c r="B2685" s="29" t="s">
        <v>5126</v>
      </c>
    </row>
    <row r="2686" spans="1:2">
      <c r="A2686" s="32" t="s">
        <v>5127</v>
      </c>
      <c r="B2686" s="29" t="s">
        <v>5128</v>
      </c>
    </row>
    <row r="2687" spans="1:2">
      <c r="A2687" s="32" t="s">
        <v>5129</v>
      </c>
      <c r="B2687" s="29" t="s">
        <v>5130</v>
      </c>
    </row>
    <row r="2688" spans="1:2">
      <c r="A2688" s="32" t="s">
        <v>5131</v>
      </c>
      <c r="B2688" s="29" t="s">
        <v>5132</v>
      </c>
    </row>
    <row r="2689" spans="1:2">
      <c r="A2689" s="32" t="s">
        <v>5133</v>
      </c>
      <c r="B2689" s="29" t="s">
        <v>5134</v>
      </c>
    </row>
    <row r="2690" spans="1:2">
      <c r="A2690" s="32" t="s">
        <v>5135</v>
      </c>
      <c r="B2690" s="29" t="s">
        <v>37</v>
      </c>
    </row>
    <row r="2691" spans="1:2">
      <c r="A2691" s="32" t="s">
        <v>5136</v>
      </c>
      <c r="B2691" s="29" t="s">
        <v>5137</v>
      </c>
    </row>
    <row r="2692" spans="1:2">
      <c r="A2692" s="32" t="s">
        <v>5138</v>
      </c>
      <c r="B2692" s="29" t="s">
        <v>5139</v>
      </c>
    </row>
    <row r="2693" spans="1:2">
      <c r="A2693" s="32" t="s">
        <v>5140</v>
      </c>
      <c r="B2693" s="29" t="s">
        <v>37</v>
      </c>
    </row>
    <row r="2694" spans="1:2">
      <c r="A2694" s="32" t="s">
        <v>5141</v>
      </c>
      <c r="B2694" s="29" t="s">
        <v>5142</v>
      </c>
    </row>
    <row r="2695" spans="1:2">
      <c r="A2695" s="32" t="s">
        <v>5143</v>
      </c>
      <c r="B2695" s="29" t="s">
        <v>5144</v>
      </c>
    </row>
    <row r="2696" spans="1:2">
      <c r="A2696" s="32" t="s">
        <v>5145</v>
      </c>
      <c r="B2696" s="29" t="s">
        <v>5146</v>
      </c>
    </row>
    <row r="2697" spans="1:2">
      <c r="A2697" s="32" t="s">
        <v>5147</v>
      </c>
      <c r="B2697" s="29" t="s">
        <v>5148</v>
      </c>
    </row>
    <row r="2698" spans="1:2">
      <c r="A2698" s="32" t="s">
        <v>5149</v>
      </c>
      <c r="B2698" s="29" t="s">
        <v>5150</v>
      </c>
    </row>
    <row r="2699" spans="1:2">
      <c r="A2699" s="32" t="s">
        <v>5151</v>
      </c>
      <c r="B2699" s="29" t="s">
        <v>5152</v>
      </c>
    </row>
    <row r="2700" spans="1:2">
      <c r="A2700" s="32" t="s">
        <v>5153</v>
      </c>
      <c r="B2700" s="29" t="s">
        <v>5154</v>
      </c>
    </row>
    <row r="2701" spans="1:2">
      <c r="A2701" s="32" t="s">
        <v>5155</v>
      </c>
      <c r="B2701" s="29" t="s">
        <v>5156</v>
      </c>
    </row>
    <row r="2702" spans="1:2">
      <c r="A2702" s="32" t="s">
        <v>5157</v>
      </c>
      <c r="B2702" s="29" t="s">
        <v>5158</v>
      </c>
    </row>
    <row r="2703" spans="1:2">
      <c r="A2703" s="32" t="s">
        <v>5159</v>
      </c>
      <c r="B2703" s="29" t="s">
        <v>5160</v>
      </c>
    </row>
    <row r="2704" spans="1:2">
      <c r="A2704" s="32" t="s">
        <v>5161</v>
      </c>
      <c r="B2704" s="29" t="s">
        <v>5162</v>
      </c>
    </row>
    <row r="2705" spans="1:2">
      <c r="A2705" s="32" t="s">
        <v>5163</v>
      </c>
      <c r="B2705" s="29" t="s">
        <v>5164</v>
      </c>
    </row>
    <row r="2706" spans="1:2">
      <c r="A2706" s="32" t="s">
        <v>5165</v>
      </c>
      <c r="B2706" s="29" t="s">
        <v>5166</v>
      </c>
    </row>
    <row r="2707" spans="1:2">
      <c r="A2707" s="32" t="s">
        <v>5167</v>
      </c>
      <c r="B2707" s="29" t="s">
        <v>5168</v>
      </c>
    </row>
    <row r="2708" spans="1:2">
      <c r="A2708" s="32" t="s">
        <v>5169</v>
      </c>
      <c r="B2708" s="29" t="s">
        <v>5170</v>
      </c>
    </row>
    <row r="2709" spans="1:2">
      <c r="A2709" s="32" t="s">
        <v>5171</v>
      </c>
      <c r="B2709" s="29" t="s">
        <v>5172</v>
      </c>
    </row>
    <row r="2710" spans="1:2">
      <c r="A2710" s="32" t="s">
        <v>5173</v>
      </c>
      <c r="B2710" s="29" t="s">
        <v>5174</v>
      </c>
    </row>
    <row r="2711" spans="1:2">
      <c r="A2711" s="32" t="s">
        <v>5175</v>
      </c>
      <c r="B2711" s="29" t="s">
        <v>5176</v>
      </c>
    </row>
    <row r="2712" spans="1:2">
      <c r="A2712" s="32" t="s">
        <v>5177</v>
      </c>
      <c r="B2712" s="29" t="s">
        <v>5178</v>
      </c>
    </row>
    <row r="2713" spans="1:2">
      <c r="A2713" s="32" t="s">
        <v>5179</v>
      </c>
      <c r="B2713" s="29" t="s">
        <v>5180</v>
      </c>
    </row>
    <row r="2714" spans="1:2">
      <c r="A2714" s="32" t="s">
        <v>5181</v>
      </c>
      <c r="B2714" s="29" t="s">
        <v>5182</v>
      </c>
    </row>
    <row r="2715" spans="1:2">
      <c r="A2715" s="32" t="s">
        <v>5183</v>
      </c>
      <c r="B2715" s="29" t="s">
        <v>5184</v>
      </c>
    </row>
    <row r="2716" spans="1:2">
      <c r="A2716" s="32" t="s">
        <v>5185</v>
      </c>
      <c r="B2716" s="29" t="s">
        <v>5186</v>
      </c>
    </row>
    <row r="2717" spans="1:2">
      <c r="A2717" s="32" t="s">
        <v>5187</v>
      </c>
      <c r="B2717" s="29" t="s">
        <v>5188</v>
      </c>
    </row>
    <row r="2718" spans="1:2">
      <c r="A2718" s="32" t="s">
        <v>5189</v>
      </c>
      <c r="B2718" s="29" t="s">
        <v>5190</v>
      </c>
    </row>
    <row r="2719" spans="1:2">
      <c r="A2719" s="32" t="s">
        <v>5191</v>
      </c>
      <c r="B2719" s="29" t="s">
        <v>5192</v>
      </c>
    </row>
    <row r="2720" spans="1:2">
      <c r="A2720" s="32" t="s">
        <v>5193</v>
      </c>
      <c r="B2720" s="29" t="s">
        <v>5194</v>
      </c>
    </row>
    <row r="2721" spans="1:2">
      <c r="A2721" s="32" t="s">
        <v>5195</v>
      </c>
      <c r="B2721" s="29" t="s">
        <v>5196</v>
      </c>
    </row>
    <row r="2722" spans="1:2">
      <c r="A2722" s="32" t="s">
        <v>5197</v>
      </c>
      <c r="B2722" s="29" t="s">
        <v>5198</v>
      </c>
    </row>
    <row r="2723" spans="1:2">
      <c r="A2723" s="32" t="s">
        <v>5199</v>
      </c>
      <c r="B2723" s="29" t="s">
        <v>5200</v>
      </c>
    </row>
    <row r="2724" spans="1:2">
      <c r="A2724" s="32" t="s">
        <v>5201</v>
      </c>
      <c r="B2724" s="29" t="s">
        <v>5202</v>
      </c>
    </row>
    <row r="2725" spans="1:2">
      <c r="A2725" s="32" t="s">
        <v>5203</v>
      </c>
      <c r="B2725" s="29" t="s">
        <v>5204</v>
      </c>
    </row>
    <row r="2726" spans="1:2">
      <c r="A2726" s="32" t="s">
        <v>5205</v>
      </c>
      <c r="B2726" s="29" t="s">
        <v>5206</v>
      </c>
    </row>
    <row r="2727" spans="1:2">
      <c r="A2727" s="32" t="s">
        <v>5207</v>
      </c>
      <c r="B2727" s="29" t="s">
        <v>5208</v>
      </c>
    </row>
    <row r="2728" spans="1:2">
      <c r="A2728" s="32" t="s">
        <v>5209</v>
      </c>
      <c r="B2728" s="29" t="s">
        <v>5210</v>
      </c>
    </row>
    <row r="2729" spans="1:2">
      <c r="A2729" s="32" t="s">
        <v>5211</v>
      </c>
      <c r="B2729" s="29" t="s">
        <v>5212</v>
      </c>
    </row>
    <row r="2730" spans="1:2">
      <c r="A2730" s="32" t="s">
        <v>5213</v>
      </c>
      <c r="B2730" s="29" t="s">
        <v>5214</v>
      </c>
    </row>
    <row r="2731" spans="1:2">
      <c r="A2731" s="32" t="s">
        <v>5215</v>
      </c>
      <c r="B2731" s="29" t="s">
        <v>5216</v>
      </c>
    </row>
    <row r="2732" spans="1:2">
      <c r="A2732" s="32" t="s">
        <v>5217</v>
      </c>
      <c r="B2732" s="29" t="s">
        <v>5218</v>
      </c>
    </row>
    <row r="2733" spans="1:2">
      <c r="A2733" s="32" t="s">
        <v>5219</v>
      </c>
      <c r="B2733" s="29" t="s">
        <v>5220</v>
      </c>
    </row>
    <row r="2734" spans="1:2">
      <c r="A2734" s="32" t="s">
        <v>5221</v>
      </c>
      <c r="B2734" s="29" t="s">
        <v>5222</v>
      </c>
    </row>
    <row r="2735" spans="1:2">
      <c r="A2735" s="32" t="s">
        <v>5223</v>
      </c>
      <c r="B2735" s="29" t="s">
        <v>5224</v>
      </c>
    </row>
    <row r="2736" spans="1:2">
      <c r="A2736" s="32" t="s">
        <v>5225</v>
      </c>
      <c r="B2736" s="29" t="s">
        <v>37</v>
      </c>
    </row>
    <row r="2737" spans="1:2">
      <c r="A2737" s="32" t="s">
        <v>5226</v>
      </c>
      <c r="B2737" s="29" t="s">
        <v>5227</v>
      </c>
    </row>
    <row r="2738" spans="1:2">
      <c r="A2738" s="32" t="s">
        <v>5228</v>
      </c>
      <c r="B2738" s="29" t="s">
        <v>5229</v>
      </c>
    </row>
    <row r="2739" spans="1:2">
      <c r="A2739" s="32" t="s">
        <v>5230</v>
      </c>
      <c r="B2739" s="29" t="s">
        <v>5231</v>
      </c>
    </row>
    <row r="2740" spans="1:2">
      <c r="A2740" s="32" t="s">
        <v>5232</v>
      </c>
      <c r="B2740" s="29" t="s">
        <v>5233</v>
      </c>
    </row>
    <row r="2741" spans="1:2">
      <c r="A2741" s="32" t="s">
        <v>5234</v>
      </c>
      <c r="B2741" s="29" t="s">
        <v>5235</v>
      </c>
    </row>
    <row r="2742" spans="1:2">
      <c r="A2742" s="32" t="s">
        <v>5236</v>
      </c>
      <c r="B2742" s="29" t="s">
        <v>5237</v>
      </c>
    </row>
    <row r="2743" spans="1:2">
      <c r="A2743" s="32" t="s">
        <v>5238</v>
      </c>
      <c r="B2743" s="29" t="s">
        <v>5239</v>
      </c>
    </row>
    <row r="2744" spans="1:2">
      <c r="A2744" s="32" t="s">
        <v>5240</v>
      </c>
      <c r="B2744" s="29" t="s">
        <v>5241</v>
      </c>
    </row>
    <row r="2745" spans="1:2">
      <c r="A2745" s="32" t="s">
        <v>5242</v>
      </c>
      <c r="B2745" s="29" t="s">
        <v>5243</v>
      </c>
    </row>
    <row r="2746" spans="1:2">
      <c r="A2746" s="32" t="s">
        <v>5244</v>
      </c>
      <c r="B2746" s="29" t="s">
        <v>37</v>
      </c>
    </row>
    <row r="2747" spans="1:2">
      <c r="A2747" s="32" t="s">
        <v>5245</v>
      </c>
      <c r="B2747" s="29" t="s">
        <v>5246</v>
      </c>
    </row>
    <row r="2748" spans="1:2">
      <c r="A2748" s="32" t="s">
        <v>5247</v>
      </c>
      <c r="B2748" s="29" t="s">
        <v>5248</v>
      </c>
    </row>
    <row r="2749" spans="1:2">
      <c r="A2749" s="32" t="s">
        <v>5249</v>
      </c>
      <c r="B2749" s="29" t="s">
        <v>5250</v>
      </c>
    </row>
    <row r="2750" spans="1:2">
      <c r="A2750" s="32" t="s">
        <v>5251</v>
      </c>
      <c r="B2750" s="29" t="s">
        <v>5252</v>
      </c>
    </row>
    <row r="2751" spans="1:2">
      <c r="A2751" s="32" t="s">
        <v>5253</v>
      </c>
      <c r="B2751" s="29" t="s">
        <v>5254</v>
      </c>
    </row>
    <row r="2752" spans="1:2">
      <c r="A2752" s="32" t="s">
        <v>5255</v>
      </c>
      <c r="B2752" s="29" t="s">
        <v>5256</v>
      </c>
    </row>
    <row r="2753" spans="1:2">
      <c r="A2753" s="32" t="s">
        <v>5257</v>
      </c>
      <c r="B2753" s="29" t="s">
        <v>5258</v>
      </c>
    </row>
    <row r="2754" spans="1:2">
      <c r="A2754" s="32" t="s">
        <v>5259</v>
      </c>
      <c r="B2754" s="29" t="s">
        <v>5260</v>
      </c>
    </row>
    <row r="2755" spans="1:2">
      <c r="A2755" s="32" t="s">
        <v>5261</v>
      </c>
      <c r="B2755" s="29" t="s">
        <v>5262</v>
      </c>
    </row>
    <row r="2756" spans="1:2">
      <c r="A2756" s="32" t="s">
        <v>5263</v>
      </c>
      <c r="B2756" s="29" t="s">
        <v>5264</v>
      </c>
    </row>
    <row r="2757" spans="1:2">
      <c r="A2757" s="32" t="s">
        <v>5265</v>
      </c>
      <c r="B2757" s="29" t="s">
        <v>5266</v>
      </c>
    </row>
    <row r="2758" spans="1:2">
      <c r="A2758" s="32" t="s">
        <v>5267</v>
      </c>
      <c r="B2758" s="29" t="s">
        <v>5268</v>
      </c>
    </row>
    <row r="2759" spans="1:2">
      <c r="A2759" s="32" t="s">
        <v>5269</v>
      </c>
      <c r="B2759" s="29" t="s">
        <v>5270</v>
      </c>
    </row>
    <row r="2760" spans="1:2">
      <c r="A2760" s="32" t="s">
        <v>5271</v>
      </c>
      <c r="B2760" s="29" t="s">
        <v>5272</v>
      </c>
    </row>
    <row r="2761" spans="1:2">
      <c r="A2761" s="32" t="s">
        <v>5273</v>
      </c>
      <c r="B2761" s="29" t="s">
        <v>5274</v>
      </c>
    </row>
    <row r="2762" spans="1:2">
      <c r="A2762" s="32" t="s">
        <v>5275</v>
      </c>
      <c r="B2762" s="29" t="s">
        <v>5276</v>
      </c>
    </row>
    <row r="2763" spans="1:2">
      <c r="A2763" s="32" t="s">
        <v>5277</v>
      </c>
      <c r="B2763" s="29" t="s">
        <v>5278</v>
      </c>
    </row>
    <row r="2764" spans="1:2">
      <c r="A2764" s="32" t="s">
        <v>5279</v>
      </c>
      <c r="B2764" s="29" t="s">
        <v>5280</v>
      </c>
    </row>
    <row r="2765" spans="1:2">
      <c r="A2765" s="32" t="s">
        <v>5281</v>
      </c>
      <c r="B2765" s="29" t="s">
        <v>5282</v>
      </c>
    </row>
    <row r="2766" spans="1:2">
      <c r="A2766" s="32" t="s">
        <v>5283</v>
      </c>
      <c r="B2766" s="29" t="s">
        <v>5284</v>
      </c>
    </row>
    <row r="2767" spans="1:2">
      <c r="A2767" s="32" t="s">
        <v>5285</v>
      </c>
      <c r="B2767" s="29" t="s">
        <v>5286</v>
      </c>
    </row>
    <row r="2768" spans="1:2">
      <c r="A2768" s="32" t="s">
        <v>5287</v>
      </c>
      <c r="B2768" s="29" t="s">
        <v>5288</v>
      </c>
    </row>
    <row r="2769" spans="1:2">
      <c r="A2769" s="32" t="s">
        <v>5289</v>
      </c>
      <c r="B2769" s="29" t="s">
        <v>5290</v>
      </c>
    </row>
    <row r="2770" spans="1:2">
      <c r="A2770" s="32" t="s">
        <v>5291</v>
      </c>
      <c r="B2770" s="29" t="s">
        <v>5292</v>
      </c>
    </row>
    <row r="2771" spans="1:2">
      <c r="A2771" s="32" t="s">
        <v>5293</v>
      </c>
      <c r="B2771" s="29" t="s">
        <v>5294</v>
      </c>
    </row>
    <row r="2772" spans="1:2">
      <c r="A2772" s="32" t="s">
        <v>5295</v>
      </c>
      <c r="B2772" s="29" t="s">
        <v>5296</v>
      </c>
    </row>
    <row r="2773" spans="1:2">
      <c r="A2773" s="32" t="s">
        <v>5297</v>
      </c>
      <c r="B2773" s="29" t="s">
        <v>5298</v>
      </c>
    </row>
    <row r="2774" spans="1:2">
      <c r="A2774" s="32" t="s">
        <v>5299</v>
      </c>
      <c r="B2774" s="29" t="s">
        <v>5300</v>
      </c>
    </row>
    <row r="2775" spans="1:2">
      <c r="A2775" s="32" t="s">
        <v>5301</v>
      </c>
      <c r="B2775" s="29" t="s">
        <v>5302</v>
      </c>
    </row>
    <row r="2776" spans="1:2">
      <c r="A2776" s="32" t="s">
        <v>5303</v>
      </c>
      <c r="B2776" s="29" t="s">
        <v>5304</v>
      </c>
    </row>
    <row r="2777" spans="1:2">
      <c r="A2777" s="32" t="s">
        <v>5305</v>
      </c>
      <c r="B2777" s="29" t="s">
        <v>5306</v>
      </c>
    </row>
    <row r="2778" spans="1:2">
      <c r="A2778" s="32" t="s">
        <v>5307</v>
      </c>
      <c r="B2778" s="29" t="s">
        <v>5308</v>
      </c>
    </row>
    <row r="2779" spans="1:2">
      <c r="A2779" s="32" t="s">
        <v>5309</v>
      </c>
      <c r="B2779" s="29" t="s">
        <v>5310</v>
      </c>
    </row>
    <row r="2780" spans="1:2">
      <c r="A2780" s="32" t="s">
        <v>5311</v>
      </c>
      <c r="B2780" s="29" t="s">
        <v>5312</v>
      </c>
    </row>
    <row r="2781" spans="1:2">
      <c r="A2781" s="32" t="s">
        <v>5313</v>
      </c>
      <c r="B2781" s="29" t="s">
        <v>5314</v>
      </c>
    </row>
    <row r="2782" spans="1:2">
      <c r="A2782" s="32" t="s">
        <v>5315</v>
      </c>
      <c r="B2782" s="29" t="s">
        <v>5316</v>
      </c>
    </row>
    <row r="2783" spans="1:2">
      <c r="A2783" s="32" t="s">
        <v>5317</v>
      </c>
      <c r="B2783" s="29" t="s">
        <v>5318</v>
      </c>
    </row>
    <row r="2784" spans="1:2">
      <c r="A2784" s="32" t="s">
        <v>5319</v>
      </c>
      <c r="B2784" s="29" t="s">
        <v>5320</v>
      </c>
    </row>
    <row r="2785" spans="1:2">
      <c r="A2785" s="32" t="s">
        <v>5321</v>
      </c>
      <c r="B2785" s="29" t="s">
        <v>5322</v>
      </c>
    </row>
    <row r="2786" spans="1:2">
      <c r="A2786" s="32" t="s">
        <v>5323</v>
      </c>
      <c r="B2786" s="29" t="s">
        <v>37</v>
      </c>
    </row>
    <row r="2787" spans="1:2">
      <c r="A2787" s="32" t="s">
        <v>5324</v>
      </c>
      <c r="B2787" s="29" t="s">
        <v>5325</v>
      </c>
    </row>
    <row r="2788" spans="1:2">
      <c r="A2788" s="32" t="s">
        <v>5326</v>
      </c>
      <c r="B2788" s="29" t="s">
        <v>5327</v>
      </c>
    </row>
    <row r="2789" spans="1:2">
      <c r="A2789" s="32" t="s">
        <v>5328</v>
      </c>
      <c r="B2789" s="29" t="s">
        <v>5329</v>
      </c>
    </row>
    <row r="2790" spans="1:2">
      <c r="A2790" s="32" t="s">
        <v>5330</v>
      </c>
      <c r="B2790" s="29" t="s">
        <v>5331</v>
      </c>
    </row>
    <row r="2791" spans="1:2">
      <c r="A2791" s="32" t="s">
        <v>5332</v>
      </c>
      <c r="B2791" s="29" t="s">
        <v>5333</v>
      </c>
    </row>
    <row r="2792" spans="1:2">
      <c r="A2792" s="32" t="s">
        <v>5334</v>
      </c>
      <c r="B2792" s="29" t="s">
        <v>5335</v>
      </c>
    </row>
    <row r="2793" spans="1:2">
      <c r="A2793" s="32" t="s">
        <v>5336</v>
      </c>
      <c r="B2793" s="29" t="s">
        <v>37</v>
      </c>
    </row>
    <row r="2794" spans="1:2">
      <c r="A2794" s="32" t="s">
        <v>5337</v>
      </c>
      <c r="B2794" s="29" t="s">
        <v>5338</v>
      </c>
    </row>
    <row r="2795" spans="1:2">
      <c r="A2795" s="32" t="s">
        <v>5339</v>
      </c>
      <c r="B2795" s="29" t="s">
        <v>5340</v>
      </c>
    </row>
    <row r="2796" spans="1:2">
      <c r="A2796" s="32" t="s">
        <v>5341</v>
      </c>
      <c r="B2796" s="29" t="s">
        <v>5342</v>
      </c>
    </row>
    <row r="2797" spans="1:2">
      <c r="A2797" s="32" t="s">
        <v>5343</v>
      </c>
      <c r="B2797" s="29" t="s">
        <v>5344</v>
      </c>
    </row>
    <row r="2798" spans="1:2">
      <c r="A2798" s="32" t="s">
        <v>5345</v>
      </c>
      <c r="B2798" s="29" t="s">
        <v>5346</v>
      </c>
    </row>
    <row r="2799" spans="1:2">
      <c r="A2799" s="32" t="s">
        <v>5347</v>
      </c>
      <c r="B2799" s="29" t="s">
        <v>5348</v>
      </c>
    </row>
    <row r="2800" spans="1:2">
      <c r="A2800" s="32" t="s">
        <v>5349</v>
      </c>
      <c r="B2800" s="29" t="s">
        <v>5350</v>
      </c>
    </row>
    <row r="2801" spans="1:2">
      <c r="A2801" s="32" t="s">
        <v>5351</v>
      </c>
      <c r="B2801" s="29" t="s">
        <v>5352</v>
      </c>
    </row>
    <row r="2802" spans="1:2">
      <c r="A2802" s="32" t="s">
        <v>5353</v>
      </c>
      <c r="B2802" s="29" t="s">
        <v>5354</v>
      </c>
    </row>
    <row r="2803" spans="1:2">
      <c r="A2803" s="32" t="s">
        <v>5355</v>
      </c>
      <c r="B2803" s="29" t="s">
        <v>5356</v>
      </c>
    </row>
    <row r="2804" spans="1:2">
      <c r="A2804" s="32" t="s">
        <v>5357</v>
      </c>
      <c r="B2804" s="29" t="s">
        <v>5358</v>
      </c>
    </row>
    <row r="2805" spans="1:2">
      <c r="A2805" s="32" t="s">
        <v>5359</v>
      </c>
      <c r="B2805" s="29" t="s">
        <v>5360</v>
      </c>
    </row>
    <row r="2806" spans="1:2">
      <c r="A2806" s="32" t="s">
        <v>5361</v>
      </c>
      <c r="B2806" s="29" t="s">
        <v>5362</v>
      </c>
    </row>
    <row r="2807" spans="1:2">
      <c r="A2807" s="32" t="s">
        <v>5363</v>
      </c>
      <c r="B2807" s="29" t="s">
        <v>5364</v>
      </c>
    </row>
    <row r="2808" spans="1:2">
      <c r="A2808" s="32" t="s">
        <v>5365</v>
      </c>
      <c r="B2808" s="29" t="s">
        <v>5366</v>
      </c>
    </row>
    <row r="2809" spans="1:2">
      <c r="A2809" s="32" t="s">
        <v>5367</v>
      </c>
      <c r="B2809" s="29" t="s">
        <v>5368</v>
      </c>
    </row>
    <row r="2810" spans="1:2">
      <c r="A2810" s="32" t="s">
        <v>5369</v>
      </c>
      <c r="B2810" s="29" t="s">
        <v>5370</v>
      </c>
    </row>
    <row r="2811" spans="1:2">
      <c r="A2811" s="32" t="s">
        <v>5371</v>
      </c>
      <c r="B2811" s="29" t="s">
        <v>5372</v>
      </c>
    </row>
    <row r="2812" spans="1:2">
      <c r="A2812" s="32" t="s">
        <v>5373</v>
      </c>
      <c r="B2812" s="29" t="s">
        <v>5374</v>
      </c>
    </row>
    <row r="2813" spans="1:2">
      <c r="A2813" s="32" t="s">
        <v>5375</v>
      </c>
      <c r="B2813" s="29" t="s">
        <v>5376</v>
      </c>
    </row>
    <row r="2814" spans="1:2">
      <c r="A2814" s="32" t="s">
        <v>5377</v>
      </c>
      <c r="B2814" s="29" t="s">
        <v>5378</v>
      </c>
    </row>
    <row r="2815" spans="1:2">
      <c r="A2815" s="32" t="s">
        <v>5379</v>
      </c>
      <c r="B2815" s="29" t="s">
        <v>5380</v>
      </c>
    </row>
    <row r="2816" spans="1:2">
      <c r="A2816" s="32" t="s">
        <v>5381</v>
      </c>
      <c r="B2816" s="29" t="s">
        <v>37</v>
      </c>
    </row>
    <row r="2817" spans="1:2">
      <c r="A2817" s="32" t="s">
        <v>5382</v>
      </c>
      <c r="B2817" s="29" t="s">
        <v>5383</v>
      </c>
    </row>
    <row r="2818" spans="1:2">
      <c r="A2818" s="32" t="s">
        <v>5384</v>
      </c>
      <c r="B2818" s="29" t="s">
        <v>5385</v>
      </c>
    </row>
    <row r="2819" spans="1:2">
      <c r="A2819" s="32" t="s">
        <v>5386</v>
      </c>
      <c r="B2819" s="29" t="s">
        <v>5387</v>
      </c>
    </row>
    <row r="2820" spans="1:2">
      <c r="A2820" s="32" t="s">
        <v>5388</v>
      </c>
      <c r="B2820" s="29" t="s">
        <v>5389</v>
      </c>
    </row>
    <row r="2821" spans="1:2">
      <c r="A2821" s="32" t="s">
        <v>5390</v>
      </c>
      <c r="B2821" s="29" t="s">
        <v>5391</v>
      </c>
    </row>
    <row r="2822" spans="1:2">
      <c r="A2822" s="32" t="s">
        <v>5392</v>
      </c>
      <c r="B2822" s="29" t="s">
        <v>5393</v>
      </c>
    </row>
    <row r="2823" spans="1:2">
      <c r="A2823" s="32" t="s">
        <v>5394</v>
      </c>
      <c r="B2823" s="29" t="s">
        <v>5395</v>
      </c>
    </row>
    <row r="2824" spans="1:2">
      <c r="A2824" s="32" t="s">
        <v>5396</v>
      </c>
      <c r="B2824" s="29" t="s">
        <v>5397</v>
      </c>
    </row>
    <row r="2825" spans="1:2">
      <c r="A2825" s="32" t="s">
        <v>5398</v>
      </c>
      <c r="B2825" s="29" t="s">
        <v>5399</v>
      </c>
    </row>
    <row r="2826" spans="1:2">
      <c r="A2826" s="32" t="s">
        <v>5400</v>
      </c>
      <c r="B2826" s="29" t="s">
        <v>5401</v>
      </c>
    </row>
    <row r="2827" spans="1:2">
      <c r="A2827" s="32" t="s">
        <v>5402</v>
      </c>
      <c r="B2827" s="29" t="s">
        <v>5403</v>
      </c>
    </row>
    <row r="2828" spans="1:2">
      <c r="A2828" s="32" t="s">
        <v>5404</v>
      </c>
      <c r="B2828" s="29" t="s">
        <v>5405</v>
      </c>
    </row>
    <row r="2829" spans="1:2">
      <c r="A2829" s="32" t="s">
        <v>5406</v>
      </c>
      <c r="B2829" s="29" t="s">
        <v>5407</v>
      </c>
    </row>
    <row r="2830" spans="1:2">
      <c r="A2830" s="32" t="s">
        <v>5408</v>
      </c>
      <c r="B2830" s="29" t="s">
        <v>5409</v>
      </c>
    </row>
    <row r="2831" spans="1:2">
      <c r="A2831" s="32" t="s">
        <v>5410</v>
      </c>
      <c r="B2831" s="29" t="s">
        <v>5411</v>
      </c>
    </row>
    <row r="2832" spans="1:2">
      <c r="A2832" s="32" t="s">
        <v>5412</v>
      </c>
      <c r="B2832" s="29" t="s">
        <v>5413</v>
      </c>
    </row>
    <row r="2833" spans="1:2">
      <c r="A2833" s="32" t="s">
        <v>5414</v>
      </c>
      <c r="B2833" s="29" t="s">
        <v>5415</v>
      </c>
    </row>
    <row r="2834" spans="1:2">
      <c r="A2834" s="32" t="s">
        <v>5416</v>
      </c>
      <c r="B2834" s="29" t="s">
        <v>5417</v>
      </c>
    </row>
    <row r="2835" spans="1:2">
      <c r="A2835" s="32" t="s">
        <v>5418</v>
      </c>
      <c r="B2835" s="29" t="s">
        <v>5419</v>
      </c>
    </row>
    <row r="2836" spans="1:2">
      <c r="A2836" s="32" t="s">
        <v>5420</v>
      </c>
      <c r="B2836" s="29" t="s">
        <v>5421</v>
      </c>
    </row>
    <row r="2837" spans="1:2">
      <c r="A2837" s="32" t="s">
        <v>5422</v>
      </c>
      <c r="B2837" s="29" t="s">
        <v>37</v>
      </c>
    </row>
    <row r="2838" spans="1:2">
      <c r="A2838" s="32" t="s">
        <v>5423</v>
      </c>
      <c r="B2838" s="29" t="s">
        <v>5424</v>
      </c>
    </row>
    <row r="2839" spans="1:2">
      <c r="A2839" s="32" t="s">
        <v>5425</v>
      </c>
      <c r="B2839" s="29" t="s">
        <v>5426</v>
      </c>
    </row>
    <row r="2840" spans="1:2">
      <c r="A2840" s="32" t="s">
        <v>5427</v>
      </c>
      <c r="B2840" s="29" t="s">
        <v>5428</v>
      </c>
    </row>
    <row r="2841" spans="1:2">
      <c r="A2841" s="32" t="s">
        <v>5429</v>
      </c>
      <c r="B2841" s="29" t="s">
        <v>5430</v>
      </c>
    </row>
    <row r="2842" spans="1:2">
      <c r="A2842" s="32" t="s">
        <v>5431</v>
      </c>
      <c r="B2842" s="29" t="s">
        <v>5432</v>
      </c>
    </row>
    <row r="2843" spans="1:2">
      <c r="A2843" s="32" t="s">
        <v>5433</v>
      </c>
      <c r="B2843" s="29" t="s">
        <v>5434</v>
      </c>
    </row>
    <row r="2844" spans="1:2">
      <c r="A2844" s="32" t="s">
        <v>5435</v>
      </c>
      <c r="B2844" s="29" t="s">
        <v>5436</v>
      </c>
    </row>
    <row r="2845" spans="1:2">
      <c r="A2845" s="32" t="s">
        <v>5437</v>
      </c>
      <c r="B2845" s="29" t="s">
        <v>5438</v>
      </c>
    </row>
    <row r="2846" spans="1:2">
      <c r="A2846" s="32" t="s">
        <v>5439</v>
      </c>
      <c r="B2846" s="29" t="s">
        <v>37</v>
      </c>
    </row>
    <row r="2847" spans="1:2">
      <c r="A2847" s="32" t="s">
        <v>5440</v>
      </c>
      <c r="B2847" s="29" t="s">
        <v>5441</v>
      </c>
    </row>
    <row r="2848" spans="1:2">
      <c r="A2848" s="32" t="s">
        <v>5442</v>
      </c>
      <c r="B2848" s="29" t="s">
        <v>5443</v>
      </c>
    </row>
    <row r="2849" spans="1:2">
      <c r="A2849" s="32" t="s">
        <v>5444</v>
      </c>
      <c r="B2849" s="29" t="s">
        <v>5445</v>
      </c>
    </row>
    <row r="2850" spans="1:2">
      <c r="A2850" s="32" t="s">
        <v>5446</v>
      </c>
      <c r="B2850" s="29" t="s">
        <v>5447</v>
      </c>
    </row>
    <row r="2851" spans="1:2">
      <c r="A2851" s="32" t="s">
        <v>5448</v>
      </c>
      <c r="B2851" s="29" t="s">
        <v>5449</v>
      </c>
    </row>
    <row r="2852" spans="1:2">
      <c r="A2852" s="32" t="s">
        <v>5450</v>
      </c>
      <c r="B2852" s="29" t="s">
        <v>5451</v>
      </c>
    </row>
    <row r="2853" spans="1:2">
      <c r="A2853" s="32" t="s">
        <v>5452</v>
      </c>
      <c r="B2853" s="29" t="s">
        <v>5453</v>
      </c>
    </row>
    <row r="2854" spans="1:2">
      <c r="A2854" s="32" t="s">
        <v>5454</v>
      </c>
      <c r="B2854" s="29" t="s">
        <v>5455</v>
      </c>
    </row>
    <row r="2855" spans="1:2">
      <c r="A2855" s="32" t="s">
        <v>5456</v>
      </c>
      <c r="B2855" s="29" t="s">
        <v>5457</v>
      </c>
    </row>
    <row r="2856" spans="1:2">
      <c r="A2856" s="32" t="s">
        <v>5458</v>
      </c>
      <c r="B2856" s="29" t="s">
        <v>5459</v>
      </c>
    </row>
    <row r="2857" spans="1:2">
      <c r="A2857" s="32" t="s">
        <v>5460</v>
      </c>
      <c r="B2857" s="29" t="s">
        <v>37</v>
      </c>
    </row>
    <row r="2858" spans="1:2">
      <c r="A2858" s="32" t="s">
        <v>5461</v>
      </c>
      <c r="B2858" s="29" t="s">
        <v>5462</v>
      </c>
    </row>
    <row r="2859" spans="1:2">
      <c r="A2859" s="32" t="s">
        <v>5463</v>
      </c>
      <c r="B2859" s="29" t="s">
        <v>5464</v>
      </c>
    </row>
    <row r="2860" spans="1:2">
      <c r="A2860" s="32" t="s">
        <v>5465</v>
      </c>
      <c r="B2860" s="29" t="s">
        <v>5466</v>
      </c>
    </row>
    <row r="2861" spans="1:2">
      <c r="A2861" s="32" t="s">
        <v>5467</v>
      </c>
      <c r="B2861" s="29" t="s">
        <v>5468</v>
      </c>
    </row>
    <row r="2862" spans="1:2">
      <c r="A2862" s="32" t="s">
        <v>5469</v>
      </c>
      <c r="B2862" s="29" t="s">
        <v>5470</v>
      </c>
    </row>
    <row r="2863" spans="1:2">
      <c r="A2863" s="32" t="s">
        <v>5471</v>
      </c>
      <c r="B2863" s="29" t="s">
        <v>5472</v>
      </c>
    </row>
    <row r="2864" spans="1:2">
      <c r="A2864" s="32" t="s">
        <v>5473</v>
      </c>
      <c r="B2864" s="29" t="s">
        <v>5474</v>
      </c>
    </row>
    <row r="2865" spans="1:2">
      <c r="A2865" s="32" t="s">
        <v>5475</v>
      </c>
      <c r="B2865" s="29" t="s">
        <v>5476</v>
      </c>
    </row>
    <row r="2866" spans="1:2">
      <c r="A2866" s="32" t="s">
        <v>5477</v>
      </c>
      <c r="B2866" s="29" t="s">
        <v>5478</v>
      </c>
    </row>
    <row r="2867" spans="1:2">
      <c r="A2867" s="32" t="s">
        <v>5479</v>
      </c>
      <c r="B2867" s="29" t="s">
        <v>5480</v>
      </c>
    </row>
    <row r="2868" spans="1:2">
      <c r="A2868" s="32" t="s">
        <v>5481</v>
      </c>
      <c r="B2868" s="29" t="s">
        <v>5482</v>
      </c>
    </row>
    <row r="2869" spans="1:2">
      <c r="A2869" s="32" t="s">
        <v>5483</v>
      </c>
      <c r="B2869" s="29" t="s">
        <v>5484</v>
      </c>
    </row>
    <row r="2870" spans="1:2">
      <c r="A2870" s="32" t="s">
        <v>5485</v>
      </c>
      <c r="B2870" s="29" t="s">
        <v>5486</v>
      </c>
    </row>
    <row r="2871" spans="1:2">
      <c r="A2871" s="32" t="s">
        <v>5487</v>
      </c>
      <c r="B2871" s="29" t="s">
        <v>5488</v>
      </c>
    </row>
    <row r="2872" spans="1:2">
      <c r="A2872" s="32" t="s">
        <v>5489</v>
      </c>
      <c r="B2872" s="29" t="s">
        <v>5490</v>
      </c>
    </row>
    <row r="2873" spans="1:2">
      <c r="A2873" s="32" t="s">
        <v>5491</v>
      </c>
      <c r="B2873" s="29" t="s">
        <v>37</v>
      </c>
    </row>
    <row r="2874" spans="1:2">
      <c r="A2874" s="32" t="s">
        <v>5492</v>
      </c>
      <c r="B2874" s="29" t="s">
        <v>5493</v>
      </c>
    </row>
    <row r="2875" spans="1:2">
      <c r="A2875" s="32" t="s">
        <v>5494</v>
      </c>
      <c r="B2875" s="29" t="s">
        <v>37</v>
      </c>
    </row>
    <row r="2876" spans="1:2">
      <c r="A2876" s="32" t="s">
        <v>5495</v>
      </c>
      <c r="B2876" s="29" t="s">
        <v>5496</v>
      </c>
    </row>
    <row r="2877" spans="1:2">
      <c r="A2877" s="32" t="s">
        <v>5497</v>
      </c>
      <c r="B2877" s="29" t="s">
        <v>5498</v>
      </c>
    </row>
    <row r="2878" spans="1:2">
      <c r="A2878" s="32" t="s">
        <v>5499</v>
      </c>
      <c r="B2878" s="29" t="s">
        <v>5500</v>
      </c>
    </row>
    <row r="2879" spans="1:2">
      <c r="A2879" s="32" t="s">
        <v>5501</v>
      </c>
      <c r="B2879" s="29" t="s">
        <v>5502</v>
      </c>
    </row>
    <row r="2880" spans="1:2">
      <c r="A2880" s="32" t="s">
        <v>5503</v>
      </c>
      <c r="B2880" s="29" t="s">
        <v>5504</v>
      </c>
    </row>
    <row r="2881" spans="1:2">
      <c r="A2881" s="32" t="s">
        <v>5505</v>
      </c>
      <c r="B2881" s="29" t="s">
        <v>5506</v>
      </c>
    </row>
    <row r="2882" spans="1:2">
      <c r="A2882" s="32" t="s">
        <v>5507</v>
      </c>
      <c r="B2882" s="29" t="s">
        <v>5508</v>
      </c>
    </row>
    <row r="2883" spans="1:2">
      <c r="A2883" s="32" t="s">
        <v>5509</v>
      </c>
      <c r="B2883" s="29" t="s">
        <v>37</v>
      </c>
    </row>
    <row r="2884" spans="1:2">
      <c r="A2884" s="32" t="s">
        <v>5510</v>
      </c>
      <c r="B2884" s="29" t="s">
        <v>37</v>
      </c>
    </row>
    <row r="2885" spans="1:2">
      <c r="A2885" s="32" t="s">
        <v>5511</v>
      </c>
      <c r="B2885" s="29" t="s">
        <v>5512</v>
      </c>
    </row>
    <row r="2886" spans="1:2">
      <c r="A2886" s="32" t="s">
        <v>5513</v>
      </c>
      <c r="B2886" s="29" t="s">
        <v>5514</v>
      </c>
    </row>
    <row r="2887" spans="1:2">
      <c r="A2887" s="32" t="s">
        <v>5515</v>
      </c>
      <c r="B2887" s="29" t="s">
        <v>5516</v>
      </c>
    </row>
    <row r="2888" spans="1:2">
      <c r="A2888" s="32" t="s">
        <v>5517</v>
      </c>
      <c r="B2888" s="29" t="s">
        <v>5518</v>
      </c>
    </row>
    <row r="2889" spans="1:2">
      <c r="A2889" s="32" t="s">
        <v>5519</v>
      </c>
      <c r="B2889" s="29" t="s">
        <v>5520</v>
      </c>
    </row>
    <row r="2890" spans="1:2">
      <c r="A2890" s="32" t="s">
        <v>5521</v>
      </c>
      <c r="B2890" s="29" t="s">
        <v>5522</v>
      </c>
    </row>
    <row r="2891" spans="1:2">
      <c r="A2891" s="32" t="s">
        <v>5523</v>
      </c>
      <c r="B2891" s="29" t="s">
        <v>5524</v>
      </c>
    </row>
    <row r="2892" spans="1:2">
      <c r="A2892" s="32" t="s">
        <v>5525</v>
      </c>
      <c r="B2892" s="29" t="s">
        <v>37</v>
      </c>
    </row>
    <row r="2893" spans="1:2">
      <c r="A2893" s="32" t="s">
        <v>5526</v>
      </c>
      <c r="B2893" s="29" t="s">
        <v>5527</v>
      </c>
    </row>
    <row r="2894" spans="1:2">
      <c r="A2894" s="32" t="s">
        <v>5528</v>
      </c>
      <c r="B2894" s="29" t="s">
        <v>5529</v>
      </c>
    </row>
    <row r="2895" spans="1:2">
      <c r="A2895" s="32" t="s">
        <v>5530</v>
      </c>
      <c r="B2895" s="29" t="s">
        <v>5531</v>
      </c>
    </row>
    <row r="2896" spans="1:2">
      <c r="A2896" s="32" t="s">
        <v>5532</v>
      </c>
      <c r="B2896" s="29" t="s">
        <v>5533</v>
      </c>
    </row>
    <row r="2897" spans="1:2">
      <c r="A2897" s="32" t="s">
        <v>5534</v>
      </c>
      <c r="B2897" s="29" t="s">
        <v>5535</v>
      </c>
    </row>
    <row r="2898" spans="1:2">
      <c r="A2898" s="32" t="s">
        <v>5536</v>
      </c>
      <c r="B2898" s="29" t="s">
        <v>37</v>
      </c>
    </row>
    <row r="2899" spans="1:2">
      <c r="A2899" s="32" t="s">
        <v>5537</v>
      </c>
      <c r="B2899" s="29" t="s">
        <v>5538</v>
      </c>
    </row>
    <row r="2900" spans="1:2">
      <c r="A2900" s="32" t="s">
        <v>5539</v>
      </c>
      <c r="B2900" s="29" t="s">
        <v>5540</v>
      </c>
    </row>
    <row r="2901" spans="1:2">
      <c r="A2901" s="32" t="s">
        <v>5541</v>
      </c>
      <c r="B2901" s="29" t="s">
        <v>5542</v>
      </c>
    </row>
    <row r="2902" spans="1:2">
      <c r="A2902" s="32" t="s">
        <v>5543</v>
      </c>
      <c r="B2902" s="29" t="s">
        <v>5544</v>
      </c>
    </row>
    <row r="2903" spans="1:2">
      <c r="A2903" s="32" t="s">
        <v>5545</v>
      </c>
      <c r="B2903" s="29" t="s">
        <v>5546</v>
      </c>
    </row>
    <row r="2904" spans="1:2">
      <c r="A2904" s="32" t="s">
        <v>5547</v>
      </c>
      <c r="B2904" s="29" t="s">
        <v>5548</v>
      </c>
    </row>
    <row r="2905" spans="1:2">
      <c r="A2905" s="32" t="s">
        <v>5549</v>
      </c>
      <c r="B2905" s="29" t="s">
        <v>5550</v>
      </c>
    </row>
    <row r="2906" spans="1:2">
      <c r="A2906" s="32" t="s">
        <v>5551</v>
      </c>
      <c r="B2906" s="29" t="s">
        <v>5552</v>
      </c>
    </row>
    <row r="2907" spans="1:2">
      <c r="A2907" s="32" t="s">
        <v>5553</v>
      </c>
      <c r="B2907" s="29" t="s">
        <v>5554</v>
      </c>
    </row>
    <row r="2908" spans="1:2">
      <c r="A2908" s="32" t="s">
        <v>5555</v>
      </c>
      <c r="B2908" s="29" t="s">
        <v>5556</v>
      </c>
    </row>
    <row r="2909" spans="1:2">
      <c r="A2909" s="32" t="s">
        <v>5557</v>
      </c>
      <c r="B2909" s="29" t="s">
        <v>37</v>
      </c>
    </row>
    <row r="2910" spans="1:2">
      <c r="A2910" s="32" t="s">
        <v>5558</v>
      </c>
      <c r="B2910" s="29" t="s">
        <v>5559</v>
      </c>
    </row>
    <row r="2911" spans="1:2">
      <c r="A2911" s="32" t="s">
        <v>5560</v>
      </c>
      <c r="B2911" s="29" t="s">
        <v>5561</v>
      </c>
    </row>
    <row r="2912" spans="1:2">
      <c r="A2912" s="32" t="s">
        <v>5562</v>
      </c>
      <c r="B2912" s="29" t="s">
        <v>5563</v>
      </c>
    </row>
    <row r="2913" spans="1:2">
      <c r="A2913" s="32" t="s">
        <v>5564</v>
      </c>
      <c r="B2913" s="29" t="s">
        <v>5565</v>
      </c>
    </row>
    <row r="2914" spans="1:2">
      <c r="A2914" s="32" t="s">
        <v>5566</v>
      </c>
      <c r="B2914" s="29" t="s">
        <v>5567</v>
      </c>
    </row>
    <row r="2915" spans="1:2">
      <c r="A2915" s="32" t="s">
        <v>5568</v>
      </c>
      <c r="B2915" s="29" t="s">
        <v>5569</v>
      </c>
    </row>
    <row r="2916" spans="1:2">
      <c r="A2916" s="32" t="s">
        <v>5570</v>
      </c>
      <c r="B2916" s="29" t="s">
        <v>5571</v>
      </c>
    </row>
    <row r="2917" spans="1:2">
      <c r="A2917" s="32" t="s">
        <v>5572</v>
      </c>
      <c r="B2917" s="29" t="s">
        <v>5573</v>
      </c>
    </row>
    <row r="2918" spans="1:2">
      <c r="A2918" s="32" t="s">
        <v>5574</v>
      </c>
      <c r="B2918" s="29" t="s">
        <v>5575</v>
      </c>
    </row>
    <row r="2919" spans="1:2">
      <c r="A2919" s="32" t="s">
        <v>5576</v>
      </c>
      <c r="B2919" s="29" t="s">
        <v>5577</v>
      </c>
    </row>
    <row r="2920" spans="1:2">
      <c r="A2920" s="32" t="s">
        <v>5578</v>
      </c>
      <c r="B2920" s="29" t="s">
        <v>5579</v>
      </c>
    </row>
    <row r="2921" spans="1:2">
      <c r="A2921" s="32" t="s">
        <v>5580</v>
      </c>
      <c r="B2921" s="29" t="s">
        <v>5581</v>
      </c>
    </row>
    <row r="2922" spans="1:2">
      <c r="A2922" s="32" t="s">
        <v>5582</v>
      </c>
      <c r="B2922" s="29" t="s">
        <v>5583</v>
      </c>
    </row>
    <row r="2923" spans="1:2">
      <c r="A2923" s="32" t="s">
        <v>5584</v>
      </c>
      <c r="B2923" s="29" t="s">
        <v>5585</v>
      </c>
    </row>
    <row r="2924" spans="1:2">
      <c r="A2924" s="32" t="s">
        <v>5586</v>
      </c>
      <c r="B2924" s="29" t="s">
        <v>5587</v>
      </c>
    </row>
    <row r="2925" spans="1:2">
      <c r="A2925" s="32" t="s">
        <v>5588</v>
      </c>
      <c r="B2925" s="29" t="s">
        <v>37</v>
      </c>
    </row>
    <row r="2926" spans="1:2">
      <c r="A2926" s="32" t="s">
        <v>5589</v>
      </c>
      <c r="B2926" s="29" t="s">
        <v>5590</v>
      </c>
    </row>
    <row r="2927" spans="1:2">
      <c r="A2927" s="32" t="s">
        <v>5591</v>
      </c>
      <c r="B2927" s="29" t="s">
        <v>5592</v>
      </c>
    </row>
    <row r="2928" spans="1:2">
      <c r="A2928" s="32" t="s">
        <v>5593</v>
      </c>
      <c r="B2928" s="29" t="s">
        <v>5594</v>
      </c>
    </row>
    <row r="2929" spans="1:2">
      <c r="A2929" s="32" t="s">
        <v>5595</v>
      </c>
      <c r="B2929" s="29" t="s">
        <v>5596</v>
      </c>
    </row>
    <row r="2930" spans="1:2">
      <c r="A2930" s="32" t="s">
        <v>5597</v>
      </c>
      <c r="B2930" s="29" t="s">
        <v>5598</v>
      </c>
    </row>
    <row r="2931" spans="1:2">
      <c r="A2931" s="32" t="s">
        <v>5599</v>
      </c>
      <c r="B2931" s="29" t="s">
        <v>5600</v>
      </c>
    </row>
    <row r="2932" spans="1:2">
      <c r="A2932" s="32" t="s">
        <v>5601</v>
      </c>
      <c r="B2932" s="29" t="s">
        <v>5602</v>
      </c>
    </row>
    <row r="2933" spans="1:2">
      <c r="A2933" s="32" t="s">
        <v>5603</v>
      </c>
      <c r="B2933" s="29" t="s">
        <v>5604</v>
      </c>
    </row>
    <row r="2934" spans="1:2">
      <c r="A2934" s="32" t="s">
        <v>5605</v>
      </c>
      <c r="B2934" s="29" t="s">
        <v>5606</v>
      </c>
    </row>
    <row r="2935" spans="1:2">
      <c r="A2935" s="32" t="s">
        <v>5607</v>
      </c>
      <c r="B2935" s="29" t="s">
        <v>5608</v>
      </c>
    </row>
    <row r="2936" spans="1:2">
      <c r="A2936" s="32" t="s">
        <v>5609</v>
      </c>
      <c r="B2936" s="29" t="s">
        <v>5610</v>
      </c>
    </row>
    <row r="2937" spans="1:2">
      <c r="A2937" s="32" t="s">
        <v>5611</v>
      </c>
      <c r="B2937" s="29" t="s">
        <v>5612</v>
      </c>
    </row>
    <row r="2938" spans="1:2">
      <c r="A2938" s="32" t="s">
        <v>5613</v>
      </c>
      <c r="B2938" s="29" t="s">
        <v>5614</v>
      </c>
    </row>
    <row r="2939" spans="1:2">
      <c r="A2939" s="32" t="s">
        <v>5615</v>
      </c>
      <c r="B2939" s="29" t="s">
        <v>5616</v>
      </c>
    </row>
    <row r="2940" spans="1:2">
      <c r="A2940" s="32" t="s">
        <v>5617</v>
      </c>
      <c r="B2940" s="29" t="s">
        <v>5618</v>
      </c>
    </row>
    <row r="2941" spans="1:2">
      <c r="A2941" s="32" t="s">
        <v>5619</v>
      </c>
      <c r="B2941" s="29" t="s">
        <v>5620</v>
      </c>
    </row>
    <row r="2942" spans="1:2">
      <c r="A2942" s="32" t="s">
        <v>5621</v>
      </c>
      <c r="B2942" s="29" t="s">
        <v>5622</v>
      </c>
    </row>
    <row r="2943" spans="1:2">
      <c r="A2943" s="32" t="s">
        <v>5623</v>
      </c>
      <c r="B2943" s="29" t="s">
        <v>5624</v>
      </c>
    </row>
    <row r="2944" spans="1:2">
      <c r="A2944" s="32" t="s">
        <v>5625</v>
      </c>
      <c r="B2944" s="29" t="s">
        <v>5626</v>
      </c>
    </row>
    <row r="2945" spans="1:2">
      <c r="A2945" s="32" t="s">
        <v>5627</v>
      </c>
      <c r="B2945" s="29" t="s">
        <v>5628</v>
      </c>
    </row>
    <row r="2946" spans="1:2">
      <c r="A2946" s="32" t="s">
        <v>5629</v>
      </c>
      <c r="B2946" s="29" t="s">
        <v>5630</v>
      </c>
    </row>
    <row r="2947" spans="1:2">
      <c r="A2947" s="32" t="s">
        <v>5631</v>
      </c>
      <c r="B2947" s="29" t="s">
        <v>5632</v>
      </c>
    </row>
    <row r="2948" spans="1:2">
      <c r="A2948" s="32" t="s">
        <v>5633</v>
      </c>
      <c r="B2948" s="29" t="s">
        <v>5634</v>
      </c>
    </row>
    <row r="2949" spans="1:2">
      <c r="A2949" s="32" t="s">
        <v>5635</v>
      </c>
      <c r="B2949" s="29" t="s">
        <v>5636</v>
      </c>
    </row>
    <row r="2950" spans="1:2">
      <c r="A2950" s="32" t="s">
        <v>5637</v>
      </c>
      <c r="B2950" s="29" t="s">
        <v>5638</v>
      </c>
    </row>
    <row r="2951" spans="1:2">
      <c r="A2951" s="32" t="s">
        <v>5639</v>
      </c>
      <c r="B2951" s="29" t="s">
        <v>5640</v>
      </c>
    </row>
    <row r="2952" spans="1:2">
      <c r="A2952" s="32" t="s">
        <v>5641</v>
      </c>
      <c r="B2952" s="29" t="s">
        <v>5642</v>
      </c>
    </row>
    <row r="2953" spans="1:2">
      <c r="A2953" s="32" t="s">
        <v>5643</v>
      </c>
      <c r="B2953" s="29" t="s">
        <v>5644</v>
      </c>
    </row>
    <row r="2954" spans="1:2">
      <c r="A2954" s="32" t="s">
        <v>5645</v>
      </c>
      <c r="B2954" s="29" t="s">
        <v>5646</v>
      </c>
    </row>
    <row r="2955" spans="1:2">
      <c r="A2955" s="32" t="s">
        <v>5647</v>
      </c>
      <c r="B2955" s="29" t="s">
        <v>5648</v>
      </c>
    </row>
    <row r="2956" spans="1:2">
      <c r="A2956" s="32" t="s">
        <v>5649</v>
      </c>
      <c r="B2956" s="29" t="s">
        <v>5650</v>
      </c>
    </row>
    <row r="2957" spans="1:2">
      <c r="A2957" s="32" t="s">
        <v>5651</v>
      </c>
      <c r="B2957" s="29" t="s">
        <v>5652</v>
      </c>
    </row>
    <row r="2958" spans="1:2">
      <c r="A2958" s="32" t="s">
        <v>5653</v>
      </c>
      <c r="B2958" s="29" t="s">
        <v>5654</v>
      </c>
    </row>
    <row r="2959" spans="1:2">
      <c r="A2959" s="32" t="s">
        <v>5655</v>
      </c>
      <c r="B2959" s="29" t="s">
        <v>5656</v>
      </c>
    </row>
    <row r="2960" spans="1:2">
      <c r="A2960" s="32" t="s">
        <v>5657</v>
      </c>
      <c r="B2960" s="29" t="s">
        <v>5658</v>
      </c>
    </row>
    <row r="2961" spans="1:2">
      <c r="A2961" s="32" t="s">
        <v>5659</v>
      </c>
      <c r="B2961" s="29" t="s">
        <v>5660</v>
      </c>
    </row>
    <row r="2962" spans="1:2">
      <c r="A2962" s="32" t="s">
        <v>5661</v>
      </c>
      <c r="B2962" s="29" t="s">
        <v>5662</v>
      </c>
    </row>
    <row r="2963" spans="1:2">
      <c r="A2963" s="32" t="s">
        <v>5663</v>
      </c>
      <c r="B2963" s="29" t="s">
        <v>5664</v>
      </c>
    </row>
    <row r="2964" spans="1:2">
      <c r="A2964" s="32" t="s">
        <v>5665</v>
      </c>
      <c r="B2964" s="29" t="s">
        <v>5666</v>
      </c>
    </row>
    <row r="2965" spans="1:2">
      <c r="A2965" s="32" t="s">
        <v>5667</v>
      </c>
      <c r="B2965" s="29" t="s">
        <v>37</v>
      </c>
    </row>
    <row r="2966" spans="1:2">
      <c r="A2966" s="32" t="s">
        <v>5668</v>
      </c>
      <c r="B2966" s="29" t="s">
        <v>5669</v>
      </c>
    </row>
    <row r="2967" spans="1:2">
      <c r="A2967" s="32" t="s">
        <v>5670</v>
      </c>
      <c r="B2967" s="29" t="s">
        <v>5671</v>
      </c>
    </row>
    <row r="2968" spans="1:2">
      <c r="A2968" s="32" t="s">
        <v>5672</v>
      </c>
      <c r="B2968" s="29" t="s">
        <v>5673</v>
      </c>
    </row>
    <row r="2969" spans="1:2">
      <c r="A2969" s="32" t="s">
        <v>5674</v>
      </c>
      <c r="B2969" s="29" t="s">
        <v>5675</v>
      </c>
    </row>
    <row r="2970" spans="1:2">
      <c r="A2970" s="32" t="s">
        <v>5676</v>
      </c>
      <c r="B2970" s="29" t="s">
        <v>5677</v>
      </c>
    </row>
    <row r="2971" spans="1:2">
      <c r="A2971" s="32" t="s">
        <v>5678</v>
      </c>
      <c r="B2971" s="29" t="s">
        <v>5679</v>
      </c>
    </row>
    <row r="2972" spans="1:2">
      <c r="A2972" s="32" t="s">
        <v>5680</v>
      </c>
      <c r="B2972" s="29" t="s">
        <v>5681</v>
      </c>
    </row>
    <row r="2973" spans="1:2">
      <c r="A2973" s="32" t="s">
        <v>5682</v>
      </c>
      <c r="B2973" s="29" t="s">
        <v>5683</v>
      </c>
    </row>
    <row r="2974" spans="1:2">
      <c r="A2974" s="32" t="s">
        <v>5684</v>
      </c>
      <c r="B2974" s="29" t="s">
        <v>5685</v>
      </c>
    </row>
    <row r="2975" spans="1:2">
      <c r="A2975" s="32" t="s">
        <v>5686</v>
      </c>
      <c r="B2975" s="29" t="s">
        <v>5687</v>
      </c>
    </row>
    <row r="2976" spans="1:2">
      <c r="A2976" s="32" t="s">
        <v>5688</v>
      </c>
      <c r="B2976" s="29" t="s">
        <v>5689</v>
      </c>
    </row>
    <row r="2977" spans="1:2">
      <c r="A2977" s="32" t="s">
        <v>5690</v>
      </c>
      <c r="B2977" s="29" t="s">
        <v>5691</v>
      </c>
    </row>
    <row r="2978" spans="1:2">
      <c r="A2978" s="32" t="s">
        <v>5692</v>
      </c>
      <c r="B2978" s="29" t="s">
        <v>5693</v>
      </c>
    </row>
    <row r="2979" spans="1:2">
      <c r="A2979" s="32" t="s">
        <v>5694</v>
      </c>
      <c r="B2979" s="29" t="s">
        <v>5695</v>
      </c>
    </row>
    <row r="2980" spans="1:2">
      <c r="A2980" s="32" t="s">
        <v>5696</v>
      </c>
      <c r="B2980" s="29" t="s">
        <v>5697</v>
      </c>
    </row>
    <row r="2981" spans="1:2">
      <c r="A2981" s="32" t="s">
        <v>5698</v>
      </c>
      <c r="B2981" s="29" t="s">
        <v>5699</v>
      </c>
    </row>
    <row r="2982" spans="1:2">
      <c r="A2982" s="32" t="s">
        <v>5700</v>
      </c>
      <c r="B2982" s="29" t="s">
        <v>5701</v>
      </c>
    </row>
    <row r="2983" spans="1:2">
      <c r="A2983" s="32" t="s">
        <v>5702</v>
      </c>
      <c r="B2983" s="29" t="s">
        <v>5703</v>
      </c>
    </row>
    <row r="2984" spans="1:2">
      <c r="A2984" s="32" t="s">
        <v>5704</v>
      </c>
      <c r="B2984" s="29" t="s">
        <v>5705</v>
      </c>
    </row>
    <row r="2985" spans="1:2">
      <c r="A2985" s="32" t="s">
        <v>5706</v>
      </c>
      <c r="B2985" s="29" t="s">
        <v>5707</v>
      </c>
    </row>
    <row r="2986" spans="1:2">
      <c r="A2986" s="32" t="s">
        <v>5708</v>
      </c>
      <c r="B2986" s="29" t="s">
        <v>5709</v>
      </c>
    </row>
    <row r="2987" spans="1:2">
      <c r="A2987" s="32" t="s">
        <v>5710</v>
      </c>
      <c r="B2987" s="29" t="s">
        <v>5711</v>
      </c>
    </row>
    <row r="2988" spans="1:2">
      <c r="A2988" s="32" t="s">
        <v>5712</v>
      </c>
      <c r="B2988" s="29" t="s">
        <v>5713</v>
      </c>
    </row>
    <row r="2989" spans="1:2">
      <c r="A2989" s="32" t="s">
        <v>5714</v>
      </c>
      <c r="B2989" s="29" t="s">
        <v>5715</v>
      </c>
    </row>
    <row r="2990" spans="1:2">
      <c r="A2990" s="32" t="s">
        <v>5716</v>
      </c>
      <c r="B2990" s="29" t="s">
        <v>5717</v>
      </c>
    </row>
    <row r="2991" spans="1:2">
      <c r="A2991" s="32" t="s">
        <v>5718</v>
      </c>
      <c r="B2991" s="29" t="s">
        <v>5719</v>
      </c>
    </row>
    <row r="2992" spans="1:2">
      <c r="A2992" s="32" t="s">
        <v>5720</v>
      </c>
      <c r="B2992" s="29" t="s">
        <v>5721</v>
      </c>
    </row>
    <row r="2993" spans="1:2">
      <c r="A2993" s="32" t="s">
        <v>5722</v>
      </c>
      <c r="B2993" s="29" t="s">
        <v>5723</v>
      </c>
    </row>
    <row r="2994" spans="1:2">
      <c r="A2994" s="32" t="s">
        <v>5724</v>
      </c>
      <c r="B2994" s="29" t="s">
        <v>5725</v>
      </c>
    </row>
    <row r="2995" spans="1:2">
      <c r="A2995" s="32" t="s">
        <v>5726</v>
      </c>
      <c r="B2995" s="29" t="s">
        <v>5727</v>
      </c>
    </row>
    <row r="2996" spans="1:2">
      <c r="A2996" s="32" t="s">
        <v>5728</v>
      </c>
      <c r="B2996" s="29" t="s">
        <v>5729</v>
      </c>
    </row>
    <row r="2997" spans="1:2">
      <c r="A2997" s="32" t="s">
        <v>5730</v>
      </c>
      <c r="B2997" s="29" t="s">
        <v>5731</v>
      </c>
    </row>
    <row r="2998" spans="1:2">
      <c r="A2998" s="32" t="s">
        <v>5732</v>
      </c>
      <c r="B2998" s="29" t="s">
        <v>5733</v>
      </c>
    </row>
    <row r="2999" spans="1:2">
      <c r="A2999" s="32" t="s">
        <v>5734</v>
      </c>
      <c r="B2999" s="29" t="s">
        <v>5735</v>
      </c>
    </row>
    <row r="3000" spans="1:2">
      <c r="A3000" s="32" t="s">
        <v>5736</v>
      </c>
      <c r="B3000" s="29" t="s">
        <v>5737</v>
      </c>
    </row>
    <row r="3001" spans="1:2">
      <c r="A3001" s="32" t="s">
        <v>5738</v>
      </c>
      <c r="B3001" s="29" t="s">
        <v>5739</v>
      </c>
    </row>
    <row r="3002" spans="1:2">
      <c r="A3002" s="32" t="s">
        <v>5740</v>
      </c>
      <c r="B3002" s="29" t="s">
        <v>5741</v>
      </c>
    </row>
    <row r="3003" spans="1:2">
      <c r="A3003" s="32" t="s">
        <v>5742</v>
      </c>
      <c r="B3003" s="29" t="s">
        <v>5743</v>
      </c>
    </row>
    <row r="3004" spans="1:2">
      <c r="A3004" s="32" t="s">
        <v>5744</v>
      </c>
      <c r="B3004" s="29" t="s">
        <v>5745</v>
      </c>
    </row>
    <row r="3005" spans="1:2">
      <c r="A3005" s="32" t="s">
        <v>5746</v>
      </c>
      <c r="B3005" s="29" t="s">
        <v>5747</v>
      </c>
    </row>
    <row r="3006" spans="1:2">
      <c r="A3006" s="32" t="s">
        <v>5748</v>
      </c>
      <c r="B3006" s="29" t="s">
        <v>5749</v>
      </c>
    </row>
    <row r="3007" spans="1:2">
      <c r="A3007" s="32" t="s">
        <v>5750</v>
      </c>
      <c r="B3007" s="29" t="s">
        <v>5751</v>
      </c>
    </row>
    <row r="3008" spans="1:2">
      <c r="A3008" s="32" t="s">
        <v>5752</v>
      </c>
      <c r="B3008" s="29" t="s">
        <v>37</v>
      </c>
    </row>
    <row r="3009" spans="1:2">
      <c r="A3009" s="32" t="s">
        <v>5753</v>
      </c>
      <c r="B3009" s="29" t="s">
        <v>5754</v>
      </c>
    </row>
    <row r="3010" spans="1:2">
      <c r="A3010" s="32" t="s">
        <v>5755</v>
      </c>
      <c r="B3010" s="29" t="s">
        <v>5756</v>
      </c>
    </row>
    <row r="3011" spans="1:2">
      <c r="A3011" s="32" t="s">
        <v>5757</v>
      </c>
      <c r="B3011" s="29" t="s">
        <v>5758</v>
      </c>
    </row>
    <row r="3012" spans="1:2">
      <c r="A3012" s="32" t="s">
        <v>5759</v>
      </c>
      <c r="B3012" s="29" t="s">
        <v>5760</v>
      </c>
    </row>
    <row r="3013" spans="1:2">
      <c r="A3013" s="32" t="s">
        <v>5761</v>
      </c>
      <c r="B3013" s="29" t="s">
        <v>5762</v>
      </c>
    </row>
    <row r="3014" spans="1:2">
      <c r="A3014" s="32" t="s">
        <v>5763</v>
      </c>
      <c r="B3014" s="29" t="s">
        <v>5764</v>
      </c>
    </row>
    <row r="3015" spans="1:2">
      <c r="A3015" s="32" t="s">
        <v>5765</v>
      </c>
      <c r="B3015" s="29" t="s">
        <v>5766</v>
      </c>
    </row>
    <row r="3016" spans="1:2">
      <c r="A3016" s="32" t="s">
        <v>5767</v>
      </c>
      <c r="B3016" s="29" t="s">
        <v>5768</v>
      </c>
    </row>
    <row r="3017" spans="1:2">
      <c r="A3017" s="32" t="s">
        <v>5769</v>
      </c>
      <c r="B3017" s="29" t="s">
        <v>5770</v>
      </c>
    </row>
    <row r="3018" spans="1:2">
      <c r="A3018" s="32" t="s">
        <v>5771</v>
      </c>
      <c r="B3018" s="29" t="s">
        <v>5772</v>
      </c>
    </row>
    <row r="3019" spans="1:2">
      <c r="A3019" s="32" t="s">
        <v>5773</v>
      </c>
      <c r="B3019" s="29" t="s">
        <v>5774</v>
      </c>
    </row>
    <row r="3020" spans="1:2">
      <c r="A3020" s="32" t="s">
        <v>5775</v>
      </c>
      <c r="B3020" s="29" t="s">
        <v>5776</v>
      </c>
    </row>
    <row r="3021" spans="1:2">
      <c r="A3021" s="32" t="s">
        <v>5777</v>
      </c>
      <c r="B3021" s="29" t="s">
        <v>5778</v>
      </c>
    </row>
    <row r="3022" spans="1:2">
      <c r="A3022" s="32" t="s">
        <v>5779</v>
      </c>
      <c r="B3022" s="29" t="s">
        <v>5780</v>
      </c>
    </row>
    <row r="3023" spans="1:2">
      <c r="A3023" s="32" t="s">
        <v>5781</v>
      </c>
      <c r="B3023" s="29" t="s">
        <v>5782</v>
      </c>
    </row>
    <row r="3024" spans="1:2">
      <c r="A3024" s="32" t="s">
        <v>5783</v>
      </c>
      <c r="B3024" s="29" t="s">
        <v>5784</v>
      </c>
    </row>
    <row r="3025" spans="1:2">
      <c r="A3025" s="32" t="s">
        <v>5785</v>
      </c>
      <c r="B3025" s="29" t="s">
        <v>5786</v>
      </c>
    </row>
    <row r="3026" spans="1:2">
      <c r="A3026" s="32" t="s">
        <v>5787</v>
      </c>
      <c r="B3026" s="29" t="s">
        <v>5788</v>
      </c>
    </row>
    <row r="3027" spans="1:2">
      <c r="A3027" s="32" t="s">
        <v>5789</v>
      </c>
      <c r="B3027" s="29" t="s">
        <v>5790</v>
      </c>
    </row>
    <row r="3028" spans="1:2">
      <c r="A3028" s="32" t="s">
        <v>5791</v>
      </c>
      <c r="B3028" s="29" t="s">
        <v>5792</v>
      </c>
    </row>
    <row r="3029" spans="1:2">
      <c r="A3029" s="32" t="s">
        <v>5793</v>
      </c>
      <c r="B3029" s="29" t="s">
        <v>5794</v>
      </c>
    </row>
    <row r="3030" spans="1:2">
      <c r="A3030" s="32" t="s">
        <v>5795</v>
      </c>
      <c r="B3030" s="29" t="s">
        <v>5796</v>
      </c>
    </row>
    <row r="3031" spans="1:2">
      <c r="A3031" s="32" t="s">
        <v>5797</v>
      </c>
      <c r="B3031" s="29" t="s">
        <v>5798</v>
      </c>
    </row>
    <row r="3032" spans="1:2">
      <c r="A3032" s="32" t="s">
        <v>5799</v>
      </c>
      <c r="B3032" s="29" t="s">
        <v>5800</v>
      </c>
    </row>
    <row r="3033" spans="1:2">
      <c r="A3033" s="32" t="s">
        <v>5801</v>
      </c>
      <c r="B3033" s="29" t="s">
        <v>5802</v>
      </c>
    </row>
    <row r="3034" spans="1:2">
      <c r="A3034" s="32" t="s">
        <v>5803</v>
      </c>
      <c r="B3034" s="29" t="s">
        <v>5804</v>
      </c>
    </row>
    <row r="3035" spans="1:2">
      <c r="A3035" s="32" t="s">
        <v>5805</v>
      </c>
      <c r="B3035" s="29" t="s">
        <v>5806</v>
      </c>
    </row>
    <row r="3036" spans="1:2">
      <c r="A3036" s="32" t="s">
        <v>5807</v>
      </c>
      <c r="B3036" s="29" t="s">
        <v>5808</v>
      </c>
    </row>
    <row r="3037" spans="1:2">
      <c r="A3037" s="32" t="s">
        <v>5809</v>
      </c>
      <c r="B3037" s="29" t="s">
        <v>5810</v>
      </c>
    </row>
    <row r="3038" spans="1:2">
      <c r="A3038" s="32" t="s">
        <v>5811</v>
      </c>
      <c r="B3038" s="29" t="s">
        <v>5812</v>
      </c>
    </row>
    <row r="3039" spans="1:2">
      <c r="A3039" s="32" t="s">
        <v>5813</v>
      </c>
      <c r="B3039" s="29" t="s">
        <v>5814</v>
      </c>
    </row>
    <row r="3040" spans="1:2">
      <c r="A3040" s="32" t="s">
        <v>5815</v>
      </c>
      <c r="B3040" s="29" t="s">
        <v>5816</v>
      </c>
    </row>
    <row r="3041" spans="1:2">
      <c r="A3041" s="32" t="s">
        <v>5817</v>
      </c>
      <c r="B3041" s="29" t="s">
        <v>5818</v>
      </c>
    </row>
    <row r="3042" spans="1:2">
      <c r="A3042" s="32" t="s">
        <v>5819</v>
      </c>
      <c r="B3042" s="29" t="s">
        <v>5820</v>
      </c>
    </row>
    <row r="3043" spans="1:2">
      <c r="A3043" s="32" t="s">
        <v>5821</v>
      </c>
      <c r="B3043" s="29" t="s">
        <v>5822</v>
      </c>
    </row>
    <row r="3044" spans="1:2">
      <c r="A3044" s="32" t="s">
        <v>5823</v>
      </c>
      <c r="B3044" s="29" t="s">
        <v>5824</v>
      </c>
    </row>
    <row r="3045" spans="1:2">
      <c r="A3045" s="32" t="s">
        <v>5825</v>
      </c>
      <c r="B3045" s="29" t="s">
        <v>5826</v>
      </c>
    </row>
    <row r="3046" spans="1:2">
      <c r="A3046" s="32" t="s">
        <v>5827</v>
      </c>
      <c r="B3046" s="29" t="s">
        <v>5828</v>
      </c>
    </row>
    <row r="3047" spans="1:2">
      <c r="A3047" s="32" t="s">
        <v>5829</v>
      </c>
      <c r="B3047" s="29" t="s">
        <v>5830</v>
      </c>
    </row>
    <row r="3048" spans="1:2">
      <c r="A3048" s="32" t="s">
        <v>5831</v>
      </c>
      <c r="B3048" s="29" t="s">
        <v>5832</v>
      </c>
    </row>
    <row r="3049" spans="1:2">
      <c r="A3049" s="32" t="s">
        <v>5833</v>
      </c>
      <c r="B3049" s="29" t="s">
        <v>5834</v>
      </c>
    </row>
    <row r="3050" spans="1:2">
      <c r="A3050" s="32" t="s">
        <v>5835</v>
      </c>
      <c r="B3050" s="29" t="s">
        <v>37</v>
      </c>
    </row>
    <row r="3051" spans="1:2">
      <c r="A3051" s="32" t="s">
        <v>5836</v>
      </c>
      <c r="B3051" s="29" t="s">
        <v>5837</v>
      </c>
    </row>
    <row r="3052" spans="1:2">
      <c r="A3052" s="32" t="s">
        <v>5838</v>
      </c>
      <c r="B3052" s="29" t="s">
        <v>5839</v>
      </c>
    </row>
    <row r="3053" spans="1:2">
      <c r="A3053" s="32" t="s">
        <v>5840</v>
      </c>
      <c r="B3053" s="29" t="s">
        <v>5841</v>
      </c>
    </row>
    <row r="3054" spans="1:2">
      <c r="A3054" s="32" t="s">
        <v>5842</v>
      </c>
      <c r="B3054" s="29" t="s">
        <v>5843</v>
      </c>
    </row>
    <row r="3055" spans="1:2">
      <c r="A3055" s="32" t="s">
        <v>5844</v>
      </c>
      <c r="B3055" s="29" t="s">
        <v>5845</v>
      </c>
    </row>
    <row r="3056" spans="1:2">
      <c r="A3056" s="32" t="s">
        <v>5846</v>
      </c>
      <c r="B3056" s="29" t="s">
        <v>5847</v>
      </c>
    </row>
    <row r="3057" spans="1:2">
      <c r="A3057" s="32" t="s">
        <v>5848</v>
      </c>
      <c r="B3057" s="29" t="s">
        <v>5849</v>
      </c>
    </row>
    <row r="3058" spans="1:2">
      <c r="A3058" s="32" t="s">
        <v>5850</v>
      </c>
      <c r="B3058" s="29" t="s">
        <v>5851</v>
      </c>
    </row>
    <row r="3059" spans="1:2">
      <c r="A3059" s="32" t="s">
        <v>5852</v>
      </c>
      <c r="B3059" s="29" t="s">
        <v>5853</v>
      </c>
    </row>
    <row r="3060" spans="1:2">
      <c r="A3060" s="32" t="s">
        <v>5854</v>
      </c>
      <c r="B3060" s="29" t="s">
        <v>5855</v>
      </c>
    </row>
    <row r="3061" spans="1:2">
      <c r="A3061" s="32" t="s">
        <v>5856</v>
      </c>
      <c r="B3061" s="29" t="s">
        <v>5857</v>
      </c>
    </row>
    <row r="3062" spans="1:2">
      <c r="A3062" s="32" t="s">
        <v>5858</v>
      </c>
      <c r="B3062" s="29" t="s">
        <v>5859</v>
      </c>
    </row>
    <row r="3063" spans="1:2">
      <c r="A3063" s="32" t="s">
        <v>5860</v>
      </c>
      <c r="B3063" s="29" t="s">
        <v>5861</v>
      </c>
    </row>
    <row r="3064" spans="1:2">
      <c r="A3064" s="32" t="s">
        <v>5862</v>
      </c>
      <c r="B3064" s="29" t="s">
        <v>5863</v>
      </c>
    </row>
    <row r="3065" spans="1:2">
      <c r="A3065" s="32" t="s">
        <v>5864</v>
      </c>
      <c r="B3065" s="29" t="s">
        <v>5865</v>
      </c>
    </row>
    <row r="3066" spans="1:2">
      <c r="A3066" s="32" t="s">
        <v>5866</v>
      </c>
      <c r="B3066" s="29" t="s">
        <v>5867</v>
      </c>
    </row>
    <row r="3067" spans="1:2">
      <c r="A3067" s="32" t="s">
        <v>5868</v>
      </c>
      <c r="B3067" s="29" t="s">
        <v>5869</v>
      </c>
    </row>
    <row r="3068" spans="1:2">
      <c r="A3068" s="32" t="s">
        <v>5870</v>
      </c>
      <c r="B3068" s="29" t="s">
        <v>5871</v>
      </c>
    </row>
    <row r="3069" spans="1:2">
      <c r="A3069" s="32" t="s">
        <v>5872</v>
      </c>
      <c r="B3069" s="29" t="s">
        <v>5873</v>
      </c>
    </row>
    <row r="3070" spans="1:2">
      <c r="A3070" s="32" t="s">
        <v>5874</v>
      </c>
      <c r="B3070" s="29" t="s">
        <v>5875</v>
      </c>
    </row>
    <row r="3071" spans="1:2">
      <c r="A3071" s="32" t="s">
        <v>5876</v>
      </c>
      <c r="B3071" s="29" t="s">
        <v>5877</v>
      </c>
    </row>
    <row r="3072" spans="1:2">
      <c r="A3072" s="32" t="s">
        <v>5878</v>
      </c>
      <c r="B3072" s="29" t="s">
        <v>5879</v>
      </c>
    </row>
    <row r="3073" spans="1:2">
      <c r="A3073" s="32" t="s">
        <v>5880</v>
      </c>
      <c r="B3073" s="29" t="s">
        <v>5881</v>
      </c>
    </row>
    <row r="3074" spans="1:2">
      <c r="A3074" s="32" t="s">
        <v>5882</v>
      </c>
      <c r="B3074" s="29" t="s">
        <v>5883</v>
      </c>
    </row>
    <row r="3075" spans="1:2">
      <c r="A3075" s="32" t="s">
        <v>5884</v>
      </c>
      <c r="B3075" s="29" t="s">
        <v>5885</v>
      </c>
    </row>
    <row r="3076" spans="1:2">
      <c r="A3076" s="32" t="s">
        <v>5886</v>
      </c>
      <c r="B3076" s="29" t="s">
        <v>5887</v>
      </c>
    </row>
    <row r="3077" spans="1:2">
      <c r="A3077" s="32" t="s">
        <v>5888</v>
      </c>
      <c r="B3077" s="29" t="s">
        <v>5889</v>
      </c>
    </row>
    <row r="3078" spans="1:2">
      <c r="A3078" s="32" t="s">
        <v>5890</v>
      </c>
      <c r="B3078" s="29" t="s">
        <v>5891</v>
      </c>
    </row>
    <row r="3079" spans="1:2">
      <c r="A3079" s="32" t="s">
        <v>5892</v>
      </c>
      <c r="B3079" s="29" t="s">
        <v>37</v>
      </c>
    </row>
    <row r="3080" spans="1:2">
      <c r="A3080" s="32" t="s">
        <v>5893</v>
      </c>
      <c r="B3080" s="29" t="s">
        <v>5894</v>
      </c>
    </row>
    <row r="3081" spans="1:2">
      <c r="A3081" s="32" t="s">
        <v>5895</v>
      </c>
      <c r="B3081" s="29" t="s">
        <v>5896</v>
      </c>
    </row>
    <row r="3082" spans="1:2">
      <c r="A3082" s="32" t="s">
        <v>5897</v>
      </c>
      <c r="B3082" s="29" t="s">
        <v>5898</v>
      </c>
    </row>
    <row r="3083" spans="1:2">
      <c r="A3083" s="32" t="s">
        <v>5899</v>
      </c>
      <c r="B3083" s="29" t="s">
        <v>5900</v>
      </c>
    </row>
    <row r="3084" spans="1:2">
      <c r="A3084" s="32" t="s">
        <v>5901</v>
      </c>
      <c r="B3084" s="29" t="s">
        <v>37</v>
      </c>
    </row>
    <row r="3085" spans="1:2">
      <c r="A3085" s="32" t="s">
        <v>5902</v>
      </c>
      <c r="B3085" s="29" t="s">
        <v>5903</v>
      </c>
    </row>
    <row r="3086" spans="1:2">
      <c r="A3086" s="32" t="s">
        <v>5904</v>
      </c>
      <c r="B3086" s="29" t="s">
        <v>5905</v>
      </c>
    </row>
    <row r="3087" spans="1:2">
      <c r="A3087" s="32" t="s">
        <v>5906</v>
      </c>
      <c r="B3087" s="29" t="s">
        <v>5907</v>
      </c>
    </row>
    <row r="3088" spans="1:2">
      <c r="A3088" s="32" t="s">
        <v>5908</v>
      </c>
      <c r="B3088" s="29" t="s">
        <v>5909</v>
      </c>
    </row>
    <row r="3089" spans="1:2">
      <c r="A3089" s="32" t="s">
        <v>5910</v>
      </c>
      <c r="B3089" s="29" t="s">
        <v>5911</v>
      </c>
    </row>
    <row r="3090" spans="1:2">
      <c r="A3090" s="32" t="s">
        <v>5912</v>
      </c>
      <c r="B3090" s="29" t="s">
        <v>5913</v>
      </c>
    </row>
    <row r="3091" spans="1:2">
      <c r="A3091" s="32" t="s">
        <v>5914</v>
      </c>
      <c r="B3091" s="29" t="s">
        <v>37</v>
      </c>
    </row>
    <row r="3092" spans="1:2">
      <c r="A3092" s="32" t="s">
        <v>5915</v>
      </c>
      <c r="B3092" s="29" t="s">
        <v>5916</v>
      </c>
    </row>
    <row r="3093" spans="1:2">
      <c r="A3093" s="32" t="s">
        <v>5917</v>
      </c>
      <c r="B3093" s="29" t="s">
        <v>5918</v>
      </c>
    </row>
    <row r="3094" spans="1:2">
      <c r="A3094" s="32" t="s">
        <v>5919</v>
      </c>
      <c r="B3094" s="29" t="s">
        <v>5920</v>
      </c>
    </row>
    <row r="3095" spans="1:2">
      <c r="A3095" s="32" t="s">
        <v>5921</v>
      </c>
      <c r="B3095" s="29" t="s">
        <v>5922</v>
      </c>
    </row>
    <row r="3096" spans="1:2">
      <c r="A3096" s="32" t="s">
        <v>5923</v>
      </c>
      <c r="B3096" s="29" t="s">
        <v>5924</v>
      </c>
    </row>
    <row r="3097" spans="1:2">
      <c r="A3097" s="32" t="s">
        <v>5925</v>
      </c>
      <c r="B3097" s="29" t="s">
        <v>5926</v>
      </c>
    </row>
    <row r="3098" spans="1:2">
      <c r="A3098" s="32" t="s">
        <v>5927</v>
      </c>
      <c r="B3098" s="29" t="s">
        <v>5928</v>
      </c>
    </row>
    <row r="3099" spans="1:2">
      <c r="A3099" s="32" t="s">
        <v>5929</v>
      </c>
      <c r="B3099" s="29" t="s">
        <v>5930</v>
      </c>
    </row>
    <row r="3100" spans="1:2">
      <c r="A3100" s="32" t="s">
        <v>5931</v>
      </c>
      <c r="B3100" s="29" t="s">
        <v>5932</v>
      </c>
    </row>
    <row r="3101" spans="1:2">
      <c r="A3101" s="32" t="s">
        <v>5933</v>
      </c>
      <c r="B3101" s="29" t="s">
        <v>5934</v>
      </c>
    </row>
    <row r="3102" spans="1:2">
      <c r="A3102" s="32" t="s">
        <v>5935</v>
      </c>
      <c r="B3102" s="29" t="s">
        <v>5936</v>
      </c>
    </row>
    <row r="3103" spans="1:2">
      <c r="A3103" s="32" t="s">
        <v>5937</v>
      </c>
      <c r="B3103" s="29" t="s">
        <v>5938</v>
      </c>
    </row>
    <row r="3104" spans="1:2">
      <c r="A3104" s="32" t="s">
        <v>5939</v>
      </c>
      <c r="B3104" s="29" t="s">
        <v>5940</v>
      </c>
    </row>
    <row r="3105" spans="1:2">
      <c r="A3105" s="32" t="s">
        <v>5941</v>
      </c>
      <c r="B3105" s="29" t="s">
        <v>5942</v>
      </c>
    </row>
    <row r="3106" spans="1:2">
      <c r="A3106" s="32" t="s">
        <v>5943</v>
      </c>
      <c r="B3106" s="29" t="s">
        <v>5944</v>
      </c>
    </row>
    <row r="3107" spans="1:2">
      <c r="A3107" s="32" t="s">
        <v>5945</v>
      </c>
      <c r="B3107" s="29" t="s">
        <v>5946</v>
      </c>
    </row>
    <row r="3108" spans="1:2">
      <c r="A3108" s="32" t="s">
        <v>5947</v>
      </c>
      <c r="B3108" s="29" t="s">
        <v>5948</v>
      </c>
    </row>
    <row r="3109" spans="1:2">
      <c r="A3109" s="32" t="s">
        <v>5949</v>
      </c>
      <c r="B3109" s="29" t="s">
        <v>5950</v>
      </c>
    </row>
    <row r="3110" spans="1:2">
      <c r="A3110" s="32" t="s">
        <v>5951</v>
      </c>
      <c r="B3110" s="29" t="s">
        <v>5952</v>
      </c>
    </row>
    <row r="3111" spans="1:2">
      <c r="A3111" s="32" t="s">
        <v>5953</v>
      </c>
      <c r="B3111" s="29" t="s">
        <v>5954</v>
      </c>
    </row>
    <row r="3112" spans="1:2">
      <c r="A3112" s="32" t="s">
        <v>5955</v>
      </c>
      <c r="B3112" s="29" t="s">
        <v>5956</v>
      </c>
    </row>
    <row r="3113" spans="1:2">
      <c r="A3113" s="32" t="s">
        <v>5957</v>
      </c>
      <c r="B3113" s="29" t="s">
        <v>5958</v>
      </c>
    </row>
    <row r="3114" spans="1:2">
      <c r="A3114" s="32" t="s">
        <v>5959</v>
      </c>
      <c r="B3114" s="29" t="s">
        <v>5960</v>
      </c>
    </row>
    <row r="3115" spans="1:2">
      <c r="A3115" s="32" t="s">
        <v>5961</v>
      </c>
      <c r="B3115" s="29" t="s">
        <v>5962</v>
      </c>
    </row>
    <row r="3116" spans="1:2">
      <c r="A3116" s="32" t="s">
        <v>5963</v>
      </c>
      <c r="B3116" s="29" t="s">
        <v>37</v>
      </c>
    </row>
    <row r="3117" spans="1:2">
      <c r="A3117" s="32" t="s">
        <v>5964</v>
      </c>
      <c r="B3117" s="29" t="s">
        <v>5965</v>
      </c>
    </row>
    <row r="3118" spans="1:2">
      <c r="A3118" s="32" t="s">
        <v>5966</v>
      </c>
      <c r="B3118" s="29" t="s">
        <v>5967</v>
      </c>
    </row>
    <row r="3119" spans="1:2">
      <c r="A3119" s="32" t="s">
        <v>5968</v>
      </c>
      <c r="B3119" s="29" t="s">
        <v>5969</v>
      </c>
    </row>
    <row r="3120" spans="1:2">
      <c r="A3120" s="32" t="s">
        <v>5970</v>
      </c>
      <c r="B3120" s="29" t="s">
        <v>5971</v>
      </c>
    </row>
    <row r="3121" spans="1:2">
      <c r="A3121" s="32" t="s">
        <v>5972</v>
      </c>
      <c r="B3121" s="29" t="s">
        <v>5973</v>
      </c>
    </row>
    <row r="3122" spans="1:2">
      <c r="A3122" s="32" t="s">
        <v>5974</v>
      </c>
      <c r="B3122" s="29" t="s">
        <v>5975</v>
      </c>
    </row>
    <row r="3123" spans="1:2">
      <c r="A3123" s="32" t="s">
        <v>5976</v>
      </c>
      <c r="B3123" s="29" t="s">
        <v>5977</v>
      </c>
    </row>
    <row r="3124" spans="1:2">
      <c r="A3124" s="32" t="s">
        <v>5978</v>
      </c>
      <c r="B3124" s="29" t="s">
        <v>5979</v>
      </c>
    </row>
    <row r="3125" spans="1:2">
      <c r="A3125" s="32" t="s">
        <v>5980</v>
      </c>
      <c r="B3125" s="29" t="s">
        <v>5981</v>
      </c>
    </row>
    <row r="3126" spans="1:2">
      <c r="A3126" s="32" t="s">
        <v>5982</v>
      </c>
      <c r="B3126" s="29" t="s">
        <v>5983</v>
      </c>
    </row>
    <row r="3127" spans="1:2">
      <c r="A3127" s="32" t="s">
        <v>5984</v>
      </c>
      <c r="B3127" s="29" t="s">
        <v>37</v>
      </c>
    </row>
    <row r="3128" spans="1:2">
      <c r="A3128" s="32" t="s">
        <v>5985</v>
      </c>
      <c r="B3128" s="29" t="s">
        <v>5986</v>
      </c>
    </row>
    <row r="3129" spans="1:2">
      <c r="A3129" s="32" t="s">
        <v>5987</v>
      </c>
      <c r="B3129" s="29" t="s">
        <v>5988</v>
      </c>
    </row>
    <row r="3130" spans="1:2">
      <c r="A3130" s="32" t="s">
        <v>5989</v>
      </c>
      <c r="B3130" s="29" t="s">
        <v>5990</v>
      </c>
    </row>
    <row r="3131" spans="1:2">
      <c r="A3131" s="32" t="s">
        <v>5991</v>
      </c>
      <c r="B3131" s="29" t="s">
        <v>5992</v>
      </c>
    </row>
    <row r="3132" spans="1:2">
      <c r="A3132" s="32" t="s">
        <v>5993</v>
      </c>
      <c r="B3132" s="29" t="s">
        <v>37</v>
      </c>
    </row>
    <row r="3133" spans="1:2">
      <c r="A3133" s="32" t="s">
        <v>5994</v>
      </c>
      <c r="B3133" s="29" t="s">
        <v>5995</v>
      </c>
    </row>
    <row r="3134" spans="1:2">
      <c r="A3134" s="32" t="s">
        <v>5996</v>
      </c>
      <c r="B3134" s="29" t="s">
        <v>5997</v>
      </c>
    </row>
    <row r="3135" spans="1:2">
      <c r="A3135" s="32" t="s">
        <v>5998</v>
      </c>
      <c r="B3135" s="29" t="s">
        <v>5999</v>
      </c>
    </row>
    <row r="3136" spans="1:2">
      <c r="A3136" s="32" t="s">
        <v>6000</v>
      </c>
      <c r="B3136" s="29" t="s">
        <v>6001</v>
      </c>
    </row>
    <row r="3137" spans="1:2">
      <c r="A3137" s="32" t="s">
        <v>6002</v>
      </c>
      <c r="B3137" s="29" t="s">
        <v>6003</v>
      </c>
    </row>
    <row r="3138" spans="1:2">
      <c r="A3138" s="32" t="s">
        <v>6004</v>
      </c>
      <c r="B3138" s="29" t="s">
        <v>6005</v>
      </c>
    </row>
    <row r="3139" spans="1:2">
      <c r="A3139" s="32" t="s">
        <v>6006</v>
      </c>
      <c r="B3139" s="29" t="s">
        <v>37</v>
      </c>
    </row>
    <row r="3140" spans="1:2">
      <c r="A3140" s="32" t="s">
        <v>6007</v>
      </c>
      <c r="B3140" s="29" t="s">
        <v>6008</v>
      </c>
    </row>
    <row r="3141" spans="1:2">
      <c r="A3141" s="32" t="s">
        <v>6009</v>
      </c>
      <c r="B3141" s="29" t="s">
        <v>6010</v>
      </c>
    </row>
    <row r="3142" spans="1:2">
      <c r="A3142" s="32" t="s">
        <v>6011</v>
      </c>
      <c r="B3142" s="29" t="s">
        <v>6012</v>
      </c>
    </row>
    <row r="3143" spans="1:2">
      <c r="A3143" s="32" t="s">
        <v>6013</v>
      </c>
      <c r="B3143" s="29" t="s">
        <v>6014</v>
      </c>
    </row>
    <row r="3144" spans="1:2">
      <c r="A3144" s="32" t="s">
        <v>6015</v>
      </c>
      <c r="B3144" s="29" t="s">
        <v>6016</v>
      </c>
    </row>
    <row r="3145" spans="1:2">
      <c r="A3145" s="32" t="s">
        <v>6017</v>
      </c>
      <c r="B3145" s="29" t="s">
        <v>6018</v>
      </c>
    </row>
    <row r="3146" spans="1:2">
      <c r="A3146" s="32" t="s">
        <v>6019</v>
      </c>
      <c r="B3146" s="29" t="s">
        <v>6020</v>
      </c>
    </row>
    <row r="3147" spans="1:2">
      <c r="A3147" s="32" t="s">
        <v>6021</v>
      </c>
      <c r="B3147" s="29" t="s">
        <v>6022</v>
      </c>
    </row>
    <row r="3148" spans="1:2">
      <c r="A3148" s="32" t="s">
        <v>6023</v>
      </c>
      <c r="B3148" s="29" t="s">
        <v>6024</v>
      </c>
    </row>
    <row r="3149" spans="1:2">
      <c r="A3149" s="32" t="s">
        <v>6025</v>
      </c>
      <c r="B3149" s="29" t="s">
        <v>6026</v>
      </c>
    </row>
    <row r="3150" spans="1:2">
      <c r="A3150" s="32" t="s">
        <v>6027</v>
      </c>
      <c r="B3150" s="29" t="s">
        <v>6028</v>
      </c>
    </row>
    <row r="3151" spans="1:2">
      <c r="A3151" s="32" t="s">
        <v>6029</v>
      </c>
      <c r="B3151" s="29" t="s">
        <v>6030</v>
      </c>
    </row>
    <row r="3152" spans="1:2">
      <c r="A3152" s="32" t="s">
        <v>6031</v>
      </c>
      <c r="B3152" s="29" t="s">
        <v>6032</v>
      </c>
    </row>
    <row r="3153" spans="1:2">
      <c r="A3153" s="32" t="s">
        <v>6033</v>
      </c>
      <c r="B3153" s="29" t="s">
        <v>6034</v>
      </c>
    </row>
    <row r="3154" spans="1:2">
      <c r="A3154" s="32" t="s">
        <v>6035</v>
      </c>
      <c r="B3154" s="29" t="s">
        <v>6036</v>
      </c>
    </row>
    <row r="3155" spans="1:2">
      <c r="A3155" s="32" t="s">
        <v>6037</v>
      </c>
      <c r="B3155" s="29" t="s">
        <v>6038</v>
      </c>
    </row>
    <row r="3156" spans="1:2">
      <c r="A3156" s="32" t="s">
        <v>6039</v>
      </c>
      <c r="B3156" s="29" t="s">
        <v>6040</v>
      </c>
    </row>
    <row r="3157" spans="1:2">
      <c r="A3157" s="32" t="s">
        <v>6041</v>
      </c>
      <c r="B3157" s="29" t="s">
        <v>6042</v>
      </c>
    </row>
    <row r="3158" spans="1:2">
      <c r="A3158" s="32" t="s">
        <v>6043</v>
      </c>
      <c r="B3158" s="29" t="s">
        <v>6044</v>
      </c>
    </row>
    <row r="3159" spans="1:2">
      <c r="A3159" s="32" t="s">
        <v>6045</v>
      </c>
      <c r="B3159" s="29" t="s">
        <v>6046</v>
      </c>
    </row>
    <row r="3160" spans="1:2">
      <c r="A3160" s="32" t="s">
        <v>6047</v>
      </c>
      <c r="B3160" s="29" t="s">
        <v>6048</v>
      </c>
    </row>
    <row r="3161" spans="1:2">
      <c r="A3161" s="32" t="s">
        <v>6049</v>
      </c>
      <c r="B3161" s="29" t="s">
        <v>37</v>
      </c>
    </row>
    <row r="3162" spans="1:2">
      <c r="A3162" s="32" t="s">
        <v>6050</v>
      </c>
      <c r="B3162" s="29" t="s">
        <v>6051</v>
      </c>
    </row>
    <row r="3163" spans="1:2">
      <c r="A3163" s="32" t="s">
        <v>6052</v>
      </c>
      <c r="B3163" s="29" t="s">
        <v>6053</v>
      </c>
    </row>
    <row r="3164" spans="1:2">
      <c r="A3164" s="32" t="s">
        <v>6054</v>
      </c>
      <c r="B3164" s="29" t="s">
        <v>6055</v>
      </c>
    </row>
    <row r="3165" spans="1:2">
      <c r="A3165" s="32" t="s">
        <v>6056</v>
      </c>
      <c r="B3165" s="29" t="s">
        <v>6057</v>
      </c>
    </row>
    <row r="3166" spans="1:2">
      <c r="A3166" s="32" t="s">
        <v>6058</v>
      </c>
      <c r="B3166" s="29" t="s">
        <v>37</v>
      </c>
    </row>
    <row r="3167" spans="1:2">
      <c r="A3167" s="32" t="s">
        <v>6059</v>
      </c>
      <c r="B3167" s="29" t="s">
        <v>6060</v>
      </c>
    </row>
    <row r="3168" spans="1:2">
      <c r="A3168" s="32" t="s">
        <v>6061</v>
      </c>
      <c r="B3168" s="29" t="s">
        <v>6062</v>
      </c>
    </row>
    <row r="3169" spans="1:2">
      <c r="A3169" s="32" t="s">
        <v>6063</v>
      </c>
      <c r="B3169" s="29" t="s">
        <v>6064</v>
      </c>
    </row>
    <row r="3170" spans="1:2">
      <c r="A3170" s="32" t="s">
        <v>6065</v>
      </c>
      <c r="B3170" s="29" t="s">
        <v>6066</v>
      </c>
    </row>
    <row r="3171" spans="1:2">
      <c r="A3171" s="32" t="s">
        <v>6067</v>
      </c>
      <c r="B3171" s="29" t="s">
        <v>6068</v>
      </c>
    </row>
    <row r="3172" spans="1:2">
      <c r="A3172" s="32" t="s">
        <v>6069</v>
      </c>
      <c r="B3172" s="29" t="s">
        <v>6070</v>
      </c>
    </row>
    <row r="3173" spans="1:2">
      <c r="A3173" s="32" t="s">
        <v>6071</v>
      </c>
      <c r="B3173" s="29" t="s">
        <v>6072</v>
      </c>
    </row>
    <row r="3174" spans="1:2">
      <c r="A3174" s="32" t="s">
        <v>6073</v>
      </c>
      <c r="B3174" s="29" t="s">
        <v>6074</v>
      </c>
    </row>
    <row r="3175" spans="1:2">
      <c r="A3175" s="32" t="s">
        <v>6075</v>
      </c>
      <c r="B3175" s="29" t="s">
        <v>6076</v>
      </c>
    </row>
    <row r="3176" spans="1:2">
      <c r="A3176" s="32" t="s">
        <v>6077</v>
      </c>
      <c r="B3176" s="29" t="s">
        <v>6078</v>
      </c>
    </row>
    <row r="3177" spans="1:2">
      <c r="A3177" s="32" t="s">
        <v>6079</v>
      </c>
      <c r="B3177" s="29" t="s">
        <v>6080</v>
      </c>
    </row>
    <row r="3178" spans="1:2">
      <c r="A3178" s="32" t="s">
        <v>6081</v>
      </c>
      <c r="B3178" s="29" t="s">
        <v>6082</v>
      </c>
    </row>
    <row r="3179" spans="1:2">
      <c r="A3179" s="32" t="s">
        <v>6083</v>
      </c>
      <c r="B3179" s="29" t="s">
        <v>6084</v>
      </c>
    </row>
    <row r="3180" spans="1:2">
      <c r="A3180" s="32" t="s">
        <v>6085</v>
      </c>
      <c r="B3180" s="29" t="s">
        <v>6086</v>
      </c>
    </row>
    <row r="3181" spans="1:2">
      <c r="A3181" s="32" t="s">
        <v>6087</v>
      </c>
      <c r="B3181" s="29" t="s">
        <v>37</v>
      </c>
    </row>
    <row r="3182" spans="1:2">
      <c r="A3182" s="32" t="s">
        <v>6088</v>
      </c>
      <c r="B3182" s="29" t="s">
        <v>6089</v>
      </c>
    </row>
    <row r="3183" spans="1:2">
      <c r="A3183" s="32" t="s">
        <v>6090</v>
      </c>
      <c r="B3183" s="29" t="s">
        <v>6091</v>
      </c>
    </row>
    <row r="3184" spans="1:2">
      <c r="A3184" s="32" t="s">
        <v>6092</v>
      </c>
      <c r="B3184" s="29" t="s">
        <v>6093</v>
      </c>
    </row>
    <row r="3185" spans="1:2">
      <c r="A3185" s="32" t="s">
        <v>6094</v>
      </c>
      <c r="B3185" s="29" t="s">
        <v>6095</v>
      </c>
    </row>
    <row r="3186" spans="1:2">
      <c r="A3186" s="32" t="s">
        <v>6096</v>
      </c>
      <c r="B3186" s="29" t="s">
        <v>37</v>
      </c>
    </row>
    <row r="3187" spans="1:2">
      <c r="A3187" s="32" t="s">
        <v>6097</v>
      </c>
      <c r="B3187" s="29" t="s">
        <v>6098</v>
      </c>
    </row>
    <row r="3188" spans="1:2">
      <c r="A3188" s="32" t="s">
        <v>6099</v>
      </c>
      <c r="B3188" s="29" t="s">
        <v>6100</v>
      </c>
    </row>
    <row r="3189" spans="1:2">
      <c r="A3189" s="32" t="s">
        <v>6101</v>
      </c>
      <c r="B3189" s="29" t="s">
        <v>6102</v>
      </c>
    </row>
    <row r="3190" spans="1:2">
      <c r="A3190" s="32" t="s">
        <v>6103</v>
      </c>
      <c r="B3190" s="29" t="s">
        <v>6104</v>
      </c>
    </row>
    <row r="3191" spans="1:2">
      <c r="A3191" s="32" t="s">
        <v>6105</v>
      </c>
      <c r="B3191" s="29" t="s">
        <v>6106</v>
      </c>
    </row>
    <row r="3192" spans="1:2">
      <c r="A3192" s="32" t="s">
        <v>6107</v>
      </c>
      <c r="B3192" s="29" t="s">
        <v>6108</v>
      </c>
    </row>
    <row r="3193" spans="1:2">
      <c r="A3193" s="32" t="s">
        <v>6109</v>
      </c>
      <c r="B3193" s="29" t="s">
        <v>6110</v>
      </c>
    </row>
    <row r="3194" spans="1:2">
      <c r="A3194" s="32" t="s">
        <v>6111</v>
      </c>
      <c r="B3194" s="29" t="s">
        <v>6112</v>
      </c>
    </row>
    <row r="3195" spans="1:2">
      <c r="A3195" s="32" t="s">
        <v>6113</v>
      </c>
      <c r="B3195" s="29" t="s">
        <v>6114</v>
      </c>
    </row>
    <row r="3196" spans="1:2">
      <c r="A3196" s="32" t="s">
        <v>6115</v>
      </c>
      <c r="B3196" s="29" t="s">
        <v>6116</v>
      </c>
    </row>
    <row r="3197" spans="1:2">
      <c r="A3197" s="32" t="s">
        <v>6117</v>
      </c>
      <c r="B3197" s="29" t="s">
        <v>6118</v>
      </c>
    </row>
    <row r="3198" spans="1:2">
      <c r="A3198" s="32" t="s">
        <v>6119</v>
      </c>
      <c r="B3198" s="29" t="s">
        <v>6120</v>
      </c>
    </row>
    <row r="3199" spans="1:2">
      <c r="A3199" s="32" t="s">
        <v>6121</v>
      </c>
      <c r="B3199" s="29" t="s">
        <v>6122</v>
      </c>
    </row>
    <row r="3200" spans="1:2">
      <c r="A3200" s="32" t="s">
        <v>6123</v>
      </c>
      <c r="B3200" s="29" t="s">
        <v>6124</v>
      </c>
    </row>
    <row r="3201" spans="1:2">
      <c r="A3201" s="32" t="s">
        <v>6125</v>
      </c>
      <c r="B3201" s="29" t="s">
        <v>6126</v>
      </c>
    </row>
    <row r="3202" spans="1:2">
      <c r="A3202" s="32" t="s">
        <v>6127</v>
      </c>
      <c r="B3202" s="29" t="s">
        <v>6128</v>
      </c>
    </row>
    <row r="3203" spans="1:2">
      <c r="A3203" s="32" t="s">
        <v>6129</v>
      </c>
      <c r="B3203" s="29" t="s">
        <v>6130</v>
      </c>
    </row>
    <row r="3204" spans="1:2">
      <c r="A3204" s="32" t="s">
        <v>6131</v>
      </c>
      <c r="B3204" s="29" t="s">
        <v>6132</v>
      </c>
    </row>
    <row r="3205" spans="1:2">
      <c r="A3205" s="32" t="s">
        <v>6133</v>
      </c>
      <c r="B3205" s="29" t="s">
        <v>6134</v>
      </c>
    </row>
    <row r="3206" spans="1:2">
      <c r="A3206" s="32" t="s">
        <v>6135</v>
      </c>
      <c r="B3206" s="29" t="s">
        <v>6136</v>
      </c>
    </row>
    <row r="3207" spans="1:2">
      <c r="A3207" s="32" t="s">
        <v>6137</v>
      </c>
      <c r="B3207" s="29" t="s">
        <v>6138</v>
      </c>
    </row>
    <row r="3208" spans="1:2">
      <c r="A3208" s="32" t="s">
        <v>6139</v>
      </c>
      <c r="B3208" s="29" t="s">
        <v>6140</v>
      </c>
    </row>
    <row r="3209" spans="1:2">
      <c r="A3209" s="32" t="s">
        <v>6141</v>
      </c>
      <c r="B3209" s="29" t="s">
        <v>6142</v>
      </c>
    </row>
    <row r="3210" spans="1:2">
      <c r="A3210" s="32" t="s">
        <v>6143</v>
      </c>
      <c r="B3210" s="29" t="s">
        <v>6144</v>
      </c>
    </row>
    <row r="3211" spans="1:2">
      <c r="A3211" s="32" t="s">
        <v>6145</v>
      </c>
      <c r="B3211" s="29" t="s">
        <v>6146</v>
      </c>
    </row>
    <row r="3212" spans="1:2">
      <c r="A3212" s="32" t="s">
        <v>6147</v>
      </c>
      <c r="B3212" s="29" t="s">
        <v>37</v>
      </c>
    </row>
    <row r="3213" spans="1:2">
      <c r="A3213" s="32" t="s">
        <v>6148</v>
      </c>
      <c r="B3213" s="29" t="s">
        <v>6149</v>
      </c>
    </row>
    <row r="3214" spans="1:2">
      <c r="A3214" s="32" t="s">
        <v>6150</v>
      </c>
      <c r="B3214" s="29" t="s">
        <v>6151</v>
      </c>
    </row>
    <row r="3215" spans="1:2">
      <c r="A3215" s="32" t="s">
        <v>6152</v>
      </c>
      <c r="B3215" s="29" t="s">
        <v>6153</v>
      </c>
    </row>
    <row r="3216" spans="1:2">
      <c r="A3216" s="32" t="s">
        <v>6154</v>
      </c>
      <c r="B3216" s="29" t="s">
        <v>6155</v>
      </c>
    </row>
    <row r="3217" spans="1:2">
      <c r="A3217" s="32" t="s">
        <v>6156</v>
      </c>
      <c r="B3217" s="29" t="s">
        <v>6157</v>
      </c>
    </row>
    <row r="3218" spans="1:2">
      <c r="A3218" s="32" t="s">
        <v>6158</v>
      </c>
      <c r="B3218" s="29" t="s">
        <v>6159</v>
      </c>
    </row>
    <row r="3219" spans="1:2">
      <c r="A3219" s="32" t="s">
        <v>6160</v>
      </c>
      <c r="B3219" s="29" t="s">
        <v>6161</v>
      </c>
    </row>
    <row r="3220" spans="1:2">
      <c r="A3220" s="32" t="s">
        <v>6162</v>
      </c>
      <c r="B3220" s="29" t="s">
        <v>6163</v>
      </c>
    </row>
    <row r="3221" spans="1:2">
      <c r="A3221" s="32" t="s">
        <v>6164</v>
      </c>
      <c r="B3221" s="29" t="s">
        <v>6165</v>
      </c>
    </row>
    <row r="3222" spans="1:2">
      <c r="A3222" s="32" t="s">
        <v>6166</v>
      </c>
      <c r="B3222" s="29" t="s">
        <v>6167</v>
      </c>
    </row>
    <row r="3223" spans="1:2">
      <c r="A3223" s="32" t="s">
        <v>6168</v>
      </c>
      <c r="B3223" s="29" t="s">
        <v>37</v>
      </c>
    </row>
    <row r="3224" spans="1:2">
      <c r="A3224" s="32" t="s">
        <v>6169</v>
      </c>
      <c r="B3224" s="29" t="s">
        <v>6170</v>
      </c>
    </row>
    <row r="3225" spans="1:2">
      <c r="A3225" s="32" t="s">
        <v>6171</v>
      </c>
      <c r="B3225" s="29" t="s">
        <v>6172</v>
      </c>
    </row>
    <row r="3226" spans="1:2">
      <c r="A3226" s="32" t="s">
        <v>6173</v>
      </c>
      <c r="B3226" s="29" t="s">
        <v>6174</v>
      </c>
    </row>
    <row r="3227" spans="1:2">
      <c r="A3227" s="32" t="s">
        <v>6175</v>
      </c>
      <c r="B3227" s="29" t="s">
        <v>6176</v>
      </c>
    </row>
    <row r="3228" spans="1:2">
      <c r="A3228" s="32" t="s">
        <v>6177</v>
      </c>
      <c r="B3228" s="29" t="s">
        <v>6178</v>
      </c>
    </row>
    <row r="3229" spans="1:2">
      <c r="A3229" s="32" t="s">
        <v>6179</v>
      </c>
      <c r="B3229" s="29" t="s">
        <v>6180</v>
      </c>
    </row>
    <row r="3230" spans="1:2">
      <c r="A3230" s="32" t="s">
        <v>6181</v>
      </c>
      <c r="B3230" s="29" t="s">
        <v>6182</v>
      </c>
    </row>
    <row r="3231" spans="1:2">
      <c r="A3231" s="32" t="s">
        <v>6183</v>
      </c>
      <c r="B3231" s="29" t="s">
        <v>6184</v>
      </c>
    </row>
    <row r="3232" spans="1:2">
      <c r="A3232" s="32" t="s">
        <v>6185</v>
      </c>
      <c r="B3232" s="29" t="s">
        <v>6186</v>
      </c>
    </row>
    <row r="3233" spans="1:2">
      <c r="A3233" s="32" t="s">
        <v>6187</v>
      </c>
      <c r="B3233" s="29" t="s">
        <v>6188</v>
      </c>
    </row>
    <row r="3234" spans="1:2">
      <c r="A3234" s="32" t="s">
        <v>6189</v>
      </c>
      <c r="B3234" s="29" t="s">
        <v>6190</v>
      </c>
    </row>
    <row r="3235" spans="1:2">
      <c r="A3235" s="32" t="s">
        <v>6191</v>
      </c>
      <c r="B3235" s="29" t="s">
        <v>6192</v>
      </c>
    </row>
    <row r="3236" spans="1:2">
      <c r="A3236" s="32" t="s">
        <v>6193</v>
      </c>
      <c r="B3236" s="29" t="s">
        <v>6194</v>
      </c>
    </row>
    <row r="3237" spans="1:2">
      <c r="A3237" s="32" t="s">
        <v>6195</v>
      </c>
      <c r="B3237" s="29" t="s">
        <v>6196</v>
      </c>
    </row>
    <row r="3238" spans="1:2">
      <c r="A3238" s="32" t="s">
        <v>6197</v>
      </c>
      <c r="B3238" s="29" t="s">
        <v>6198</v>
      </c>
    </row>
    <row r="3239" spans="1:2">
      <c r="A3239" s="32" t="s">
        <v>6199</v>
      </c>
      <c r="B3239" s="29" t="s">
        <v>37</v>
      </c>
    </row>
    <row r="3240" spans="1:2">
      <c r="A3240" s="32" t="s">
        <v>6200</v>
      </c>
      <c r="B3240" s="29" t="s">
        <v>6201</v>
      </c>
    </row>
    <row r="3241" spans="1:2">
      <c r="A3241" s="32" t="s">
        <v>6202</v>
      </c>
      <c r="B3241" s="29" t="s">
        <v>6203</v>
      </c>
    </row>
    <row r="3242" spans="1:2">
      <c r="A3242" s="32" t="s">
        <v>6204</v>
      </c>
      <c r="B3242" s="29" t="s">
        <v>6205</v>
      </c>
    </row>
    <row r="3243" spans="1:2">
      <c r="A3243" s="32" t="s">
        <v>6206</v>
      </c>
      <c r="B3243" s="29" t="s">
        <v>6207</v>
      </c>
    </row>
    <row r="3244" spans="1:2">
      <c r="A3244" s="32" t="s">
        <v>6208</v>
      </c>
      <c r="B3244" s="29" t="s">
        <v>6209</v>
      </c>
    </row>
    <row r="3245" spans="1:2">
      <c r="A3245" s="32" t="s">
        <v>6210</v>
      </c>
      <c r="B3245" s="29" t="s">
        <v>6211</v>
      </c>
    </row>
    <row r="3246" spans="1:2">
      <c r="A3246" s="32" t="s">
        <v>6212</v>
      </c>
      <c r="B3246" s="29" t="s">
        <v>6213</v>
      </c>
    </row>
    <row r="3247" spans="1:2">
      <c r="A3247" s="32" t="s">
        <v>6214</v>
      </c>
      <c r="B3247" s="29" t="s">
        <v>6215</v>
      </c>
    </row>
    <row r="3248" spans="1:2">
      <c r="A3248" s="32" t="s">
        <v>6216</v>
      </c>
      <c r="B3248" s="29" t="s">
        <v>6217</v>
      </c>
    </row>
    <row r="3249" spans="1:2">
      <c r="A3249" s="32" t="s">
        <v>6218</v>
      </c>
      <c r="B3249" s="29" t="s">
        <v>6219</v>
      </c>
    </row>
    <row r="3250" spans="1:2">
      <c r="A3250" s="32" t="s">
        <v>6220</v>
      </c>
      <c r="B3250" s="29" t="s">
        <v>6221</v>
      </c>
    </row>
    <row r="3251" spans="1:2">
      <c r="A3251" s="32" t="s">
        <v>6222</v>
      </c>
      <c r="B3251" s="29" t="s">
        <v>6223</v>
      </c>
    </row>
    <row r="3252" spans="1:2">
      <c r="A3252" s="32" t="s">
        <v>6224</v>
      </c>
      <c r="B3252" s="29" t="s">
        <v>6225</v>
      </c>
    </row>
    <row r="3253" spans="1:2">
      <c r="A3253" s="32" t="s">
        <v>6226</v>
      </c>
      <c r="B3253" s="29" t="s">
        <v>6227</v>
      </c>
    </row>
    <row r="3254" spans="1:2">
      <c r="A3254" s="32" t="s">
        <v>6228</v>
      </c>
      <c r="B3254" s="29" t="s">
        <v>6229</v>
      </c>
    </row>
    <row r="3255" spans="1:2">
      <c r="A3255" s="32" t="s">
        <v>6230</v>
      </c>
      <c r="B3255" s="29" t="s">
        <v>6231</v>
      </c>
    </row>
    <row r="3256" spans="1:2">
      <c r="A3256" s="32" t="s">
        <v>6232</v>
      </c>
      <c r="B3256" s="29" t="s">
        <v>6233</v>
      </c>
    </row>
    <row r="3257" spans="1:2">
      <c r="A3257" s="32" t="s">
        <v>6234</v>
      </c>
      <c r="B3257" s="29" t="s">
        <v>6235</v>
      </c>
    </row>
    <row r="3258" spans="1:2">
      <c r="A3258" s="32" t="s">
        <v>6236</v>
      </c>
      <c r="B3258" s="29" t="s">
        <v>6237</v>
      </c>
    </row>
    <row r="3259" spans="1:2">
      <c r="A3259" s="32" t="s">
        <v>6238</v>
      </c>
      <c r="B3259" s="29" t="s">
        <v>6239</v>
      </c>
    </row>
    <row r="3260" spans="1:2">
      <c r="A3260" s="32" t="s">
        <v>6240</v>
      </c>
      <c r="B3260" s="29" t="s">
        <v>6241</v>
      </c>
    </row>
    <row r="3261" spans="1:2">
      <c r="A3261" s="32" t="s">
        <v>6242</v>
      </c>
      <c r="B3261" s="29" t="s">
        <v>6243</v>
      </c>
    </row>
    <row r="3262" spans="1:2">
      <c r="A3262" s="32" t="s">
        <v>6244</v>
      </c>
      <c r="B3262" s="29" t="s">
        <v>6245</v>
      </c>
    </row>
    <row r="3263" spans="1:2">
      <c r="A3263" s="32" t="s">
        <v>6246</v>
      </c>
      <c r="B3263" s="29" t="s">
        <v>6247</v>
      </c>
    </row>
    <row r="3264" spans="1:2">
      <c r="A3264" s="32" t="s">
        <v>6248</v>
      </c>
      <c r="B3264" s="29" t="s">
        <v>6249</v>
      </c>
    </row>
    <row r="3265" spans="1:2">
      <c r="A3265" s="32" t="s">
        <v>6250</v>
      </c>
      <c r="B3265" s="29" t="s">
        <v>6251</v>
      </c>
    </row>
    <row r="3266" spans="1:2">
      <c r="A3266" s="32" t="s">
        <v>6252</v>
      </c>
      <c r="B3266" s="29" t="s">
        <v>6253</v>
      </c>
    </row>
    <row r="3267" spans="1:2">
      <c r="A3267" s="32" t="s">
        <v>6254</v>
      </c>
      <c r="B3267" s="29" t="s">
        <v>6255</v>
      </c>
    </row>
    <row r="3268" spans="1:2">
      <c r="A3268" s="32" t="s">
        <v>6256</v>
      </c>
      <c r="B3268" s="29" t="s">
        <v>6257</v>
      </c>
    </row>
    <row r="3269" spans="1:2">
      <c r="A3269" s="32" t="s">
        <v>6258</v>
      </c>
      <c r="B3269" s="29" t="s">
        <v>6259</v>
      </c>
    </row>
    <row r="3270" spans="1:2">
      <c r="A3270" s="32" t="s">
        <v>6260</v>
      </c>
      <c r="B3270" s="29" t="s">
        <v>6261</v>
      </c>
    </row>
    <row r="3271" spans="1:2">
      <c r="A3271" s="32" t="s">
        <v>6262</v>
      </c>
      <c r="B3271" s="29" t="s">
        <v>6263</v>
      </c>
    </row>
    <row r="3272" spans="1:2">
      <c r="A3272" s="32" t="s">
        <v>6264</v>
      </c>
      <c r="B3272" s="29" t="s">
        <v>6265</v>
      </c>
    </row>
    <row r="3273" spans="1:2">
      <c r="A3273" s="32" t="s">
        <v>6266</v>
      </c>
      <c r="B3273" s="29" t="s">
        <v>6267</v>
      </c>
    </row>
    <row r="3274" spans="1:2">
      <c r="A3274" s="32" t="s">
        <v>6268</v>
      </c>
      <c r="B3274" s="29" t="s">
        <v>6269</v>
      </c>
    </row>
    <row r="3275" spans="1:2">
      <c r="A3275" s="32" t="s">
        <v>6270</v>
      </c>
      <c r="B3275" s="29" t="s">
        <v>6271</v>
      </c>
    </row>
    <row r="3276" spans="1:2">
      <c r="A3276" s="32" t="s">
        <v>6272</v>
      </c>
      <c r="B3276" s="29" t="s">
        <v>6273</v>
      </c>
    </row>
    <row r="3277" spans="1:2">
      <c r="A3277" s="32" t="s">
        <v>6274</v>
      </c>
      <c r="B3277" s="29" t="s">
        <v>6275</v>
      </c>
    </row>
    <row r="3278" spans="1:2">
      <c r="A3278" s="32" t="s">
        <v>6276</v>
      </c>
      <c r="B3278" s="29" t="s">
        <v>6277</v>
      </c>
    </row>
    <row r="3279" spans="1:2">
      <c r="A3279" s="32" t="s">
        <v>6278</v>
      </c>
      <c r="B3279" s="29" t="s">
        <v>6279</v>
      </c>
    </row>
    <row r="3280" spans="1:2">
      <c r="A3280" s="32" t="s">
        <v>6280</v>
      </c>
      <c r="B3280" s="29" t="s">
        <v>6281</v>
      </c>
    </row>
    <row r="3281" spans="1:2">
      <c r="A3281" s="32" t="s">
        <v>6282</v>
      </c>
      <c r="B3281" s="29" t="s">
        <v>6283</v>
      </c>
    </row>
    <row r="3282" spans="1:2">
      <c r="A3282" s="32" t="s">
        <v>6284</v>
      </c>
      <c r="B3282" s="29" t="s">
        <v>6285</v>
      </c>
    </row>
    <row r="3283" spans="1:2">
      <c r="A3283" s="32" t="s">
        <v>6286</v>
      </c>
      <c r="B3283" s="29" t="s">
        <v>6287</v>
      </c>
    </row>
    <row r="3284" spans="1:2">
      <c r="A3284" s="32" t="s">
        <v>6288</v>
      </c>
      <c r="B3284" s="29" t="s">
        <v>6289</v>
      </c>
    </row>
    <row r="3285" spans="1:2">
      <c r="A3285" s="32" t="s">
        <v>6290</v>
      </c>
      <c r="B3285" s="29" t="s">
        <v>6291</v>
      </c>
    </row>
    <row r="3286" spans="1:2">
      <c r="A3286" s="32" t="s">
        <v>6292</v>
      </c>
      <c r="B3286" s="29" t="s">
        <v>6293</v>
      </c>
    </row>
    <row r="3287" spans="1:2">
      <c r="A3287" s="32" t="s">
        <v>6294</v>
      </c>
      <c r="B3287" s="29" t="s">
        <v>37</v>
      </c>
    </row>
    <row r="3288" spans="1:2">
      <c r="A3288" s="32" t="s">
        <v>6295</v>
      </c>
      <c r="B3288" s="29" t="s">
        <v>37</v>
      </c>
    </row>
    <row r="3289" spans="1:2">
      <c r="A3289" s="32" t="s">
        <v>6296</v>
      </c>
      <c r="B3289" s="29" t="s">
        <v>6297</v>
      </c>
    </row>
    <row r="3290" spans="1:2">
      <c r="A3290" s="32" t="s">
        <v>6298</v>
      </c>
      <c r="B3290" s="29" t="s">
        <v>6299</v>
      </c>
    </row>
    <row r="3291" spans="1:2">
      <c r="A3291" s="32" t="s">
        <v>6300</v>
      </c>
      <c r="B3291" s="29" t="s">
        <v>6301</v>
      </c>
    </row>
    <row r="3292" spans="1:2">
      <c r="A3292" s="32" t="s">
        <v>6302</v>
      </c>
      <c r="B3292" s="29" t="s">
        <v>6303</v>
      </c>
    </row>
    <row r="3293" spans="1:2">
      <c r="A3293" s="32" t="s">
        <v>6304</v>
      </c>
      <c r="B3293" s="29" t="s">
        <v>6305</v>
      </c>
    </row>
    <row r="3294" spans="1:2">
      <c r="A3294" s="32" t="s">
        <v>6306</v>
      </c>
      <c r="B3294" s="29" t="s">
        <v>6307</v>
      </c>
    </row>
    <row r="3295" spans="1:2">
      <c r="A3295" s="32" t="s">
        <v>6308</v>
      </c>
      <c r="B3295" s="29" t="s">
        <v>37</v>
      </c>
    </row>
    <row r="3296" spans="1:2">
      <c r="A3296" s="32" t="s">
        <v>6309</v>
      </c>
      <c r="B3296" s="29" t="s">
        <v>6310</v>
      </c>
    </row>
    <row r="3297" spans="1:2">
      <c r="A3297" s="32" t="s">
        <v>6311</v>
      </c>
      <c r="B3297" s="29" t="s">
        <v>6312</v>
      </c>
    </row>
    <row r="3298" spans="1:2">
      <c r="A3298" s="32" t="s">
        <v>6313</v>
      </c>
      <c r="B3298" s="29" t="s">
        <v>6314</v>
      </c>
    </row>
    <row r="3299" spans="1:2">
      <c r="A3299" s="32" t="s">
        <v>6315</v>
      </c>
      <c r="B3299" s="29" t="s">
        <v>37</v>
      </c>
    </row>
    <row r="3300" spans="1:2">
      <c r="A3300" s="32" t="s">
        <v>6316</v>
      </c>
      <c r="B3300" s="29" t="s">
        <v>6317</v>
      </c>
    </row>
    <row r="3301" spans="1:2">
      <c r="A3301" s="32" t="s">
        <v>6318</v>
      </c>
      <c r="B3301" s="29" t="s">
        <v>37</v>
      </c>
    </row>
    <row r="3302" spans="1:2">
      <c r="A3302" s="32" t="s">
        <v>6319</v>
      </c>
      <c r="B3302" s="29" t="s">
        <v>6320</v>
      </c>
    </row>
    <row r="3303" spans="1:2">
      <c r="A3303" s="32" t="s">
        <v>6321</v>
      </c>
      <c r="B3303" s="29" t="s">
        <v>6322</v>
      </c>
    </row>
    <row r="3304" spans="1:2">
      <c r="A3304" s="32" t="s">
        <v>6323</v>
      </c>
      <c r="B3304" s="29" t="s">
        <v>6324</v>
      </c>
    </row>
    <row r="3305" spans="1:2">
      <c r="A3305" s="32" t="s">
        <v>6325</v>
      </c>
      <c r="B3305" s="29" t="s">
        <v>6326</v>
      </c>
    </row>
    <row r="3306" spans="1:2">
      <c r="A3306" s="32" t="s">
        <v>6327</v>
      </c>
      <c r="B3306" s="29" t="s">
        <v>6328</v>
      </c>
    </row>
    <row r="3307" spans="1:2">
      <c r="A3307" s="32" t="s">
        <v>6329</v>
      </c>
      <c r="B3307" s="29" t="s">
        <v>6330</v>
      </c>
    </row>
    <row r="3308" spans="1:2">
      <c r="A3308" s="32" t="s">
        <v>6331</v>
      </c>
      <c r="B3308" s="29" t="s">
        <v>6332</v>
      </c>
    </row>
    <row r="3309" spans="1:2">
      <c r="A3309" s="32" t="s">
        <v>6333</v>
      </c>
      <c r="B3309" s="29" t="s">
        <v>37</v>
      </c>
    </row>
    <row r="3310" spans="1:2">
      <c r="A3310" s="32" t="s">
        <v>6334</v>
      </c>
      <c r="B3310" s="29" t="s">
        <v>6335</v>
      </c>
    </row>
    <row r="3311" spans="1:2">
      <c r="A3311" s="32" t="s">
        <v>6336</v>
      </c>
      <c r="B3311" s="29" t="s">
        <v>6337</v>
      </c>
    </row>
    <row r="3312" spans="1:2">
      <c r="A3312" s="32" t="s">
        <v>6338</v>
      </c>
      <c r="B3312" s="29" t="s">
        <v>6339</v>
      </c>
    </row>
    <row r="3313" spans="1:2">
      <c r="A3313" s="32" t="s">
        <v>6340</v>
      </c>
      <c r="B3313" s="29" t="s">
        <v>6341</v>
      </c>
    </row>
    <row r="3314" spans="1:2">
      <c r="A3314" s="32" t="s">
        <v>6342</v>
      </c>
      <c r="B3314" s="29" t="s">
        <v>6343</v>
      </c>
    </row>
    <row r="3315" spans="1:2">
      <c r="A3315" s="32" t="s">
        <v>6344</v>
      </c>
      <c r="B3315" s="29" t="s">
        <v>6345</v>
      </c>
    </row>
    <row r="3316" spans="1:2">
      <c r="A3316" s="32" t="s">
        <v>6346</v>
      </c>
      <c r="B3316" s="29" t="s">
        <v>6347</v>
      </c>
    </row>
    <row r="3317" spans="1:2">
      <c r="A3317" s="32" t="s">
        <v>6348</v>
      </c>
      <c r="B3317" s="29" t="s">
        <v>6349</v>
      </c>
    </row>
    <row r="3318" spans="1:2">
      <c r="A3318" s="32" t="s">
        <v>6350</v>
      </c>
      <c r="B3318" s="29" t="s">
        <v>6351</v>
      </c>
    </row>
    <row r="3319" spans="1:2">
      <c r="A3319" s="32" t="s">
        <v>6352</v>
      </c>
      <c r="B3319" s="29" t="s">
        <v>6353</v>
      </c>
    </row>
    <row r="3320" spans="1:2">
      <c r="A3320" s="32" t="s">
        <v>6354</v>
      </c>
      <c r="B3320" s="29" t="s">
        <v>6355</v>
      </c>
    </row>
    <row r="3321" spans="1:2">
      <c r="A3321" s="32" t="s">
        <v>6356</v>
      </c>
      <c r="B3321" s="29" t="s">
        <v>6357</v>
      </c>
    </row>
    <row r="3322" spans="1:2">
      <c r="A3322" s="32" t="s">
        <v>6358</v>
      </c>
      <c r="B3322" s="29" t="s">
        <v>6359</v>
      </c>
    </row>
    <row r="3323" spans="1:2">
      <c r="A3323" s="32" t="s">
        <v>6360</v>
      </c>
      <c r="B3323" s="29" t="s">
        <v>6361</v>
      </c>
    </row>
    <row r="3324" spans="1:2">
      <c r="A3324" s="32" t="s">
        <v>6362</v>
      </c>
      <c r="B3324" s="29" t="s">
        <v>6363</v>
      </c>
    </row>
    <row r="3325" spans="1:2">
      <c r="A3325" s="32" t="s">
        <v>6364</v>
      </c>
      <c r="B3325" s="29" t="s">
        <v>6365</v>
      </c>
    </row>
    <row r="3326" spans="1:2">
      <c r="A3326" s="32" t="s">
        <v>6366</v>
      </c>
      <c r="B3326" s="29" t="s">
        <v>37</v>
      </c>
    </row>
    <row r="3327" spans="1:2">
      <c r="A3327" s="32" t="s">
        <v>6367</v>
      </c>
      <c r="B3327" s="29" t="s">
        <v>6368</v>
      </c>
    </row>
    <row r="3328" spans="1:2">
      <c r="A3328" s="32" t="s">
        <v>6369</v>
      </c>
      <c r="B3328" s="29" t="s">
        <v>6370</v>
      </c>
    </row>
    <row r="3329" spans="1:2">
      <c r="A3329" s="32" t="s">
        <v>6371</v>
      </c>
      <c r="B3329" s="29" t="s">
        <v>6372</v>
      </c>
    </row>
    <row r="3330" spans="1:2">
      <c r="A3330" s="32" t="s">
        <v>6373</v>
      </c>
      <c r="B3330" s="29" t="s">
        <v>6374</v>
      </c>
    </row>
    <row r="3331" spans="1:2">
      <c r="A3331" s="32" t="s">
        <v>6375</v>
      </c>
      <c r="B3331" s="29" t="s">
        <v>6376</v>
      </c>
    </row>
    <row r="3332" spans="1:2">
      <c r="A3332" s="32" t="s">
        <v>6377</v>
      </c>
      <c r="B3332" s="29" t="s">
        <v>37</v>
      </c>
    </row>
    <row r="3333" spans="1:2">
      <c r="A3333" s="32" t="s">
        <v>6378</v>
      </c>
      <c r="B3333" s="29" t="s">
        <v>6379</v>
      </c>
    </row>
    <row r="3334" spans="1:2">
      <c r="A3334" s="32" t="s">
        <v>6380</v>
      </c>
      <c r="B3334" s="29" t="s">
        <v>6381</v>
      </c>
    </row>
    <row r="3335" spans="1:2">
      <c r="A3335" s="32" t="s">
        <v>6382</v>
      </c>
      <c r="B3335" s="29" t="s">
        <v>6383</v>
      </c>
    </row>
    <row r="3336" spans="1:2">
      <c r="A3336" s="32" t="s">
        <v>6384</v>
      </c>
      <c r="B3336" s="29" t="s">
        <v>6385</v>
      </c>
    </row>
    <row r="3337" spans="1:2">
      <c r="A3337" s="32" t="s">
        <v>6386</v>
      </c>
      <c r="B3337" s="29" t="s">
        <v>6387</v>
      </c>
    </row>
    <row r="3338" spans="1:2">
      <c r="A3338" s="32" t="s">
        <v>6388</v>
      </c>
      <c r="B3338" s="29" t="s">
        <v>6389</v>
      </c>
    </row>
    <row r="3339" spans="1:2">
      <c r="A3339" s="32" t="s">
        <v>6390</v>
      </c>
      <c r="B3339" s="29" t="s">
        <v>6391</v>
      </c>
    </row>
    <row r="3340" spans="1:2">
      <c r="A3340" s="32" t="s">
        <v>6392</v>
      </c>
      <c r="B3340" s="29" t="s">
        <v>6393</v>
      </c>
    </row>
    <row r="3341" spans="1:2">
      <c r="A3341" s="32" t="s">
        <v>6394</v>
      </c>
      <c r="B3341" s="29" t="s">
        <v>6395</v>
      </c>
    </row>
    <row r="3342" spans="1:2">
      <c r="A3342" s="32" t="s">
        <v>6396</v>
      </c>
      <c r="B3342" s="29" t="s">
        <v>6397</v>
      </c>
    </row>
    <row r="3343" spans="1:2">
      <c r="A3343" s="32" t="s">
        <v>6398</v>
      </c>
      <c r="B3343" s="29" t="s">
        <v>6399</v>
      </c>
    </row>
    <row r="3344" spans="1:2">
      <c r="A3344" s="32" t="s">
        <v>6400</v>
      </c>
      <c r="B3344" s="29" t="s">
        <v>6401</v>
      </c>
    </row>
    <row r="3345" spans="1:2">
      <c r="A3345" s="32" t="s">
        <v>6402</v>
      </c>
      <c r="B3345" s="29" t="s">
        <v>6403</v>
      </c>
    </row>
    <row r="3346" spans="1:2">
      <c r="A3346" s="32" t="s">
        <v>6404</v>
      </c>
      <c r="B3346" s="29" t="s">
        <v>6405</v>
      </c>
    </row>
    <row r="3347" spans="1:2">
      <c r="A3347" s="32" t="s">
        <v>6406</v>
      </c>
      <c r="B3347" s="29" t="s">
        <v>6407</v>
      </c>
    </row>
    <row r="3348" spans="1:2">
      <c r="A3348" s="32" t="s">
        <v>6408</v>
      </c>
      <c r="B3348" s="29" t="s">
        <v>6409</v>
      </c>
    </row>
    <row r="3349" spans="1:2">
      <c r="A3349" s="32" t="s">
        <v>6410</v>
      </c>
      <c r="B3349" s="29" t="s">
        <v>37</v>
      </c>
    </row>
    <row r="3350" spans="1:2">
      <c r="A3350" s="32" t="s">
        <v>6411</v>
      </c>
      <c r="B3350" s="29" t="s">
        <v>6412</v>
      </c>
    </row>
    <row r="3351" spans="1:2">
      <c r="A3351" s="32" t="s">
        <v>6413</v>
      </c>
      <c r="B3351" s="29" t="s">
        <v>6414</v>
      </c>
    </row>
    <row r="3352" spans="1:2">
      <c r="A3352" s="32" t="s">
        <v>6415</v>
      </c>
      <c r="B3352" s="29" t="s">
        <v>6416</v>
      </c>
    </row>
    <row r="3353" spans="1:2">
      <c r="A3353" s="32" t="s">
        <v>6417</v>
      </c>
      <c r="B3353" s="29" t="s">
        <v>6418</v>
      </c>
    </row>
    <row r="3354" spans="1:2">
      <c r="A3354" s="32" t="s">
        <v>6419</v>
      </c>
      <c r="B3354" s="29" t="s">
        <v>6420</v>
      </c>
    </row>
    <row r="3355" spans="1:2">
      <c r="A3355" s="32" t="s">
        <v>6421</v>
      </c>
      <c r="B3355" s="29" t="s">
        <v>6422</v>
      </c>
    </row>
    <row r="3356" spans="1:2">
      <c r="A3356" s="32" t="s">
        <v>6423</v>
      </c>
      <c r="B3356" s="29" t="s">
        <v>6424</v>
      </c>
    </row>
    <row r="3357" spans="1:2">
      <c r="A3357" s="32" t="s">
        <v>6425</v>
      </c>
      <c r="B3357" s="29" t="s">
        <v>6426</v>
      </c>
    </row>
    <row r="3358" spans="1:2">
      <c r="A3358" s="32" t="s">
        <v>6427</v>
      </c>
      <c r="B3358" s="29" t="s">
        <v>6428</v>
      </c>
    </row>
    <row r="3359" spans="1:2">
      <c r="A3359" s="32" t="s">
        <v>6429</v>
      </c>
      <c r="B3359" s="29" t="s">
        <v>6430</v>
      </c>
    </row>
    <row r="3360" spans="1:2">
      <c r="A3360" s="32" t="s">
        <v>6431</v>
      </c>
      <c r="B3360" s="29" t="s">
        <v>6432</v>
      </c>
    </row>
    <row r="3361" spans="1:2">
      <c r="A3361" s="32" t="s">
        <v>6433</v>
      </c>
      <c r="B3361" s="29" t="s">
        <v>6434</v>
      </c>
    </row>
    <row r="3362" spans="1:2">
      <c r="A3362" s="32" t="s">
        <v>6435</v>
      </c>
      <c r="B3362" s="29" t="s">
        <v>6436</v>
      </c>
    </row>
    <row r="3363" spans="1:2">
      <c r="A3363" s="32" t="s">
        <v>6437</v>
      </c>
      <c r="B3363" s="29" t="s">
        <v>37</v>
      </c>
    </row>
    <row r="3364" spans="1:2">
      <c r="A3364" s="32" t="s">
        <v>6438</v>
      </c>
      <c r="B3364" s="29" t="s">
        <v>6439</v>
      </c>
    </row>
    <row r="3365" spans="1:2">
      <c r="A3365" s="32" t="s">
        <v>6440</v>
      </c>
      <c r="B3365" s="29" t="s">
        <v>6441</v>
      </c>
    </row>
    <row r="3366" spans="1:2">
      <c r="A3366" s="32" t="s">
        <v>6442</v>
      </c>
      <c r="B3366" s="29" t="s">
        <v>6443</v>
      </c>
    </row>
    <row r="3367" spans="1:2">
      <c r="A3367" s="32" t="s">
        <v>6444</v>
      </c>
      <c r="B3367" s="29" t="s">
        <v>6445</v>
      </c>
    </row>
    <row r="3368" spans="1:2">
      <c r="A3368" s="32" t="s">
        <v>6446</v>
      </c>
      <c r="B3368" s="29" t="s">
        <v>6447</v>
      </c>
    </row>
    <row r="3369" spans="1:2">
      <c r="A3369" s="32" t="s">
        <v>6448</v>
      </c>
      <c r="B3369" s="29" t="s">
        <v>6449</v>
      </c>
    </row>
    <row r="3370" spans="1:2">
      <c r="A3370" s="32" t="s">
        <v>6450</v>
      </c>
      <c r="B3370" s="29" t="s">
        <v>6451</v>
      </c>
    </row>
    <row r="3371" spans="1:2">
      <c r="A3371" s="32" t="s">
        <v>6452</v>
      </c>
      <c r="B3371" s="29" t="s">
        <v>6453</v>
      </c>
    </row>
    <row r="3372" spans="1:2">
      <c r="A3372" s="32" t="s">
        <v>6454</v>
      </c>
      <c r="B3372" s="29" t="s">
        <v>37</v>
      </c>
    </row>
    <row r="3373" spans="1:2">
      <c r="A3373" s="32" t="s">
        <v>6455</v>
      </c>
      <c r="B3373" s="29" t="s">
        <v>6456</v>
      </c>
    </row>
    <row r="3374" spans="1:2">
      <c r="A3374" s="32" t="s">
        <v>6457</v>
      </c>
      <c r="B3374" s="29" t="s">
        <v>6458</v>
      </c>
    </row>
    <row r="3375" spans="1:2">
      <c r="A3375" s="32" t="s">
        <v>6459</v>
      </c>
      <c r="B3375" s="29" t="s">
        <v>6460</v>
      </c>
    </row>
    <row r="3376" spans="1:2">
      <c r="A3376" s="32" t="s">
        <v>6461</v>
      </c>
      <c r="B3376" s="29" t="s">
        <v>6462</v>
      </c>
    </row>
    <row r="3377" spans="1:2">
      <c r="A3377" s="32" t="s">
        <v>6463</v>
      </c>
      <c r="B3377" s="29" t="s">
        <v>6464</v>
      </c>
    </row>
    <row r="3378" spans="1:2">
      <c r="A3378" s="32" t="s">
        <v>6465</v>
      </c>
      <c r="B3378" s="29" t="s">
        <v>6466</v>
      </c>
    </row>
    <row r="3379" spans="1:2">
      <c r="A3379" s="32" t="s">
        <v>6467</v>
      </c>
      <c r="B3379" s="29" t="s">
        <v>6468</v>
      </c>
    </row>
    <row r="3380" spans="1:2">
      <c r="A3380" s="32" t="s">
        <v>6469</v>
      </c>
      <c r="B3380" s="29" t="s">
        <v>6470</v>
      </c>
    </row>
    <row r="3381" spans="1:2">
      <c r="A3381" s="32" t="s">
        <v>6471</v>
      </c>
      <c r="B3381" s="29" t="s">
        <v>6472</v>
      </c>
    </row>
    <row r="3382" spans="1:2">
      <c r="A3382" s="32" t="s">
        <v>6473</v>
      </c>
      <c r="B3382" s="29" t="s">
        <v>6474</v>
      </c>
    </row>
    <row r="3383" spans="1:2">
      <c r="A3383" s="32" t="s">
        <v>6475</v>
      </c>
      <c r="B3383" s="29" t="s">
        <v>6476</v>
      </c>
    </row>
    <row r="3384" spans="1:2">
      <c r="A3384" s="32" t="s">
        <v>6477</v>
      </c>
      <c r="B3384" s="29" t="s">
        <v>6478</v>
      </c>
    </row>
    <row r="3385" spans="1:2">
      <c r="A3385" s="32" t="s">
        <v>6479</v>
      </c>
      <c r="B3385" s="29" t="s">
        <v>6480</v>
      </c>
    </row>
    <row r="3386" spans="1:2">
      <c r="A3386" s="32" t="s">
        <v>6481</v>
      </c>
      <c r="B3386" s="29" t="s">
        <v>6482</v>
      </c>
    </row>
    <row r="3387" spans="1:2">
      <c r="A3387" s="32" t="s">
        <v>6483</v>
      </c>
      <c r="B3387" s="29" t="s">
        <v>6484</v>
      </c>
    </row>
    <row r="3388" spans="1:2">
      <c r="A3388" s="32" t="s">
        <v>6485</v>
      </c>
      <c r="B3388" s="29" t="s">
        <v>37</v>
      </c>
    </row>
    <row r="3389" spans="1:2">
      <c r="A3389" s="32" t="s">
        <v>6486</v>
      </c>
      <c r="B3389" s="29" t="s">
        <v>6487</v>
      </c>
    </row>
    <row r="3390" spans="1:2">
      <c r="A3390" s="32" t="s">
        <v>6488</v>
      </c>
      <c r="B3390" s="29" t="s">
        <v>6489</v>
      </c>
    </row>
    <row r="3391" spans="1:2">
      <c r="A3391" s="32" t="s">
        <v>6490</v>
      </c>
      <c r="B3391" s="29" t="s">
        <v>37</v>
      </c>
    </row>
    <row r="3392" spans="1:2">
      <c r="A3392" s="32" t="s">
        <v>6491</v>
      </c>
      <c r="B3392" s="29" t="s">
        <v>6492</v>
      </c>
    </row>
    <row r="3393" spans="1:2">
      <c r="A3393" s="32" t="s">
        <v>6493</v>
      </c>
      <c r="B3393" s="29" t="s">
        <v>6494</v>
      </c>
    </row>
    <row r="3394" spans="1:2">
      <c r="A3394" s="32" t="s">
        <v>6495</v>
      </c>
      <c r="B3394" s="29" t="s">
        <v>6496</v>
      </c>
    </row>
    <row r="3395" spans="1:2">
      <c r="A3395" s="32" t="s">
        <v>6497</v>
      </c>
      <c r="B3395" s="29" t="s">
        <v>6498</v>
      </c>
    </row>
    <row r="3396" spans="1:2">
      <c r="A3396" s="32" t="s">
        <v>6499</v>
      </c>
      <c r="B3396" s="29" t="s">
        <v>37</v>
      </c>
    </row>
    <row r="3397" spans="1:2">
      <c r="A3397" s="32" t="s">
        <v>6500</v>
      </c>
      <c r="B3397" s="29" t="s">
        <v>6501</v>
      </c>
    </row>
    <row r="3398" spans="1:2">
      <c r="A3398" s="32" t="s">
        <v>6502</v>
      </c>
      <c r="B3398" s="29" t="s">
        <v>6503</v>
      </c>
    </row>
    <row r="3399" spans="1:2">
      <c r="A3399" s="32" t="s">
        <v>6504</v>
      </c>
      <c r="B3399" s="29" t="s">
        <v>37</v>
      </c>
    </row>
    <row r="3400" spans="1:2">
      <c r="A3400" s="32" t="s">
        <v>6505</v>
      </c>
      <c r="B3400" s="29" t="s">
        <v>37</v>
      </c>
    </row>
    <row r="3401" spans="1:2">
      <c r="A3401" s="32" t="s">
        <v>6506</v>
      </c>
      <c r="B3401" s="29" t="s">
        <v>6507</v>
      </c>
    </row>
    <row r="3402" spans="1:2">
      <c r="A3402" s="32" t="s">
        <v>6508</v>
      </c>
      <c r="B3402" s="29" t="s">
        <v>6509</v>
      </c>
    </row>
    <row r="3403" spans="1:2">
      <c r="A3403" s="32" t="s">
        <v>6510</v>
      </c>
      <c r="B3403" s="29" t="s">
        <v>6511</v>
      </c>
    </row>
    <row r="3404" spans="1:2">
      <c r="A3404" s="32" t="s">
        <v>6512</v>
      </c>
      <c r="B3404" s="29" t="s">
        <v>6513</v>
      </c>
    </row>
    <row r="3405" spans="1:2">
      <c r="A3405" s="32" t="s">
        <v>6514</v>
      </c>
      <c r="B3405" s="29" t="s">
        <v>6515</v>
      </c>
    </row>
    <row r="3406" spans="1:2">
      <c r="A3406" s="32" t="s">
        <v>6516</v>
      </c>
      <c r="B3406" s="29" t="s">
        <v>6517</v>
      </c>
    </row>
    <row r="3407" spans="1:2">
      <c r="A3407" s="32" t="s">
        <v>6518</v>
      </c>
      <c r="B3407" s="29" t="s">
        <v>6519</v>
      </c>
    </row>
    <row r="3408" spans="1:2">
      <c r="A3408" s="32" t="s">
        <v>6520</v>
      </c>
      <c r="B3408" s="29" t="s">
        <v>6521</v>
      </c>
    </row>
    <row r="3409" spans="1:2">
      <c r="A3409" s="32" t="s">
        <v>6522</v>
      </c>
      <c r="B3409" s="29" t="s">
        <v>37</v>
      </c>
    </row>
    <row r="3410" spans="1:2">
      <c r="A3410" s="32" t="s">
        <v>6523</v>
      </c>
      <c r="B3410" s="29" t="s">
        <v>6524</v>
      </c>
    </row>
    <row r="3411" spans="1:2">
      <c r="A3411" s="32" t="s">
        <v>6525</v>
      </c>
      <c r="B3411" s="29" t="s">
        <v>37</v>
      </c>
    </row>
    <row r="3412" spans="1:2">
      <c r="A3412" s="32" t="s">
        <v>6526</v>
      </c>
      <c r="B3412" s="29" t="s">
        <v>6527</v>
      </c>
    </row>
    <row r="3413" spans="1:2">
      <c r="A3413" s="32" t="s">
        <v>6528</v>
      </c>
      <c r="B3413" s="29" t="s">
        <v>6529</v>
      </c>
    </row>
    <row r="3414" spans="1:2">
      <c r="A3414" s="32" t="s">
        <v>6530</v>
      </c>
      <c r="B3414" s="29" t="s">
        <v>37</v>
      </c>
    </row>
    <row r="3415" spans="1:2">
      <c r="A3415" s="32" t="s">
        <v>6531</v>
      </c>
      <c r="B3415" s="29" t="s">
        <v>6532</v>
      </c>
    </row>
    <row r="3416" spans="1:2">
      <c r="A3416" s="32" t="s">
        <v>6533</v>
      </c>
      <c r="B3416" s="29" t="s">
        <v>6534</v>
      </c>
    </row>
    <row r="3417" spans="1:2">
      <c r="A3417" s="32" t="s">
        <v>6535</v>
      </c>
      <c r="B3417" s="29" t="s">
        <v>6536</v>
      </c>
    </row>
    <row r="3418" spans="1:2">
      <c r="A3418" s="32" t="s">
        <v>6537</v>
      </c>
      <c r="B3418" s="29" t="s">
        <v>6538</v>
      </c>
    </row>
    <row r="3419" spans="1:2">
      <c r="A3419" s="32" t="s">
        <v>6539</v>
      </c>
      <c r="B3419" s="29" t="s">
        <v>6540</v>
      </c>
    </row>
    <row r="3420" spans="1:2">
      <c r="A3420" s="32" t="s">
        <v>6541</v>
      </c>
      <c r="B3420" s="29" t="s">
        <v>6542</v>
      </c>
    </row>
    <row r="3421" spans="1:2">
      <c r="A3421" s="32" t="s">
        <v>6543</v>
      </c>
      <c r="B3421" s="29" t="s">
        <v>6544</v>
      </c>
    </row>
    <row r="3422" spans="1:2">
      <c r="A3422" s="32" t="s">
        <v>6545</v>
      </c>
      <c r="B3422" s="29" t="s">
        <v>6546</v>
      </c>
    </row>
    <row r="3423" spans="1:2">
      <c r="A3423" s="32" t="s">
        <v>6547</v>
      </c>
      <c r="B3423" s="29" t="s">
        <v>6548</v>
      </c>
    </row>
    <row r="3424" spans="1:2">
      <c r="A3424" s="32" t="s">
        <v>6549</v>
      </c>
      <c r="B3424" s="29" t="s">
        <v>6550</v>
      </c>
    </row>
    <row r="3425" spans="1:2">
      <c r="A3425" s="32" t="s">
        <v>6551</v>
      </c>
      <c r="B3425" s="29" t="s">
        <v>6552</v>
      </c>
    </row>
    <row r="3426" spans="1:2">
      <c r="A3426" s="32" t="s">
        <v>6553</v>
      </c>
      <c r="B3426" s="29" t="s">
        <v>37</v>
      </c>
    </row>
    <row r="3427" spans="1:2">
      <c r="A3427" s="32" t="s">
        <v>6554</v>
      </c>
      <c r="B3427" s="29" t="s">
        <v>6555</v>
      </c>
    </row>
    <row r="3428" spans="1:2">
      <c r="A3428" s="32" t="s">
        <v>6556</v>
      </c>
      <c r="B3428" s="29" t="s">
        <v>6557</v>
      </c>
    </row>
    <row r="3429" spans="1:2">
      <c r="A3429" s="32" t="s">
        <v>6558</v>
      </c>
      <c r="B3429" s="29" t="s">
        <v>6559</v>
      </c>
    </row>
    <row r="3430" spans="1:2">
      <c r="A3430" s="32" t="s">
        <v>6560</v>
      </c>
      <c r="B3430" s="29" t="s">
        <v>6561</v>
      </c>
    </row>
    <row r="3431" spans="1:2">
      <c r="A3431" s="32" t="s">
        <v>6562</v>
      </c>
      <c r="B3431" s="29" t="s">
        <v>6563</v>
      </c>
    </row>
    <row r="3432" spans="1:2">
      <c r="A3432" s="32" t="s">
        <v>6564</v>
      </c>
      <c r="B3432" s="29" t="s">
        <v>6565</v>
      </c>
    </row>
    <row r="3433" spans="1:2">
      <c r="A3433" s="32" t="s">
        <v>6566</v>
      </c>
      <c r="B3433" s="29" t="s">
        <v>6567</v>
      </c>
    </row>
    <row r="3434" spans="1:2">
      <c r="A3434" s="32" t="s">
        <v>6568</v>
      </c>
      <c r="B3434" s="29" t="s">
        <v>6569</v>
      </c>
    </row>
    <row r="3435" spans="1:2">
      <c r="A3435" s="32" t="s">
        <v>6570</v>
      </c>
      <c r="B3435" s="29" t="s">
        <v>6571</v>
      </c>
    </row>
    <row r="3436" spans="1:2">
      <c r="A3436" s="32" t="s">
        <v>6572</v>
      </c>
      <c r="B3436" s="29" t="s">
        <v>6573</v>
      </c>
    </row>
    <row r="3437" spans="1:2">
      <c r="A3437" s="32" t="s">
        <v>6574</v>
      </c>
      <c r="B3437" s="29" t="s">
        <v>6575</v>
      </c>
    </row>
    <row r="3438" spans="1:2">
      <c r="A3438" s="32" t="s">
        <v>6576</v>
      </c>
      <c r="B3438" s="29" t="s">
        <v>6577</v>
      </c>
    </row>
    <row r="3439" spans="1:2">
      <c r="A3439" s="32" t="s">
        <v>6578</v>
      </c>
      <c r="B3439" s="29" t="s">
        <v>6579</v>
      </c>
    </row>
    <row r="3440" spans="1:2">
      <c r="A3440" s="32" t="s">
        <v>6580</v>
      </c>
      <c r="B3440" s="29" t="s">
        <v>6581</v>
      </c>
    </row>
    <row r="3441" spans="1:2">
      <c r="A3441" s="32" t="s">
        <v>6582</v>
      </c>
      <c r="B3441" s="29" t="s">
        <v>6583</v>
      </c>
    </row>
    <row r="3442" spans="1:2">
      <c r="A3442" s="32" t="s">
        <v>6584</v>
      </c>
      <c r="B3442" s="29" t="s">
        <v>6585</v>
      </c>
    </row>
    <row r="3443" spans="1:2">
      <c r="A3443" s="32" t="s">
        <v>6586</v>
      </c>
      <c r="B3443" s="29" t="s">
        <v>6587</v>
      </c>
    </row>
    <row r="3444" spans="1:2">
      <c r="A3444" s="32" t="s">
        <v>6588</v>
      </c>
      <c r="B3444" s="29" t="s">
        <v>6589</v>
      </c>
    </row>
    <row r="3445" spans="1:2">
      <c r="A3445" s="32" t="s">
        <v>6590</v>
      </c>
      <c r="B3445" s="29" t="s">
        <v>6591</v>
      </c>
    </row>
    <row r="3446" spans="1:2">
      <c r="A3446" s="32" t="s">
        <v>6592</v>
      </c>
      <c r="B3446" s="29" t="s">
        <v>6593</v>
      </c>
    </row>
    <row r="3447" spans="1:2">
      <c r="A3447" s="32" t="s">
        <v>6594</v>
      </c>
      <c r="B3447" s="29" t="s">
        <v>37</v>
      </c>
    </row>
    <row r="3448" spans="1:2">
      <c r="A3448" s="32" t="s">
        <v>6595</v>
      </c>
      <c r="B3448" s="29" t="s">
        <v>6596</v>
      </c>
    </row>
    <row r="3449" spans="1:2">
      <c r="A3449" s="32" t="s">
        <v>6597</v>
      </c>
      <c r="B3449" s="29" t="s">
        <v>6598</v>
      </c>
    </row>
    <row r="3450" spans="1:2">
      <c r="A3450" s="32" t="s">
        <v>6599</v>
      </c>
      <c r="B3450" s="29" t="s">
        <v>6600</v>
      </c>
    </row>
    <row r="3451" spans="1:2">
      <c r="A3451" s="32" t="s">
        <v>6601</v>
      </c>
      <c r="B3451" s="29" t="s">
        <v>6602</v>
      </c>
    </row>
    <row r="3452" spans="1:2">
      <c r="A3452" s="32" t="s">
        <v>6603</v>
      </c>
      <c r="B3452" s="29" t="s">
        <v>6604</v>
      </c>
    </row>
    <row r="3453" spans="1:2">
      <c r="A3453" s="32" t="s">
        <v>6605</v>
      </c>
      <c r="B3453" s="29" t="s">
        <v>6606</v>
      </c>
    </row>
    <row r="3454" spans="1:2">
      <c r="A3454" s="32" t="s">
        <v>6607</v>
      </c>
      <c r="B3454" s="29" t="s">
        <v>37</v>
      </c>
    </row>
    <row r="3455" spans="1:2">
      <c r="A3455" s="32" t="s">
        <v>6608</v>
      </c>
      <c r="B3455" s="29" t="s">
        <v>6609</v>
      </c>
    </row>
    <row r="3456" spans="1:2">
      <c r="A3456" s="32" t="s">
        <v>6610</v>
      </c>
      <c r="B3456" s="29" t="s">
        <v>6611</v>
      </c>
    </row>
    <row r="3457" spans="1:2">
      <c r="A3457" s="32" t="s">
        <v>6612</v>
      </c>
      <c r="B3457" s="29" t="s">
        <v>37</v>
      </c>
    </row>
    <row r="3458" spans="1:2">
      <c r="A3458" s="32" t="s">
        <v>6613</v>
      </c>
      <c r="B3458" s="29" t="s">
        <v>6614</v>
      </c>
    </row>
    <row r="3459" spans="1:2">
      <c r="A3459" s="32" t="s">
        <v>6615</v>
      </c>
      <c r="B3459" s="29" t="s">
        <v>37</v>
      </c>
    </row>
    <row r="3460" spans="1:2">
      <c r="A3460" s="32" t="s">
        <v>6616</v>
      </c>
      <c r="B3460" s="29" t="s">
        <v>6617</v>
      </c>
    </row>
    <row r="3461" spans="1:2">
      <c r="A3461" s="32" t="s">
        <v>6618</v>
      </c>
      <c r="B3461" s="29" t="s">
        <v>6619</v>
      </c>
    </row>
    <row r="3462" spans="1:2">
      <c r="A3462" s="32" t="s">
        <v>6620</v>
      </c>
      <c r="B3462" s="29" t="s">
        <v>6621</v>
      </c>
    </row>
    <row r="3463" spans="1:2">
      <c r="A3463" s="32" t="s">
        <v>6622</v>
      </c>
      <c r="B3463" s="29" t="s">
        <v>6623</v>
      </c>
    </row>
    <row r="3464" spans="1:2">
      <c r="A3464" s="32" t="s">
        <v>6624</v>
      </c>
      <c r="B3464" s="29" t="s">
        <v>37</v>
      </c>
    </row>
    <row r="3465" spans="1:2">
      <c r="A3465" s="32" t="s">
        <v>6625</v>
      </c>
      <c r="B3465" s="29" t="s">
        <v>6626</v>
      </c>
    </row>
    <row r="3466" spans="1:2">
      <c r="A3466" s="32" t="s">
        <v>6627</v>
      </c>
      <c r="B3466" s="29" t="s">
        <v>6628</v>
      </c>
    </row>
    <row r="3467" spans="1:2">
      <c r="A3467" s="32" t="s">
        <v>6629</v>
      </c>
      <c r="B3467" s="29" t="s">
        <v>37</v>
      </c>
    </row>
    <row r="3468" spans="1:2">
      <c r="A3468" s="32" t="s">
        <v>6630</v>
      </c>
      <c r="B3468" s="29" t="s">
        <v>6631</v>
      </c>
    </row>
    <row r="3469" spans="1:2">
      <c r="A3469" s="32" t="s">
        <v>6632</v>
      </c>
      <c r="B3469" s="29" t="s">
        <v>6633</v>
      </c>
    </row>
    <row r="3470" spans="1:2">
      <c r="A3470" s="32" t="s">
        <v>6634</v>
      </c>
      <c r="B3470" s="29" t="s">
        <v>6635</v>
      </c>
    </row>
    <row r="3471" spans="1:2">
      <c r="A3471" s="32" t="s">
        <v>6636</v>
      </c>
      <c r="B3471" s="29" t="s">
        <v>6637</v>
      </c>
    </row>
    <row r="3472" spans="1:2">
      <c r="A3472" s="32" t="s">
        <v>6638</v>
      </c>
      <c r="B3472" s="29" t="s">
        <v>6639</v>
      </c>
    </row>
    <row r="3473" spans="1:2">
      <c r="A3473" s="32" t="s">
        <v>6640</v>
      </c>
      <c r="B3473" s="29" t="s">
        <v>6641</v>
      </c>
    </row>
    <row r="3474" spans="1:2">
      <c r="A3474" s="32" t="s">
        <v>6642</v>
      </c>
      <c r="B3474" s="29" t="s">
        <v>6643</v>
      </c>
    </row>
    <row r="3475" spans="1:2">
      <c r="A3475" s="32" t="s">
        <v>6644</v>
      </c>
      <c r="B3475" s="29" t="s">
        <v>6645</v>
      </c>
    </row>
    <row r="3476" spans="1:2">
      <c r="A3476" s="32" t="s">
        <v>6646</v>
      </c>
      <c r="B3476" s="29" t="s">
        <v>6647</v>
      </c>
    </row>
    <row r="3477" spans="1:2">
      <c r="A3477" s="32" t="s">
        <v>6648</v>
      </c>
      <c r="B3477" s="29" t="s">
        <v>6649</v>
      </c>
    </row>
    <row r="3478" spans="1:2">
      <c r="A3478" s="32" t="s">
        <v>6650</v>
      </c>
      <c r="B3478" s="29" t="s">
        <v>6651</v>
      </c>
    </row>
    <row r="3479" spans="1:2">
      <c r="A3479" s="32" t="s">
        <v>6652</v>
      </c>
      <c r="B3479" s="29" t="s">
        <v>6653</v>
      </c>
    </row>
    <row r="3480" spans="1:2">
      <c r="A3480" s="32" t="s">
        <v>6654</v>
      </c>
      <c r="B3480" s="29" t="s">
        <v>6655</v>
      </c>
    </row>
    <row r="3481" spans="1:2">
      <c r="A3481" s="32" t="s">
        <v>6656</v>
      </c>
      <c r="B3481" s="29" t="s">
        <v>6657</v>
      </c>
    </row>
    <row r="3482" spans="1:2">
      <c r="A3482" s="32" t="s">
        <v>6658</v>
      </c>
      <c r="B3482" s="29" t="s">
        <v>6659</v>
      </c>
    </row>
    <row r="3483" spans="1:2">
      <c r="A3483" s="32" t="s">
        <v>6660</v>
      </c>
      <c r="B3483" s="29" t="s">
        <v>6661</v>
      </c>
    </row>
    <row r="3484" spans="1:2">
      <c r="A3484" s="32" t="s">
        <v>6662</v>
      </c>
      <c r="B3484" s="29" t="s">
        <v>6663</v>
      </c>
    </row>
    <row r="3485" spans="1:2">
      <c r="A3485" s="32" t="s">
        <v>6664</v>
      </c>
      <c r="B3485" s="29" t="s">
        <v>6665</v>
      </c>
    </row>
    <row r="3486" spans="1:2">
      <c r="A3486" s="32" t="s">
        <v>6666</v>
      </c>
      <c r="B3486" s="29" t="s">
        <v>6667</v>
      </c>
    </row>
    <row r="3487" spans="1:2">
      <c r="A3487" s="32" t="s">
        <v>6668</v>
      </c>
      <c r="B3487" s="29" t="s">
        <v>37</v>
      </c>
    </row>
    <row r="3488" spans="1:2">
      <c r="A3488" s="32" t="s">
        <v>6669</v>
      </c>
      <c r="B3488" s="29" t="s">
        <v>6670</v>
      </c>
    </row>
    <row r="3489" spans="1:2">
      <c r="A3489" s="32" t="s">
        <v>6671</v>
      </c>
      <c r="B3489" s="29" t="s">
        <v>6672</v>
      </c>
    </row>
    <row r="3490" spans="1:2">
      <c r="A3490" s="32" t="s">
        <v>6673</v>
      </c>
      <c r="B3490" s="29" t="s">
        <v>37</v>
      </c>
    </row>
    <row r="3491" spans="1:2">
      <c r="A3491" s="32" t="s">
        <v>6674</v>
      </c>
      <c r="B3491" s="29" t="s">
        <v>37</v>
      </c>
    </row>
    <row r="3492" spans="1:2">
      <c r="A3492" s="32" t="s">
        <v>6675</v>
      </c>
      <c r="B3492" s="29" t="s">
        <v>37</v>
      </c>
    </row>
    <row r="3493" spans="1:2">
      <c r="A3493" s="32" t="s">
        <v>6676</v>
      </c>
      <c r="B3493" s="29" t="s">
        <v>6677</v>
      </c>
    </row>
    <row r="3494" spans="1:2">
      <c r="A3494" s="32" t="s">
        <v>6678</v>
      </c>
      <c r="B3494" s="29" t="s">
        <v>6679</v>
      </c>
    </row>
    <row r="3495" spans="1:2">
      <c r="A3495" s="32" t="s">
        <v>6680</v>
      </c>
      <c r="B3495" s="29" t="s">
        <v>6681</v>
      </c>
    </row>
    <row r="3496" spans="1:2">
      <c r="A3496" s="32" t="s">
        <v>6682</v>
      </c>
      <c r="B3496" s="29" t="s">
        <v>6683</v>
      </c>
    </row>
    <row r="3497" spans="1:2">
      <c r="A3497" s="32" t="s">
        <v>6684</v>
      </c>
      <c r="B3497" s="29" t="s">
        <v>6685</v>
      </c>
    </row>
    <row r="3498" spans="1:2">
      <c r="A3498" s="32" t="s">
        <v>6686</v>
      </c>
      <c r="B3498" s="29" t="s">
        <v>6687</v>
      </c>
    </row>
    <row r="3499" spans="1:2">
      <c r="A3499" s="32" t="s">
        <v>6688</v>
      </c>
      <c r="B3499" s="29" t="s">
        <v>6689</v>
      </c>
    </row>
    <row r="3500" spans="1:2">
      <c r="A3500" s="32" t="s">
        <v>6690</v>
      </c>
      <c r="B3500" s="29" t="s">
        <v>6691</v>
      </c>
    </row>
    <row r="3501" spans="1:2">
      <c r="A3501" s="32" t="s">
        <v>6692</v>
      </c>
      <c r="B3501" s="29" t="s">
        <v>6693</v>
      </c>
    </row>
    <row r="3502" spans="1:2">
      <c r="A3502" s="32" t="s">
        <v>6694</v>
      </c>
      <c r="B3502" s="29" t="s">
        <v>37</v>
      </c>
    </row>
    <row r="3503" spans="1:2">
      <c r="A3503" s="32" t="s">
        <v>6695</v>
      </c>
      <c r="B3503" s="29" t="s">
        <v>6696</v>
      </c>
    </row>
    <row r="3504" spans="1:2">
      <c r="A3504" s="32" t="s">
        <v>6697</v>
      </c>
      <c r="B3504" s="29" t="s">
        <v>37</v>
      </c>
    </row>
    <row r="3505" spans="1:2">
      <c r="A3505" s="32" t="s">
        <v>6698</v>
      </c>
      <c r="B3505" s="29" t="s">
        <v>6699</v>
      </c>
    </row>
    <row r="3506" spans="1:2">
      <c r="A3506" s="32" t="s">
        <v>6700</v>
      </c>
      <c r="B3506" s="29" t="s">
        <v>6701</v>
      </c>
    </row>
    <row r="3507" spans="1:2">
      <c r="A3507" s="32" t="s">
        <v>6702</v>
      </c>
      <c r="B3507" s="29" t="s">
        <v>6703</v>
      </c>
    </row>
    <row r="3508" spans="1:2">
      <c r="A3508" s="32" t="s">
        <v>6704</v>
      </c>
      <c r="B3508" s="29" t="s">
        <v>6705</v>
      </c>
    </row>
    <row r="3509" spans="1:2">
      <c r="A3509" s="32" t="s">
        <v>6706</v>
      </c>
      <c r="B3509" s="29" t="s">
        <v>6707</v>
      </c>
    </row>
    <row r="3510" spans="1:2">
      <c r="A3510" s="32" t="s">
        <v>6708</v>
      </c>
      <c r="B3510" s="29" t="s">
        <v>6709</v>
      </c>
    </row>
    <row r="3511" spans="1:2">
      <c r="A3511" s="32" t="s">
        <v>6710</v>
      </c>
      <c r="B3511" s="29" t="s">
        <v>6711</v>
      </c>
    </row>
    <row r="3512" spans="1:2">
      <c r="A3512" s="32" t="s">
        <v>6712</v>
      </c>
      <c r="B3512" s="29" t="s">
        <v>6713</v>
      </c>
    </row>
    <row r="3513" spans="1:2">
      <c r="A3513" s="32" t="s">
        <v>6714</v>
      </c>
      <c r="B3513" s="29" t="s">
        <v>6715</v>
      </c>
    </row>
    <row r="3514" spans="1:2">
      <c r="A3514" s="32" t="s">
        <v>6716</v>
      </c>
      <c r="B3514" s="29" t="s">
        <v>6717</v>
      </c>
    </row>
    <row r="3515" spans="1:2">
      <c r="A3515" s="32" t="s">
        <v>6718</v>
      </c>
      <c r="B3515" s="29" t="s">
        <v>6719</v>
      </c>
    </row>
    <row r="3516" spans="1:2">
      <c r="A3516" s="32" t="s">
        <v>6720</v>
      </c>
      <c r="B3516" s="29" t="s">
        <v>6721</v>
      </c>
    </row>
    <row r="3517" spans="1:2">
      <c r="A3517" s="32" t="s">
        <v>6722</v>
      </c>
      <c r="B3517" s="29" t="s">
        <v>6723</v>
      </c>
    </row>
    <row r="3518" spans="1:2">
      <c r="A3518" s="32" t="s">
        <v>6724</v>
      </c>
      <c r="B3518" s="29" t="s">
        <v>6725</v>
      </c>
    </row>
    <row r="3519" spans="1:2">
      <c r="A3519" s="32" t="s">
        <v>6726</v>
      </c>
      <c r="B3519" s="29" t="s">
        <v>37</v>
      </c>
    </row>
    <row r="3520" spans="1:2">
      <c r="A3520" s="32" t="s">
        <v>6727</v>
      </c>
      <c r="B3520" s="29" t="s">
        <v>6728</v>
      </c>
    </row>
    <row r="3521" spans="1:2">
      <c r="A3521" s="32" t="s">
        <v>6729</v>
      </c>
      <c r="B3521" s="29" t="s">
        <v>6730</v>
      </c>
    </row>
    <row r="3522" spans="1:2">
      <c r="A3522" s="32" t="s">
        <v>6731</v>
      </c>
      <c r="B3522" s="29" t="s">
        <v>6732</v>
      </c>
    </row>
    <row r="3523" spans="1:2">
      <c r="A3523" s="32" t="s">
        <v>6733</v>
      </c>
      <c r="B3523" s="29" t="s">
        <v>6734</v>
      </c>
    </row>
    <row r="3524" spans="1:2">
      <c r="A3524" s="32" t="s">
        <v>6735</v>
      </c>
      <c r="B3524" s="29" t="s">
        <v>37</v>
      </c>
    </row>
    <row r="3525" spans="1:2">
      <c r="A3525" s="32" t="s">
        <v>6736</v>
      </c>
      <c r="B3525" s="29" t="s">
        <v>6737</v>
      </c>
    </row>
    <row r="3526" spans="1:2">
      <c r="A3526" s="32" t="s">
        <v>6738</v>
      </c>
      <c r="B3526" s="29" t="s">
        <v>6739</v>
      </c>
    </row>
    <row r="3527" spans="1:2">
      <c r="A3527" s="32" t="s">
        <v>6740</v>
      </c>
      <c r="B3527" s="29" t="s">
        <v>6741</v>
      </c>
    </row>
    <row r="3528" spans="1:2">
      <c r="A3528" s="32" t="s">
        <v>6742</v>
      </c>
      <c r="B3528" s="29" t="s">
        <v>6743</v>
      </c>
    </row>
    <row r="3529" spans="1:2">
      <c r="A3529" s="32" t="s">
        <v>6744</v>
      </c>
      <c r="B3529" s="29" t="s">
        <v>6745</v>
      </c>
    </row>
    <row r="3530" spans="1:2">
      <c r="A3530" s="32" t="s">
        <v>6746</v>
      </c>
      <c r="B3530" s="29" t="s">
        <v>6747</v>
      </c>
    </row>
    <row r="3531" spans="1:2">
      <c r="A3531" s="32" t="s">
        <v>6748</v>
      </c>
      <c r="B3531" s="29" t="s">
        <v>6749</v>
      </c>
    </row>
    <row r="3532" spans="1:2">
      <c r="A3532" s="32" t="s">
        <v>6750</v>
      </c>
      <c r="B3532" s="29" t="s">
        <v>6751</v>
      </c>
    </row>
    <row r="3533" spans="1:2">
      <c r="A3533" s="32" t="s">
        <v>6752</v>
      </c>
      <c r="B3533" s="29" t="s">
        <v>6753</v>
      </c>
    </row>
    <row r="3534" spans="1:2">
      <c r="A3534" s="32" t="s">
        <v>6754</v>
      </c>
      <c r="B3534" s="29" t="s">
        <v>6755</v>
      </c>
    </row>
    <row r="3535" spans="1:2">
      <c r="A3535" s="32" t="s">
        <v>6756</v>
      </c>
      <c r="B3535" s="29" t="s">
        <v>6757</v>
      </c>
    </row>
    <row r="3536" spans="1:2">
      <c r="A3536" s="32" t="s">
        <v>6758</v>
      </c>
      <c r="B3536" s="29" t="s">
        <v>6759</v>
      </c>
    </row>
    <row r="3537" spans="1:2">
      <c r="A3537" s="32" t="s">
        <v>6760</v>
      </c>
      <c r="B3537" s="29" t="s">
        <v>6761</v>
      </c>
    </row>
    <row r="3538" spans="1:2">
      <c r="A3538" s="32" t="s">
        <v>6762</v>
      </c>
      <c r="B3538" s="29" t="s">
        <v>6763</v>
      </c>
    </row>
    <row r="3539" spans="1:2">
      <c r="A3539" s="32" t="s">
        <v>6764</v>
      </c>
      <c r="B3539" s="29" t="s">
        <v>6765</v>
      </c>
    </row>
    <row r="3540" spans="1:2">
      <c r="A3540" s="32" t="s">
        <v>6766</v>
      </c>
      <c r="B3540" s="29" t="s">
        <v>6767</v>
      </c>
    </row>
    <row r="3541" spans="1:2">
      <c r="A3541" s="32" t="s">
        <v>6768</v>
      </c>
      <c r="B3541" s="29" t="s">
        <v>37</v>
      </c>
    </row>
    <row r="3542" spans="1:2">
      <c r="A3542" s="32" t="s">
        <v>6769</v>
      </c>
      <c r="B3542" s="29" t="s">
        <v>6770</v>
      </c>
    </row>
    <row r="3543" spans="1:2">
      <c r="A3543" s="32" t="s">
        <v>6771</v>
      </c>
      <c r="B3543" s="29" t="s">
        <v>6772</v>
      </c>
    </row>
    <row r="3544" spans="1:2">
      <c r="A3544" s="32" t="s">
        <v>6773</v>
      </c>
      <c r="B3544" s="29" t="s">
        <v>6774</v>
      </c>
    </row>
    <row r="3545" spans="1:2">
      <c r="A3545" s="32" t="s">
        <v>6775</v>
      </c>
      <c r="B3545" s="29" t="s">
        <v>6776</v>
      </c>
    </row>
    <row r="3546" spans="1:2">
      <c r="A3546" s="32" t="s">
        <v>6777</v>
      </c>
      <c r="B3546" s="29" t="s">
        <v>6778</v>
      </c>
    </row>
    <row r="3547" spans="1:2">
      <c r="A3547" s="32" t="s">
        <v>6779</v>
      </c>
      <c r="B3547" s="29" t="s">
        <v>6780</v>
      </c>
    </row>
    <row r="3548" spans="1:2">
      <c r="A3548" s="32" t="s">
        <v>6781</v>
      </c>
      <c r="B3548" s="29" t="s">
        <v>6782</v>
      </c>
    </row>
    <row r="3549" spans="1:2">
      <c r="A3549" s="32" t="s">
        <v>6783</v>
      </c>
      <c r="B3549" s="29" t="s">
        <v>6784</v>
      </c>
    </row>
    <row r="3550" spans="1:2">
      <c r="A3550" s="32" t="s">
        <v>6785</v>
      </c>
      <c r="B3550" s="29" t="s">
        <v>37</v>
      </c>
    </row>
    <row r="3551" spans="1:2">
      <c r="A3551" s="32" t="s">
        <v>6786</v>
      </c>
      <c r="B3551" s="29" t="s">
        <v>6787</v>
      </c>
    </row>
    <row r="3552" spans="1:2">
      <c r="A3552" s="32" t="s">
        <v>6788</v>
      </c>
      <c r="B3552" s="29" t="s">
        <v>6789</v>
      </c>
    </row>
    <row r="3553" spans="1:2">
      <c r="A3553" s="32" t="s">
        <v>6790</v>
      </c>
      <c r="B3553" s="29" t="s">
        <v>6791</v>
      </c>
    </row>
    <row r="3554" spans="1:2">
      <c r="A3554" s="32" t="s">
        <v>6792</v>
      </c>
      <c r="B3554" s="29" t="s">
        <v>6793</v>
      </c>
    </row>
    <row r="3555" spans="1:2">
      <c r="A3555" s="32" t="s">
        <v>6794</v>
      </c>
      <c r="B3555" s="29" t="s">
        <v>6795</v>
      </c>
    </row>
    <row r="3556" spans="1:2">
      <c r="A3556" s="32" t="s">
        <v>6796</v>
      </c>
      <c r="B3556" s="29" t="s">
        <v>6797</v>
      </c>
    </row>
    <row r="3557" spans="1:2">
      <c r="A3557" s="32" t="s">
        <v>6798</v>
      </c>
      <c r="B3557" s="29" t="s">
        <v>6799</v>
      </c>
    </row>
    <row r="3558" spans="1:2">
      <c r="A3558" s="32" t="s">
        <v>6800</v>
      </c>
      <c r="B3558" s="29" t="s">
        <v>6801</v>
      </c>
    </row>
    <row r="3559" spans="1:2">
      <c r="A3559" s="32" t="s">
        <v>6802</v>
      </c>
      <c r="B3559" s="29" t="s">
        <v>6803</v>
      </c>
    </row>
    <row r="3560" spans="1:2">
      <c r="A3560" s="32" t="s">
        <v>6804</v>
      </c>
      <c r="B3560" s="29" t="s">
        <v>6805</v>
      </c>
    </row>
    <row r="3561" spans="1:2">
      <c r="A3561" s="32" t="s">
        <v>6806</v>
      </c>
      <c r="B3561" s="29" t="s">
        <v>6807</v>
      </c>
    </row>
    <row r="3562" spans="1:2">
      <c r="A3562" s="32" t="s">
        <v>6808</v>
      </c>
      <c r="B3562" s="29" t="s">
        <v>6809</v>
      </c>
    </row>
    <row r="3563" spans="1:2">
      <c r="A3563" s="32" t="s">
        <v>6810</v>
      </c>
      <c r="B3563" s="29" t="s">
        <v>6811</v>
      </c>
    </row>
    <row r="3564" spans="1:2">
      <c r="A3564" s="32" t="s">
        <v>6812</v>
      </c>
      <c r="B3564" s="29" t="s">
        <v>6813</v>
      </c>
    </row>
    <row r="3565" spans="1:2">
      <c r="A3565" s="32" t="s">
        <v>6814</v>
      </c>
      <c r="B3565" s="29" t="s">
        <v>6815</v>
      </c>
    </row>
    <row r="3566" spans="1:2">
      <c r="A3566" s="32" t="s">
        <v>6816</v>
      </c>
      <c r="B3566" s="29" t="s">
        <v>6817</v>
      </c>
    </row>
    <row r="3567" spans="1:2">
      <c r="A3567" s="32" t="s">
        <v>6818</v>
      </c>
      <c r="B3567" s="29" t="s">
        <v>6819</v>
      </c>
    </row>
    <row r="3568" spans="1:2">
      <c r="A3568" s="32" t="s">
        <v>6820</v>
      </c>
      <c r="B3568" s="29" t="s">
        <v>6821</v>
      </c>
    </row>
    <row r="3569" spans="1:2">
      <c r="A3569" s="32" t="s">
        <v>6822</v>
      </c>
      <c r="B3569" s="29" t="s">
        <v>37</v>
      </c>
    </row>
    <row r="3570" spans="1:2">
      <c r="A3570" s="32" t="s">
        <v>6823</v>
      </c>
      <c r="B3570" s="29" t="s">
        <v>6824</v>
      </c>
    </row>
    <row r="3571" spans="1:2">
      <c r="A3571" s="32" t="s">
        <v>6825</v>
      </c>
      <c r="B3571" s="29" t="s">
        <v>6826</v>
      </c>
    </row>
    <row r="3572" spans="1:2">
      <c r="A3572" s="32" t="s">
        <v>6827</v>
      </c>
      <c r="B3572" s="29" t="s">
        <v>6828</v>
      </c>
    </row>
    <row r="3573" spans="1:2">
      <c r="A3573" s="32" t="s">
        <v>6829</v>
      </c>
      <c r="B3573" s="29" t="s">
        <v>6830</v>
      </c>
    </row>
    <row r="3574" spans="1:2">
      <c r="A3574" s="32" t="s">
        <v>6831</v>
      </c>
      <c r="B3574" s="29" t="s">
        <v>6832</v>
      </c>
    </row>
    <row r="3575" spans="1:2">
      <c r="A3575" s="32" t="s">
        <v>6833</v>
      </c>
      <c r="B3575" s="29" t="s">
        <v>6834</v>
      </c>
    </row>
    <row r="3576" spans="1:2">
      <c r="A3576" s="32" t="s">
        <v>6835</v>
      </c>
      <c r="B3576" s="29" t="s">
        <v>6836</v>
      </c>
    </row>
    <row r="3577" spans="1:2">
      <c r="A3577" s="32" t="s">
        <v>6837</v>
      </c>
      <c r="B3577" s="29" t="s">
        <v>6838</v>
      </c>
    </row>
    <row r="3578" spans="1:2">
      <c r="A3578" s="32" t="s">
        <v>6839</v>
      </c>
      <c r="B3578" s="29" t="s">
        <v>6840</v>
      </c>
    </row>
    <row r="3579" spans="1:2">
      <c r="A3579" s="32" t="s">
        <v>6841</v>
      </c>
      <c r="B3579" s="29" t="s">
        <v>6842</v>
      </c>
    </row>
    <row r="3580" spans="1:2">
      <c r="A3580" s="32" t="s">
        <v>6843</v>
      </c>
      <c r="B3580" s="29" t="s">
        <v>37</v>
      </c>
    </row>
    <row r="3581" spans="1:2">
      <c r="A3581" s="32" t="s">
        <v>6844</v>
      </c>
      <c r="B3581" s="29" t="s">
        <v>6845</v>
      </c>
    </row>
    <row r="3582" spans="1:2">
      <c r="A3582" s="32" t="s">
        <v>6846</v>
      </c>
      <c r="B3582" s="29" t="s">
        <v>6847</v>
      </c>
    </row>
    <row r="3583" spans="1:2">
      <c r="A3583" s="32" t="s">
        <v>6848</v>
      </c>
      <c r="B3583" s="29" t="s">
        <v>6849</v>
      </c>
    </row>
    <row r="3584" spans="1:2">
      <c r="A3584" s="32" t="s">
        <v>6850</v>
      </c>
      <c r="B3584" s="29" t="s">
        <v>6851</v>
      </c>
    </row>
    <row r="3585" spans="1:2">
      <c r="A3585" s="32" t="s">
        <v>6852</v>
      </c>
      <c r="B3585" s="29" t="s">
        <v>6853</v>
      </c>
    </row>
    <row r="3586" spans="1:2">
      <c r="A3586" s="32" t="s">
        <v>6854</v>
      </c>
      <c r="B3586" s="29" t="s">
        <v>37</v>
      </c>
    </row>
    <row r="3587" spans="1:2">
      <c r="A3587" s="32" t="s">
        <v>6855</v>
      </c>
      <c r="B3587" s="29" t="s">
        <v>6856</v>
      </c>
    </row>
    <row r="3588" spans="1:2">
      <c r="A3588" s="32" t="s">
        <v>6857</v>
      </c>
      <c r="B3588" s="29" t="s">
        <v>6858</v>
      </c>
    </row>
    <row r="3589" spans="1:2">
      <c r="A3589" s="32" t="s">
        <v>6859</v>
      </c>
      <c r="B3589" s="29" t="s">
        <v>6860</v>
      </c>
    </row>
    <row r="3590" spans="1:2">
      <c r="A3590" s="32" t="s">
        <v>6861</v>
      </c>
      <c r="B3590" s="29" t="s">
        <v>6862</v>
      </c>
    </row>
    <row r="3591" spans="1:2">
      <c r="A3591" s="32" t="s">
        <v>6863</v>
      </c>
      <c r="B3591" s="29" t="s">
        <v>6864</v>
      </c>
    </row>
    <row r="3592" spans="1:2">
      <c r="A3592" s="32" t="s">
        <v>6865</v>
      </c>
      <c r="B3592" s="29" t="s">
        <v>6866</v>
      </c>
    </row>
    <row r="3593" spans="1:2">
      <c r="A3593" s="32" t="s">
        <v>6867</v>
      </c>
      <c r="B3593" s="29" t="s">
        <v>6868</v>
      </c>
    </row>
    <row r="3594" spans="1:2">
      <c r="A3594" s="32" t="s">
        <v>6869</v>
      </c>
      <c r="B3594" s="29" t="s">
        <v>6870</v>
      </c>
    </row>
    <row r="3595" spans="1:2">
      <c r="A3595" s="32" t="s">
        <v>6871</v>
      </c>
      <c r="B3595" s="29" t="s">
        <v>6872</v>
      </c>
    </row>
    <row r="3596" spans="1:2">
      <c r="A3596" s="32" t="s">
        <v>6873</v>
      </c>
      <c r="B3596" s="29" t="s">
        <v>6874</v>
      </c>
    </row>
    <row r="3597" spans="1:2">
      <c r="A3597" s="32" t="s">
        <v>6875</v>
      </c>
      <c r="B3597" s="29" t="s">
        <v>6876</v>
      </c>
    </row>
    <row r="3598" spans="1:2">
      <c r="A3598" s="32" t="s">
        <v>6877</v>
      </c>
      <c r="B3598" s="29" t="s">
        <v>6878</v>
      </c>
    </row>
    <row r="3599" spans="1:2">
      <c r="A3599" s="32" t="s">
        <v>6879</v>
      </c>
      <c r="B3599" s="29" t="s">
        <v>6880</v>
      </c>
    </row>
    <row r="3600" spans="1:2">
      <c r="A3600" s="32" t="s">
        <v>6881</v>
      </c>
      <c r="B3600" s="29" t="s">
        <v>6882</v>
      </c>
    </row>
    <row r="3601" spans="1:2">
      <c r="A3601" s="32" t="s">
        <v>6883</v>
      </c>
      <c r="B3601" s="29" t="s">
        <v>6884</v>
      </c>
    </row>
    <row r="3602" spans="1:2">
      <c r="A3602" s="32" t="s">
        <v>6885</v>
      </c>
      <c r="B3602" s="29" t="s">
        <v>6886</v>
      </c>
    </row>
    <row r="3603" spans="1:2">
      <c r="A3603" s="32" t="s">
        <v>6887</v>
      </c>
      <c r="B3603" s="29" t="s">
        <v>6888</v>
      </c>
    </row>
    <row r="3604" spans="1:2">
      <c r="A3604" s="32" t="s">
        <v>6889</v>
      </c>
      <c r="B3604" s="29" t="s">
        <v>6890</v>
      </c>
    </row>
    <row r="3605" spans="1:2">
      <c r="A3605" s="32" t="s">
        <v>6891</v>
      </c>
      <c r="B3605" s="29" t="s">
        <v>6892</v>
      </c>
    </row>
    <row r="3606" spans="1:2">
      <c r="A3606" s="32" t="s">
        <v>6893</v>
      </c>
      <c r="B3606" s="29" t="s">
        <v>6894</v>
      </c>
    </row>
    <row r="3607" spans="1:2">
      <c r="A3607" s="32" t="s">
        <v>6895</v>
      </c>
      <c r="B3607" s="29" t="s">
        <v>6896</v>
      </c>
    </row>
    <row r="3608" spans="1:2">
      <c r="A3608" s="32" t="s">
        <v>6897</v>
      </c>
      <c r="B3608" s="29" t="s">
        <v>6898</v>
      </c>
    </row>
    <row r="3609" spans="1:2">
      <c r="A3609" s="32" t="s">
        <v>6899</v>
      </c>
      <c r="B3609" s="29" t="s">
        <v>6900</v>
      </c>
    </row>
    <row r="3610" spans="1:2">
      <c r="A3610" s="32" t="s">
        <v>6901</v>
      </c>
      <c r="B3610" s="29" t="s">
        <v>6902</v>
      </c>
    </row>
    <row r="3611" spans="1:2">
      <c r="A3611" s="32" t="s">
        <v>6903</v>
      </c>
      <c r="B3611" s="29" t="s">
        <v>37</v>
      </c>
    </row>
    <row r="3612" spans="1:2">
      <c r="A3612" s="32" t="s">
        <v>6904</v>
      </c>
      <c r="B3612" s="29" t="s">
        <v>6905</v>
      </c>
    </row>
    <row r="3613" spans="1:2">
      <c r="A3613" s="32" t="s">
        <v>6906</v>
      </c>
      <c r="B3613" s="29" t="s">
        <v>6907</v>
      </c>
    </row>
    <row r="3614" spans="1:2">
      <c r="A3614" s="32" t="s">
        <v>6908</v>
      </c>
      <c r="B3614" s="29" t="s">
        <v>6909</v>
      </c>
    </row>
    <row r="3615" spans="1:2">
      <c r="A3615" s="32" t="s">
        <v>6910</v>
      </c>
      <c r="B3615" s="29" t="s">
        <v>6911</v>
      </c>
    </row>
    <row r="3616" spans="1:2">
      <c r="A3616" s="32" t="s">
        <v>6912</v>
      </c>
      <c r="B3616" s="29" t="s">
        <v>6913</v>
      </c>
    </row>
    <row r="3617" spans="1:2">
      <c r="A3617" s="32" t="s">
        <v>6914</v>
      </c>
      <c r="B3617" s="29" t="s">
        <v>37</v>
      </c>
    </row>
    <row r="3618" spans="1:2">
      <c r="A3618" s="32" t="s">
        <v>6915</v>
      </c>
      <c r="B3618" s="29" t="s">
        <v>6916</v>
      </c>
    </row>
    <row r="3619" spans="1:2">
      <c r="A3619" s="32" t="s">
        <v>6917</v>
      </c>
      <c r="B3619" s="29" t="s">
        <v>6918</v>
      </c>
    </row>
    <row r="3620" spans="1:2">
      <c r="A3620" s="32" t="s">
        <v>6919</v>
      </c>
      <c r="B3620" s="29" t="s">
        <v>6920</v>
      </c>
    </row>
    <row r="3621" spans="1:2">
      <c r="A3621" s="32" t="s">
        <v>6921</v>
      </c>
      <c r="B3621" s="29" t="s">
        <v>6922</v>
      </c>
    </row>
    <row r="3622" spans="1:2">
      <c r="A3622" s="32" t="s">
        <v>6923</v>
      </c>
      <c r="B3622" s="29" t="s">
        <v>6924</v>
      </c>
    </row>
    <row r="3623" spans="1:2">
      <c r="A3623" s="32" t="s">
        <v>6925</v>
      </c>
      <c r="B3623" s="29" t="s">
        <v>6926</v>
      </c>
    </row>
    <row r="3624" spans="1:2">
      <c r="A3624" s="32" t="s">
        <v>6927</v>
      </c>
      <c r="B3624" s="29" t="s">
        <v>6928</v>
      </c>
    </row>
    <row r="3625" spans="1:2">
      <c r="A3625" s="32" t="s">
        <v>6929</v>
      </c>
      <c r="B3625" s="29" t="s">
        <v>6930</v>
      </c>
    </row>
    <row r="3626" spans="1:2">
      <c r="A3626" s="32" t="s">
        <v>6931</v>
      </c>
      <c r="B3626" s="29" t="s">
        <v>6932</v>
      </c>
    </row>
    <row r="3627" spans="1:2">
      <c r="A3627" s="32" t="s">
        <v>6933</v>
      </c>
      <c r="B3627" s="29" t="s">
        <v>6934</v>
      </c>
    </row>
    <row r="3628" spans="1:2">
      <c r="A3628" s="32" t="s">
        <v>6935</v>
      </c>
      <c r="B3628" s="29" t="s">
        <v>6936</v>
      </c>
    </row>
    <row r="3629" spans="1:2">
      <c r="A3629" s="32" t="s">
        <v>6937</v>
      </c>
      <c r="B3629" s="29" t="s">
        <v>6938</v>
      </c>
    </row>
    <row r="3630" spans="1:2">
      <c r="A3630" s="32" t="s">
        <v>6939</v>
      </c>
      <c r="B3630" s="29" t="s">
        <v>6940</v>
      </c>
    </row>
    <row r="3631" spans="1:2">
      <c r="A3631" s="32" t="s">
        <v>6941</v>
      </c>
      <c r="B3631" s="29" t="s">
        <v>6942</v>
      </c>
    </row>
    <row r="3632" spans="1:2">
      <c r="A3632" s="32" t="s">
        <v>6943</v>
      </c>
      <c r="B3632" s="29" t="s">
        <v>37</v>
      </c>
    </row>
    <row r="3633" spans="1:2">
      <c r="A3633" s="32" t="s">
        <v>6944</v>
      </c>
      <c r="B3633" s="29" t="s">
        <v>6945</v>
      </c>
    </row>
    <row r="3634" spans="1:2">
      <c r="A3634" s="32" t="s">
        <v>6946</v>
      </c>
      <c r="B3634" s="29" t="s">
        <v>6947</v>
      </c>
    </row>
    <row r="3635" spans="1:2">
      <c r="A3635" s="32" t="s">
        <v>6948</v>
      </c>
      <c r="B3635" s="29" t="s">
        <v>6949</v>
      </c>
    </row>
    <row r="3636" spans="1:2">
      <c r="A3636" s="32" t="s">
        <v>6950</v>
      </c>
      <c r="B3636" s="29" t="s">
        <v>6951</v>
      </c>
    </row>
    <row r="3637" spans="1:2">
      <c r="A3637" s="32" t="s">
        <v>6952</v>
      </c>
      <c r="B3637" s="29" t="s">
        <v>6953</v>
      </c>
    </row>
    <row r="3638" spans="1:2">
      <c r="A3638" s="32" t="s">
        <v>6954</v>
      </c>
      <c r="B3638" s="29" t="s">
        <v>6955</v>
      </c>
    </row>
    <row r="3639" spans="1:2">
      <c r="A3639" s="32" t="s">
        <v>6956</v>
      </c>
      <c r="B3639" s="29" t="s">
        <v>6957</v>
      </c>
    </row>
    <row r="3640" spans="1:2">
      <c r="A3640" s="32" t="s">
        <v>6958</v>
      </c>
      <c r="B3640" s="29" t="s">
        <v>6959</v>
      </c>
    </row>
    <row r="3641" spans="1:2">
      <c r="A3641" s="32" t="s">
        <v>6960</v>
      </c>
      <c r="B3641" s="29" t="s">
        <v>6961</v>
      </c>
    </row>
    <row r="3642" spans="1:2">
      <c r="A3642" s="32" t="s">
        <v>6962</v>
      </c>
      <c r="B3642" s="29" t="s">
        <v>6963</v>
      </c>
    </row>
    <row r="3643" spans="1:2">
      <c r="A3643" s="32" t="s">
        <v>6964</v>
      </c>
      <c r="B3643" s="29" t="s">
        <v>6965</v>
      </c>
    </row>
    <row r="3644" spans="1:2">
      <c r="A3644" s="32" t="s">
        <v>6966</v>
      </c>
      <c r="B3644" s="29" t="s">
        <v>6967</v>
      </c>
    </row>
    <row r="3645" spans="1:2">
      <c r="A3645" s="32" t="s">
        <v>6968</v>
      </c>
      <c r="B3645" s="29" t="s">
        <v>37</v>
      </c>
    </row>
    <row r="3646" spans="1:2">
      <c r="A3646" s="32" t="s">
        <v>6969</v>
      </c>
      <c r="B3646" s="29" t="s">
        <v>6970</v>
      </c>
    </row>
    <row r="3647" spans="1:2">
      <c r="A3647" s="32" t="s">
        <v>6971</v>
      </c>
      <c r="B3647" s="29" t="s">
        <v>6972</v>
      </c>
    </row>
    <row r="3648" spans="1:2">
      <c r="A3648" s="32" t="s">
        <v>6973</v>
      </c>
      <c r="B3648" s="29" t="s">
        <v>6974</v>
      </c>
    </row>
    <row r="3649" spans="1:2">
      <c r="A3649" s="32" t="s">
        <v>6975</v>
      </c>
      <c r="B3649" s="29" t="s">
        <v>6976</v>
      </c>
    </row>
    <row r="3650" spans="1:2">
      <c r="A3650" s="32" t="s">
        <v>6977</v>
      </c>
      <c r="B3650" s="29" t="s">
        <v>37</v>
      </c>
    </row>
    <row r="3651" spans="1:2">
      <c r="A3651" s="32" t="s">
        <v>6978</v>
      </c>
      <c r="B3651" s="29" t="s">
        <v>6979</v>
      </c>
    </row>
    <row r="3652" spans="1:2">
      <c r="A3652" s="32" t="s">
        <v>6980</v>
      </c>
      <c r="B3652" s="29" t="s">
        <v>6981</v>
      </c>
    </row>
    <row r="3653" spans="1:2">
      <c r="A3653" s="32" t="s">
        <v>6982</v>
      </c>
      <c r="B3653" s="29" t="s">
        <v>6983</v>
      </c>
    </row>
    <row r="3654" spans="1:2">
      <c r="A3654" s="32" t="s">
        <v>6984</v>
      </c>
      <c r="B3654" s="29" t="s">
        <v>6985</v>
      </c>
    </row>
    <row r="3655" spans="1:2">
      <c r="A3655" s="32" t="s">
        <v>6986</v>
      </c>
      <c r="B3655" s="29" t="s">
        <v>6987</v>
      </c>
    </row>
    <row r="3656" spans="1:2">
      <c r="A3656" s="32" t="s">
        <v>6988</v>
      </c>
      <c r="B3656" s="29" t="s">
        <v>37</v>
      </c>
    </row>
    <row r="3657" spans="1:2">
      <c r="A3657" s="32" t="s">
        <v>6989</v>
      </c>
      <c r="B3657" s="29" t="s">
        <v>6990</v>
      </c>
    </row>
    <row r="3658" spans="1:2">
      <c r="A3658" s="32" t="s">
        <v>6991</v>
      </c>
      <c r="B3658" s="29" t="s">
        <v>6992</v>
      </c>
    </row>
    <row r="3659" spans="1:2">
      <c r="A3659" s="32" t="s">
        <v>6993</v>
      </c>
      <c r="B3659" s="29" t="s">
        <v>6994</v>
      </c>
    </row>
    <row r="3660" spans="1:2">
      <c r="A3660" s="32" t="s">
        <v>6995</v>
      </c>
      <c r="B3660" s="29" t="s">
        <v>6996</v>
      </c>
    </row>
    <row r="3661" spans="1:2">
      <c r="A3661" s="32" t="s">
        <v>6997</v>
      </c>
      <c r="B3661" s="29" t="s">
        <v>6998</v>
      </c>
    </row>
    <row r="3662" spans="1:2">
      <c r="A3662" s="32" t="s">
        <v>6999</v>
      </c>
      <c r="B3662" s="29" t="s">
        <v>7000</v>
      </c>
    </row>
    <row r="3663" spans="1:2">
      <c r="A3663" s="32" t="s">
        <v>7001</v>
      </c>
      <c r="B3663" s="29" t="s">
        <v>7002</v>
      </c>
    </row>
    <row r="3664" spans="1:2">
      <c r="A3664" s="32" t="s">
        <v>7003</v>
      </c>
      <c r="B3664" s="29" t="s">
        <v>7004</v>
      </c>
    </row>
    <row r="3665" spans="1:2">
      <c r="A3665" s="32" t="s">
        <v>7005</v>
      </c>
      <c r="B3665" s="29" t="s">
        <v>7006</v>
      </c>
    </row>
    <row r="3666" spans="1:2">
      <c r="A3666" s="32" t="s">
        <v>7007</v>
      </c>
      <c r="B3666" s="29" t="s">
        <v>7008</v>
      </c>
    </row>
    <row r="3667" spans="1:2">
      <c r="A3667" s="32" t="s">
        <v>7009</v>
      </c>
      <c r="B3667" s="29" t="s">
        <v>7010</v>
      </c>
    </row>
    <row r="3668" spans="1:2">
      <c r="A3668" s="32" t="s">
        <v>7011</v>
      </c>
      <c r="B3668" s="29" t="s">
        <v>7012</v>
      </c>
    </row>
    <row r="3669" spans="1:2">
      <c r="A3669" s="32" t="s">
        <v>7013</v>
      </c>
      <c r="B3669" s="29" t="s">
        <v>7014</v>
      </c>
    </row>
    <row r="3670" spans="1:2">
      <c r="A3670" s="32" t="s">
        <v>7015</v>
      </c>
      <c r="B3670" s="29" t="s">
        <v>7016</v>
      </c>
    </row>
    <row r="3671" spans="1:2">
      <c r="A3671" s="32" t="s">
        <v>7017</v>
      </c>
      <c r="B3671" s="29" t="s">
        <v>7018</v>
      </c>
    </row>
    <row r="3672" spans="1:2">
      <c r="A3672" s="32" t="s">
        <v>7019</v>
      </c>
      <c r="B3672" s="29" t="s">
        <v>7020</v>
      </c>
    </row>
    <row r="3673" spans="1:2">
      <c r="A3673" s="32" t="s">
        <v>7021</v>
      </c>
      <c r="B3673" s="29" t="s">
        <v>7022</v>
      </c>
    </row>
    <row r="3674" spans="1:2">
      <c r="A3674" s="32" t="s">
        <v>7023</v>
      </c>
      <c r="B3674" s="29" t="s">
        <v>7024</v>
      </c>
    </row>
    <row r="3675" spans="1:2">
      <c r="A3675" s="32" t="s">
        <v>7025</v>
      </c>
      <c r="B3675" s="29" t="s">
        <v>7026</v>
      </c>
    </row>
    <row r="3676" spans="1:2">
      <c r="A3676" s="32" t="s">
        <v>7027</v>
      </c>
      <c r="B3676" s="29" t="s">
        <v>7028</v>
      </c>
    </row>
    <row r="3677" spans="1:2">
      <c r="A3677" s="32" t="s">
        <v>7029</v>
      </c>
      <c r="B3677" s="29" t="s">
        <v>7030</v>
      </c>
    </row>
    <row r="3678" spans="1:2">
      <c r="A3678" s="32" t="s">
        <v>7031</v>
      </c>
      <c r="B3678" s="29" t="s">
        <v>7032</v>
      </c>
    </row>
    <row r="3679" spans="1:2">
      <c r="A3679" s="32" t="s">
        <v>7033</v>
      </c>
      <c r="B3679" s="29" t="s">
        <v>7034</v>
      </c>
    </row>
    <row r="3680" spans="1:2">
      <c r="A3680" s="32" t="s">
        <v>7035</v>
      </c>
      <c r="B3680" s="29" t="s">
        <v>7036</v>
      </c>
    </row>
    <row r="3681" spans="1:2">
      <c r="A3681" s="32" t="s">
        <v>7037</v>
      </c>
      <c r="B3681" s="29" t="s">
        <v>7038</v>
      </c>
    </row>
    <row r="3682" spans="1:2">
      <c r="A3682" s="32" t="s">
        <v>7039</v>
      </c>
      <c r="B3682" s="29" t="s">
        <v>7040</v>
      </c>
    </row>
    <row r="3683" spans="1:2">
      <c r="A3683" s="32" t="s">
        <v>7041</v>
      </c>
      <c r="B3683" s="29" t="s">
        <v>7042</v>
      </c>
    </row>
    <row r="3684" spans="1:2">
      <c r="A3684" s="32" t="s">
        <v>7043</v>
      </c>
      <c r="B3684" s="29" t="s">
        <v>7044</v>
      </c>
    </row>
    <row r="3685" spans="1:2">
      <c r="A3685" s="32" t="s">
        <v>7045</v>
      </c>
      <c r="B3685" s="29" t="s">
        <v>7046</v>
      </c>
    </row>
    <row r="3686" spans="1:2">
      <c r="A3686" s="32" t="s">
        <v>7047</v>
      </c>
      <c r="B3686" s="29" t="s">
        <v>7048</v>
      </c>
    </row>
    <row r="3687" spans="1:2">
      <c r="A3687" s="32" t="s">
        <v>7049</v>
      </c>
      <c r="B3687" s="29" t="s">
        <v>7050</v>
      </c>
    </row>
    <row r="3688" spans="1:2">
      <c r="A3688" s="32" t="s">
        <v>7051</v>
      </c>
      <c r="B3688" s="29" t="s">
        <v>7052</v>
      </c>
    </row>
    <row r="3689" spans="1:2">
      <c r="A3689" s="32" t="s">
        <v>7053</v>
      </c>
      <c r="B3689" s="29" t="s">
        <v>7054</v>
      </c>
    </row>
    <row r="3690" spans="1:2">
      <c r="A3690" s="32" t="s">
        <v>7055</v>
      </c>
      <c r="B3690" s="29" t="s">
        <v>37</v>
      </c>
    </row>
    <row r="3691" spans="1:2">
      <c r="A3691" s="32" t="s">
        <v>7056</v>
      </c>
      <c r="B3691" s="29" t="s">
        <v>37</v>
      </c>
    </row>
    <row r="3692" spans="1:2">
      <c r="A3692" s="32" t="s">
        <v>7057</v>
      </c>
      <c r="B3692" s="29" t="s">
        <v>7058</v>
      </c>
    </row>
    <row r="3693" spans="1:2">
      <c r="A3693" s="32" t="s">
        <v>7059</v>
      </c>
      <c r="B3693" s="29" t="s">
        <v>37</v>
      </c>
    </row>
    <row r="3694" spans="1:2">
      <c r="A3694" s="32" t="s">
        <v>7060</v>
      </c>
      <c r="B3694" s="29" t="s">
        <v>7061</v>
      </c>
    </row>
    <row r="3695" spans="1:2">
      <c r="A3695" s="32" t="s">
        <v>7062</v>
      </c>
      <c r="B3695" s="29" t="s">
        <v>7063</v>
      </c>
    </row>
    <row r="3696" spans="1:2">
      <c r="A3696" s="32" t="s">
        <v>7064</v>
      </c>
      <c r="B3696" s="29" t="s">
        <v>7065</v>
      </c>
    </row>
    <row r="3697" spans="1:2">
      <c r="A3697" s="32" t="s">
        <v>7066</v>
      </c>
      <c r="B3697" s="29" t="s">
        <v>7067</v>
      </c>
    </row>
    <row r="3698" spans="1:2">
      <c r="A3698" s="32" t="s">
        <v>7068</v>
      </c>
      <c r="B3698" s="29" t="s">
        <v>7069</v>
      </c>
    </row>
    <row r="3699" spans="1:2">
      <c r="A3699" s="32" t="s">
        <v>7070</v>
      </c>
      <c r="B3699" s="29" t="s">
        <v>7071</v>
      </c>
    </row>
    <row r="3700" spans="1:2">
      <c r="A3700" s="32" t="s">
        <v>7072</v>
      </c>
      <c r="B3700" s="29" t="s">
        <v>7073</v>
      </c>
    </row>
    <row r="3701" spans="1:2">
      <c r="A3701" s="32" t="s">
        <v>7074</v>
      </c>
      <c r="B3701" s="29" t="s">
        <v>7075</v>
      </c>
    </row>
    <row r="3702" spans="1:2">
      <c r="A3702" s="32" t="s">
        <v>7076</v>
      </c>
      <c r="B3702" s="29" t="s">
        <v>7077</v>
      </c>
    </row>
    <row r="3703" spans="1:2">
      <c r="A3703" s="32" t="s">
        <v>7078</v>
      </c>
      <c r="B3703" s="29" t="s">
        <v>7079</v>
      </c>
    </row>
    <row r="3704" spans="1:2">
      <c r="A3704" s="32" t="s">
        <v>7080</v>
      </c>
      <c r="B3704" s="29" t="s">
        <v>7081</v>
      </c>
    </row>
    <row r="3705" spans="1:2">
      <c r="A3705" s="32" t="s">
        <v>7082</v>
      </c>
      <c r="B3705" s="29" t="s">
        <v>7083</v>
      </c>
    </row>
    <row r="3706" spans="1:2">
      <c r="A3706" s="32" t="s">
        <v>7084</v>
      </c>
      <c r="B3706" s="29" t="s">
        <v>7085</v>
      </c>
    </row>
    <row r="3707" spans="1:2">
      <c r="A3707" s="32" t="s">
        <v>7086</v>
      </c>
      <c r="B3707" s="29" t="s">
        <v>7087</v>
      </c>
    </row>
    <row r="3708" spans="1:2">
      <c r="A3708" s="32" t="s">
        <v>7088</v>
      </c>
      <c r="B3708" s="29" t="s">
        <v>7089</v>
      </c>
    </row>
    <row r="3709" spans="1:2">
      <c r="A3709" s="32" t="s">
        <v>7090</v>
      </c>
      <c r="B3709" s="29" t="s">
        <v>37</v>
      </c>
    </row>
    <row r="3710" spans="1:2">
      <c r="A3710" s="32" t="s">
        <v>7091</v>
      </c>
      <c r="B3710" s="29" t="s">
        <v>7092</v>
      </c>
    </row>
    <row r="3711" spans="1:2">
      <c r="A3711" s="32" t="s">
        <v>7093</v>
      </c>
      <c r="B3711" s="29" t="s">
        <v>7094</v>
      </c>
    </row>
    <row r="3712" spans="1:2">
      <c r="A3712" s="32" t="s">
        <v>7095</v>
      </c>
      <c r="B3712" s="29" t="s">
        <v>7096</v>
      </c>
    </row>
    <row r="3713" spans="1:2">
      <c r="A3713" s="32" t="s">
        <v>7097</v>
      </c>
      <c r="B3713" s="29" t="s">
        <v>7098</v>
      </c>
    </row>
    <row r="3714" spans="1:2">
      <c r="A3714" s="32" t="s">
        <v>7099</v>
      </c>
      <c r="B3714" s="29" t="s">
        <v>7100</v>
      </c>
    </row>
    <row r="3715" spans="1:2">
      <c r="A3715" s="32" t="s">
        <v>7101</v>
      </c>
      <c r="B3715" s="29" t="s">
        <v>37</v>
      </c>
    </row>
    <row r="3716" spans="1:2">
      <c r="A3716" s="32" t="s">
        <v>7102</v>
      </c>
      <c r="B3716" s="29" t="s">
        <v>7103</v>
      </c>
    </row>
    <row r="3717" spans="1:2">
      <c r="A3717" s="32" t="s">
        <v>7104</v>
      </c>
      <c r="B3717" s="29" t="s">
        <v>7105</v>
      </c>
    </row>
    <row r="3718" spans="1:2">
      <c r="A3718" s="32" t="s">
        <v>7106</v>
      </c>
      <c r="B3718" s="29" t="s">
        <v>7107</v>
      </c>
    </row>
    <row r="3719" spans="1:2">
      <c r="A3719" s="32" t="s">
        <v>7108</v>
      </c>
      <c r="B3719" s="29" t="s">
        <v>37</v>
      </c>
    </row>
    <row r="3720" spans="1:2">
      <c r="A3720" s="32" t="s">
        <v>7109</v>
      </c>
      <c r="B3720" s="29" t="s">
        <v>7110</v>
      </c>
    </row>
    <row r="3721" spans="1:2">
      <c r="A3721" s="32" t="s">
        <v>7111</v>
      </c>
      <c r="B3721" s="29" t="s">
        <v>7112</v>
      </c>
    </row>
    <row r="3722" spans="1:2">
      <c r="A3722" s="32" t="s">
        <v>7113</v>
      </c>
      <c r="B3722" s="29" t="s">
        <v>7114</v>
      </c>
    </row>
    <row r="3723" spans="1:2">
      <c r="A3723" s="32" t="s">
        <v>7115</v>
      </c>
      <c r="B3723" s="29" t="s">
        <v>7116</v>
      </c>
    </row>
    <row r="3724" spans="1:2">
      <c r="A3724" s="32" t="s">
        <v>7117</v>
      </c>
      <c r="B3724" s="29" t="s">
        <v>7118</v>
      </c>
    </row>
    <row r="3725" spans="1:2">
      <c r="A3725" s="32" t="s">
        <v>7119</v>
      </c>
      <c r="B3725" s="29" t="s">
        <v>7120</v>
      </c>
    </row>
    <row r="3726" spans="1:2">
      <c r="A3726" s="32" t="s">
        <v>7121</v>
      </c>
      <c r="B3726" s="29" t="s">
        <v>7122</v>
      </c>
    </row>
    <row r="3727" spans="1:2">
      <c r="A3727" s="32" t="s">
        <v>7123</v>
      </c>
      <c r="B3727" s="29" t="s">
        <v>7124</v>
      </c>
    </row>
    <row r="3728" spans="1:2">
      <c r="A3728" s="32" t="s">
        <v>7125</v>
      </c>
      <c r="B3728" s="29" t="s">
        <v>7126</v>
      </c>
    </row>
    <row r="3729" spans="1:2">
      <c r="A3729" s="32" t="s">
        <v>7127</v>
      </c>
      <c r="B3729" s="29" t="s">
        <v>37</v>
      </c>
    </row>
    <row r="3730" spans="1:2">
      <c r="A3730" s="32" t="s">
        <v>7128</v>
      </c>
      <c r="B3730" s="29" t="s">
        <v>7129</v>
      </c>
    </row>
    <row r="3731" spans="1:2">
      <c r="A3731" s="32" t="s">
        <v>7130</v>
      </c>
      <c r="B3731" s="29" t="s">
        <v>7131</v>
      </c>
    </row>
    <row r="3732" spans="1:2">
      <c r="A3732" s="32" t="s">
        <v>7132</v>
      </c>
      <c r="B3732" s="29" t="s">
        <v>7133</v>
      </c>
    </row>
    <row r="3733" spans="1:2">
      <c r="A3733" s="32" t="s">
        <v>7134</v>
      </c>
      <c r="B3733" s="29" t="s">
        <v>7135</v>
      </c>
    </row>
    <row r="3734" spans="1:2">
      <c r="A3734" s="32" t="s">
        <v>7136</v>
      </c>
      <c r="B3734" s="29" t="s">
        <v>7137</v>
      </c>
    </row>
    <row r="3735" spans="1:2">
      <c r="A3735" s="32" t="s">
        <v>7138</v>
      </c>
      <c r="B3735" s="29" t="s">
        <v>7139</v>
      </c>
    </row>
    <row r="3736" spans="1:2">
      <c r="A3736" s="32" t="s">
        <v>7140</v>
      </c>
      <c r="B3736" s="29" t="s">
        <v>7141</v>
      </c>
    </row>
    <row r="3737" spans="1:2">
      <c r="A3737" s="32" t="s">
        <v>7142</v>
      </c>
      <c r="B3737" s="29" t="s">
        <v>37</v>
      </c>
    </row>
    <row r="3738" spans="1:2">
      <c r="A3738" s="32" t="s">
        <v>7143</v>
      </c>
      <c r="B3738" s="29" t="s">
        <v>7144</v>
      </c>
    </row>
    <row r="3739" spans="1:2">
      <c r="A3739" s="32" t="s">
        <v>7145</v>
      </c>
      <c r="B3739" s="29" t="s">
        <v>7146</v>
      </c>
    </row>
    <row r="3740" spans="1:2">
      <c r="A3740" s="32" t="s">
        <v>7147</v>
      </c>
      <c r="B3740" s="29" t="s">
        <v>37</v>
      </c>
    </row>
    <row r="3741" spans="1:2">
      <c r="A3741" s="32" t="s">
        <v>7148</v>
      </c>
      <c r="B3741" s="29" t="s">
        <v>7149</v>
      </c>
    </row>
    <row r="3742" spans="1:2">
      <c r="A3742" s="32" t="s">
        <v>7150</v>
      </c>
      <c r="B3742" s="29" t="s">
        <v>7151</v>
      </c>
    </row>
    <row r="3743" spans="1:2">
      <c r="A3743" s="32" t="s">
        <v>7152</v>
      </c>
      <c r="B3743" s="29" t="s">
        <v>7153</v>
      </c>
    </row>
    <row r="3744" spans="1:2">
      <c r="A3744" s="32" t="s">
        <v>7154</v>
      </c>
      <c r="B3744" s="29" t="s">
        <v>7155</v>
      </c>
    </row>
    <row r="3745" spans="1:2">
      <c r="A3745" s="32" t="s">
        <v>7156</v>
      </c>
      <c r="B3745" s="29" t="s">
        <v>7157</v>
      </c>
    </row>
    <row r="3746" spans="1:2">
      <c r="A3746" s="32" t="s">
        <v>7158</v>
      </c>
      <c r="B3746" s="29" t="s">
        <v>7159</v>
      </c>
    </row>
    <row r="3747" spans="1:2">
      <c r="A3747" s="32" t="s">
        <v>7160</v>
      </c>
      <c r="B3747" s="29" t="s">
        <v>7161</v>
      </c>
    </row>
    <row r="3748" spans="1:2">
      <c r="A3748" s="32" t="s">
        <v>7162</v>
      </c>
      <c r="B3748" s="29" t="s">
        <v>37</v>
      </c>
    </row>
    <row r="3749" spans="1:2">
      <c r="A3749" s="32" t="s">
        <v>7163</v>
      </c>
      <c r="B3749" s="29" t="s">
        <v>7164</v>
      </c>
    </row>
    <row r="3750" spans="1:2">
      <c r="A3750" s="32" t="s">
        <v>7165</v>
      </c>
      <c r="B3750" s="29" t="s">
        <v>7166</v>
      </c>
    </row>
    <row r="3751" spans="1:2">
      <c r="A3751" s="32" t="s">
        <v>7167</v>
      </c>
      <c r="B3751" s="29" t="s">
        <v>7168</v>
      </c>
    </row>
    <row r="3752" spans="1:2">
      <c r="A3752" s="32" t="s">
        <v>7169</v>
      </c>
      <c r="B3752" s="29" t="s">
        <v>7170</v>
      </c>
    </row>
    <row r="3753" spans="1:2">
      <c r="A3753" s="32" t="s">
        <v>7171</v>
      </c>
      <c r="B3753" s="29" t="s">
        <v>7172</v>
      </c>
    </row>
    <row r="3754" spans="1:2">
      <c r="A3754" s="32" t="s">
        <v>7173</v>
      </c>
      <c r="B3754" s="29" t="s">
        <v>7174</v>
      </c>
    </row>
    <row r="3755" spans="1:2">
      <c r="A3755" s="32" t="s">
        <v>7175</v>
      </c>
      <c r="B3755" s="29" t="s">
        <v>7176</v>
      </c>
    </row>
    <row r="3756" spans="1:2">
      <c r="A3756" s="32" t="s">
        <v>7177</v>
      </c>
      <c r="B3756" s="29" t="s">
        <v>7178</v>
      </c>
    </row>
    <row r="3757" spans="1:2">
      <c r="A3757" s="32" t="s">
        <v>7179</v>
      </c>
      <c r="B3757" s="29" t="s">
        <v>7180</v>
      </c>
    </row>
    <row r="3758" spans="1:2">
      <c r="A3758" s="32" t="s">
        <v>7181</v>
      </c>
      <c r="B3758" s="29" t="s">
        <v>7182</v>
      </c>
    </row>
    <row r="3759" spans="1:2">
      <c r="A3759" s="32" t="s">
        <v>7183</v>
      </c>
      <c r="B3759" s="29" t="s">
        <v>7184</v>
      </c>
    </row>
    <row r="3760" spans="1:2">
      <c r="A3760" s="32" t="s">
        <v>7185</v>
      </c>
      <c r="B3760" s="29" t="s">
        <v>7186</v>
      </c>
    </row>
    <row r="3761" spans="1:2">
      <c r="A3761" s="32" t="s">
        <v>7187</v>
      </c>
      <c r="B3761" s="29" t="s">
        <v>7188</v>
      </c>
    </row>
    <row r="3762" spans="1:2">
      <c r="A3762" s="32" t="s">
        <v>7189</v>
      </c>
      <c r="B3762" s="29" t="s">
        <v>37</v>
      </c>
    </row>
    <row r="3763" spans="1:2">
      <c r="A3763" s="32" t="s">
        <v>7190</v>
      </c>
      <c r="B3763" s="29" t="s">
        <v>7191</v>
      </c>
    </row>
    <row r="3764" spans="1:2">
      <c r="A3764" s="32" t="s">
        <v>7192</v>
      </c>
      <c r="B3764" s="29" t="s">
        <v>7193</v>
      </c>
    </row>
    <row r="3765" spans="1:2">
      <c r="A3765" s="32" t="s">
        <v>7194</v>
      </c>
      <c r="B3765" s="29" t="s">
        <v>7195</v>
      </c>
    </row>
    <row r="3766" spans="1:2">
      <c r="A3766" s="32" t="s">
        <v>7196</v>
      </c>
      <c r="B3766" s="29" t="s">
        <v>7197</v>
      </c>
    </row>
    <row r="3767" spans="1:2">
      <c r="A3767" s="32" t="s">
        <v>7198</v>
      </c>
      <c r="B3767" s="29" t="s">
        <v>7199</v>
      </c>
    </row>
    <row r="3768" spans="1:2">
      <c r="A3768" s="32" t="s">
        <v>7200</v>
      </c>
      <c r="B3768" s="29" t="s">
        <v>7201</v>
      </c>
    </row>
    <row r="3769" spans="1:2">
      <c r="A3769" s="32" t="s">
        <v>7202</v>
      </c>
      <c r="B3769" s="29" t="s">
        <v>7203</v>
      </c>
    </row>
    <row r="3770" spans="1:2">
      <c r="A3770" s="32" t="s">
        <v>7204</v>
      </c>
      <c r="B3770" s="29" t="s">
        <v>7205</v>
      </c>
    </row>
    <row r="3771" spans="1:2">
      <c r="A3771" s="32" t="s">
        <v>7206</v>
      </c>
      <c r="B3771" s="29" t="s">
        <v>7207</v>
      </c>
    </row>
    <row r="3772" spans="1:2">
      <c r="A3772" s="32" t="s">
        <v>7208</v>
      </c>
      <c r="B3772" s="29" t="s">
        <v>7209</v>
      </c>
    </row>
    <row r="3773" spans="1:2">
      <c r="A3773" s="32" t="s">
        <v>7210</v>
      </c>
      <c r="B3773" s="29" t="s">
        <v>37</v>
      </c>
    </row>
    <row r="3774" spans="1:2">
      <c r="A3774" s="32" t="s">
        <v>7211</v>
      </c>
      <c r="B3774" s="29" t="s">
        <v>7212</v>
      </c>
    </row>
    <row r="3775" spans="1:2">
      <c r="A3775" s="32" t="s">
        <v>7213</v>
      </c>
      <c r="B3775" s="29" t="s">
        <v>7214</v>
      </c>
    </row>
    <row r="3776" spans="1:2">
      <c r="A3776" s="32" t="s">
        <v>7215</v>
      </c>
      <c r="B3776" s="29" t="s">
        <v>7216</v>
      </c>
    </row>
    <row r="3777" spans="1:2">
      <c r="A3777" s="32" t="s">
        <v>7217</v>
      </c>
      <c r="B3777" s="29" t="s">
        <v>7218</v>
      </c>
    </row>
    <row r="3778" spans="1:2">
      <c r="A3778" s="32" t="s">
        <v>7219</v>
      </c>
      <c r="B3778" s="29" t="s">
        <v>37</v>
      </c>
    </row>
    <row r="3779" spans="1:2">
      <c r="A3779" s="32" t="s">
        <v>7220</v>
      </c>
      <c r="B3779" s="29" t="s">
        <v>7221</v>
      </c>
    </row>
    <row r="3780" spans="1:2">
      <c r="A3780" s="32" t="s">
        <v>7222</v>
      </c>
      <c r="B3780" s="29" t="s">
        <v>37</v>
      </c>
    </row>
    <row r="3781" spans="1:2">
      <c r="A3781" s="32" t="s">
        <v>7223</v>
      </c>
      <c r="B3781" s="29" t="s">
        <v>7224</v>
      </c>
    </row>
    <row r="3782" spans="1:2">
      <c r="A3782" s="32" t="s">
        <v>7225</v>
      </c>
      <c r="B3782" s="29" t="s">
        <v>7226</v>
      </c>
    </row>
    <row r="3783" spans="1:2">
      <c r="A3783" s="32" t="s">
        <v>7227</v>
      </c>
      <c r="B3783" s="29" t="s">
        <v>7228</v>
      </c>
    </row>
    <row r="3784" spans="1:2">
      <c r="A3784" s="32" t="s">
        <v>7229</v>
      </c>
      <c r="B3784" s="29" t="s">
        <v>7230</v>
      </c>
    </row>
    <row r="3785" spans="1:2">
      <c r="A3785" s="32" t="s">
        <v>7231</v>
      </c>
      <c r="B3785" s="29" t="s">
        <v>7232</v>
      </c>
    </row>
    <row r="3786" spans="1:2">
      <c r="A3786" s="32" t="s">
        <v>7233</v>
      </c>
      <c r="B3786" s="29" t="s">
        <v>7234</v>
      </c>
    </row>
    <row r="3787" spans="1:2">
      <c r="A3787" s="32" t="s">
        <v>7235</v>
      </c>
      <c r="B3787" s="29" t="s">
        <v>7236</v>
      </c>
    </row>
    <row r="3788" spans="1:2">
      <c r="A3788" s="32" t="s">
        <v>7237</v>
      </c>
      <c r="B3788" s="29" t="s">
        <v>7238</v>
      </c>
    </row>
    <row r="3789" spans="1:2">
      <c r="A3789" s="32" t="s">
        <v>7239</v>
      </c>
      <c r="B3789" s="29" t="s">
        <v>7240</v>
      </c>
    </row>
    <row r="3790" spans="1:2">
      <c r="A3790" s="32" t="s">
        <v>7241</v>
      </c>
      <c r="B3790" s="29" t="s">
        <v>7242</v>
      </c>
    </row>
    <row r="3791" spans="1:2">
      <c r="A3791" s="32" t="s">
        <v>7243</v>
      </c>
      <c r="B3791" s="29" t="s">
        <v>7244</v>
      </c>
    </row>
    <row r="3792" spans="1:2">
      <c r="A3792" s="32" t="s">
        <v>7245</v>
      </c>
      <c r="B3792" s="29" t="s">
        <v>7246</v>
      </c>
    </row>
    <row r="3793" spans="1:2">
      <c r="A3793" s="32" t="s">
        <v>7247</v>
      </c>
      <c r="B3793" s="29" t="s">
        <v>7248</v>
      </c>
    </row>
    <row r="3794" spans="1:2">
      <c r="A3794" s="32" t="s">
        <v>7249</v>
      </c>
      <c r="B3794" s="29" t="s">
        <v>7250</v>
      </c>
    </row>
    <row r="3795" spans="1:2">
      <c r="A3795" s="32" t="s">
        <v>7251</v>
      </c>
      <c r="B3795" s="29" t="s">
        <v>7252</v>
      </c>
    </row>
    <row r="3796" spans="1:2">
      <c r="A3796" s="32" t="s">
        <v>7253</v>
      </c>
      <c r="B3796" s="29" t="s">
        <v>7254</v>
      </c>
    </row>
    <row r="3797" spans="1:2">
      <c r="A3797" s="32" t="s">
        <v>7255</v>
      </c>
      <c r="B3797" s="29" t="s">
        <v>7256</v>
      </c>
    </row>
    <row r="3798" spans="1:2">
      <c r="A3798" s="32" t="s">
        <v>7257</v>
      </c>
      <c r="B3798" s="29" t="s">
        <v>37</v>
      </c>
    </row>
    <row r="3799" spans="1:2">
      <c r="A3799" s="32" t="s">
        <v>7258</v>
      </c>
      <c r="B3799" s="29" t="s">
        <v>7259</v>
      </c>
    </row>
    <row r="3800" spans="1:2">
      <c r="A3800" s="32" t="s">
        <v>7260</v>
      </c>
      <c r="B3800" s="29" t="s">
        <v>7261</v>
      </c>
    </row>
    <row r="3801" spans="1:2">
      <c r="A3801" s="32" t="s">
        <v>7262</v>
      </c>
      <c r="B3801" s="29" t="s">
        <v>7263</v>
      </c>
    </row>
    <row r="3802" spans="1:2">
      <c r="A3802" s="32" t="s">
        <v>7264</v>
      </c>
      <c r="B3802" s="29" t="s">
        <v>7265</v>
      </c>
    </row>
    <row r="3803" spans="1:2">
      <c r="A3803" s="32" t="s">
        <v>7266</v>
      </c>
      <c r="B3803" s="29" t="s">
        <v>7267</v>
      </c>
    </row>
    <row r="3804" spans="1:2">
      <c r="A3804" s="32" t="s">
        <v>7268</v>
      </c>
      <c r="B3804" s="29" t="s">
        <v>7269</v>
      </c>
    </row>
    <row r="3805" spans="1:2">
      <c r="A3805" s="32" t="s">
        <v>7270</v>
      </c>
      <c r="B3805" s="29" t="s">
        <v>7271</v>
      </c>
    </row>
    <row r="3806" spans="1:2">
      <c r="A3806" s="32" t="s">
        <v>7272</v>
      </c>
      <c r="B3806" s="29" t="s">
        <v>7273</v>
      </c>
    </row>
    <row r="3807" spans="1:2">
      <c r="A3807" s="32" t="s">
        <v>7274</v>
      </c>
      <c r="B3807" s="29" t="s">
        <v>7275</v>
      </c>
    </row>
    <row r="3808" spans="1:2">
      <c r="A3808" s="32" t="s">
        <v>7276</v>
      </c>
      <c r="B3808" s="29" t="s">
        <v>7277</v>
      </c>
    </row>
    <row r="3809" spans="1:2">
      <c r="A3809" s="32" t="s">
        <v>7278</v>
      </c>
      <c r="B3809" s="29" t="s">
        <v>7279</v>
      </c>
    </row>
    <row r="3810" spans="1:2">
      <c r="A3810" s="32" t="s">
        <v>7280</v>
      </c>
      <c r="B3810" s="29" t="s">
        <v>7281</v>
      </c>
    </row>
    <row r="3811" spans="1:2">
      <c r="A3811" s="32" t="s">
        <v>7282</v>
      </c>
      <c r="B3811" s="29" t="s">
        <v>7283</v>
      </c>
    </row>
    <row r="3812" spans="1:2">
      <c r="A3812" s="32" t="s">
        <v>7284</v>
      </c>
      <c r="B3812" s="29" t="s">
        <v>7285</v>
      </c>
    </row>
    <row r="3813" spans="1:2">
      <c r="A3813" s="32" t="s">
        <v>7286</v>
      </c>
      <c r="B3813" s="29" t="s">
        <v>7287</v>
      </c>
    </row>
    <row r="3814" spans="1:2">
      <c r="A3814" s="32" t="s">
        <v>7288</v>
      </c>
      <c r="B3814" s="29" t="s">
        <v>7289</v>
      </c>
    </row>
    <row r="3815" spans="1:2">
      <c r="A3815" s="32" t="s">
        <v>7290</v>
      </c>
      <c r="B3815" s="29" t="s">
        <v>7291</v>
      </c>
    </row>
    <row r="3816" spans="1:2">
      <c r="A3816" s="32" t="s">
        <v>7292</v>
      </c>
      <c r="B3816" s="29" t="s">
        <v>7293</v>
      </c>
    </row>
    <row r="3817" spans="1:2">
      <c r="A3817" s="32" t="s">
        <v>7294</v>
      </c>
      <c r="B3817" s="29" t="s">
        <v>7295</v>
      </c>
    </row>
    <row r="3818" spans="1:2">
      <c r="A3818" s="32" t="s">
        <v>7296</v>
      </c>
      <c r="B3818" s="29" t="s">
        <v>7297</v>
      </c>
    </row>
    <row r="3819" spans="1:2">
      <c r="A3819" s="32" t="s">
        <v>7298</v>
      </c>
      <c r="B3819" s="29" t="s">
        <v>7299</v>
      </c>
    </row>
    <row r="3820" spans="1:2">
      <c r="A3820" s="32" t="s">
        <v>7300</v>
      </c>
      <c r="B3820" s="29" t="s">
        <v>7301</v>
      </c>
    </row>
    <row r="3821" spans="1:2">
      <c r="A3821" s="32" t="s">
        <v>7302</v>
      </c>
      <c r="B3821" s="29" t="s">
        <v>37</v>
      </c>
    </row>
    <row r="3822" spans="1:2">
      <c r="A3822" s="32" t="s">
        <v>7303</v>
      </c>
      <c r="B3822" s="29" t="s">
        <v>7304</v>
      </c>
    </row>
    <row r="3823" spans="1:2">
      <c r="A3823" s="32" t="s">
        <v>7305</v>
      </c>
      <c r="B3823" s="29" t="s">
        <v>7306</v>
      </c>
    </row>
    <row r="3824" spans="1:2">
      <c r="A3824" s="32" t="s">
        <v>7307</v>
      </c>
      <c r="B3824" s="29" t="s">
        <v>7308</v>
      </c>
    </row>
    <row r="3825" spans="1:2">
      <c r="A3825" s="32" t="s">
        <v>7309</v>
      </c>
      <c r="B3825" s="29" t="s">
        <v>7310</v>
      </c>
    </row>
    <row r="3826" spans="1:2">
      <c r="A3826" s="32" t="s">
        <v>7311</v>
      </c>
      <c r="B3826" s="29" t="s">
        <v>7312</v>
      </c>
    </row>
    <row r="3827" spans="1:2">
      <c r="A3827" s="32" t="s">
        <v>7313</v>
      </c>
      <c r="B3827" s="29" t="s">
        <v>7314</v>
      </c>
    </row>
    <row r="3828" spans="1:2">
      <c r="A3828" s="32" t="s">
        <v>7315</v>
      </c>
      <c r="B3828" s="29" t="s">
        <v>7316</v>
      </c>
    </row>
    <row r="3829" spans="1:2">
      <c r="A3829" s="32" t="s">
        <v>7317</v>
      </c>
      <c r="B3829" s="29" t="s">
        <v>7318</v>
      </c>
    </row>
    <row r="3830" spans="1:2">
      <c r="A3830" s="32" t="s">
        <v>7319</v>
      </c>
      <c r="B3830" s="29" t="s">
        <v>7320</v>
      </c>
    </row>
    <row r="3831" spans="1:2">
      <c r="A3831" s="32" t="s">
        <v>7321</v>
      </c>
      <c r="B3831" s="29" t="s">
        <v>7322</v>
      </c>
    </row>
    <row r="3832" spans="1:2">
      <c r="A3832" s="32" t="s">
        <v>7323</v>
      </c>
      <c r="B3832" s="29" t="s">
        <v>7324</v>
      </c>
    </row>
    <row r="3833" spans="1:2">
      <c r="A3833" s="32" t="s">
        <v>7325</v>
      </c>
      <c r="B3833" s="29" t="s">
        <v>7326</v>
      </c>
    </row>
    <row r="3834" spans="1:2">
      <c r="A3834" s="32" t="s">
        <v>7327</v>
      </c>
      <c r="B3834" s="29" t="s">
        <v>7328</v>
      </c>
    </row>
    <row r="3835" spans="1:2">
      <c r="A3835" s="32" t="s">
        <v>7329</v>
      </c>
      <c r="B3835" s="29" t="s">
        <v>7330</v>
      </c>
    </row>
    <row r="3836" spans="1:2">
      <c r="A3836" s="32" t="s">
        <v>7331</v>
      </c>
      <c r="B3836" s="29" t="s">
        <v>37</v>
      </c>
    </row>
    <row r="3837" spans="1:2">
      <c r="A3837" s="32" t="s">
        <v>7332</v>
      </c>
      <c r="B3837" s="29" t="s">
        <v>7333</v>
      </c>
    </row>
    <row r="3838" spans="1:2">
      <c r="A3838" s="32" t="s">
        <v>7334</v>
      </c>
      <c r="B3838" s="29" t="s">
        <v>7335</v>
      </c>
    </row>
    <row r="3839" spans="1:2">
      <c r="A3839" s="32" t="s">
        <v>7336</v>
      </c>
      <c r="B3839" s="29" t="s">
        <v>7337</v>
      </c>
    </row>
    <row r="3840" spans="1:2">
      <c r="A3840" s="32" t="s">
        <v>7338</v>
      </c>
      <c r="B3840" s="29" t="s">
        <v>7339</v>
      </c>
    </row>
    <row r="3841" spans="1:2">
      <c r="A3841" s="32" t="s">
        <v>7340</v>
      </c>
      <c r="B3841" s="29" t="s">
        <v>7341</v>
      </c>
    </row>
    <row r="3842" spans="1:2">
      <c r="A3842" s="32" t="s">
        <v>7342</v>
      </c>
      <c r="B3842" s="29" t="s">
        <v>7343</v>
      </c>
    </row>
    <row r="3843" spans="1:2">
      <c r="A3843" s="32" t="s">
        <v>7344</v>
      </c>
      <c r="B3843" s="29" t="s">
        <v>7345</v>
      </c>
    </row>
    <row r="3844" spans="1:2">
      <c r="A3844" s="32" t="s">
        <v>7346</v>
      </c>
      <c r="B3844" s="29" t="s">
        <v>7347</v>
      </c>
    </row>
    <row r="3845" spans="1:2">
      <c r="A3845" s="32" t="s">
        <v>7348</v>
      </c>
      <c r="B3845" s="29" t="s">
        <v>7349</v>
      </c>
    </row>
    <row r="3846" spans="1:2">
      <c r="A3846" s="32" t="s">
        <v>7350</v>
      </c>
      <c r="B3846" s="29" t="s">
        <v>7351</v>
      </c>
    </row>
    <row r="3847" spans="1:2">
      <c r="A3847" s="32" t="s">
        <v>7352</v>
      </c>
      <c r="B3847" s="29" t="s">
        <v>7353</v>
      </c>
    </row>
    <row r="3848" spans="1:2">
      <c r="A3848" s="32" t="s">
        <v>7354</v>
      </c>
      <c r="B3848" s="29" t="s">
        <v>7355</v>
      </c>
    </row>
    <row r="3849" spans="1:2">
      <c r="A3849" s="32" t="s">
        <v>7356</v>
      </c>
      <c r="B3849" s="29" t="s">
        <v>7357</v>
      </c>
    </row>
    <row r="3850" spans="1:2">
      <c r="A3850" s="32" t="s">
        <v>7358</v>
      </c>
      <c r="B3850" s="29" t="s">
        <v>7359</v>
      </c>
    </row>
    <row r="3851" spans="1:2">
      <c r="A3851" s="32" t="s">
        <v>7360</v>
      </c>
      <c r="B3851" s="29" t="s">
        <v>7361</v>
      </c>
    </row>
    <row r="3852" spans="1:2">
      <c r="A3852" s="32" t="s">
        <v>7362</v>
      </c>
      <c r="B3852" s="29" t="s">
        <v>7363</v>
      </c>
    </row>
    <row r="3853" spans="1:2">
      <c r="A3853" s="32" t="s">
        <v>7364</v>
      </c>
      <c r="B3853" s="29" t="s">
        <v>7365</v>
      </c>
    </row>
    <row r="3854" spans="1:2">
      <c r="A3854" s="32" t="s">
        <v>7366</v>
      </c>
      <c r="B3854" s="29" t="s">
        <v>7367</v>
      </c>
    </row>
    <row r="3855" spans="1:2">
      <c r="A3855" s="32" t="s">
        <v>7368</v>
      </c>
      <c r="B3855" s="29" t="s">
        <v>7369</v>
      </c>
    </row>
    <row r="3856" spans="1:2">
      <c r="A3856" s="32" t="s">
        <v>7370</v>
      </c>
      <c r="B3856" s="29" t="s">
        <v>7371</v>
      </c>
    </row>
    <row r="3857" spans="1:2">
      <c r="A3857" s="32" t="s">
        <v>7372</v>
      </c>
      <c r="B3857" s="29" t="s">
        <v>7373</v>
      </c>
    </row>
    <row r="3858" spans="1:2">
      <c r="A3858" s="32" t="s">
        <v>7374</v>
      </c>
      <c r="B3858" s="29" t="s">
        <v>7375</v>
      </c>
    </row>
    <row r="3859" spans="1:2">
      <c r="A3859" s="32" t="s">
        <v>7376</v>
      </c>
      <c r="B3859" s="29" t="s">
        <v>7377</v>
      </c>
    </row>
    <row r="3860" spans="1:2">
      <c r="A3860" s="32" t="s">
        <v>7378</v>
      </c>
      <c r="B3860" s="29" t="s">
        <v>7379</v>
      </c>
    </row>
    <row r="3861" spans="1:2">
      <c r="A3861" s="32" t="s">
        <v>7380</v>
      </c>
      <c r="B3861" s="29" t="s">
        <v>7381</v>
      </c>
    </row>
    <row r="3862" spans="1:2">
      <c r="A3862" s="32" t="s">
        <v>7382</v>
      </c>
      <c r="B3862" s="29" t="s">
        <v>7383</v>
      </c>
    </row>
    <row r="3863" spans="1:2">
      <c r="A3863" s="32" t="s">
        <v>7384</v>
      </c>
      <c r="B3863" s="29" t="s">
        <v>7385</v>
      </c>
    </row>
    <row r="3864" spans="1:2">
      <c r="A3864" s="32" t="s">
        <v>7386</v>
      </c>
      <c r="B3864" s="29" t="s">
        <v>7387</v>
      </c>
    </row>
    <row r="3865" spans="1:2">
      <c r="A3865" s="32" t="s">
        <v>7388</v>
      </c>
      <c r="B3865" s="29" t="s">
        <v>7389</v>
      </c>
    </row>
    <row r="3866" spans="1:2">
      <c r="A3866" s="32" t="s">
        <v>7390</v>
      </c>
      <c r="B3866" s="29" t="s">
        <v>7391</v>
      </c>
    </row>
    <row r="3867" spans="1:2">
      <c r="A3867" s="32" t="s">
        <v>7392</v>
      </c>
      <c r="B3867" s="29" t="s">
        <v>7393</v>
      </c>
    </row>
    <row r="3868" spans="1:2">
      <c r="A3868" s="32" t="s">
        <v>7394</v>
      </c>
      <c r="B3868" s="29" t="s">
        <v>7395</v>
      </c>
    </row>
    <row r="3869" spans="1:2">
      <c r="A3869" s="32" t="s">
        <v>7396</v>
      </c>
      <c r="B3869" s="29" t="s">
        <v>7397</v>
      </c>
    </row>
    <row r="3870" spans="1:2">
      <c r="A3870" s="32" t="s">
        <v>7398</v>
      </c>
      <c r="B3870" s="29" t="s">
        <v>7399</v>
      </c>
    </row>
    <row r="3871" spans="1:2">
      <c r="A3871" s="32" t="s">
        <v>7400</v>
      </c>
      <c r="B3871" s="29" t="s">
        <v>7401</v>
      </c>
    </row>
    <row r="3872" spans="1:2">
      <c r="A3872" s="32" t="s">
        <v>7402</v>
      </c>
      <c r="B3872" s="29" t="s">
        <v>7403</v>
      </c>
    </row>
    <row r="3873" spans="1:2">
      <c r="A3873" s="32" t="s">
        <v>7404</v>
      </c>
      <c r="B3873" s="29" t="s">
        <v>7405</v>
      </c>
    </row>
    <row r="3874" spans="1:2">
      <c r="A3874" s="32" t="s">
        <v>7406</v>
      </c>
      <c r="B3874" s="29" t="s">
        <v>7407</v>
      </c>
    </row>
    <row r="3875" spans="1:2">
      <c r="A3875" s="32" t="s">
        <v>7408</v>
      </c>
      <c r="B3875" s="29" t="s">
        <v>37</v>
      </c>
    </row>
    <row r="3876" spans="1:2">
      <c r="A3876" s="32" t="s">
        <v>7409</v>
      </c>
      <c r="B3876" s="29" t="s">
        <v>7410</v>
      </c>
    </row>
    <row r="3877" spans="1:2">
      <c r="A3877" s="32" t="s">
        <v>7411</v>
      </c>
      <c r="B3877" s="29" t="s">
        <v>7412</v>
      </c>
    </row>
    <row r="3878" spans="1:2">
      <c r="A3878" s="32" t="s">
        <v>7413</v>
      </c>
      <c r="B3878" s="29" t="s">
        <v>37</v>
      </c>
    </row>
    <row r="3879" spans="1:2">
      <c r="A3879" s="32" t="s">
        <v>7414</v>
      </c>
      <c r="B3879" s="29" t="s">
        <v>7415</v>
      </c>
    </row>
    <row r="3880" spans="1:2">
      <c r="A3880" s="32" t="s">
        <v>7416</v>
      </c>
      <c r="B3880" s="29" t="s">
        <v>37</v>
      </c>
    </row>
    <row r="3881" spans="1:2">
      <c r="A3881" s="32" t="s">
        <v>7417</v>
      </c>
      <c r="B3881" s="29" t="s">
        <v>7418</v>
      </c>
    </row>
    <row r="3882" spans="1:2">
      <c r="A3882" s="32" t="s">
        <v>7419</v>
      </c>
      <c r="B3882" s="29" t="s">
        <v>7420</v>
      </c>
    </row>
    <row r="3883" spans="1:2">
      <c r="A3883" s="32" t="s">
        <v>7421</v>
      </c>
      <c r="B3883" s="29" t="s">
        <v>7422</v>
      </c>
    </row>
    <row r="3884" spans="1:2">
      <c r="A3884" s="32" t="s">
        <v>7423</v>
      </c>
      <c r="B3884" s="29" t="s">
        <v>37</v>
      </c>
    </row>
    <row r="3885" spans="1:2">
      <c r="A3885" s="32" t="s">
        <v>7424</v>
      </c>
      <c r="B3885" s="29" t="s">
        <v>7425</v>
      </c>
    </row>
    <row r="3886" spans="1:2">
      <c r="A3886" s="32" t="s">
        <v>7426</v>
      </c>
      <c r="B3886" s="29" t="s">
        <v>7427</v>
      </c>
    </row>
    <row r="3887" spans="1:2">
      <c r="A3887" s="32" t="s">
        <v>7428</v>
      </c>
      <c r="B3887" s="29" t="s">
        <v>7429</v>
      </c>
    </row>
    <row r="3888" spans="1:2">
      <c r="A3888" s="32" t="s">
        <v>7430</v>
      </c>
      <c r="B3888" s="29" t="s">
        <v>7431</v>
      </c>
    </row>
    <row r="3889" spans="1:2">
      <c r="A3889" s="32" t="s">
        <v>7432</v>
      </c>
      <c r="B3889" s="29" t="s">
        <v>7433</v>
      </c>
    </row>
    <row r="3890" spans="1:2">
      <c r="A3890" s="32" t="s">
        <v>7434</v>
      </c>
      <c r="B3890" s="29" t="s">
        <v>7435</v>
      </c>
    </row>
    <row r="3891" spans="1:2">
      <c r="A3891" s="32" t="s">
        <v>7436</v>
      </c>
      <c r="B3891" s="29" t="s">
        <v>7437</v>
      </c>
    </row>
    <row r="3892" spans="1:2">
      <c r="A3892" s="32" t="s">
        <v>7438</v>
      </c>
      <c r="B3892" s="29" t="s">
        <v>7439</v>
      </c>
    </row>
    <row r="3893" spans="1:2">
      <c r="A3893" s="32" t="s">
        <v>7440</v>
      </c>
      <c r="B3893" s="29" t="s">
        <v>7441</v>
      </c>
    </row>
    <row r="3894" spans="1:2">
      <c r="A3894" s="32" t="s">
        <v>7442</v>
      </c>
      <c r="B3894" s="29" t="s">
        <v>7443</v>
      </c>
    </row>
    <row r="3895" spans="1:2">
      <c r="A3895" s="32" t="s">
        <v>7444</v>
      </c>
      <c r="B3895" s="29" t="s">
        <v>7445</v>
      </c>
    </row>
    <row r="3896" spans="1:2">
      <c r="A3896" s="32" t="s">
        <v>7446</v>
      </c>
      <c r="B3896" s="29" t="s">
        <v>7447</v>
      </c>
    </row>
    <row r="3897" spans="1:2">
      <c r="A3897" s="32" t="s">
        <v>7448</v>
      </c>
      <c r="B3897" s="29" t="s">
        <v>7449</v>
      </c>
    </row>
    <row r="3898" spans="1:2">
      <c r="A3898" s="32" t="s">
        <v>7450</v>
      </c>
      <c r="B3898" s="29" t="s">
        <v>7451</v>
      </c>
    </row>
    <row r="3899" spans="1:2">
      <c r="A3899" s="32" t="s">
        <v>7452</v>
      </c>
      <c r="B3899" s="29" t="s">
        <v>7453</v>
      </c>
    </row>
    <row r="3900" spans="1:2">
      <c r="A3900" s="32" t="s">
        <v>7454</v>
      </c>
      <c r="B3900" s="29" t="s">
        <v>7455</v>
      </c>
    </row>
    <row r="3901" spans="1:2">
      <c r="A3901" s="32" t="s">
        <v>7456</v>
      </c>
      <c r="B3901" s="29" t="s">
        <v>7457</v>
      </c>
    </row>
    <row r="3902" spans="1:2">
      <c r="A3902" s="32" t="s">
        <v>7458</v>
      </c>
      <c r="B3902" s="29" t="s">
        <v>7459</v>
      </c>
    </row>
    <row r="3903" spans="1:2">
      <c r="A3903" s="32" t="s">
        <v>7460</v>
      </c>
      <c r="B3903" s="29" t="s">
        <v>7461</v>
      </c>
    </row>
    <row r="3904" spans="1:2">
      <c r="A3904" s="32" t="s">
        <v>7462</v>
      </c>
      <c r="B3904" s="29" t="s">
        <v>7463</v>
      </c>
    </row>
    <row r="3905" spans="1:2">
      <c r="A3905" s="32" t="s">
        <v>7464</v>
      </c>
      <c r="B3905" s="29" t="s">
        <v>7465</v>
      </c>
    </row>
    <row r="3906" spans="1:2">
      <c r="A3906" s="32" t="s">
        <v>7466</v>
      </c>
      <c r="B3906" s="29" t="s">
        <v>7467</v>
      </c>
    </row>
    <row r="3907" spans="1:2">
      <c r="A3907" s="32" t="s">
        <v>7468</v>
      </c>
      <c r="B3907" s="29" t="s">
        <v>7469</v>
      </c>
    </row>
    <row r="3908" spans="1:2">
      <c r="A3908" s="32" t="s">
        <v>7470</v>
      </c>
      <c r="B3908" s="29" t="s">
        <v>7471</v>
      </c>
    </row>
    <row r="3909" spans="1:2">
      <c r="A3909" s="32" t="s">
        <v>7472</v>
      </c>
      <c r="B3909" s="29" t="s">
        <v>7473</v>
      </c>
    </row>
    <row r="3910" spans="1:2">
      <c r="A3910" s="32" t="s">
        <v>7474</v>
      </c>
      <c r="B3910" s="29" t="s">
        <v>7475</v>
      </c>
    </row>
    <row r="3911" spans="1:2">
      <c r="A3911" s="32" t="s">
        <v>7476</v>
      </c>
      <c r="B3911" s="29" t="s">
        <v>7477</v>
      </c>
    </row>
    <row r="3912" spans="1:2">
      <c r="A3912" s="32" t="s">
        <v>7478</v>
      </c>
      <c r="B3912" s="29" t="s">
        <v>7479</v>
      </c>
    </row>
    <row r="3913" spans="1:2">
      <c r="A3913" s="32" t="s">
        <v>7480</v>
      </c>
      <c r="B3913" s="29" t="s">
        <v>7481</v>
      </c>
    </row>
    <row r="3914" spans="1:2">
      <c r="A3914" s="32" t="s">
        <v>7482</v>
      </c>
      <c r="B3914" s="29" t="s">
        <v>7483</v>
      </c>
    </row>
    <row r="3915" spans="1:2">
      <c r="A3915" s="32" t="s">
        <v>7484</v>
      </c>
      <c r="B3915" s="29" t="s">
        <v>7485</v>
      </c>
    </row>
    <row r="3916" spans="1:2">
      <c r="A3916" s="32" t="s">
        <v>7486</v>
      </c>
      <c r="B3916" s="29" t="s">
        <v>7487</v>
      </c>
    </row>
    <row r="3917" spans="1:2">
      <c r="A3917" s="32" t="s">
        <v>7488</v>
      </c>
      <c r="B3917" s="29" t="s">
        <v>7489</v>
      </c>
    </row>
    <row r="3918" spans="1:2">
      <c r="A3918" s="32" t="s">
        <v>7490</v>
      </c>
      <c r="B3918" s="29" t="s">
        <v>7491</v>
      </c>
    </row>
    <row r="3919" spans="1:2">
      <c r="A3919" s="32" t="s">
        <v>7492</v>
      </c>
      <c r="B3919" s="29" t="s">
        <v>7493</v>
      </c>
    </row>
    <row r="3920" spans="1:2">
      <c r="A3920" s="32" t="s">
        <v>7494</v>
      </c>
      <c r="B3920" s="29" t="s">
        <v>7495</v>
      </c>
    </row>
    <row r="3921" spans="1:2">
      <c r="A3921" s="32" t="s">
        <v>7496</v>
      </c>
      <c r="B3921" s="29" t="s">
        <v>7497</v>
      </c>
    </row>
    <row r="3922" spans="1:2">
      <c r="A3922" s="32" t="s">
        <v>7498</v>
      </c>
      <c r="B3922" s="29" t="s">
        <v>7499</v>
      </c>
    </row>
    <row r="3923" spans="1:2">
      <c r="A3923" s="32" t="s">
        <v>7500</v>
      </c>
      <c r="B3923" s="29" t="s">
        <v>7501</v>
      </c>
    </row>
    <row r="3924" spans="1:2">
      <c r="A3924" s="32" t="s">
        <v>7502</v>
      </c>
      <c r="B3924" s="29" t="s">
        <v>7503</v>
      </c>
    </row>
    <row r="3925" spans="1:2">
      <c r="A3925" s="32" t="s">
        <v>7504</v>
      </c>
      <c r="B3925" s="29" t="s">
        <v>7505</v>
      </c>
    </row>
    <row r="3926" spans="1:2">
      <c r="A3926" s="32" t="s">
        <v>7506</v>
      </c>
      <c r="B3926" s="29" t="s">
        <v>7507</v>
      </c>
    </row>
    <row r="3927" spans="1:2">
      <c r="A3927" s="32" t="s">
        <v>7508</v>
      </c>
      <c r="B3927" s="29" t="s">
        <v>7509</v>
      </c>
    </row>
    <row r="3928" spans="1:2">
      <c r="A3928" s="32" t="s">
        <v>7510</v>
      </c>
      <c r="B3928" s="29" t="s">
        <v>7511</v>
      </c>
    </row>
    <row r="3929" spans="1:2">
      <c r="A3929" s="32" t="s">
        <v>7512</v>
      </c>
      <c r="B3929" s="29" t="s">
        <v>7513</v>
      </c>
    </row>
    <row r="3930" spans="1:2">
      <c r="A3930" s="32" t="s">
        <v>7514</v>
      </c>
      <c r="B3930" s="29" t="s">
        <v>7515</v>
      </c>
    </row>
    <row r="3931" spans="1:2">
      <c r="A3931" s="32" t="s">
        <v>7516</v>
      </c>
      <c r="B3931" s="29" t="s">
        <v>7517</v>
      </c>
    </row>
    <row r="3932" spans="1:2">
      <c r="A3932" s="32" t="s">
        <v>7518</v>
      </c>
      <c r="B3932" s="29" t="s">
        <v>7519</v>
      </c>
    </row>
    <row r="3933" spans="1:2">
      <c r="A3933" s="32" t="s">
        <v>7520</v>
      </c>
      <c r="B3933" s="29" t="s">
        <v>7521</v>
      </c>
    </row>
    <row r="3934" spans="1:2">
      <c r="A3934" s="32" t="s">
        <v>7522</v>
      </c>
      <c r="B3934" s="29" t="s">
        <v>7523</v>
      </c>
    </row>
    <row r="3935" spans="1:2">
      <c r="A3935" s="32" t="s">
        <v>7524</v>
      </c>
      <c r="B3935" s="29" t="s">
        <v>7525</v>
      </c>
    </row>
    <row r="3936" spans="1:2">
      <c r="A3936" s="32" t="s">
        <v>7526</v>
      </c>
      <c r="B3936" s="29" t="s">
        <v>7527</v>
      </c>
    </row>
    <row r="3937" spans="1:2">
      <c r="A3937" s="32" t="s">
        <v>7528</v>
      </c>
      <c r="B3937" s="29" t="s">
        <v>7529</v>
      </c>
    </row>
    <row r="3938" spans="1:2">
      <c r="A3938" s="32" t="s">
        <v>7530</v>
      </c>
      <c r="B3938" s="29" t="s">
        <v>7531</v>
      </c>
    </row>
    <row r="3939" spans="1:2">
      <c r="A3939" s="32" t="s">
        <v>7532</v>
      </c>
      <c r="B3939" s="29" t="s">
        <v>7533</v>
      </c>
    </row>
    <row r="3940" spans="1:2">
      <c r="A3940" s="32" t="s">
        <v>7534</v>
      </c>
      <c r="B3940" s="29" t="s">
        <v>7535</v>
      </c>
    </row>
    <row r="3941" spans="1:2">
      <c r="A3941" s="32" t="s">
        <v>7536</v>
      </c>
      <c r="B3941" s="29" t="s">
        <v>7537</v>
      </c>
    </row>
    <row r="3942" spans="1:2">
      <c r="A3942" s="32" t="s">
        <v>7538</v>
      </c>
      <c r="B3942" s="29" t="s">
        <v>7539</v>
      </c>
    </row>
    <row r="3943" spans="1:2">
      <c r="A3943" s="32" t="s">
        <v>7540</v>
      </c>
      <c r="B3943" s="29" t="s">
        <v>7541</v>
      </c>
    </row>
    <row r="3944" spans="1:2">
      <c r="A3944" s="32" t="s">
        <v>7542</v>
      </c>
      <c r="B3944" s="29" t="s">
        <v>7543</v>
      </c>
    </row>
    <row r="3945" spans="1:2">
      <c r="A3945" s="32" t="s">
        <v>7544</v>
      </c>
      <c r="B3945" s="29" t="s">
        <v>7545</v>
      </c>
    </row>
    <row r="3946" spans="1:2">
      <c r="A3946" s="32" t="s">
        <v>7546</v>
      </c>
      <c r="B3946" s="29" t="s">
        <v>7547</v>
      </c>
    </row>
    <row r="3947" spans="1:2">
      <c r="A3947" s="32" t="s">
        <v>7548</v>
      </c>
      <c r="B3947" s="29" t="s">
        <v>7549</v>
      </c>
    </row>
    <row r="3948" spans="1:2">
      <c r="A3948" s="32" t="s">
        <v>7550</v>
      </c>
      <c r="B3948" s="29" t="s">
        <v>7551</v>
      </c>
    </row>
    <row r="3949" spans="1:2">
      <c r="A3949" s="32" t="s">
        <v>7552</v>
      </c>
      <c r="B3949" s="29" t="s">
        <v>7553</v>
      </c>
    </row>
    <row r="3950" spans="1:2">
      <c r="A3950" s="32" t="s">
        <v>7554</v>
      </c>
      <c r="B3950" s="29" t="s">
        <v>7555</v>
      </c>
    </row>
    <row r="3951" spans="1:2">
      <c r="A3951" s="32" t="s">
        <v>7556</v>
      </c>
      <c r="B3951" s="29" t="s">
        <v>7557</v>
      </c>
    </row>
    <row r="3952" spans="1:2">
      <c r="A3952" s="32" t="s">
        <v>7558</v>
      </c>
      <c r="B3952" s="29" t="s">
        <v>7559</v>
      </c>
    </row>
    <row r="3953" spans="1:2">
      <c r="A3953" s="32" t="s">
        <v>7560</v>
      </c>
      <c r="B3953" s="29" t="s">
        <v>7561</v>
      </c>
    </row>
    <row r="3954" spans="1:2">
      <c r="A3954" s="32" t="s">
        <v>7562</v>
      </c>
      <c r="B3954" s="29" t="s">
        <v>7563</v>
      </c>
    </row>
    <row r="3955" spans="1:2">
      <c r="A3955" s="32" t="s">
        <v>7564</v>
      </c>
      <c r="B3955" s="29" t="s">
        <v>7565</v>
      </c>
    </row>
    <row r="3956" spans="1:2">
      <c r="A3956" s="32" t="s">
        <v>7566</v>
      </c>
      <c r="B3956" s="29" t="s">
        <v>7567</v>
      </c>
    </row>
    <row r="3957" spans="1:2">
      <c r="A3957" s="32" t="s">
        <v>7568</v>
      </c>
      <c r="B3957" s="29" t="s">
        <v>7569</v>
      </c>
    </row>
    <row r="3958" spans="1:2">
      <c r="A3958" s="32" t="s">
        <v>7570</v>
      </c>
      <c r="B3958" s="29" t="s">
        <v>7571</v>
      </c>
    </row>
    <row r="3959" spans="1:2">
      <c r="A3959" s="32" t="s">
        <v>7572</v>
      </c>
      <c r="B3959" s="29" t="s">
        <v>7573</v>
      </c>
    </row>
    <row r="3960" spans="1:2">
      <c r="A3960" s="32" t="s">
        <v>7574</v>
      </c>
      <c r="B3960" s="29" t="s">
        <v>7575</v>
      </c>
    </row>
    <row r="3961" spans="1:2">
      <c r="A3961" s="32" t="s">
        <v>7576</v>
      </c>
      <c r="B3961" s="29" t="s">
        <v>7577</v>
      </c>
    </row>
    <row r="3962" spans="1:2">
      <c r="A3962" s="32" t="s">
        <v>7578</v>
      </c>
      <c r="B3962" s="29" t="s">
        <v>7579</v>
      </c>
    </row>
    <row r="3963" spans="1:2">
      <c r="A3963" s="32" t="s">
        <v>7580</v>
      </c>
      <c r="B3963" s="29" t="s">
        <v>7581</v>
      </c>
    </row>
    <row r="3964" spans="1:2">
      <c r="A3964" s="32" t="s">
        <v>7582</v>
      </c>
      <c r="B3964" s="29" t="s">
        <v>7583</v>
      </c>
    </row>
    <row r="3965" spans="1:2">
      <c r="A3965" s="32" t="s">
        <v>7584</v>
      </c>
      <c r="B3965" s="29" t="s">
        <v>7585</v>
      </c>
    </row>
    <row r="3966" spans="1:2">
      <c r="A3966" s="32" t="s">
        <v>7586</v>
      </c>
      <c r="B3966" s="29" t="s">
        <v>7587</v>
      </c>
    </row>
    <row r="3967" spans="1:2">
      <c r="A3967" s="32" t="s">
        <v>7588</v>
      </c>
      <c r="B3967" s="29" t="s">
        <v>7589</v>
      </c>
    </row>
    <row r="3968" spans="1:2">
      <c r="A3968" s="32" t="s">
        <v>7590</v>
      </c>
      <c r="B3968" s="29" t="s">
        <v>37</v>
      </c>
    </row>
    <row r="3969" spans="1:2">
      <c r="A3969" s="32" t="s">
        <v>7591</v>
      </c>
      <c r="B3969" s="29" t="s">
        <v>7592</v>
      </c>
    </row>
    <row r="3970" spans="1:2">
      <c r="A3970" s="32" t="s">
        <v>7593</v>
      </c>
      <c r="B3970" s="29" t="s">
        <v>7594</v>
      </c>
    </row>
    <row r="3971" spans="1:2">
      <c r="A3971" s="32" t="s">
        <v>7595</v>
      </c>
      <c r="B3971" s="29" t="s">
        <v>7596</v>
      </c>
    </row>
    <row r="3972" spans="1:2">
      <c r="A3972" s="32" t="s">
        <v>7597</v>
      </c>
      <c r="B3972" s="29" t="s">
        <v>7598</v>
      </c>
    </row>
    <row r="3973" spans="1:2">
      <c r="A3973" s="32" t="s">
        <v>7599</v>
      </c>
      <c r="B3973" s="29" t="s">
        <v>37</v>
      </c>
    </row>
    <row r="3974" spans="1:2">
      <c r="A3974" s="32" t="s">
        <v>7600</v>
      </c>
      <c r="B3974" s="29" t="s">
        <v>7601</v>
      </c>
    </row>
    <row r="3975" spans="1:2">
      <c r="A3975" s="32" t="s">
        <v>7602</v>
      </c>
      <c r="B3975" s="29" t="s">
        <v>7603</v>
      </c>
    </row>
    <row r="3976" spans="1:2">
      <c r="A3976" s="32" t="s">
        <v>7604</v>
      </c>
      <c r="B3976" s="29" t="s">
        <v>7605</v>
      </c>
    </row>
    <row r="3977" spans="1:2">
      <c r="A3977" s="32" t="s">
        <v>7606</v>
      </c>
      <c r="B3977" s="29" t="s">
        <v>7607</v>
      </c>
    </row>
    <row r="3978" spans="1:2">
      <c r="A3978" s="32" t="s">
        <v>7608</v>
      </c>
      <c r="B3978" s="29" t="s">
        <v>7609</v>
      </c>
    </row>
    <row r="3979" spans="1:2">
      <c r="A3979" s="32" t="s">
        <v>7610</v>
      </c>
      <c r="B3979" s="29" t="s">
        <v>7611</v>
      </c>
    </row>
    <row r="3980" spans="1:2">
      <c r="A3980" s="32" t="s">
        <v>7612</v>
      </c>
      <c r="B3980" s="29" t="s">
        <v>7613</v>
      </c>
    </row>
    <row r="3981" spans="1:2">
      <c r="A3981" s="32" t="s">
        <v>7614</v>
      </c>
      <c r="B3981" s="29" t="s">
        <v>7615</v>
      </c>
    </row>
    <row r="3982" spans="1:2">
      <c r="A3982" s="32" t="s">
        <v>7616</v>
      </c>
      <c r="B3982" s="29" t="s">
        <v>7617</v>
      </c>
    </row>
    <row r="3983" spans="1:2">
      <c r="A3983" s="32" t="s">
        <v>7618</v>
      </c>
      <c r="B3983" s="29" t="s">
        <v>7619</v>
      </c>
    </row>
    <row r="3984" spans="1:2">
      <c r="A3984" s="32" t="s">
        <v>7620</v>
      </c>
      <c r="B3984" s="29" t="s">
        <v>7621</v>
      </c>
    </row>
    <row r="3985" spans="1:2">
      <c r="A3985" s="32" t="s">
        <v>7622</v>
      </c>
      <c r="B3985" s="29" t="s">
        <v>7623</v>
      </c>
    </row>
    <row r="3986" spans="1:2">
      <c r="A3986" s="32" t="s">
        <v>7624</v>
      </c>
      <c r="B3986" s="29" t="s">
        <v>7625</v>
      </c>
    </row>
    <row r="3987" spans="1:2">
      <c r="A3987" s="32" t="s">
        <v>7626</v>
      </c>
      <c r="B3987" s="29" t="s">
        <v>7627</v>
      </c>
    </row>
    <row r="3988" spans="1:2">
      <c r="A3988" s="32" t="s">
        <v>7628</v>
      </c>
      <c r="B3988" s="29" t="s">
        <v>7629</v>
      </c>
    </row>
    <row r="3989" spans="1:2">
      <c r="A3989" s="32" t="s">
        <v>7630</v>
      </c>
      <c r="B3989" s="29" t="s">
        <v>7631</v>
      </c>
    </row>
    <row r="3990" spans="1:2">
      <c r="A3990" s="32" t="s">
        <v>7632</v>
      </c>
      <c r="B3990" s="29" t="s">
        <v>37</v>
      </c>
    </row>
    <row r="3991" spans="1:2">
      <c r="A3991" s="32" t="s">
        <v>7633</v>
      </c>
      <c r="B3991" s="29" t="s">
        <v>7634</v>
      </c>
    </row>
    <row r="3992" spans="1:2">
      <c r="A3992" s="32" t="s">
        <v>7635</v>
      </c>
      <c r="B3992" s="29" t="s">
        <v>7636</v>
      </c>
    </row>
    <row r="3993" spans="1:2">
      <c r="A3993" s="32" t="s">
        <v>7637</v>
      </c>
      <c r="B3993" s="29" t="s">
        <v>7638</v>
      </c>
    </row>
    <row r="3994" spans="1:2">
      <c r="A3994" s="32" t="s">
        <v>7639</v>
      </c>
      <c r="B3994" s="29" t="s">
        <v>7640</v>
      </c>
    </row>
    <row r="3995" spans="1:2">
      <c r="A3995" s="32" t="s">
        <v>7641</v>
      </c>
      <c r="B3995" s="29" t="s">
        <v>37</v>
      </c>
    </row>
    <row r="3996" spans="1:2">
      <c r="A3996" s="32" t="s">
        <v>7642</v>
      </c>
      <c r="B3996" s="29" t="s">
        <v>7643</v>
      </c>
    </row>
    <row r="3997" spans="1:2">
      <c r="A3997" s="32" t="s">
        <v>7644</v>
      </c>
      <c r="B3997" s="29" t="s">
        <v>7645</v>
      </c>
    </row>
    <row r="3998" spans="1:2">
      <c r="A3998" s="32" t="s">
        <v>7646</v>
      </c>
      <c r="B3998" s="29" t="s">
        <v>7647</v>
      </c>
    </row>
    <row r="3999" spans="1:2">
      <c r="A3999" s="32" t="s">
        <v>7648</v>
      </c>
      <c r="B3999" s="29" t="s">
        <v>7649</v>
      </c>
    </row>
    <row r="4000" spans="1:2">
      <c r="A4000" s="32" t="s">
        <v>7650</v>
      </c>
      <c r="B4000" s="29" t="s">
        <v>7651</v>
      </c>
    </row>
    <row r="4001" spans="1:2">
      <c r="A4001" s="32" t="s">
        <v>7652</v>
      </c>
      <c r="B4001" s="29" t="s">
        <v>7653</v>
      </c>
    </row>
    <row r="4002" spans="1:2">
      <c r="A4002" s="32" t="s">
        <v>7654</v>
      </c>
      <c r="B4002" s="29" t="s">
        <v>7655</v>
      </c>
    </row>
    <row r="4003" spans="1:2">
      <c r="A4003" s="32" t="s">
        <v>7656</v>
      </c>
      <c r="B4003" s="29" t="s">
        <v>7657</v>
      </c>
    </row>
    <row r="4004" spans="1:2">
      <c r="A4004" s="32" t="s">
        <v>7658</v>
      </c>
      <c r="B4004" s="29" t="s">
        <v>7659</v>
      </c>
    </row>
    <row r="4005" spans="1:2">
      <c r="A4005" s="32" t="s">
        <v>7660</v>
      </c>
      <c r="B4005" s="29" t="s">
        <v>37</v>
      </c>
    </row>
    <row r="4006" spans="1:2">
      <c r="A4006" s="32" t="s">
        <v>7661</v>
      </c>
      <c r="B4006" s="29" t="s">
        <v>7662</v>
      </c>
    </row>
    <row r="4007" spans="1:2">
      <c r="A4007" s="32" t="s">
        <v>7663</v>
      </c>
      <c r="B4007" s="29" t="s">
        <v>7664</v>
      </c>
    </row>
    <row r="4008" spans="1:2">
      <c r="A4008" s="32" t="s">
        <v>7665</v>
      </c>
      <c r="B4008" s="29" t="s">
        <v>7666</v>
      </c>
    </row>
    <row r="4009" spans="1:2">
      <c r="A4009" s="32" t="s">
        <v>7667</v>
      </c>
      <c r="B4009" s="29" t="s">
        <v>7668</v>
      </c>
    </row>
    <row r="4010" spans="1:2">
      <c r="A4010" s="32" t="s">
        <v>7669</v>
      </c>
      <c r="B4010" s="29" t="s">
        <v>7670</v>
      </c>
    </row>
    <row r="4011" spans="1:2">
      <c r="A4011" s="32" t="s">
        <v>7671</v>
      </c>
      <c r="B4011" s="29" t="s">
        <v>7672</v>
      </c>
    </row>
    <row r="4012" spans="1:2">
      <c r="A4012" s="32" t="s">
        <v>7673</v>
      </c>
      <c r="B4012" s="29" t="s">
        <v>7674</v>
      </c>
    </row>
    <row r="4013" spans="1:2">
      <c r="A4013" s="32" t="s">
        <v>7675</v>
      </c>
      <c r="B4013" s="29" t="s">
        <v>7676</v>
      </c>
    </row>
    <row r="4014" spans="1:2">
      <c r="A4014" s="32" t="s">
        <v>7677</v>
      </c>
      <c r="B4014" s="29" t="s">
        <v>7678</v>
      </c>
    </row>
    <row r="4015" spans="1:2">
      <c r="A4015" s="32" t="s">
        <v>7679</v>
      </c>
      <c r="B4015" s="29" t="s">
        <v>7680</v>
      </c>
    </row>
    <row r="4016" spans="1:2">
      <c r="A4016" s="32" t="s">
        <v>7681</v>
      </c>
      <c r="B4016" s="29" t="s">
        <v>37</v>
      </c>
    </row>
    <row r="4017" spans="1:2">
      <c r="A4017" s="32" t="s">
        <v>7682</v>
      </c>
      <c r="B4017" s="29" t="s">
        <v>7683</v>
      </c>
    </row>
    <row r="4018" spans="1:2">
      <c r="A4018" s="32" t="s">
        <v>7684</v>
      </c>
      <c r="B4018" s="29" t="s">
        <v>7685</v>
      </c>
    </row>
    <row r="4019" spans="1:2">
      <c r="A4019" s="32" t="s">
        <v>7686</v>
      </c>
      <c r="B4019" s="29" t="s">
        <v>7687</v>
      </c>
    </row>
    <row r="4020" spans="1:2">
      <c r="A4020" s="32" t="s">
        <v>7688</v>
      </c>
      <c r="B4020" s="29" t="s">
        <v>7689</v>
      </c>
    </row>
    <row r="4021" spans="1:2">
      <c r="A4021" s="32" t="s">
        <v>7690</v>
      </c>
      <c r="B4021" s="29" t="s">
        <v>7691</v>
      </c>
    </row>
    <row r="4022" spans="1:2">
      <c r="A4022" s="32" t="s">
        <v>7692</v>
      </c>
      <c r="B4022" s="29" t="s">
        <v>37</v>
      </c>
    </row>
    <row r="4023" spans="1:2">
      <c r="A4023" s="32" t="s">
        <v>7693</v>
      </c>
      <c r="B4023" s="29" t="s">
        <v>7694</v>
      </c>
    </row>
    <row r="4024" spans="1:2">
      <c r="A4024" s="32" t="s">
        <v>7695</v>
      </c>
      <c r="B4024" s="29" t="s">
        <v>7696</v>
      </c>
    </row>
    <row r="4025" spans="1:2">
      <c r="A4025" s="32" t="s">
        <v>7697</v>
      </c>
      <c r="B4025" s="29" t="s">
        <v>7698</v>
      </c>
    </row>
    <row r="4026" spans="1:2">
      <c r="A4026" s="32" t="s">
        <v>7699</v>
      </c>
      <c r="B4026" s="29" t="s">
        <v>7700</v>
      </c>
    </row>
    <row r="4027" spans="1:2">
      <c r="A4027" s="32" t="s">
        <v>7701</v>
      </c>
      <c r="B4027" s="29" t="s">
        <v>7702</v>
      </c>
    </row>
    <row r="4028" spans="1:2">
      <c r="A4028" s="32" t="s">
        <v>7703</v>
      </c>
      <c r="B4028" s="29" t="s">
        <v>7704</v>
      </c>
    </row>
    <row r="4029" spans="1:2">
      <c r="A4029" s="32" t="s">
        <v>7705</v>
      </c>
      <c r="B4029" s="29" t="s">
        <v>7706</v>
      </c>
    </row>
    <row r="4030" spans="1:2">
      <c r="A4030" s="32" t="s">
        <v>7707</v>
      </c>
      <c r="B4030" s="29" t="s">
        <v>7708</v>
      </c>
    </row>
    <row r="4031" spans="1:2">
      <c r="A4031" s="32" t="s">
        <v>7709</v>
      </c>
      <c r="B4031" s="29" t="s">
        <v>7710</v>
      </c>
    </row>
    <row r="4032" spans="1:2">
      <c r="A4032" s="32" t="s">
        <v>7711</v>
      </c>
      <c r="B4032" s="29" t="s">
        <v>37</v>
      </c>
    </row>
    <row r="4033" spans="1:2">
      <c r="A4033" s="32" t="s">
        <v>7712</v>
      </c>
      <c r="B4033" s="29" t="s">
        <v>7713</v>
      </c>
    </row>
    <row r="4034" spans="1:2">
      <c r="A4034" s="32" t="s">
        <v>7714</v>
      </c>
      <c r="B4034" s="29" t="s">
        <v>7715</v>
      </c>
    </row>
    <row r="4035" spans="1:2">
      <c r="A4035" s="32" t="s">
        <v>7716</v>
      </c>
      <c r="B4035" s="29" t="s">
        <v>7717</v>
      </c>
    </row>
    <row r="4036" spans="1:2">
      <c r="A4036" s="32" t="s">
        <v>7718</v>
      </c>
      <c r="B4036" s="29" t="s">
        <v>7719</v>
      </c>
    </row>
    <row r="4037" spans="1:2">
      <c r="A4037" s="32" t="s">
        <v>7720</v>
      </c>
      <c r="B4037" s="29" t="s">
        <v>7721</v>
      </c>
    </row>
    <row r="4038" spans="1:2">
      <c r="A4038" s="32" t="s">
        <v>7722</v>
      </c>
      <c r="B4038" s="29" t="s">
        <v>7723</v>
      </c>
    </row>
    <row r="4039" spans="1:2">
      <c r="A4039" s="32" t="s">
        <v>7724</v>
      </c>
      <c r="B4039" s="29" t="s">
        <v>7725</v>
      </c>
    </row>
    <row r="4040" spans="1:2">
      <c r="A4040" s="32" t="s">
        <v>7726</v>
      </c>
      <c r="B4040" s="29" t="s">
        <v>7727</v>
      </c>
    </row>
    <row r="4041" spans="1:2">
      <c r="A4041" s="32" t="s">
        <v>7728</v>
      </c>
      <c r="B4041" s="29" t="s">
        <v>37</v>
      </c>
    </row>
    <row r="4042" spans="1:2">
      <c r="A4042" s="32" t="s">
        <v>7729</v>
      </c>
      <c r="B4042" s="29" t="s">
        <v>7730</v>
      </c>
    </row>
    <row r="4043" spans="1:2">
      <c r="A4043" s="32" t="s">
        <v>7731</v>
      </c>
      <c r="B4043" s="29" t="s">
        <v>7732</v>
      </c>
    </row>
    <row r="4044" spans="1:2">
      <c r="A4044" s="32" t="s">
        <v>7733</v>
      </c>
      <c r="B4044" s="29" t="s">
        <v>7734</v>
      </c>
    </row>
    <row r="4045" spans="1:2">
      <c r="A4045" s="32" t="s">
        <v>7735</v>
      </c>
      <c r="B4045" s="29" t="s">
        <v>37</v>
      </c>
    </row>
    <row r="4046" spans="1:2">
      <c r="A4046" s="32" t="s">
        <v>7736</v>
      </c>
      <c r="B4046" s="29" t="s">
        <v>7737</v>
      </c>
    </row>
    <row r="4047" spans="1:2">
      <c r="A4047" s="32" t="s">
        <v>7738</v>
      </c>
      <c r="B4047" s="29" t="s">
        <v>7739</v>
      </c>
    </row>
    <row r="4048" spans="1:2">
      <c r="A4048" s="32" t="s">
        <v>7740</v>
      </c>
      <c r="B4048" s="29" t="s">
        <v>37</v>
      </c>
    </row>
    <row r="4049" spans="1:2">
      <c r="A4049" s="32" t="s">
        <v>7741</v>
      </c>
      <c r="B4049" s="29" t="s">
        <v>7742</v>
      </c>
    </row>
    <row r="4050" spans="1:2">
      <c r="A4050" s="32" t="s">
        <v>7743</v>
      </c>
      <c r="B4050" s="29" t="s">
        <v>3258</v>
      </c>
    </row>
    <row r="4051" spans="1:2">
      <c r="A4051" s="32" t="s">
        <v>7744</v>
      </c>
      <c r="B4051" s="29" t="s">
        <v>7745</v>
      </c>
    </row>
    <row r="4052" spans="1:2">
      <c r="A4052" s="32" t="s">
        <v>7746</v>
      </c>
      <c r="B4052" s="29" t="s">
        <v>7747</v>
      </c>
    </row>
    <row r="4053" spans="1:2">
      <c r="A4053" s="32" t="s">
        <v>7748</v>
      </c>
      <c r="B4053" s="29" t="s">
        <v>7749</v>
      </c>
    </row>
    <row r="4054" spans="1:2">
      <c r="A4054" s="32" t="s">
        <v>7750</v>
      </c>
      <c r="B4054" s="29" t="s">
        <v>7751</v>
      </c>
    </row>
    <row r="4055" spans="1:2">
      <c r="A4055" s="32" t="s">
        <v>7752</v>
      </c>
      <c r="B4055" s="29" t="s">
        <v>37</v>
      </c>
    </row>
    <row r="4056" spans="1:2">
      <c r="A4056" s="32" t="s">
        <v>7753</v>
      </c>
      <c r="B4056" s="29" t="s">
        <v>7754</v>
      </c>
    </row>
    <row r="4057" spans="1:2">
      <c r="A4057" s="32" t="s">
        <v>7755</v>
      </c>
      <c r="B4057" s="29" t="s">
        <v>7756</v>
      </c>
    </row>
    <row r="4058" spans="1:2">
      <c r="A4058" s="32" t="s">
        <v>7757</v>
      </c>
      <c r="B4058" s="29" t="s">
        <v>7758</v>
      </c>
    </row>
    <row r="4059" spans="1:2">
      <c r="A4059" s="32" t="s">
        <v>7759</v>
      </c>
      <c r="B4059" s="29" t="s">
        <v>7760</v>
      </c>
    </row>
    <row r="4060" spans="1:2">
      <c r="A4060" s="32" t="s">
        <v>7761</v>
      </c>
      <c r="B4060" s="29" t="s">
        <v>7762</v>
      </c>
    </row>
    <row r="4061" spans="1:2">
      <c r="A4061" s="32" t="s">
        <v>7763</v>
      </c>
      <c r="B4061" s="29" t="s">
        <v>7764</v>
      </c>
    </row>
    <row r="4062" spans="1:2">
      <c r="A4062" s="32" t="s">
        <v>7765</v>
      </c>
      <c r="B4062" s="29" t="s">
        <v>7766</v>
      </c>
    </row>
    <row r="4063" spans="1:2">
      <c r="A4063" s="32" t="s">
        <v>7767</v>
      </c>
      <c r="B4063" s="29" t="s">
        <v>7768</v>
      </c>
    </row>
    <row r="4064" spans="1:2">
      <c r="A4064" s="32" t="s">
        <v>7769</v>
      </c>
      <c r="B4064" s="29" t="s">
        <v>7770</v>
      </c>
    </row>
    <row r="4065" spans="1:2">
      <c r="A4065" s="32" t="s">
        <v>7771</v>
      </c>
      <c r="B4065" s="29" t="s">
        <v>7772</v>
      </c>
    </row>
    <row r="4066" spans="1:2">
      <c r="A4066" s="32" t="s">
        <v>7773</v>
      </c>
      <c r="B4066" s="29" t="s">
        <v>37</v>
      </c>
    </row>
    <row r="4067" spans="1:2">
      <c r="A4067" s="32" t="s">
        <v>7774</v>
      </c>
      <c r="B4067" s="29" t="s">
        <v>7775</v>
      </c>
    </row>
    <row r="4068" spans="1:2">
      <c r="A4068" s="32" t="s">
        <v>7776</v>
      </c>
      <c r="B4068" s="29" t="s">
        <v>37</v>
      </c>
    </row>
    <row r="4069" spans="1:2">
      <c r="A4069" s="32" t="s">
        <v>7777</v>
      </c>
      <c r="B4069" s="29" t="s">
        <v>7778</v>
      </c>
    </row>
    <row r="4070" spans="1:2">
      <c r="A4070" s="32" t="s">
        <v>7779</v>
      </c>
      <c r="B4070" s="29" t="s">
        <v>7780</v>
      </c>
    </row>
    <row r="4071" spans="1:2">
      <c r="A4071" s="32" t="s">
        <v>7781</v>
      </c>
      <c r="B4071" s="29" t="s">
        <v>7782</v>
      </c>
    </row>
    <row r="4072" spans="1:2">
      <c r="A4072" s="32" t="s">
        <v>7783</v>
      </c>
      <c r="B4072" s="29" t="s">
        <v>7784</v>
      </c>
    </row>
    <row r="4073" spans="1:2">
      <c r="A4073" s="32" t="s">
        <v>7785</v>
      </c>
      <c r="B4073" s="29" t="s">
        <v>7786</v>
      </c>
    </row>
    <row r="4074" spans="1:2">
      <c r="A4074" s="32" t="s">
        <v>7787</v>
      </c>
      <c r="B4074" s="29" t="s">
        <v>7788</v>
      </c>
    </row>
    <row r="4075" spans="1:2">
      <c r="A4075" s="32" t="s">
        <v>7789</v>
      </c>
      <c r="B4075" s="29" t="s">
        <v>7790</v>
      </c>
    </row>
    <row r="4076" spans="1:2">
      <c r="A4076" s="32" t="s">
        <v>7791</v>
      </c>
      <c r="B4076" s="29" t="s">
        <v>7792</v>
      </c>
    </row>
    <row r="4077" spans="1:2">
      <c r="A4077" s="32" t="s">
        <v>7793</v>
      </c>
      <c r="B4077" s="29" t="s">
        <v>7794</v>
      </c>
    </row>
    <row r="4078" spans="1:2">
      <c r="A4078" s="32" t="s">
        <v>7795</v>
      </c>
      <c r="B4078" s="29" t="s">
        <v>37</v>
      </c>
    </row>
    <row r="4079" spans="1:2">
      <c r="A4079" s="32" t="s">
        <v>7796</v>
      </c>
      <c r="B4079" s="29" t="s">
        <v>7797</v>
      </c>
    </row>
    <row r="4080" spans="1:2">
      <c r="A4080" s="32" t="s">
        <v>7798</v>
      </c>
      <c r="B4080" s="29" t="s">
        <v>7799</v>
      </c>
    </row>
    <row r="4081" spans="1:2">
      <c r="A4081" s="32" t="s">
        <v>7800</v>
      </c>
      <c r="B4081" s="29" t="s">
        <v>7801</v>
      </c>
    </row>
    <row r="4082" spans="1:2">
      <c r="A4082" s="32" t="s">
        <v>7802</v>
      </c>
      <c r="B4082" s="29" t="s">
        <v>7803</v>
      </c>
    </row>
    <row r="4083" spans="1:2">
      <c r="A4083" s="32" t="s">
        <v>7804</v>
      </c>
      <c r="B4083" s="29" t="s">
        <v>7805</v>
      </c>
    </row>
    <row r="4084" spans="1:2">
      <c r="A4084" s="32" t="s">
        <v>7806</v>
      </c>
      <c r="B4084" s="29" t="s">
        <v>7807</v>
      </c>
    </row>
    <row r="4085" spans="1:2">
      <c r="A4085" s="32" t="s">
        <v>7808</v>
      </c>
      <c r="B4085" s="29" t="s">
        <v>7809</v>
      </c>
    </row>
    <row r="4086" spans="1:2">
      <c r="A4086" s="32" t="s">
        <v>7810</v>
      </c>
      <c r="B4086" s="29" t="s">
        <v>7811</v>
      </c>
    </row>
    <row r="4087" spans="1:2">
      <c r="A4087" s="32" t="s">
        <v>7812</v>
      </c>
      <c r="B4087" s="29" t="s">
        <v>7813</v>
      </c>
    </row>
    <row r="4088" spans="1:2">
      <c r="A4088" s="32" t="s">
        <v>7814</v>
      </c>
      <c r="B4088" s="29" t="s">
        <v>7815</v>
      </c>
    </row>
    <row r="4089" spans="1:2">
      <c r="A4089" s="32" t="s">
        <v>7816</v>
      </c>
      <c r="B4089" s="29" t="s">
        <v>7817</v>
      </c>
    </row>
    <row r="4090" spans="1:2">
      <c r="A4090" s="32" t="s">
        <v>7818</v>
      </c>
      <c r="B4090" s="29" t="s">
        <v>7819</v>
      </c>
    </row>
    <row r="4091" spans="1:2">
      <c r="A4091" s="32" t="s">
        <v>7820</v>
      </c>
      <c r="B4091" s="29" t="s">
        <v>7821</v>
      </c>
    </row>
    <row r="4092" spans="1:2">
      <c r="A4092" s="32" t="s">
        <v>7822</v>
      </c>
      <c r="B4092" s="29" t="s">
        <v>7823</v>
      </c>
    </row>
    <row r="4093" spans="1:2">
      <c r="A4093" s="32" t="s">
        <v>7824</v>
      </c>
      <c r="B4093" s="29" t="s">
        <v>7825</v>
      </c>
    </row>
    <row r="4094" spans="1:2">
      <c r="A4094" s="32" t="s">
        <v>7826</v>
      </c>
      <c r="B4094" s="29" t="s">
        <v>7827</v>
      </c>
    </row>
    <row r="4095" spans="1:2">
      <c r="A4095" s="32" t="s">
        <v>7828</v>
      </c>
      <c r="B4095" s="29" t="s">
        <v>7829</v>
      </c>
    </row>
    <row r="4096" spans="1:2">
      <c r="A4096" s="32" t="s">
        <v>7830</v>
      </c>
      <c r="B4096" s="29" t="s">
        <v>7831</v>
      </c>
    </row>
    <row r="4097" spans="1:2">
      <c r="A4097" s="32" t="s">
        <v>7832</v>
      </c>
      <c r="B4097" s="29" t="s">
        <v>7833</v>
      </c>
    </row>
    <row r="4098" spans="1:2">
      <c r="A4098" s="32" t="s">
        <v>7834</v>
      </c>
      <c r="B4098" s="29" t="s">
        <v>7835</v>
      </c>
    </row>
    <row r="4099" spans="1:2">
      <c r="A4099" s="32" t="s">
        <v>7836</v>
      </c>
      <c r="B4099" s="29" t="s">
        <v>7837</v>
      </c>
    </row>
    <row r="4100" spans="1:2">
      <c r="A4100" s="32" t="s">
        <v>7838</v>
      </c>
      <c r="B4100" s="29" t="s">
        <v>7839</v>
      </c>
    </row>
    <row r="4101" spans="1:2">
      <c r="A4101" s="32" t="s">
        <v>7840</v>
      </c>
      <c r="B4101" s="29" t="s">
        <v>7841</v>
      </c>
    </row>
    <row r="4102" spans="1:2">
      <c r="A4102" s="32" t="s">
        <v>7842</v>
      </c>
      <c r="B4102" s="29" t="s">
        <v>7843</v>
      </c>
    </row>
    <row r="4103" spans="1:2">
      <c r="A4103" s="32" t="s">
        <v>7844</v>
      </c>
      <c r="B4103" s="29" t="s">
        <v>7845</v>
      </c>
    </row>
    <row r="4104" spans="1:2">
      <c r="A4104" s="32" t="s">
        <v>7846</v>
      </c>
      <c r="B4104" s="29" t="s">
        <v>7847</v>
      </c>
    </row>
    <row r="4105" spans="1:2">
      <c r="A4105" s="32" t="s">
        <v>7848</v>
      </c>
      <c r="B4105" s="29" t="s">
        <v>7849</v>
      </c>
    </row>
    <row r="4106" spans="1:2">
      <c r="A4106" s="32" t="s">
        <v>7850</v>
      </c>
      <c r="B4106" s="29" t="s">
        <v>7851</v>
      </c>
    </row>
    <row r="4107" spans="1:2">
      <c r="A4107" s="32" t="s">
        <v>7852</v>
      </c>
      <c r="B4107" s="29" t="s">
        <v>7853</v>
      </c>
    </row>
    <row r="4108" spans="1:2">
      <c r="A4108" s="32" t="s">
        <v>7854</v>
      </c>
      <c r="B4108" s="29" t="s">
        <v>7855</v>
      </c>
    </row>
    <row r="4109" spans="1:2">
      <c r="A4109" s="32" t="s">
        <v>7856</v>
      </c>
      <c r="B4109" s="29" t="s">
        <v>7857</v>
      </c>
    </row>
    <row r="4110" spans="1:2">
      <c r="A4110" s="32" t="s">
        <v>7858</v>
      </c>
      <c r="B4110" s="29" t="s">
        <v>7859</v>
      </c>
    </row>
    <row r="4111" spans="1:2">
      <c r="A4111" s="32" t="s">
        <v>7860</v>
      </c>
      <c r="B4111" s="29" t="s">
        <v>7861</v>
      </c>
    </row>
    <row r="4112" spans="1:2">
      <c r="A4112" s="32" t="s">
        <v>7862</v>
      </c>
      <c r="B4112" s="29" t="s">
        <v>7863</v>
      </c>
    </row>
    <row r="4113" spans="1:2">
      <c r="A4113" s="32" t="s">
        <v>7864</v>
      </c>
      <c r="B4113" s="29" t="s">
        <v>7865</v>
      </c>
    </row>
    <row r="4114" spans="1:2">
      <c r="A4114" s="32" t="s">
        <v>7866</v>
      </c>
      <c r="B4114" s="29" t="s">
        <v>7867</v>
      </c>
    </row>
    <row r="4115" spans="1:2">
      <c r="A4115" s="32" t="s">
        <v>7868</v>
      </c>
      <c r="B4115" s="29" t="s">
        <v>7869</v>
      </c>
    </row>
    <row r="4116" spans="1:2">
      <c r="A4116" s="32" t="s">
        <v>7870</v>
      </c>
      <c r="B4116" s="29" t="s">
        <v>7871</v>
      </c>
    </row>
    <row r="4117" spans="1:2">
      <c r="A4117" s="32" t="s">
        <v>7872</v>
      </c>
      <c r="B4117" s="29" t="s">
        <v>7873</v>
      </c>
    </row>
    <row r="4118" spans="1:2">
      <c r="A4118" s="32" t="s">
        <v>7874</v>
      </c>
      <c r="B4118" s="29" t="s">
        <v>7875</v>
      </c>
    </row>
    <row r="4119" spans="1:2">
      <c r="A4119" s="32" t="s">
        <v>7876</v>
      </c>
      <c r="B4119" s="29" t="s">
        <v>7877</v>
      </c>
    </row>
    <row r="4120" spans="1:2">
      <c r="A4120" s="32" t="s">
        <v>7878</v>
      </c>
      <c r="B4120" s="29" t="s">
        <v>7879</v>
      </c>
    </row>
    <row r="4121" spans="1:2">
      <c r="A4121" s="32" t="s">
        <v>7880</v>
      </c>
      <c r="B4121" s="29" t="s">
        <v>7881</v>
      </c>
    </row>
    <row r="4122" spans="1:2">
      <c r="A4122" s="32" t="s">
        <v>7882</v>
      </c>
      <c r="B4122" s="29" t="s">
        <v>7883</v>
      </c>
    </row>
    <row r="4123" spans="1:2">
      <c r="A4123" s="32" t="s">
        <v>7884</v>
      </c>
      <c r="B4123" s="29" t="s">
        <v>37</v>
      </c>
    </row>
    <row r="4124" spans="1:2">
      <c r="A4124" s="32" t="s">
        <v>7885</v>
      </c>
      <c r="B4124" s="29" t="s">
        <v>7886</v>
      </c>
    </row>
    <row r="4125" spans="1:2">
      <c r="A4125" s="32" t="s">
        <v>7887</v>
      </c>
      <c r="B4125" s="29" t="s">
        <v>7888</v>
      </c>
    </row>
    <row r="4126" spans="1:2">
      <c r="A4126" s="32" t="s">
        <v>7889</v>
      </c>
      <c r="B4126" s="29" t="s">
        <v>7890</v>
      </c>
    </row>
    <row r="4127" spans="1:2">
      <c r="A4127" s="32" t="s">
        <v>7891</v>
      </c>
      <c r="B4127" s="29" t="s">
        <v>7892</v>
      </c>
    </row>
    <row r="4128" spans="1:2">
      <c r="A4128" s="32" t="s">
        <v>7893</v>
      </c>
      <c r="B4128" s="29" t="s">
        <v>7894</v>
      </c>
    </row>
    <row r="4129" spans="1:2">
      <c r="A4129" s="32" t="s">
        <v>7895</v>
      </c>
      <c r="B4129" s="29" t="s">
        <v>7896</v>
      </c>
    </row>
    <row r="4130" spans="1:2">
      <c r="A4130" s="32" t="s">
        <v>7897</v>
      </c>
      <c r="B4130" s="29" t="s">
        <v>7898</v>
      </c>
    </row>
    <row r="4131" spans="1:2">
      <c r="A4131" s="32" t="s">
        <v>7899</v>
      </c>
      <c r="B4131" s="29" t="s">
        <v>7900</v>
      </c>
    </row>
    <row r="4132" spans="1:2">
      <c r="A4132" s="32" t="s">
        <v>7901</v>
      </c>
      <c r="B4132" s="29" t="s">
        <v>7902</v>
      </c>
    </row>
    <row r="4133" spans="1:2">
      <c r="A4133" s="32" t="s">
        <v>7903</v>
      </c>
      <c r="B4133" s="29" t="s">
        <v>7904</v>
      </c>
    </row>
    <row r="4134" spans="1:2">
      <c r="A4134" s="32" t="s">
        <v>7905</v>
      </c>
      <c r="B4134" s="29" t="s">
        <v>7906</v>
      </c>
    </row>
    <row r="4135" spans="1:2">
      <c r="A4135" s="32" t="s">
        <v>7907</v>
      </c>
      <c r="B4135" s="29" t="s">
        <v>7908</v>
      </c>
    </row>
    <row r="4136" spans="1:2">
      <c r="A4136" s="32" t="s">
        <v>7909</v>
      </c>
      <c r="B4136" s="29" t="s">
        <v>7910</v>
      </c>
    </row>
    <row r="4137" spans="1:2">
      <c r="A4137" s="32" t="s">
        <v>7911</v>
      </c>
      <c r="B4137" s="29" t="s">
        <v>7912</v>
      </c>
    </row>
    <row r="4138" spans="1:2">
      <c r="A4138" s="32" t="s">
        <v>7913</v>
      </c>
      <c r="B4138" s="29" t="s">
        <v>7914</v>
      </c>
    </row>
    <row r="4139" spans="1:2">
      <c r="A4139" s="32" t="s">
        <v>7915</v>
      </c>
      <c r="B4139" s="29" t="s">
        <v>7916</v>
      </c>
    </row>
    <row r="4140" spans="1:2">
      <c r="A4140" s="32" t="s">
        <v>7917</v>
      </c>
      <c r="B4140" s="29" t="s">
        <v>7918</v>
      </c>
    </row>
    <row r="4141" spans="1:2">
      <c r="A4141" s="32" t="s">
        <v>7919</v>
      </c>
      <c r="B4141" s="29" t="s">
        <v>7920</v>
      </c>
    </row>
    <row r="4142" spans="1:2">
      <c r="A4142" s="32" t="s">
        <v>7921</v>
      </c>
      <c r="B4142" s="29" t="s">
        <v>7922</v>
      </c>
    </row>
    <row r="4143" spans="1:2">
      <c r="A4143" s="32" t="s">
        <v>7923</v>
      </c>
      <c r="B4143" s="29" t="s">
        <v>7924</v>
      </c>
    </row>
    <row r="4144" spans="1:2">
      <c r="A4144" s="32" t="s">
        <v>7925</v>
      </c>
      <c r="B4144" s="29" t="s">
        <v>37</v>
      </c>
    </row>
    <row r="4145" spans="1:2">
      <c r="A4145" s="32" t="s">
        <v>7926</v>
      </c>
      <c r="B4145" s="29" t="s">
        <v>7927</v>
      </c>
    </row>
    <row r="4146" spans="1:2">
      <c r="A4146" s="32" t="s">
        <v>7928</v>
      </c>
      <c r="B4146" s="29" t="s">
        <v>7929</v>
      </c>
    </row>
    <row r="4147" spans="1:2">
      <c r="A4147" s="32" t="s">
        <v>7930</v>
      </c>
      <c r="B4147" s="29" t="s">
        <v>7931</v>
      </c>
    </row>
    <row r="4148" spans="1:2">
      <c r="A4148" s="32" t="s">
        <v>7932</v>
      </c>
      <c r="B4148" s="29" t="s">
        <v>7933</v>
      </c>
    </row>
    <row r="4149" spans="1:2">
      <c r="A4149" s="32" t="s">
        <v>7934</v>
      </c>
      <c r="B4149" s="29" t="s">
        <v>7935</v>
      </c>
    </row>
    <row r="4150" spans="1:2">
      <c r="A4150" s="32" t="s">
        <v>7936</v>
      </c>
      <c r="B4150" s="29" t="s">
        <v>7937</v>
      </c>
    </row>
    <row r="4151" spans="1:2">
      <c r="A4151" s="32" t="s">
        <v>7938</v>
      </c>
      <c r="B4151" s="29" t="s">
        <v>7939</v>
      </c>
    </row>
    <row r="4152" spans="1:2">
      <c r="A4152" s="32" t="s">
        <v>7940</v>
      </c>
      <c r="B4152" s="29" t="s">
        <v>7941</v>
      </c>
    </row>
    <row r="4153" spans="1:2">
      <c r="A4153" s="32" t="s">
        <v>7942</v>
      </c>
      <c r="B4153" s="29" t="s">
        <v>7943</v>
      </c>
    </row>
    <row r="4154" spans="1:2">
      <c r="A4154" s="32" t="s">
        <v>7944</v>
      </c>
      <c r="B4154" s="29" t="s">
        <v>7945</v>
      </c>
    </row>
    <row r="4155" spans="1:2">
      <c r="A4155" s="32" t="s">
        <v>7946</v>
      </c>
      <c r="B4155" s="29" t="s">
        <v>7947</v>
      </c>
    </row>
    <row r="4156" spans="1:2">
      <c r="A4156" s="32" t="s">
        <v>7948</v>
      </c>
      <c r="B4156" s="29" t="s">
        <v>7949</v>
      </c>
    </row>
    <row r="4157" spans="1:2">
      <c r="A4157" s="32" t="s">
        <v>7950</v>
      </c>
      <c r="B4157" s="29" t="s">
        <v>7951</v>
      </c>
    </row>
    <row r="4158" spans="1:2">
      <c r="A4158" s="32" t="s">
        <v>7952</v>
      </c>
      <c r="B4158" s="29" t="s">
        <v>7953</v>
      </c>
    </row>
    <row r="4159" spans="1:2">
      <c r="A4159" s="32" t="s">
        <v>7954</v>
      </c>
      <c r="B4159" s="29" t="s">
        <v>7955</v>
      </c>
    </row>
    <row r="4160" spans="1:2">
      <c r="A4160" s="32" t="s">
        <v>7956</v>
      </c>
      <c r="B4160" s="29" t="s">
        <v>7957</v>
      </c>
    </row>
    <row r="4161" spans="1:2">
      <c r="A4161" s="32" t="s">
        <v>7958</v>
      </c>
      <c r="B4161" s="29" t="s">
        <v>7959</v>
      </c>
    </row>
    <row r="4162" spans="1:2">
      <c r="A4162" s="32" t="s">
        <v>7960</v>
      </c>
      <c r="B4162" s="29" t="s">
        <v>7961</v>
      </c>
    </row>
    <row r="4163" spans="1:2">
      <c r="A4163" s="32" t="s">
        <v>7962</v>
      </c>
      <c r="B4163" s="29" t="s">
        <v>7963</v>
      </c>
    </row>
    <row r="4164" spans="1:2">
      <c r="A4164" s="32" t="s">
        <v>7964</v>
      </c>
      <c r="B4164" s="29" t="s">
        <v>7965</v>
      </c>
    </row>
    <row r="4165" spans="1:2">
      <c r="A4165" s="32" t="s">
        <v>7966</v>
      </c>
      <c r="B4165" s="29" t="s">
        <v>7967</v>
      </c>
    </row>
    <row r="4166" spans="1:2">
      <c r="A4166" s="32" t="s">
        <v>7968</v>
      </c>
      <c r="B4166" s="29" t="s">
        <v>7969</v>
      </c>
    </row>
    <row r="4167" spans="1:2">
      <c r="A4167" s="32" t="s">
        <v>7970</v>
      </c>
      <c r="B4167" s="29" t="s">
        <v>7971</v>
      </c>
    </row>
    <row r="4168" spans="1:2">
      <c r="A4168" s="32" t="s">
        <v>7972</v>
      </c>
      <c r="B4168" s="29" t="s">
        <v>7973</v>
      </c>
    </row>
    <row r="4169" spans="1:2">
      <c r="A4169" s="32" t="s">
        <v>7974</v>
      </c>
      <c r="B4169" s="29" t="s">
        <v>7975</v>
      </c>
    </row>
    <row r="4170" spans="1:2">
      <c r="A4170" s="32" t="s">
        <v>7976</v>
      </c>
      <c r="B4170" s="29" t="s">
        <v>7977</v>
      </c>
    </row>
    <row r="4171" spans="1:2">
      <c r="A4171" s="32" t="s">
        <v>7978</v>
      </c>
      <c r="B4171" s="29" t="s">
        <v>7979</v>
      </c>
    </row>
    <row r="4172" spans="1:2">
      <c r="A4172" s="32" t="s">
        <v>7980</v>
      </c>
      <c r="B4172" s="29" t="s">
        <v>7981</v>
      </c>
    </row>
    <row r="4173" spans="1:2">
      <c r="A4173" s="32" t="s">
        <v>7982</v>
      </c>
      <c r="B4173" s="29" t="s">
        <v>37</v>
      </c>
    </row>
    <row r="4174" spans="1:2">
      <c r="A4174" s="32" t="s">
        <v>7983</v>
      </c>
      <c r="B4174" s="29" t="s">
        <v>7984</v>
      </c>
    </row>
    <row r="4175" spans="1:2">
      <c r="A4175" s="32" t="s">
        <v>7985</v>
      </c>
      <c r="B4175" s="29" t="s">
        <v>7986</v>
      </c>
    </row>
    <row r="4176" spans="1:2">
      <c r="A4176" s="32" t="s">
        <v>7987</v>
      </c>
      <c r="B4176" s="29" t="s">
        <v>7988</v>
      </c>
    </row>
    <row r="4177" spans="1:2">
      <c r="A4177" s="32" t="s">
        <v>7989</v>
      </c>
      <c r="B4177" s="29" t="s">
        <v>7990</v>
      </c>
    </row>
    <row r="4178" spans="1:2">
      <c r="A4178" s="32" t="s">
        <v>7991</v>
      </c>
      <c r="B4178" s="29" t="s">
        <v>7992</v>
      </c>
    </row>
    <row r="4179" spans="1:2">
      <c r="A4179" s="32" t="s">
        <v>7993</v>
      </c>
      <c r="B4179" s="29" t="s">
        <v>7994</v>
      </c>
    </row>
    <row r="4180" spans="1:2">
      <c r="A4180" s="32" t="s">
        <v>7995</v>
      </c>
      <c r="B4180" s="29" t="s">
        <v>7996</v>
      </c>
    </row>
    <row r="4181" spans="1:2">
      <c r="A4181" s="32" t="s">
        <v>7997</v>
      </c>
      <c r="B4181" s="29" t="s">
        <v>7998</v>
      </c>
    </row>
    <row r="4182" spans="1:2">
      <c r="A4182" s="32" t="s">
        <v>7999</v>
      </c>
      <c r="B4182" s="29" t="s">
        <v>8000</v>
      </c>
    </row>
    <row r="4183" spans="1:2">
      <c r="A4183" s="32" t="s">
        <v>8001</v>
      </c>
      <c r="B4183" s="29" t="s">
        <v>8002</v>
      </c>
    </row>
    <row r="4184" spans="1:2">
      <c r="A4184" s="32" t="s">
        <v>8003</v>
      </c>
      <c r="B4184" s="29" t="s">
        <v>8004</v>
      </c>
    </row>
    <row r="4185" spans="1:2">
      <c r="A4185" s="32" t="s">
        <v>8005</v>
      </c>
      <c r="B4185" s="29" t="s">
        <v>8006</v>
      </c>
    </row>
    <row r="4186" spans="1:2">
      <c r="A4186" s="32" t="s">
        <v>8007</v>
      </c>
      <c r="B4186" s="29" t="s">
        <v>8008</v>
      </c>
    </row>
    <row r="4187" spans="1:2">
      <c r="A4187" s="32" t="s">
        <v>8009</v>
      </c>
      <c r="B4187" s="29" t="s">
        <v>8010</v>
      </c>
    </row>
    <row r="4188" spans="1:2">
      <c r="A4188" s="32" t="s">
        <v>8011</v>
      </c>
      <c r="B4188" s="29" t="s">
        <v>8012</v>
      </c>
    </row>
    <row r="4189" spans="1:2">
      <c r="A4189" s="32" t="s">
        <v>8013</v>
      </c>
      <c r="B4189" s="29" t="s">
        <v>37</v>
      </c>
    </row>
    <row r="4190" spans="1:2">
      <c r="A4190" s="32" t="s">
        <v>8014</v>
      </c>
      <c r="B4190" s="29" t="s">
        <v>8015</v>
      </c>
    </row>
    <row r="4191" spans="1:2">
      <c r="A4191" s="32" t="s">
        <v>8016</v>
      </c>
      <c r="B4191" s="29" t="s">
        <v>8017</v>
      </c>
    </row>
    <row r="4192" spans="1:2">
      <c r="A4192" s="32" t="s">
        <v>8018</v>
      </c>
      <c r="B4192" s="29" t="s">
        <v>8019</v>
      </c>
    </row>
    <row r="4193" spans="1:2">
      <c r="A4193" s="32" t="s">
        <v>8020</v>
      </c>
      <c r="B4193" s="29" t="s">
        <v>8021</v>
      </c>
    </row>
    <row r="4194" spans="1:2">
      <c r="A4194" s="32" t="s">
        <v>8022</v>
      </c>
      <c r="B4194" s="29" t="s">
        <v>8023</v>
      </c>
    </row>
    <row r="4195" spans="1:2">
      <c r="A4195" s="32" t="s">
        <v>8024</v>
      </c>
      <c r="B4195" s="29" t="s">
        <v>8025</v>
      </c>
    </row>
    <row r="4196" spans="1:2">
      <c r="A4196" s="32" t="s">
        <v>8026</v>
      </c>
      <c r="B4196" s="29" t="s">
        <v>37</v>
      </c>
    </row>
    <row r="4197" spans="1:2">
      <c r="A4197" s="32" t="s">
        <v>8027</v>
      </c>
      <c r="B4197" s="29" t="s">
        <v>8028</v>
      </c>
    </row>
    <row r="4198" spans="1:2">
      <c r="A4198" s="32" t="s">
        <v>8029</v>
      </c>
      <c r="B4198" s="29" t="s">
        <v>8030</v>
      </c>
    </row>
    <row r="4199" spans="1:2">
      <c r="A4199" s="32" t="s">
        <v>8031</v>
      </c>
      <c r="B4199" s="29" t="s">
        <v>8032</v>
      </c>
    </row>
    <row r="4200" spans="1:2">
      <c r="A4200" s="32" t="s">
        <v>8033</v>
      </c>
      <c r="B4200" s="29" t="s">
        <v>8034</v>
      </c>
    </row>
    <row r="4201" spans="1:2">
      <c r="A4201" s="32" t="s">
        <v>8035</v>
      </c>
      <c r="B4201" s="29" t="s">
        <v>8036</v>
      </c>
    </row>
    <row r="4202" spans="1:2">
      <c r="A4202" s="32" t="s">
        <v>8037</v>
      </c>
      <c r="B4202" s="29" t="s">
        <v>37</v>
      </c>
    </row>
    <row r="4203" spans="1:2">
      <c r="A4203" s="32" t="s">
        <v>8038</v>
      </c>
      <c r="B4203" s="29" t="s">
        <v>8039</v>
      </c>
    </row>
    <row r="4204" spans="1:2">
      <c r="A4204" s="32" t="s">
        <v>8040</v>
      </c>
      <c r="B4204" s="29" t="s">
        <v>8041</v>
      </c>
    </row>
    <row r="4205" spans="1:2">
      <c r="A4205" s="32" t="s">
        <v>8042</v>
      </c>
      <c r="B4205" s="29" t="s">
        <v>8043</v>
      </c>
    </row>
    <row r="4206" spans="1:2">
      <c r="A4206" s="32" t="s">
        <v>8044</v>
      </c>
      <c r="B4206" s="29" t="s">
        <v>8045</v>
      </c>
    </row>
    <row r="4207" spans="1:2">
      <c r="A4207" s="32" t="s">
        <v>8046</v>
      </c>
      <c r="B4207" s="29" t="s">
        <v>8047</v>
      </c>
    </row>
    <row r="4208" spans="1:2">
      <c r="A4208" s="32" t="s">
        <v>8048</v>
      </c>
      <c r="B4208" s="29" t="s">
        <v>8049</v>
      </c>
    </row>
    <row r="4209" spans="1:2">
      <c r="A4209" s="32" t="s">
        <v>8050</v>
      </c>
      <c r="B4209" s="29" t="s">
        <v>8051</v>
      </c>
    </row>
    <row r="4210" spans="1:2">
      <c r="A4210" s="32" t="s">
        <v>8052</v>
      </c>
      <c r="B4210" s="29" t="s">
        <v>8053</v>
      </c>
    </row>
    <row r="4211" spans="1:2">
      <c r="A4211" s="32" t="s">
        <v>8054</v>
      </c>
      <c r="B4211" s="29" t="s">
        <v>8055</v>
      </c>
    </row>
    <row r="4212" spans="1:2">
      <c r="A4212" s="32" t="s">
        <v>8056</v>
      </c>
      <c r="B4212" s="29" t="s">
        <v>8057</v>
      </c>
    </row>
    <row r="4213" spans="1:2">
      <c r="A4213" s="32" t="s">
        <v>8058</v>
      </c>
      <c r="B4213" s="29" t="s">
        <v>8059</v>
      </c>
    </row>
    <row r="4214" spans="1:2">
      <c r="A4214" s="32" t="s">
        <v>8060</v>
      </c>
      <c r="B4214" s="29" t="s">
        <v>8061</v>
      </c>
    </row>
    <row r="4215" spans="1:2">
      <c r="A4215" s="32" t="s">
        <v>8062</v>
      </c>
      <c r="B4215" s="29" t="s">
        <v>8063</v>
      </c>
    </row>
    <row r="4216" spans="1:2">
      <c r="A4216" s="32" t="s">
        <v>8064</v>
      </c>
      <c r="B4216" s="29" t="s">
        <v>8065</v>
      </c>
    </row>
    <row r="4217" spans="1:2">
      <c r="A4217" s="32" t="s">
        <v>8066</v>
      </c>
      <c r="B4217" s="29" t="s">
        <v>8067</v>
      </c>
    </row>
    <row r="4218" spans="1:2">
      <c r="A4218" s="32" t="s">
        <v>8068</v>
      </c>
      <c r="B4218" s="29" t="s">
        <v>8069</v>
      </c>
    </row>
    <row r="4219" spans="1:2">
      <c r="A4219" s="32" t="s">
        <v>8070</v>
      </c>
      <c r="B4219" s="29" t="s">
        <v>37</v>
      </c>
    </row>
    <row r="4220" spans="1:2">
      <c r="A4220" s="32" t="s">
        <v>8071</v>
      </c>
      <c r="B4220" s="29" t="s">
        <v>8072</v>
      </c>
    </row>
    <row r="4221" spans="1:2">
      <c r="A4221" s="32" t="s">
        <v>8073</v>
      </c>
      <c r="B4221" s="29" t="s">
        <v>37</v>
      </c>
    </row>
    <row r="4222" spans="1:2">
      <c r="A4222" s="32" t="s">
        <v>8074</v>
      </c>
      <c r="B4222" s="29" t="s">
        <v>8075</v>
      </c>
    </row>
    <row r="4223" spans="1:2">
      <c r="A4223" s="32" t="s">
        <v>8076</v>
      </c>
      <c r="B4223" s="29" t="s">
        <v>8077</v>
      </c>
    </row>
    <row r="4224" spans="1:2">
      <c r="A4224" s="32" t="s">
        <v>8078</v>
      </c>
      <c r="B4224" s="29" t="s">
        <v>8079</v>
      </c>
    </row>
    <row r="4225" spans="1:2">
      <c r="A4225" s="32" t="s">
        <v>8080</v>
      </c>
      <c r="B4225" s="29" t="s">
        <v>8081</v>
      </c>
    </row>
    <row r="4226" spans="1:2">
      <c r="A4226" s="32" t="s">
        <v>8082</v>
      </c>
      <c r="B4226" s="29" t="s">
        <v>37</v>
      </c>
    </row>
    <row r="4227" spans="1:2">
      <c r="A4227" s="32" t="s">
        <v>8083</v>
      </c>
      <c r="B4227" s="29" t="s">
        <v>8084</v>
      </c>
    </row>
    <row r="4228" spans="1:2">
      <c r="A4228" s="32" t="s">
        <v>8085</v>
      </c>
      <c r="B4228" s="29" t="s">
        <v>8086</v>
      </c>
    </row>
    <row r="4229" spans="1:2">
      <c r="A4229" s="32" t="s">
        <v>8087</v>
      </c>
      <c r="B4229" s="29" t="s">
        <v>8088</v>
      </c>
    </row>
    <row r="4230" spans="1:2">
      <c r="A4230" s="32" t="s">
        <v>8089</v>
      </c>
      <c r="B4230" s="29" t="s">
        <v>8090</v>
      </c>
    </row>
    <row r="4231" spans="1:2">
      <c r="A4231" s="32" t="s">
        <v>8091</v>
      </c>
      <c r="B4231" s="29" t="s">
        <v>8092</v>
      </c>
    </row>
    <row r="4232" spans="1:2">
      <c r="A4232" s="32" t="s">
        <v>8093</v>
      </c>
      <c r="B4232" s="29" t="s">
        <v>37</v>
      </c>
    </row>
    <row r="4233" spans="1:2">
      <c r="A4233" s="32" t="s">
        <v>8094</v>
      </c>
      <c r="B4233" s="29" t="s">
        <v>8095</v>
      </c>
    </row>
    <row r="4234" spans="1:2">
      <c r="A4234" s="32" t="s">
        <v>8096</v>
      </c>
      <c r="B4234" s="29" t="s">
        <v>8097</v>
      </c>
    </row>
    <row r="4235" spans="1:2">
      <c r="A4235" s="32" t="s">
        <v>8098</v>
      </c>
      <c r="B4235" s="29" t="s">
        <v>37</v>
      </c>
    </row>
    <row r="4236" spans="1:2">
      <c r="A4236" s="32" t="s">
        <v>8099</v>
      </c>
      <c r="B4236" s="29" t="s">
        <v>8100</v>
      </c>
    </row>
    <row r="4237" spans="1:2">
      <c r="A4237" s="32" t="s">
        <v>8101</v>
      </c>
      <c r="B4237" s="29" t="s">
        <v>8102</v>
      </c>
    </row>
    <row r="4238" spans="1:2">
      <c r="A4238" s="32" t="s">
        <v>8103</v>
      </c>
      <c r="B4238" s="29" t="s">
        <v>8104</v>
      </c>
    </row>
    <row r="4239" spans="1:2">
      <c r="A4239" s="32" t="s">
        <v>8105</v>
      </c>
      <c r="B4239" s="29" t="s">
        <v>8106</v>
      </c>
    </row>
    <row r="4240" spans="1:2">
      <c r="A4240" s="32" t="s">
        <v>8107</v>
      </c>
      <c r="B4240" s="29" t="s">
        <v>37</v>
      </c>
    </row>
    <row r="4241" spans="1:2">
      <c r="A4241" s="32" t="s">
        <v>8108</v>
      </c>
      <c r="B4241" s="29" t="s">
        <v>8109</v>
      </c>
    </row>
    <row r="4242" spans="1:2">
      <c r="A4242" s="32" t="s">
        <v>8110</v>
      </c>
      <c r="B4242" s="29" t="s">
        <v>8111</v>
      </c>
    </row>
    <row r="4243" spans="1:2">
      <c r="A4243" s="32" t="s">
        <v>8112</v>
      </c>
      <c r="B4243" s="29" t="s">
        <v>8113</v>
      </c>
    </row>
    <row r="4244" spans="1:2">
      <c r="A4244" s="32" t="s">
        <v>8114</v>
      </c>
      <c r="B4244" s="29" t="s">
        <v>8115</v>
      </c>
    </row>
    <row r="4245" spans="1:2">
      <c r="A4245" s="32" t="s">
        <v>8116</v>
      </c>
      <c r="B4245" s="29" t="s">
        <v>8117</v>
      </c>
    </row>
    <row r="4246" spans="1:2">
      <c r="A4246" s="32" t="s">
        <v>8118</v>
      </c>
      <c r="B4246" s="29" t="s">
        <v>8119</v>
      </c>
    </row>
    <row r="4247" spans="1:2">
      <c r="A4247" s="32" t="s">
        <v>8120</v>
      </c>
      <c r="B4247" s="29" t="s">
        <v>8121</v>
      </c>
    </row>
    <row r="4248" spans="1:2">
      <c r="A4248" s="32" t="s">
        <v>8122</v>
      </c>
      <c r="B4248" s="29" t="s">
        <v>8123</v>
      </c>
    </row>
    <row r="4249" spans="1:2">
      <c r="A4249" s="32" t="s">
        <v>8124</v>
      </c>
      <c r="B4249" s="29" t="s">
        <v>8125</v>
      </c>
    </row>
    <row r="4250" spans="1:2">
      <c r="A4250" s="32" t="s">
        <v>8126</v>
      </c>
      <c r="B4250" s="29" t="s">
        <v>8127</v>
      </c>
    </row>
    <row r="4251" spans="1:2">
      <c r="A4251" s="32" t="s">
        <v>8128</v>
      </c>
      <c r="B4251" s="29" t="s">
        <v>8129</v>
      </c>
    </row>
    <row r="4252" spans="1:2">
      <c r="A4252" s="32" t="s">
        <v>8130</v>
      </c>
      <c r="B4252" s="29" t="s">
        <v>8131</v>
      </c>
    </row>
    <row r="4253" spans="1:2">
      <c r="A4253" s="32" t="s">
        <v>8132</v>
      </c>
      <c r="B4253" s="29" t="s">
        <v>8133</v>
      </c>
    </row>
    <row r="4254" spans="1:2">
      <c r="A4254" s="32" t="s">
        <v>8134</v>
      </c>
      <c r="B4254" s="29" t="s">
        <v>8135</v>
      </c>
    </row>
    <row r="4255" spans="1:2">
      <c r="A4255" s="32" t="s">
        <v>8136</v>
      </c>
      <c r="B4255" s="29" t="s">
        <v>8137</v>
      </c>
    </row>
    <row r="4256" spans="1:2">
      <c r="A4256" s="32" t="s">
        <v>8138</v>
      </c>
      <c r="B4256" s="29" t="s">
        <v>8139</v>
      </c>
    </row>
    <row r="4257" spans="1:2">
      <c r="A4257" s="32" t="s">
        <v>8140</v>
      </c>
      <c r="B4257" s="29" t="s">
        <v>37</v>
      </c>
    </row>
    <row r="4258" spans="1:2">
      <c r="A4258" s="32" t="s">
        <v>8141</v>
      </c>
      <c r="B4258" s="29" t="s">
        <v>37</v>
      </c>
    </row>
    <row r="4259" spans="1:2">
      <c r="A4259" s="32" t="s">
        <v>8142</v>
      </c>
      <c r="B4259" s="29" t="s">
        <v>8143</v>
      </c>
    </row>
    <row r="4260" spans="1:2">
      <c r="A4260" s="32" t="s">
        <v>8144</v>
      </c>
      <c r="B4260" s="29" t="s">
        <v>8145</v>
      </c>
    </row>
    <row r="4261" spans="1:2">
      <c r="A4261" s="32" t="s">
        <v>8146</v>
      </c>
      <c r="B4261" s="29" t="s">
        <v>8147</v>
      </c>
    </row>
    <row r="4262" spans="1:2">
      <c r="A4262" s="32" t="s">
        <v>8148</v>
      </c>
      <c r="B4262" s="29" t="s">
        <v>8149</v>
      </c>
    </row>
    <row r="4263" spans="1:2">
      <c r="A4263" s="32" t="s">
        <v>8150</v>
      </c>
      <c r="B4263" s="29" t="s">
        <v>37</v>
      </c>
    </row>
    <row r="4264" spans="1:2">
      <c r="A4264" s="32" t="s">
        <v>8151</v>
      </c>
      <c r="B4264" s="29" t="s">
        <v>37</v>
      </c>
    </row>
    <row r="4265" spans="1:2">
      <c r="A4265" s="32" t="s">
        <v>8152</v>
      </c>
      <c r="B4265" s="29" t="s">
        <v>8153</v>
      </c>
    </row>
    <row r="4266" spans="1:2">
      <c r="A4266" s="32" t="s">
        <v>8154</v>
      </c>
      <c r="B4266" s="29" t="s">
        <v>8155</v>
      </c>
    </row>
    <row r="4267" spans="1:2">
      <c r="A4267" s="32" t="s">
        <v>8156</v>
      </c>
      <c r="B4267" s="29" t="s">
        <v>8157</v>
      </c>
    </row>
    <row r="4268" spans="1:2">
      <c r="A4268" s="32" t="s">
        <v>8158</v>
      </c>
      <c r="B4268" s="29" t="s">
        <v>8159</v>
      </c>
    </row>
    <row r="4269" spans="1:2">
      <c r="A4269" s="32" t="s">
        <v>8160</v>
      </c>
      <c r="B4269" s="29" t="s">
        <v>8161</v>
      </c>
    </row>
    <row r="4270" spans="1:2">
      <c r="A4270" s="32" t="s">
        <v>8162</v>
      </c>
      <c r="B4270" s="29" t="s">
        <v>8163</v>
      </c>
    </row>
    <row r="4271" spans="1:2">
      <c r="A4271" s="32" t="s">
        <v>8164</v>
      </c>
      <c r="B4271" s="29" t="s">
        <v>8165</v>
      </c>
    </row>
    <row r="4272" spans="1:2">
      <c r="A4272" s="32" t="s">
        <v>8166</v>
      </c>
      <c r="B4272" s="29" t="s">
        <v>37</v>
      </c>
    </row>
    <row r="4273" spans="1:2">
      <c r="A4273" s="32" t="s">
        <v>8167</v>
      </c>
      <c r="B4273" s="29" t="s">
        <v>8168</v>
      </c>
    </row>
    <row r="4274" spans="1:2">
      <c r="A4274" s="32" t="s">
        <v>8169</v>
      </c>
      <c r="B4274" s="29" t="s">
        <v>8170</v>
      </c>
    </row>
    <row r="4275" spans="1:2">
      <c r="A4275" s="32" t="s">
        <v>8171</v>
      </c>
      <c r="B4275" s="29" t="s">
        <v>8172</v>
      </c>
    </row>
    <row r="4276" spans="1:2">
      <c r="A4276" s="32" t="s">
        <v>8173</v>
      </c>
      <c r="B4276" s="29" t="s">
        <v>8174</v>
      </c>
    </row>
    <row r="4277" spans="1:2">
      <c r="A4277" s="32" t="s">
        <v>8175</v>
      </c>
      <c r="B4277" s="29" t="s">
        <v>8176</v>
      </c>
    </row>
    <row r="4278" spans="1:2">
      <c r="A4278" s="32" t="s">
        <v>8177</v>
      </c>
      <c r="B4278" s="29" t="s">
        <v>8178</v>
      </c>
    </row>
    <row r="4279" spans="1:2">
      <c r="A4279" s="32" t="s">
        <v>8179</v>
      </c>
      <c r="B4279" s="29" t="s">
        <v>8180</v>
      </c>
    </row>
    <row r="4280" spans="1:2">
      <c r="A4280" s="32" t="s">
        <v>8181</v>
      </c>
      <c r="B4280" s="29" t="s">
        <v>8182</v>
      </c>
    </row>
    <row r="4281" spans="1:2">
      <c r="A4281" s="32" t="s">
        <v>8183</v>
      </c>
      <c r="B4281" s="29" t="s">
        <v>37</v>
      </c>
    </row>
    <row r="4282" spans="1:2">
      <c r="A4282" s="32" t="s">
        <v>8184</v>
      </c>
      <c r="B4282" s="29" t="s">
        <v>8185</v>
      </c>
    </row>
    <row r="4283" spans="1:2">
      <c r="A4283" s="32" t="s">
        <v>8186</v>
      </c>
      <c r="B4283" s="29" t="s">
        <v>8187</v>
      </c>
    </row>
    <row r="4284" spans="1:2">
      <c r="A4284" s="32" t="s">
        <v>8188</v>
      </c>
      <c r="B4284" s="29" t="s">
        <v>8189</v>
      </c>
    </row>
    <row r="4285" spans="1:2">
      <c r="A4285" s="32" t="s">
        <v>8190</v>
      </c>
      <c r="B4285" s="29" t="s">
        <v>8191</v>
      </c>
    </row>
    <row r="4286" spans="1:2">
      <c r="A4286" s="32" t="s">
        <v>8192</v>
      </c>
      <c r="B4286" s="29" t="s">
        <v>37</v>
      </c>
    </row>
    <row r="4287" spans="1:2">
      <c r="A4287" s="32" t="s">
        <v>8193</v>
      </c>
      <c r="B4287" s="29" t="s">
        <v>8194</v>
      </c>
    </row>
    <row r="4288" spans="1:2">
      <c r="A4288" s="32" t="s">
        <v>8195</v>
      </c>
      <c r="B4288" s="29" t="s">
        <v>8196</v>
      </c>
    </row>
    <row r="4289" spans="1:2">
      <c r="A4289" s="32" t="s">
        <v>8197</v>
      </c>
      <c r="B4289" s="29" t="s">
        <v>8198</v>
      </c>
    </row>
    <row r="4290" spans="1:2">
      <c r="A4290" s="32" t="s">
        <v>8199</v>
      </c>
      <c r="B4290" s="29" t="s">
        <v>8200</v>
      </c>
    </row>
    <row r="4291" spans="1:2">
      <c r="A4291" s="32" t="s">
        <v>8201</v>
      </c>
      <c r="B4291" s="29" t="s">
        <v>8202</v>
      </c>
    </row>
    <row r="4292" spans="1:2">
      <c r="A4292" s="32" t="s">
        <v>8203</v>
      </c>
      <c r="B4292" s="29" t="s">
        <v>37</v>
      </c>
    </row>
    <row r="4293" spans="1:2">
      <c r="A4293" s="32" t="s">
        <v>8204</v>
      </c>
      <c r="B4293" s="29" t="s">
        <v>8205</v>
      </c>
    </row>
    <row r="4294" spans="1:2">
      <c r="A4294" s="32" t="s">
        <v>8206</v>
      </c>
      <c r="B4294" s="29" t="s">
        <v>8207</v>
      </c>
    </row>
    <row r="4295" spans="1:2">
      <c r="A4295" s="32" t="s">
        <v>8208</v>
      </c>
      <c r="B4295" s="29" t="s">
        <v>8209</v>
      </c>
    </row>
    <row r="4296" spans="1:2">
      <c r="A4296" s="32" t="s">
        <v>8210</v>
      </c>
      <c r="B4296" s="29" t="s">
        <v>8211</v>
      </c>
    </row>
    <row r="4297" spans="1:2">
      <c r="A4297" s="32" t="s">
        <v>8212</v>
      </c>
      <c r="B4297" s="29" t="s">
        <v>8213</v>
      </c>
    </row>
    <row r="4298" spans="1:2">
      <c r="A4298" s="32" t="s">
        <v>8214</v>
      </c>
      <c r="B4298" s="29" t="s">
        <v>8215</v>
      </c>
    </row>
    <row r="4299" spans="1:2">
      <c r="A4299" s="32" t="s">
        <v>8216</v>
      </c>
      <c r="B4299" s="29" t="s">
        <v>8217</v>
      </c>
    </row>
    <row r="4300" spans="1:2">
      <c r="A4300" s="32" t="s">
        <v>8218</v>
      </c>
      <c r="B4300" s="29" t="s">
        <v>8219</v>
      </c>
    </row>
    <row r="4301" spans="1:2">
      <c r="A4301" s="32" t="s">
        <v>8220</v>
      </c>
      <c r="B4301" s="29" t="s">
        <v>8221</v>
      </c>
    </row>
    <row r="4302" spans="1:2">
      <c r="A4302" s="32" t="s">
        <v>8222</v>
      </c>
      <c r="B4302" s="29" t="s">
        <v>37</v>
      </c>
    </row>
    <row r="4303" spans="1:2">
      <c r="A4303" s="32" t="s">
        <v>8223</v>
      </c>
      <c r="B4303" s="29" t="s">
        <v>8224</v>
      </c>
    </row>
    <row r="4304" spans="1:2">
      <c r="A4304" s="32" t="s">
        <v>8225</v>
      </c>
      <c r="B4304" s="29" t="s">
        <v>8226</v>
      </c>
    </row>
    <row r="4305" spans="1:2">
      <c r="A4305" s="32" t="s">
        <v>8227</v>
      </c>
      <c r="B4305" s="29" t="s">
        <v>8228</v>
      </c>
    </row>
    <row r="4306" spans="1:2">
      <c r="A4306" s="32" t="s">
        <v>8229</v>
      </c>
      <c r="B4306" s="29" t="s">
        <v>8230</v>
      </c>
    </row>
    <row r="4307" spans="1:2">
      <c r="A4307" s="32" t="s">
        <v>8231</v>
      </c>
      <c r="B4307" s="29" t="s">
        <v>8232</v>
      </c>
    </row>
    <row r="4308" spans="1:2">
      <c r="A4308" s="32" t="s">
        <v>8233</v>
      </c>
      <c r="B4308" s="29" t="s">
        <v>8234</v>
      </c>
    </row>
    <row r="4309" spans="1:2">
      <c r="A4309" s="32" t="s">
        <v>8235</v>
      </c>
      <c r="B4309" s="29" t="s">
        <v>8236</v>
      </c>
    </row>
    <row r="4310" spans="1:2">
      <c r="A4310" s="32" t="s">
        <v>8237</v>
      </c>
      <c r="B4310" s="29" t="s">
        <v>8238</v>
      </c>
    </row>
    <row r="4311" spans="1:2">
      <c r="A4311" s="32" t="s">
        <v>8239</v>
      </c>
      <c r="B4311" s="29" t="s">
        <v>8240</v>
      </c>
    </row>
    <row r="4312" spans="1:2">
      <c r="A4312" s="32" t="s">
        <v>8241</v>
      </c>
      <c r="B4312" s="29" t="s">
        <v>8242</v>
      </c>
    </row>
    <row r="4313" spans="1:2">
      <c r="A4313" s="32" t="s">
        <v>8243</v>
      </c>
      <c r="B4313" s="29" t="s">
        <v>8244</v>
      </c>
    </row>
    <row r="4314" spans="1:2">
      <c r="A4314" s="32" t="s">
        <v>8245</v>
      </c>
      <c r="B4314" s="29" t="s">
        <v>8246</v>
      </c>
    </row>
    <row r="4315" spans="1:2">
      <c r="A4315" s="32" t="s">
        <v>8247</v>
      </c>
      <c r="B4315" s="29" t="s">
        <v>8248</v>
      </c>
    </row>
    <row r="4316" spans="1:2">
      <c r="A4316" s="32" t="s">
        <v>8249</v>
      </c>
      <c r="B4316" s="29" t="s">
        <v>8250</v>
      </c>
    </row>
    <row r="4317" spans="1:2">
      <c r="A4317" s="32" t="s">
        <v>8251</v>
      </c>
      <c r="B4317" s="29" t="s">
        <v>8252</v>
      </c>
    </row>
    <row r="4318" spans="1:2">
      <c r="A4318" s="32" t="s">
        <v>8253</v>
      </c>
      <c r="B4318" s="29" t="s">
        <v>8254</v>
      </c>
    </row>
    <row r="4319" spans="1:2">
      <c r="A4319" s="32" t="s">
        <v>8255</v>
      </c>
      <c r="B4319" s="29" t="s">
        <v>8256</v>
      </c>
    </row>
    <row r="4320" spans="1:2">
      <c r="A4320" s="32" t="s">
        <v>8257</v>
      </c>
      <c r="B4320" s="29" t="s">
        <v>8258</v>
      </c>
    </row>
    <row r="4321" spans="1:2">
      <c r="A4321" s="32" t="s">
        <v>8259</v>
      </c>
      <c r="B4321" s="29" t="s">
        <v>8260</v>
      </c>
    </row>
    <row r="4322" spans="1:2">
      <c r="A4322" s="32" t="s">
        <v>8261</v>
      </c>
      <c r="B4322" s="29" t="s">
        <v>8262</v>
      </c>
    </row>
    <row r="4323" spans="1:2">
      <c r="A4323" s="32" t="s">
        <v>8263</v>
      </c>
      <c r="B4323" s="29" t="s">
        <v>8264</v>
      </c>
    </row>
    <row r="4324" spans="1:2">
      <c r="A4324" s="32" t="s">
        <v>8265</v>
      </c>
      <c r="B4324" s="29" t="s">
        <v>8266</v>
      </c>
    </row>
    <row r="4325" spans="1:2">
      <c r="A4325" s="32" t="s">
        <v>8267</v>
      </c>
      <c r="B4325" s="29" t="s">
        <v>8268</v>
      </c>
    </row>
    <row r="4326" spans="1:2">
      <c r="A4326" s="32" t="s">
        <v>8269</v>
      </c>
      <c r="B4326" s="29" t="s">
        <v>8270</v>
      </c>
    </row>
    <row r="4327" spans="1:2">
      <c r="A4327" s="32" t="s">
        <v>8271</v>
      </c>
      <c r="B4327" s="29" t="s">
        <v>8272</v>
      </c>
    </row>
    <row r="4328" spans="1:2">
      <c r="A4328" s="32" t="s">
        <v>8273</v>
      </c>
      <c r="B4328" s="29" t="s">
        <v>8274</v>
      </c>
    </row>
    <row r="4329" spans="1:2">
      <c r="A4329" s="32" t="s">
        <v>8275</v>
      </c>
      <c r="B4329" s="29" t="s">
        <v>8276</v>
      </c>
    </row>
    <row r="4330" spans="1:2">
      <c r="A4330" s="32" t="s">
        <v>8277</v>
      </c>
      <c r="B4330" s="29" t="s">
        <v>37</v>
      </c>
    </row>
    <row r="4331" spans="1:2">
      <c r="A4331" s="32" t="s">
        <v>8278</v>
      </c>
      <c r="B4331" s="29" t="s">
        <v>8279</v>
      </c>
    </row>
    <row r="4332" spans="1:2">
      <c r="A4332" s="32" t="s">
        <v>8280</v>
      </c>
      <c r="B4332" s="29" t="s">
        <v>8281</v>
      </c>
    </row>
    <row r="4333" spans="1:2">
      <c r="A4333" s="32" t="s">
        <v>8282</v>
      </c>
      <c r="B4333" s="29" t="s">
        <v>8283</v>
      </c>
    </row>
    <row r="4334" spans="1:2">
      <c r="A4334" s="32" t="s">
        <v>8284</v>
      </c>
      <c r="B4334" s="29" t="s">
        <v>8285</v>
      </c>
    </row>
    <row r="4335" spans="1:2">
      <c r="A4335" s="32" t="s">
        <v>8286</v>
      </c>
      <c r="B4335" s="29" t="s">
        <v>8287</v>
      </c>
    </row>
    <row r="4336" spans="1:2">
      <c r="A4336" s="32" t="s">
        <v>8288</v>
      </c>
      <c r="B4336" s="29" t="s">
        <v>8289</v>
      </c>
    </row>
    <row r="4337" spans="1:2">
      <c r="A4337" s="32" t="s">
        <v>8290</v>
      </c>
      <c r="B4337" s="29" t="s">
        <v>37</v>
      </c>
    </row>
    <row r="4338" spans="1:2">
      <c r="A4338" s="32" t="s">
        <v>8291</v>
      </c>
      <c r="B4338" s="29" t="s">
        <v>8292</v>
      </c>
    </row>
    <row r="4339" spans="1:2">
      <c r="A4339" s="32" t="s">
        <v>8293</v>
      </c>
      <c r="B4339" s="29" t="s">
        <v>8294</v>
      </c>
    </row>
    <row r="4340" spans="1:2">
      <c r="A4340" s="32" t="s">
        <v>8295</v>
      </c>
      <c r="B4340" s="29" t="s">
        <v>8296</v>
      </c>
    </row>
    <row r="4341" spans="1:2">
      <c r="A4341" s="32" t="s">
        <v>8297</v>
      </c>
      <c r="B4341" s="29" t="s">
        <v>8298</v>
      </c>
    </row>
    <row r="4342" spans="1:2">
      <c r="A4342" s="32" t="s">
        <v>8299</v>
      </c>
      <c r="B4342" s="29" t="s">
        <v>8300</v>
      </c>
    </row>
    <row r="4343" spans="1:2">
      <c r="A4343" s="32" t="s">
        <v>8301</v>
      </c>
      <c r="B4343" s="29" t="s">
        <v>8302</v>
      </c>
    </row>
    <row r="4344" spans="1:2">
      <c r="A4344" s="32" t="s">
        <v>8303</v>
      </c>
      <c r="B4344" s="29" t="s">
        <v>8304</v>
      </c>
    </row>
    <row r="4345" spans="1:2">
      <c r="A4345" s="32" t="s">
        <v>8305</v>
      </c>
      <c r="B4345" s="29" t="s">
        <v>8306</v>
      </c>
    </row>
    <row r="4346" spans="1:2">
      <c r="A4346" s="32" t="s">
        <v>8307</v>
      </c>
      <c r="B4346" s="29" t="s">
        <v>8308</v>
      </c>
    </row>
    <row r="4347" spans="1:2">
      <c r="A4347" s="32" t="s">
        <v>8309</v>
      </c>
      <c r="B4347" s="29" t="s">
        <v>8310</v>
      </c>
    </row>
    <row r="4348" spans="1:2">
      <c r="A4348" s="32" t="s">
        <v>8311</v>
      </c>
      <c r="B4348" s="29" t="s">
        <v>8312</v>
      </c>
    </row>
    <row r="4349" spans="1:2">
      <c r="A4349" s="32" t="s">
        <v>8313</v>
      </c>
      <c r="B4349" s="29" t="s">
        <v>8314</v>
      </c>
    </row>
    <row r="4350" spans="1:2">
      <c r="A4350" s="32" t="s">
        <v>8315</v>
      </c>
      <c r="B4350" s="29" t="s">
        <v>37</v>
      </c>
    </row>
    <row r="4351" spans="1:2">
      <c r="A4351" s="32" t="s">
        <v>8316</v>
      </c>
      <c r="B4351" s="29" t="s">
        <v>8317</v>
      </c>
    </row>
    <row r="4352" spans="1:2">
      <c r="A4352" s="32" t="s">
        <v>8318</v>
      </c>
      <c r="B4352" s="29" t="s">
        <v>8319</v>
      </c>
    </row>
    <row r="4353" spans="1:2">
      <c r="A4353" s="32" t="s">
        <v>8320</v>
      </c>
      <c r="B4353" s="29" t="s">
        <v>8321</v>
      </c>
    </row>
    <row r="4354" spans="1:2">
      <c r="A4354" s="32" t="s">
        <v>8322</v>
      </c>
      <c r="B4354" s="29" t="s">
        <v>8323</v>
      </c>
    </row>
    <row r="4355" spans="1:2">
      <c r="A4355" s="32" t="s">
        <v>8324</v>
      </c>
      <c r="B4355" s="29" t="s">
        <v>8325</v>
      </c>
    </row>
    <row r="4356" spans="1:2">
      <c r="A4356" s="32" t="s">
        <v>8326</v>
      </c>
      <c r="B4356" s="29" t="s">
        <v>8327</v>
      </c>
    </row>
    <row r="4357" spans="1:2">
      <c r="A4357" s="32" t="s">
        <v>8328</v>
      </c>
      <c r="B4357" s="29" t="s">
        <v>8329</v>
      </c>
    </row>
    <row r="4358" spans="1:2">
      <c r="A4358" s="32" t="s">
        <v>8330</v>
      </c>
      <c r="B4358" s="29" t="s">
        <v>8331</v>
      </c>
    </row>
    <row r="4359" spans="1:2">
      <c r="A4359" s="32" t="s">
        <v>8332</v>
      </c>
      <c r="B4359" s="29" t="s">
        <v>8333</v>
      </c>
    </row>
    <row r="4360" spans="1:2">
      <c r="A4360" s="32" t="s">
        <v>8334</v>
      </c>
      <c r="B4360" s="29" t="s">
        <v>8335</v>
      </c>
    </row>
    <row r="4361" spans="1:2">
      <c r="A4361" s="32" t="s">
        <v>8336</v>
      </c>
      <c r="B4361" s="29" t="s">
        <v>8337</v>
      </c>
    </row>
    <row r="4362" spans="1:2">
      <c r="A4362" s="32" t="s">
        <v>8338</v>
      </c>
      <c r="B4362" s="29" t="s">
        <v>8339</v>
      </c>
    </row>
    <row r="4363" spans="1:2">
      <c r="A4363" s="32" t="s">
        <v>8340</v>
      </c>
      <c r="B4363" s="29" t="s">
        <v>37</v>
      </c>
    </row>
    <row r="4364" spans="1:2">
      <c r="A4364" s="32" t="s">
        <v>8341</v>
      </c>
      <c r="B4364" s="29" t="s">
        <v>8342</v>
      </c>
    </row>
    <row r="4365" spans="1:2">
      <c r="A4365" s="32" t="s">
        <v>8343</v>
      </c>
      <c r="B4365" s="29" t="s">
        <v>37</v>
      </c>
    </row>
    <row r="4366" spans="1:2">
      <c r="A4366" s="32" t="s">
        <v>8344</v>
      </c>
      <c r="B4366" s="29" t="s">
        <v>8345</v>
      </c>
    </row>
    <row r="4367" spans="1:2">
      <c r="A4367" s="32" t="s">
        <v>8346</v>
      </c>
      <c r="B4367" s="29" t="s">
        <v>8347</v>
      </c>
    </row>
    <row r="4368" spans="1:2">
      <c r="A4368" s="32" t="s">
        <v>8348</v>
      </c>
      <c r="B4368" s="29" t="s">
        <v>8349</v>
      </c>
    </row>
    <row r="4369" spans="1:2">
      <c r="A4369" s="32" t="s">
        <v>8350</v>
      </c>
      <c r="B4369" s="29" t="s">
        <v>8351</v>
      </c>
    </row>
    <row r="4370" spans="1:2">
      <c r="A4370" s="32" t="s">
        <v>8352</v>
      </c>
      <c r="B4370" s="29" t="s">
        <v>8353</v>
      </c>
    </row>
    <row r="4371" spans="1:2">
      <c r="A4371" s="32" t="s">
        <v>8354</v>
      </c>
      <c r="B4371" s="29" t="s">
        <v>8355</v>
      </c>
    </row>
    <row r="4372" spans="1:2">
      <c r="A4372" s="32" t="s">
        <v>8356</v>
      </c>
      <c r="B4372" s="29" t="s">
        <v>8357</v>
      </c>
    </row>
    <row r="4373" spans="1:2">
      <c r="A4373" s="32" t="s">
        <v>8358</v>
      </c>
      <c r="B4373" s="29" t="s">
        <v>8359</v>
      </c>
    </row>
    <row r="4374" spans="1:2">
      <c r="A4374" s="32" t="s">
        <v>8360</v>
      </c>
      <c r="B4374" s="29" t="s">
        <v>8361</v>
      </c>
    </row>
    <row r="4375" spans="1:2">
      <c r="A4375" s="32" t="s">
        <v>8362</v>
      </c>
      <c r="B4375" s="29" t="s">
        <v>8363</v>
      </c>
    </row>
    <row r="4376" spans="1:2">
      <c r="A4376" s="32" t="s">
        <v>8364</v>
      </c>
      <c r="B4376" s="29" t="s">
        <v>8365</v>
      </c>
    </row>
    <row r="4377" spans="1:2">
      <c r="A4377" s="32" t="s">
        <v>8366</v>
      </c>
      <c r="B4377" s="29" t="s">
        <v>8367</v>
      </c>
    </row>
    <row r="4378" spans="1:2">
      <c r="A4378" s="32" t="s">
        <v>8368</v>
      </c>
      <c r="B4378" s="29" t="s">
        <v>8369</v>
      </c>
    </row>
    <row r="4379" spans="1:2">
      <c r="A4379" s="32" t="s">
        <v>8370</v>
      </c>
      <c r="B4379" s="29" t="s">
        <v>8371</v>
      </c>
    </row>
    <row r="4380" spans="1:2">
      <c r="A4380" s="32" t="s">
        <v>8372</v>
      </c>
      <c r="B4380" s="29" t="s">
        <v>8373</v>
      </c>
    </row>
    <row r="4381" spans="1:2">
      <c r="A4381" s="32" t="s">
        <v>8374</v>
      </c>
      <c r="B4381" s="29" t="s">
        <v>8375</v>
      </c>
    </row>
    <row r="4382" spans="1:2">
      <c r="A4382" s="32" t="s">
        <v>8376</v>
      </c>
      <c r="B4382" s="29" t="s">
        <v>8377</v>
      </c>
    </row>
    <row r="4383" spans="1:2">
      <c r="A4383" s="32" t="s">
        <v>8378</v>
      </c>
      <c r="B4383" s="29" t="s">
        <v>8379</v>
      </c>
    </row>
    <row r="4384" spans="1:2">
      <c r="A4384" s="32" t="s">
        <v>8380</v>
      </c>
      <c r="B4384" s="29" t="s">
        <v>8381</v>
      </c>
    </row>
    <row r="4385" spans="1:2">
      <c r="A4385" s="32" t="s">
        <v>8382</v>
      </c>
      <c r="B4385" s="29" t="s">
        <v>8383</v>
      </c>
    </row>
    <row r="4386" spans="1:2">
      <c r="A4386" s="32" t="s">
        <v>8384</v>
      </c>
      <c r="B4386" s="29" t="s">
        <v>8385</v>
      </c>
    </row>
    <row r="4387" spans="1:2">
      <c r="A4387" s="32" t="s">
        <v>8386</v>
      </c>
      <c r="B4387" s="29" t="s">
        <v>37</v>
      </c>
    </row>
    <row r="4388" spans="1:2">
      <c r="A4388" s="32" t="s">
        <v>8387</v>
      </c>
      <c r="B4388" s="29" t="s">
        <v>8388</v>
      </c>
    </row>
    <row r="4389" spans="1:2">
      <c r="A4389" s="32" t="s">
        <v>8389</v>
      </c>
      <c r="B4389" s="29" t="s">
        <v>8390</v>
      </c>
    </row>
    <row r="4390" spans="1:2">
      <c r="A4390" s="32" t="s">
        <v>8391</v>
      </c>
      <c r="B4390" s="29" t="s">
        <v>8392</v>
      </c>
    </row>
    <row r="4391" spans="1:2">
      <c r="A4391" s="32" t="s">
        <v>8393</v>
      </c>
      <c r="B4391" s="29" t="s">
        <v>8394</v>
      </c>
    </row>
    <row r="4392" spans="1:2">
      <c r="A4392" s="32" t="s">
        <v>8395</v>
      </c>
      <c r="B4392" s="29" t="s">
        <v>8396</v>
      </c>
    </row>
    <row r="4393" spans="1:2">
      <c r="A4393" s="32" t="s">
        <v>8397</v>
      </c>
      <c r="B4393" s="29" t="s">
        <v>8398</v>
      </c>
    </row>
    <row r="4394" spans="1:2">
      <c r="A4394" s="32" t="s">
        <v>8399</v>
      </c>
      <c r="B4394" s="29" t="s">
        <v>8400</v>
      </c>
    </row>
    <row r="4395" spans="1:2">
      <c r="A4395" s="32" t="s">
        <v>8401</v>
      </c>
      <c r="B4395" s="29" t="s">
        <v>8402</v>
      </c>
    </row>
    <row r="4396" spans="1:2">
      <c r="A4396" s="32" t="s">
        <v>8403</v>
      </c>
      <c r="B4396" s="29" t="s">
        <v>8404</v>
      </c>
    </row>
    <row r="4397" spans="1:2">
      <c r="A4397" s="32" t="s">
        <v>8405</v>
      </c>
      <c r="B4397" s="29" t="s">
        <v>8406</v>
      </c>
    </row>
    <row r="4398" spans="1:2">
      <c r="A4398" s="32" t="s">
        <v>8407</v>
      </c>
      <c r="B4398" s="29" t="s">
        <v>8408</v>
      </c>
    </row>
    <row r="4399" spans="1:2">
      <c r="A4399" s="32" t="s">
        <v>8409</v>
      </c>
      <c r="B4399" s="29" t="s">
        <v>8410</v>
      </c>
    </row>
    <row r="4400" spans="1:2">
      <c r="A4400" s="32" t="s">
        <v>8411</v>
      </c>
      <c r="B4400" s="29" t="s">
        <v>8412</v>
      </c>
    </row>
    <row r="4401" spans="1:2">
      <c r="A4401" s="32" t="s">
        <v>8413</v>
      </c>
      <c r="B4401" s="29" t="s">
        <v>8414</v>
      </c>
    </row>
    <row r="4402" spans="1:2">
      <c r="A4402" s="32" t="s">
        <v>8415</v>
      </c>
      <c r="B4402" s="29" t="s">
        <v>8416</v>
      </c>
    </row>
    <row r="4403" spans="1:2">
      <c r="A4403" s="32" t="s">
        <v>8417</v>
      </c>
      <c r="B4403" s="29" t="s">
        <v>8418</v>
      </c>
    </row>
    <row r="4404" spans="1:2">
      <c r="A4404" s="32" t="s">
        <v>8419</v>
      </c>
      <c r="B4404" s="29" t="s">
        <v>8420</v>
      </c>
    </row>
    <row r="4405" spans="1:2">
      <c r="A4405" s="32" t="s">
        <v>8421</v>
      </c>
      <c r="B4405" s="29" t="s">
        <v>8422</v>
      </c>
    </row>
    <row r="4406" spans="1:2">
      <c r="A4406" s="32" t="s">
        <v>8423</v>
      </c>
      <c r="B4406" s="29" t="s">
        <v>8424</v>
      </c>
    </row>
    <row r="4407" spans="1:2">
      <c r="A4407" s="32" t="s">
        <v>8425</v>
      </c>
      <c r="B4407" s="29" t="s">
        <v>8426</v>
      </c>
    </row>
    <row r="4408" spans="1:2">
      <c r="A4408" s="32" t="s">
        <v>8427</v>
      </c>
      <c r="B4408" s="29" t="s">
        <v>8428</v>
      </c>
    </row>
    <row r="4409" spans="1:2">
      <c r="A4409" s="32" t="s">
        <v>8429</v>
      </c>
      <c r="B4409" s="29" t="s">
        <v>8430</v>
      </c>
    </row>
    <row r="4410" spans="1:2">
      <c r="A4410" s="32" t="s">
        <v>8431</v>
      </c>
      <c r="B4410" s="29" t="s">
        <v>37</v>
      </c>
    </row>
    <row r="4411" spans="1:2">
      <c r="A4411" s="32" t="s">
        <v>8432</v>
      </c>
      <c r="B4411" s="29" t="s">
        <v>8433</v>
      </c>
    </row>
    <row r="4412" spans="1:2">
      <c r="A4412" s="32" t="s">
        <v>8434</v>
      </c>
      <c r="B4412" s="29" t="s">
        <v>8435</v>
      </c>
    </row>
    <row r="4413" spans="1:2">
      <c r="A4413" s="32" t="s">
        <v>8436</v>
      </c>
      <c r="B4413" s="29" t="s">
        <v>8437</v>
      </c>
    </row>
    <row r="4414" spans="1:2">
      <c r="A4414" s="32" t="s">
        <v>8438</v>
      </c>
      <c r="B4414" s="29" t="s">
        <v>8439</v>
      </c>
    </row>
    <row r="4415" spans="1:2">
      <c r="A4415" s="32" t="s">
        <v>8440</v>
      </c>
      <c r="B4415" s="29" t="s">
        <v>8441</v>
      </c>
    </row>
    <row r="4416" spans="1:2">
      <c r="A4416" s="32" t="s">
        <v>8442</v>
      </c>
      <c r="B4416" s="29" t="s">
        <v>8443</v>
      </c>
    </row>
    <row r="4417" spans="1:2">
      <c r="A4417" s="32" t="s">
        <v>8444</v>
      </c>
      <c r="B4417" s="29" t="s">
        <v>8445</v>
      </c>
    </row>
    <row r="4418" spans="1:2">
      <c r="A4418" s="32" t="s">
        <v>8446</v>
      </c>
      <c r="B4418" s="29" t="s">
        <v>8447</v>
      </c>
    </row>
    <row r="4419" spans="1:2">
      <c r="A4419" s="32" t="s">
        <v>8448</v>
      </c>
      <c r="B4419" s="29" t="s">
        <v>8449</v>
      </c>
    </row>
    <row r="4420" spans="1:2">
      <c r="A4420" s="32" t="s">
        <v>8450</v>
      </c>
      <c r="B4420" s="29" t="s">
        <v>8451</v>
      </c>
    </row>
    <row r="4421" spans="1:2">
      <c r="A4421" s="32" t="s">
        <v>8452</v>
      </c>
      <c r="B4421" s="29" t="s">
        <v>8453</v>
      </c>
    </row>
    <row r="4422" spans="1:2">
      <c r="A4422" s="32" t="s">
        <v>8454</v>
      </c>
      <c r="B4422" s="29" t="s">
        <v>8455</v>
      </c>
    </row>
    <row r="4423" spans="1:2">
      <c r="A4423" s="32" t="s">
        <v>8456</v>
      </c>
      <c r="B4423" s="29" t="s">
        <v>8457</v>
      </c>
    </row>
    <row r="4424" spans="1:2">
      <c r="A4424" s="32" t="s">
        <v>8458</v>
      </c>
      <c r="B4424" s="29" t="s">
        <v>8459</v>
      </c>
    </row>
    <row r="4425" spans="1:2">
      <c r="A4425" s="32" t="s">
        <v>8460</v>
      </c>
      <c r="B4425" s="29" t="s">
        <v>8461</v>
      </c>
    </row>
    <row r="4426" spans="1:2">
      <c r="A4426" s="32" t="s">
        <v>8462</v>
      </c>
      <c r="B4426" s="29" t="s">
        <v>8463</v>
      </c>
    </row>
    <row r="4427" spans="1:2">
      <c r="A4427" s="32" t="s">
        <v>8464</v>
      </c>
      <c r="B4427" s="29" t="s">
        <v>8465</v>
      </c>
    </row>
    <row r="4428" spans="1:2">
      <c r="A4428" s="32" t="s">
        <v>8466</v>
      </c>
      <c r="B4428" s="29" t="s">
        <v>8467</v>
      </c>
    </row>
    <row r="4429" spans="1:2">
      <c r="A4429" s="32" t="s">
        <v>8468</v>
      </c>
      <c r="B4429" s="29" t="s">
        <v>8469</v>
      </c>
    </row>
    <row r="4430" spans="1:2">
      <c r="A4430" s="32" t="s">
        <v>8470</v>
      </c>
      <c r="B4430" s="29" t="s">
        <v>8471</v>
      </c>
    </row>
    <row r="4431" spans="1:2">
      <c r="A4431" s="32" t="s">
        <v>8472</v>
      </c>
      <c r="B4431" s="29" t="s">
        <v>8473</v>
      </c>
    </row>
    <row r="4432" spans="1:2">
      <c r="A4432" s="32" t="s">
        <v>8474</v>
      </c>
      <c r="B4432" s="29" t="s">
        <v>8475</v>
      </c>
    </row>
    <row r="4433" spans="1:2">
      <c r="A4433" s="32" t="s">
        <v>8476</v>
      </c>
      <c r="B4433" s="29" t="s">
        <v>8477</v>
      </c>
    </row>
    <row r="4434" spans="1:2">
      <c r="A4434" s="32" t="s">
        <v>8478</v>
      </c>
      <c r="B4434" s="29" t="s">
        <v>8479</v>
      </c>
    </row>
    <row r="4435" spans="1:2">
      <c r="A4435" s="32" t="s">
        <v>8480</v>
      </c>
      <c r="B4435" s="29" t="s">
        <v>8481</v>
      </c>
    </row>
    <row r="4436" spans="1:2">
      <c r="A4436" s="32" t="s">
        <v>8482</v>
      </c>
      <c r="B4436" s="29" t="s">
        <v>8483</v>
      </c>
    </row>
    <row r="4437" spans="1:2">
      <c r="A4437" s="32" t="s">
        <v>8484</v>
      </c>
      <c r="B4437" s="29" t="s">
        <v>8485</v>
      </c>
    </row>
    <row r="4438" spans="1:2">
      <c r="A4438" s="32" t="s">
        <v>8486</v>
      </c>
      <c r="B4438" s="29" t="s">
        <v>8487</v>
      </c>
    </row>
    <row r="4439" spans="1:2">
      <c r="A4439" s="32" t="s">
        <v>8488</v>
      </c>
      <c r="B4439" s="29" t="s">
        <v>8489</v>
      </c>
    </row>
    <row r="4440" spans="1:2">
      <c r="A4440" s="32" t="s">
        <v>8490</v>
      </c>
      <c r="B4440" s="29" t="s">
        <v>8491</v>
      </c>
    </row>
    <row r="4441" spans="1:2">
      <c r="A4441" s="32" t="s">
        <v>8492</v>
      </c>
      <c r="B4441" s="29" t="s">
        <v>37</v>
      </c>
    </row>
    <row r="4442" spans="1:2">
      <c r="A4442" s="32" t="s">
        <v>8493</v>
      </c>
      <c r="B4442" s="29" t="s">
        <v>8494</v>
      </c>
    </row>
    <row r="4443" spans="1:2">
      <c r="A4443" s="32" t="s">
        <v>8495</v>
      </c>
      <c r="B4443" s="29" t="s">
        <v>8496</v>
      </c>
    </row>
    <row r="4444" spans="1:2">
      <c r="A4444" s="32" t="s">
        <v>8497</v>
      </c>
      <c r="B4444" s="29" t="s">
        <v>37</v>
      </c>
    </row>
    <row r="4445" spans="1:2">
      <c r="A4445" s="32" t="s">
        <v>8498</v>
      </c>
      <c r="B4445" s="29" t="s">
        <v>8499</v>
      </c>
    </row>
    <row r="4446" spans="1:2">
      <c r="A4446" s="32" t="s">
        <v>8500</v>
      </c>
      <c r="B4446" s="29" t="s">
        <v>8501</v>
      </c>
    </row>
    <row r="4447" spans="1:2">
      <c r="A4447" s="32" t="s">
        <v>8502</v>
      </c>
      <c r="B4447" s="29" t="s">
        <v>8503</v>
      </c>
    </row>
    <row r="4448" spans="1:2">
      <c r="A4448" s="32" t="s">
        <v>8504</v>
      </c>
      <c r="B4448" s="29" t="s">
        <v>8505</v>
      </c>
    </row>
    <row r="4449" spans="1:2">
      <c r="A4449" s="32" t="s">
        <v>8506</v>
      </c>
      <c r="B4449" s="29" t="s">
        <v>8507</v>
      </c>
    </row>
    <row r="4450" spans="1:2">
      <c r="A4450" s="32" t="s">
        <v>8508</v>
      </c>
      <c r="B4450" s="29" t="s">
        <v>8509</v>
      </c>
    </row>
    <row r="4451" spans="1:2">
      <c r="A4451" s="32" t="s">
        <v>8510</v>
      </c>
      <c r="B4451" s="29" t="s">
        <v>8511</v>
      </c>
    </row>
    <row r="4452" spans="1:2">
      <c r="A4452" s="32" t="s">
        <v>8512</v>
      </c>
      <c r="B4452" s="29" t="s">
        <v>8513</v>
      </c>
    </row>
    <row r="4453" spans="1:2">
      <c r="A4453" s="32" t="s">
        <v>8514</v>
      </c>
      <c r="B4453" s="29" t="s">
        <v>37</v>
      </c>
    </row>
    <row r="4454" spans="1:2">
      <c r="A4454" s="32" t="s">
        <v>8515</v>
      </c>
      <c r="B4454" s="29" t="s">
        <v>8516</v>
      </c>
    </row>
    <row r="4455" spans="1:2">
      <c r="A4455" s="32" t="s">
        <v>8517</v>
      </c>
      <c r="B4455" s="29" t="s">
        <v>8518</v>
      </c>
    </row>
    <row r="4456" spans="1:2">
      <c r="A4456" s="32" t="s">
        <v>8519</v>
      </c>
      <c r="B4456" s="29" t="s">
        <v>37</v>
      </c>
    </row>
    <row r="4457" spans="1:2">
      <c r="A4457" s="32" t="s">
        <v>8520</v>
      </c>
      <c r="B4457" s="29" t="s">
        <v>8521</v>
      </c>
    </row>
    <row r="4458" spans="1:2">
      <c r="A4458" s="32" t="s">
        <v>8522</v>
      </c>
      <c r="B4458" s="29" t="s">
        <v>8523</v>
      </c>
    </row>
    <row r="4459" spans="1:2">
      <c r="A4459" s="32" t="s">
        <v>8524</v>
      </c>
      <c r="B4459" s="29" t="s">
        <v>8525</v>
      </c>
    </row>
    <row r="4460" spans="1:2">
      <c r="A4460" s="32" t="s">
        <v>8526</v>
      </c>
      <c r="B4460" s="29" t="s">
        <v>8527</v>
      </c>
    </row>
    <row r="4461" spans="1:2">
      <c r="A4461" s="32" t="s">
        <v>8528</v>
      </c>
      <c r="B4461" s="29" t="s">
        <v>8529</v>
      </c>
    </row>
    <row r="4462" spans="1:2">
      <c r="A4462" s="32" t="s">
        <v>8530</v>
      </c>
      <c r="B4462" s="29" t="s">
        <v>8531</v>
      </c>
    </row>
    <row r="4463" spans="1:2">
      <c r="A4463" s="32" t="s">
        <v>8532</v>
      </c>
      <c r="B4463" s="29" t="s">
        <v>8533</v>
      </c>
    </row>
    <row r="4464" spans="1:2">
      <c r="A4464" s="32" t="s">
        <v>8534</v>
      </c>
      <c r="B4464" s="29" t="s">
        <v>8535</v>
      </c>
    </row>
    <row r="4465" spans="1:2">
      <c r="A4465" s="32" t="s">
        <v>8536</v>
      </c>
      <c r="B4465" s="29" t="s">
        <v>8537</v>
      </c>
    </row>
    <row r="4466" spans="1:2">
      <c r="A4466" s="32" t="s">
        <v>8538</v>
      </c>
      <c r="B4466" s="29" t="s">
        <v>8539</v>
      </c>
    </row>
    <row r="4467" spans="1:2">
      <c r="A4467" s="32" t="s">
        <v>8540</v>
      </c>
      <c r="B4467" s="29" t="s">
        <v>8541</v>
      </c>
    </row>
    <row r="4468" spans="1:2">
      <c r="A4468" s="32" t="s">
        <v>8542</v>
      </c>
      <c r="B4468" s="29" t="s">
        <v>8543</v>
      </c>
    </row>
    <row r="4469" spans="1:2">
      <c r="A4469" s="32" t="s">
        <v>8544</v>
      </c>
      <c r="B4469" s="29" t="s">
        <v>8545</v>
      </c>
    </row>
    <row r="4470" spans="1:2">
      <c r="A4470" s="32" t="s">
        <v>8546</v>
      </c>
      <c r="B4470" s="29" t="s">
        <v>8547</v>
      </c>
    </row>
    <row r="4471" spans="1:2">
      <c r="A4471" s="32" t="s">
        <v>8548</v>
      </c>
      <c r="B4471" s="29" t="s">
        <v>8549</v>
      </c>
    </row>
    <row r="4472" spans="1:2">
      <c r="A4472" s="32" t="s">
        <v>8550</v>
      </c>
      <c r="B4472" s="29" t="s">
        <v>8551</v>
      </c>
    </row>
    <row r="4473" spans="1:2">
      <c r="A4473" s="32" t="s">
        <v>8552</v>
      </c>
      <c r="B4473" s="29" t="s">
        <v>8553</v>
      </c>
    </row>
    <row r="4474" spans="1:2">
      <c r="A4474" s="32" t="s">
        <v>8554</v>
      </c>
      <c r="B4474" s="29" t="s">
        <v>8555</v>
      </c>
    </row>
    <row r="4475" spans="1:2">
      <c r="A4475" s="32" t="s">
        <v>8556</v>
      </c>
      <c r="B4475" s="29" t="s">
        <v>8557</v>
      </c>
    </row>
    <row r="4476" spans="1:2">
      <c r="A4476" s="32" t="s">
        <v>8558</v>
      </c>
      <c r="B4476" s="29" t="s">
        <v>37</v>
      </c>
    </row>
    <row r="4477" spans="1:2">
      <c r="A4477" s="32" t="s">
        <v>8559</v>
      </c>
      <c r="B4477" s="29" t="s">
        <v>8560</v>
      </c>
    </row>
    <row r="4478" spans="1:2">
      <c r="A4478" s="32" t="s">
        <v>8561</v>
      </c>
      <c r="B4478" s="29" t="s">
        <v>8562</v>
      </c>
    </row>
    <row r="4479" spans="1:2">
      <c r="A4479" s="32" t="s">
        <v>8563</v>
      </c>
      <c r="B4479" s="29" t="s">
        <v>8564</v>
      </c>
    </row>
    <row r="4480" spans="1:2">
      <c r="A4480" s="32" t="s">
        <v>8565</v>
      </c>
      <c r="B4480" s="29" t="s">
        <v>8566</v>
      </c>
    </row>
    <row r="4481" spans="1:2">
      <c r="A4481" s="32" t="s">
        <v>8567</v>
      </c>
      <c r="B4481" s="29" t="s">
        <v>37</v>
      </c>
    </row>
    <row r="4482" spans="1:2">
      <c r="A4482" s="32" t="s">
        <v>8568</v>
      </c>
      <c r="B4482" s="29" t="s">
        <v>8569</v>
      </c>
    </row>
    <row r="4483" spans="1:2">
      <c r="A4483" s="32" t="s">
        <v>8570</v>
      </c>
      <c r="B4483" s="29" t="s">
        <v>8571</v>
      </c>
    </row>
    <row r="4484" spans="1:2">
      <c r="A4484" s="32" t="s">
        <v>8572</v>
      </c>
      <c r="B4484" s="29" t="s">
        <v>8573</v>
      </c>
    </row>
    <row r="4485" spans="1:2">
      <c r="A4485" s="32" t="s">
        <v>8574</v>
      </c>
      <c r="B4485" s="29" t="s">
        <v>7503</v>
      </c>
    </row>
    <row r="4486" spans="1:2">
      <c r="A4486" s="32" t="s">
        <v>8575</v>
      </c>
      <c r="B4486" s="29" t="s">
        <v>8576</v>
      </c>
    </row>
    <row r="4487" spans="1:2">
      <c r="A4487" s="32" t="s">
        <v>8577</v>
      </c>
      <c r="B4487" s="29" t="s">
        <v>8578</v>
      </c>
    </row>
    <row r="4488" spans="1:2">
      <c r="A4488" s="32" t="s">
        <v>8579</v>
      </c>
      <c r="B4488" s="29" t="s">
        <v>8580</v>
      </c>
    </row>
    <row r="4489" spans="1:2">
      <c r="A4489" s="32" t="s">
        <v>8581</v>
      </c>
      <c r="B4489" s="29" t="s">
        <v>8582</v>
      </c>
    </row>
    <row r="4490" spans="1:2">
      <c r="A4490" s="32" t="s">
        <v>8583</v>
      </c>
      <c r="B4490" s="29" t="s">
        <v>8584</v>
      </c>
    </row>
    <row r="4491" spans="1:2">
      <c r="A4491" s="32" t="s">
        <v>8585</v>
      </c>
      <c r="B4491" s="29" t="s">
        <v>8586</v>
      </c>
    </row>
    <row r="4492" spans="1:2">
      <c r="A4492" s="32" t="s">
        <v>8587</v>
      </c>
      <c r="B4492" s="29" t="s">
        <v>8588</v>
      </c>
    </row>
    <row r="4493" spans="1:2">
      <c r="A4493" s="32" t="s">
        <v>8589</v>
      </c>
      <c r="B4493" s="29" t="s">
        <v>37</v>
      </c>
    </row>
    <row r="4494" spans="1:2">
      <c r="A4494" s="32" t="s">
        <v>8590</v>
      </c>
      <c r="B4494" s="29" t="s">
        <v>8591</v>
      </c>
    </row>
    <row r="4495" spans="1:2">
      <c r="A4495" s="32" t="s">
        <v>8592</v>
      </c>
      <c r="B4495" s="29" t="s">
        <v>8593</v>
      </c>
    </row>
    <row r="4496" spans="1:2">
      <c r="A4496" s="32" t="s">
        <v>8594</v>
      </c>
      <c r="B4496" s="29" t="s">
        <v>8595</v>
      </c>
    </row>
    <row r="4497" spans="1:2">
      <c r="A4497" s="32" t="s">
        <v>8596</v>
      </c>
      <c r="B4497" s="29" t="s">
        <v>8597</v>
      </c>
    </row>
    <row r="4498" spans="1:2">
      <c r="A4498" s="32" t="s">
        <v>8598</v>
      </c>
      <c r="B4498" s="29" t="s">
        <v>8599</v>
      </c>
    </row>
    <row r="4499" spans="1:2">
      <c r="A4499" s="32" t="s">
        <v>8600</v>
      </c>
      <c r="B4499" s="29" t="s">
        <v>8601</v>
      </c>
    </row>
    <row r="4500" spans="1:2">
      <c r="A4500" s="32" t="s">
        <v>8602</v>
      </c>
      <c r="B4500" s="29" t="s">
        <v>8603</v>
      </c>
    </row>
    <row r="4501" spans="1:2">
      <c r="A4501" s="32" t="s">
        <v>8604</v>
      </c>
      <c r="B4501" s="29" t="s">
        <v>8605</v>
      </c>
    </row>
    <row r="4502" spans="1:2">
      <c r="A4502" s="32" t="s">
        <v>8606</v>
      </c>
      <c r="B4502" s="29" t="s">
        <v>8607</v>
      </c>
    </row>
    <row r="4503" spans="1:2">
      <c r="A4503" s="32" t="s">
        <v>8608</v>
      </c>
      <c r="B4503" s="29" t="s">
        <v>8609</v>
      </c>
    </row>
    <row r="4504" spans="1:2">
      <c r="A4504" s="32" t="s">
        <v>8610</v>
      </c>
      <c r="B4504" s="29" t="s">
        <v>37</v>
      </c>
    </row>
    <row r="4505" spans="1:2">
      <c r="A4505" s="32" t="s">
        <v>8611</v>
      </c>
      <c r="B4505" s="29" t="s">
        <v>8612</v>
      </c>
    </row>
    <row r="4506" spans="1:2">
      <c r="A4506" s="32" t="s">
        <v>8613</v>
      </c>
      <c r="B4506" s="29" t="s">
        <v>8614</v>
      </c>
    </row>
    <row r="4507" spans="1:2">
      <c r="A4507" s="32" t="s">
        <v>8615</v>
      </c>
      <c r="B4507" s="29" t="s">
        <v>37</v>
      </c>
    </row>
    <row r="4508" spans="1:2">
      <c r="A4508" s="32" t="s">
        <v>8616</v>
      </c>
      <c r="B4508" s="29" t="s">
        <v>8617</v>
      </c>
    </row>
    <row r="4509" spans="1:2">
      <c r="A4509" s="32" t="s">
        <v>8618</v>
      </c>
      <c r="B4509" s="29" t="s">
        <v>8619</v>
      </c>
    </row>
    <row r="4510" spans="1:2">
      <c r="A4510" s="32" t="s">
        <v>8620</v>
      </c>
      <c r="B4510" s="29" t="s">
        <v>8621</v>
      </c>
    </row>
    <row r="4511" spans="1:2">
      <c r="A4511" s="32" t="s">
        <v>8622</v>
      </c>
      <c r="B4511" s="29" t="s">
        <v>8623</v>
      </c>
    </row>
    <row r="4512" spans="1:2">
      <c r="A4512" s="32" t="s">
        <v>8624</v>
      </c>
      <c r="B4512" s="29" t="s">
        <v>37</v>
      </c>
    </row>
    <row r="4513" spans="1:2">
      <c r="A4513" s="32" t="s">
        <v>8625</v>
      </c>
      <c r="B4513" s="29" t="s">
        <v>8626</v>
      </c>
    </row>
    <row r="4514" spans="1:2">
      <c r="A4514" s="32" t="s">
        <v>8627</v>
      </c>
      <c r="B4514" s="29" t="s">
        <v>8628</v>
      </c>
    </row>
    <row r="4515" spans="1:2">
      <c r="A4515" s="32" t="s">
        <v>8629</v>
      </c>
      <c r="B4515" s="29" t="s">
        <v>8630</v>
      </c>
    </row>
    <row r="4516" spans="1:2">
      <c r="A4516" s="32" t="s">
        <v>8631</v>
      </c>
      <c r="B4516" s="29" t="s">
        <v>8632</v>
      </c>
    </row>
    <row r="4517" spans="1:2">
      <c r="A4517" s="32" t="s">
        <v>8633</v>
      </c>
      <c r="B4517" s="29" t="s">
        <v>8634</v>
      </c>
    </row>
    <row r="4518" spans="1:2">
      <c r="A4518" s="32" t="s">
        <v>8635</v>
      </c>
      <c r="B4518" s="29" t="s">
        <v>8636</v>
      </c>
    </row>
    <row r="4519" spans="1:2">
      <c r="A4519" s="32" t="s">
        <v>8637</v>
      </c>
      <c r="B4519" s="29" t="s">
        <v>8638</v>
      </c>
    </row>
    <row r="4520" spans="1:2">
      <c r="A4520" s="32" t="s">
        <v>8639</v>
      </c>
      <c r="B4520" s="29" t="s">
        <v>8640</v>
      </c>
    </row>
    <row r="4521" spans="1:2">
      <c r="A4521" s="32" t="s">
        <v>8641</v>
      </c>
      <c r="B4521" s="29" t="s">
        <v>8642</v>
      </c>
    </row>
    <row r="4522" spans="1:2">
      <c r="A4522" s="32" t="s">
        <v>8643</v>
      </c>
      <c r="B4522" s="29" t="s">
        <v>8644</v>
      </c>
    </row>
    <row r="4523" spans="1:2">
      <c r="A4523" s="32" t="s">
        <v>8645</v>
      </c>
      <c r="B4523" s="29" t="s">
        <v>8646</v>
      </c>
    </row>
    <row r="4524" spans="1:2">
      <c r="A4524" s="32" t="s">
        <v>8647</v>
      </c>
      <c r="B4524" s="29" t="s">
        <v>8648</v>
      </c>
    </row>
    <row r="4525" spans="1:2">
      <c r="A4525" s="32" t="s">
        <v>8649</v>
      </c>
      <c r="B4525" s="29" t="s">
        <v>8650</v>
      </c>
    </row>
    <row r="4526" spans="1:2">
      <c r="A4526" s="32" t="s">
        <v>8651</v>
      </c>
      <c r="B4526" s="29" t="s">
        <v>8652</v>
      </c>
    </row>
    <row r="4527" spans="1:2">
      <c r="A4527" s="32" t="s">
        <v>8653</v>
      </c>
      <c r="B4527" s="29" t="s">
        <v>8654</v>
      </c>
    </row>
    <row r="4528" spans="1:2">
      <c r="A4528" s="32" t="s">
        <v>8655</v>
      </c>
      <c r="B4528" s="29" t="s">
        <v>8656</v>
      </c>
    </row>
    <row r="4529" spans="1:2">
      <c r="A4529" s="32" t="s">
        <v>8657</v>
      </c>
      <c r="B4529" s="29" t="s">
        <v>37</v>
      </c>
    </row>
    <row r="4530" spans="1:2">
      <c r="A4530" s="32" t="s">
        <v>8658</v>
      </c>
      <c r="B4530" s="29" t="s">
        <v>8659</v>
      </c>
    </row>
    <row r="4531" spans="1:2">
      <c r="A4531" s="32" t="s">
        <v>8660</v>
      </c>
      <c r="B4531" s="29" t="s">
        <v>8661</v>
      </c>
    </row>
    <row r="4532" spans="1:2">
      <c r="A4532" s="32" t="s">
        <v>8662</v>
      </c>
      <c r="B4532" s="29" t="s">
        <v>8663</v>
      </c>
    </row>
    <row r="4533" spans="1:2">
      <c r="A4533" s="32" t="s">
        <v>8664</v>
      </c>
      <c r="B4533" s="29" t="s">
        <v>8665</v>
      </c>
    </row>
    <row r="4534" spans="1:2">
      <c r="A4534" s="32" t="s">
        <v>8666</v>
      </c>
      <c r="B4534" s="29" t="s">
        <v>8667</v>
      </c>
    </row>
    <row r="4535" spans="1:2">
      <c r="A4535" s="32" t="s">
        <v>8668</v>
      </c>
      <c r="B4535" s="29" t="s">
        <v>8669</v>
      </c>
    </row>
    <row r="4536" spans="1:2">
      <c r="A4536" s="32" t="s">
        <v>8670</v>
      </c>
      <c r="B4536" s="29" t="s">
        <v>8671</v>
      </c>
    </row>
    <row r="4537" spans="1:2">
      <c r="A4537" s="32" t="s">
        <v>8672</v>
      </c>
      <c r="B4537" s="29" t="s">
        <v>8673</v>
      </c>
    </row>
    <row r="4538" spans="1:2">
      <c r="A4538" s="32" t="s">
        <v>8674</v>
      </c>
      <c r="B4538" s="29" t="s">
        <v>8675</v>
      </c>
    </row>
    <row r="4539" spans="1:2">
      <c r="A4539" s="32" t="s">
        <v>8676</v>
      </c>
      <c r="B4539" s="29" t="s">
        <v>8677</v>
      </c>
    </row>
    <row r="4540" spans="1:2">
      <c r="A4540" s="32" t="s">
        <v>8678</v>
      </c>
      <c r="B4540" s="29" t="s">
        <v>8679</v>
      </c>
    </row>
    <row r="4541" spans="1:2">
      <c r="A4541" s="32" t="s">
        <v>8680</v>
      </c>
      <c r="B4541" s="29" t="s">
        <v>8681</v>
      </c>
    </row>
    <row r="4542" spans="1:2">
      <c r="A4542" s="32" t="s">
        <v>8682</v>
      </c>
      <c r="B4542" s="29" t="s">
        <v>8683</v>
      </c>
    </row>
    <row r="4543" spans="1:2">
      <c r="A4543" s="32" t="s">
        <v>8684</v>
      </c>
      <c r="B4543" s="29" t="s">
        <v>37</v>
      </c>
    </row>
    <row r="4544" spans="1:2">
      <c r="A4544" s="32" t="s">
        <v>8685</v>
      </c>
      <c r="B4544" s="29" t="s">
        <v>8686</v>
      </c>
    </row>
    <row r="4545" spans="1:2">
      <c r="A4545" s="32" t="s">
        <v>8687</v>
      </c>
      <c r="B4545" s="29" t="s">
        <v>8688</v>
      </c>
    </row>
    <row r="4546" spans="1:2">
      <c r="A4546" s="32" t="s">
        <v>8689</v>
      </c>
      <c r="B4546" s="29" t="s">
        <v>37</v>
      </c>
    </row>
    <row r="4547" spans="1:2">
      <c r="A4547" s="32" t="s">
        <v>8690</v>
      </c>
      <c r="B4547" s="29" t="s">
        <v>8691</v>
      </c>
    </row>
    <row r="4548" spans="1:2">
      <c r="A4548" s="32" t="s">
        <v>8692</v>
      </c>
      <c r="B4548" s="29" t="s">
        <v>8693</v>
      </c>
    </row>
    <row r="4549" spans="1:2">
      <c r="A4549" s="32" t="s">
        <v>8694</v>
      </c>
      <c r="B4549" s="29" t="s">
        <v>8695</v>
      </c>
    </row>
    <row r="4550" spans="1:2">
      <c r="A4550" s="32" t="s">
        <v>8696</v>
      </c>
      <c r="B4550" s="29" t="s">
        <v>8697</v>
      </c>
    </row>
    <row r="4551" spans="1:2">
      <c r="A4551" s="32" t="s">
        <v>8698</v>
      </c>
      <c r="B4551" s="29" t="s">
        <v>8699</v>
      </c>
    </row>
    <row r="4552" spans="1:2">
      <c r="A4552" s="32" t="s">
        <v>8700</v>
      </c>
      <c r="B4552" s="29" t="s">
        <v>8701</v>
      </c>
    </row>
    <row r="4553" spans="1:2">
      <c r="A4553" s="32" t="s">
        <v>8702</v>
      </c>
      <c r="B4553" s="29" t="s">
        <v>8703</v>
      </c>
    </row>
    <row r="4554" spans="1:2">
      <c r="A4554" s="32" t="s">
        <v>8704</v>
      </c>
      <c r="B4554" s="29" t="s">
        <v>8705</v>
      </c>
    </row>
    <row r="4555" spans="1:2">
      <c r="A4555" s="32" t="s">
        <v>8706</v>
      </c>
      <c r="B4555" s="29" t="s">
        <v>8707</v>
      </c>
    </row>
    <row r="4556" spans="1:2">
      <c r="A4556" s="32" t="s">
        <v>8708</v>
      </c>
      <c r="B4556" s="29" t="s">
        <v>8709</v>
      </c>
    </row>
    <row r="4557" spans="1:2">
      <c r="A4557" s="32" t="s">
        <v>8710</v>
      </c>
      <c r="B4557" s="29" t="s">
        <v>8711</v>
      </c>
    </row>
    <row r="4558" spans="1:2">
      <c r="A4558" s="32" t="s">
        <v>8712</v>
      </c>
      <c r="B4558" s="29" t="s">
        <v>8713</v>
      </c>
    </row>
    <row r="4559" spans="1:2">
      <c r="A4559" s="32" t="s">
        <v>8714</v>
      </c>
      <c r="B4559" s="29" t="s">
        <v>8715</v>
      </c>
    </row>
    <row r="4560" spans="1:2">
      <c r="A4560" s="32" t="s">
        <v>8716</v>
      </c>
      <c r="B4560" s="29" t="s">
        <v>8717</v>
      </c>
    </row>
    <row r="4561" spans="1:2">
      <c r="A4561" s="32" t="s">
        <v>8718</v>
      </c>
      <c r="B4561" s="29" t="s">
        <v>8719</v>
      </c>
    </row>
    <row r="4562" spans="1:2">
      <c r="A4562" s="32" t="s">
        <v>8720</v>
      </c>
      <c r="B4562" s="29" t="s">
        <v>8721</v>
      </c>
    </row>
    <row r="4563" spans="1:2">
      <c r="A4563" s="32" t="s">
        <v>8722</v>
      </c>
      <c r="B4563" s="29" t="s">
        <v>37</v>
      </c>
    </row>
    <row r="4564" spans="1:2">
      <c r="A4564" s="32" t="s">
        <v>8723</v>
      </c>
      <c r="B4564" s="29" t="s">
        <v>8724</v>
      </c>
    </row>
    <row r="4565" spans="1:2">
      <c r="A4565" s="32" t="s">
        <v>8725</v>
      </c>
      <c r="B4565" s="29" t="s">
        <v>8726</v>
      </c>
    </row>
    <row r="4566" spans="1:2">
      <c r="A4566" s="32" t="s">
        <v>8727</v>
      </c>
      <c r="B4566" s="29" t="s">
        <v>8728</v>
      </c>
    </row>
    <row r="4567" spans="1:2">
      <c r="A4567" s="32" t="s">
        <v>8729</v>
      </c>
      <c r="B4567" s="29" t="s">
        <v>8730</v>
      </c>
    </row>
    <row r="4568" spans="1:2">
      <c r="A4568" s="32" t="s">
        <v>8731</v>
      </c>
      <c r="B4568" s="29" t="s">
        <v>8732</v>
      </c>
    </row>
    <row r="4569" spans="1:2">
      <c r="A4569" s="32" t="s">
        <v>8733</v>
      </c>
      <c r="B4569" s="29" t="s">
        <v>8734</v>
      </c>
    </row>
    <row r="4570" spans="1:2">
      <c r="A4570" s="32" t="s">
        <v>8735</v>
      </c>
      <c r="B4570" s="29" t="s">
        <v>8736</v>
      </c>
    </row>
    <row r="4571" spans="1:2">
      <c r="A4571" s="32" t="s">
        <v>8737</v>
      </c>
      <c r="B4571" s="29" t="s">
        <v>8738</v>
      </c>
    </row>
    <row r="4572" spans="1:2">
      <c r="A4572" s="32" t="s">
        <v>8739</v>
      </c>
      <c r="B4572" s="29" t="s">
        <v>8740</v>
      </c>
    </row>
    <row r="4573" spans="1:2">
      <c r="A4573" s="32" t="s">
        <v>8741</v>
      </c>
      <c r="B4573" s="29" t="s">
        <v>8742</v>
      </c>
    </row>
    <row r="4574" spans="1:2">
      <c r="A4574" s="32" t="s">
        <v>8743</v>
      </c>
      <c r="B4574" s="29" t="s">
        <v>8744</v>
      </c>
    </row>
    <row r="4575" spans="1:2">
      <c r="A4575" s="32" t="s">
        <v>8745</v>
      </c>
      <c r="B4575" s="29" t="s">
        <v>37</v>
      </c>
    </row>
    <row r="4576" spans="1:2">
      <c r="A4576" s="32" t="s">
        <v>8746</v>
      </c>
      <c r="B4576" s="29" t="s">
        <v>8747</v>
      </c>
    </row>
    <row r="4577" spans="1:2">
      <c r="A4577" s="32" t="s">
        <v>8748</v>
      </c>
      <c r="B4577" s="29" t="s">
        <v>8749</v>
      </c>
    </row>
    <row r="4578" spans="1:2">
      <c r="A4578" s="32" t="s">
        <v>8750</v>
      </c>
      <c r="B4578" s="29" t="s">
        <v>8751</v>
      </c>
    </row>
    <row r="4579" spans="1:2">
      <c r="A4579" s="32" t="s">
        <v>8752</v>
      </c>
      <c r="B4579" s="29" t="s">
        <v>8753</v>
      </c>
    </row>
    <row r="4580" spans="1:2">
      <c r="A4580" s="32" t="s">
        <v>8754</v>
      </c>
      <c r="B4580" s="29" t="s">
        <v>8755</v>
      </c>
    </row>
    <row r="4581" spans="1:2">
      <c r="A4581" s="32" t="s">
        <v>8756</v>
      </c>
      <c r="B4581" s="29" t="s">
        <v>8757</v>
      </c>
    </row>
    <row r="4582" spans="1:2">
      <c r="A4582" s="32" t="s">
        <v>8758</v>
      </c>
      <c r="B4582" s="29" t="s">
        <v>37</v>
      </c>
    </row>
    <row r="4583" spans="1:2">
      <c r="A4583" s="32" t="s">
        <v>8759</v>
      </c>
      <c r="B4583" s="29" t="s">
        <v>8760</v>
      </c>
    </row>
    <row r="4584" spans="1:2">
      <c r="A4584" s="32" t="s">
        <v>8761</v>
      </c>
      <c r="B4584" s="29" t="s">
        <v>8762</v>
      </c>
    </row>
    <row r="4585" spans="1:2">
      <c r="A4585" s="32" t="s">
        <v>8763</v>
      </c>
      <c r="B4585" s="29" t="s">
        <v>8764</v>
      </c>
    </row>
    <row r="4586" spans="1:2">
      <c r="A4586" s="32" t="s">
        <v>8765</v>
      </c>
      <c r="B4586" s="29" t="s">
        <v>8766</v>
      </c>
    </row>
    <row r="4587" spans="1:2">
      <c r="A4587" s="32" t="s">
        <v>8767</v>
      </c>
      <c r="B4587" s="29" t="s">
        <v>37</v>
      </c>
    </row>
    <row r="4588" spans="1:2">
      <c r="A4588" s="32" t="s">
        <v>8768</v>
      </c>
      <c r="B4588" s="29" t="s">
        <v>8769</v>
      </c>
    </row>
    <row r="4589" spans="1:2">
      <c r="A4589" s="32" t="s">
        <v>8770</v>
      </c>
      <c r="B4589" s="29" t="s">
        <v>8771</v>
      </c>
    </row>
    <row r="4590" spans="1:2">
      <c r="A4590" s="32" t="s">
        <v>8772</v>
      </c>
      <c r="B4590" s="29" t="s">
        <v>8773</v>
      </c>
    </row>
    <row r="4591" spans="1:2">
      <c r="A4591" s="32" t="s">
        <v>8774</v>
      </c>
      <c r="B4591" s="29" t="s">
        <v>8775</v>
      </c>
    </row>
    <row r="4592" spans="1:2">
      <c r="A4592" s="32" t="s">
        <v>8776</v>
      </c>
      <c r="B4592" s="29" t="s">
        <v>8777</v>
      </c>
    </row>
    <row r="4593" spans="1:2">
      <c r="A4593" s="32" t="s">
        <v>8778</v>
      </c>
      <c r="B4593" s="29" t="s">
        <v>8779</v>
      </c>
    </row>
    <row r="4594" spans="1:2">
      <c r="A4594" s="32" t="s">
        <v>8780</v>
      </c>
      <c r="B4594" s="29" t="s">
        <v>8781</v>
      </c>
    </row>
    <row r="4595" spans="1:2">
      <c r="A4595" s="32" t="s">
        <v>8782</v>
      </c>
      <c r="B4595" s="29" t="s">
        <v>8783</v>
      </c>
    </row>
    <row r="4596" spans="1:2">
      <c r="A4596" s="32" t="s">
        <v>8784</v>
      </c>
      <c r="B4596" s="29" t="s">
        <v>8785</v>
      </c>
    </row>
    <row r="4597" spans="1:2">
      <c r="A4597" s="32" t="s">
        <v>8786</v>
      </c>
      <c r="B4597" s="29" t="s">
        <v>37</v>
      </c>
    </row>
    <row r="4598" spans="1:2">
      <c r="A4598" s="32" t="s">
        <v>8787</v>
      </c>
      <c r="B4598" s="29" t="s">
        <v>8788</v>
      </c>
    </row>
    <row r="4599" spans="1:2">
      <c r="A4599" s="32" t="s">
        <v>8789</v>
      </c>
      <c r="B4599" s="29" t="s">
        <v>8790</v>
      </c>
    </row>
    <row r="4600" spans="1:2">
      <c r="A4600" s="32" t="s">
        <v>8791</v>
      </c>
      <c r="B4600" s="29" t="s">
        <v>37</v>
      </c>
    </row>
    <row r="4601" spans="1:2">
      <c r="A4601" s="32" t="s">
        <v>8792</v>
      </c>
      <c r="B4601" s="29" t="s">
        <v>37</v>
      </c>
    </row>
    <row r="4602" spans="1:2">
      <c r="A4602" s="32" t="s">
        <v>8793</v>
      </c>
      <c r="B4602" s="29" t="s">
        <v>8794</v>
      </c>
    </row>
    <row r="4603" spans="1:2">
      <c r="A4603" s="32" t="s">
        <v>8795</v>
      </c>
      <c r="B4603" s="29" t="s">
        <v>8796</v>
      </c>
    </row>
    <row r="4604" spans="1:2">
      <c r="A4604" s="32" t="s">
        <v>8797</v>
      </c>
      <c r="B4604" s="29" t="s">
        <v>8798</v>
      </c>
    </row>
    <row r="4605" spans="1:2">
      <c r="A4605" s="32" t="s">
        <v>8799</v>
      </c>
      <c r="B4605" s="29" t="s">
        <v>8800</v>
      </c>
    </row>
    <row r="4606" spans="1:2">
      <c r="A4606" s="32" t="s">
        <v>8801</v>
      </c>
      <c r="B4606" s="29" t="s">
        <v>8802</v>
      </c>
    </row>
    <row r="4607" spans="1:2">
      <c r="A4607" s="32" t="s">
        <v>8803</v>
      </c>
      <c r="B4607" s="29" t="s">
        <v>37</v>
      </c>
    </row>
    <row r="4608" spans="1:2">
      <c r="A4608" s="32" t="s">
        <v>8804</v>
      </c>
      <c r="B4608" s="29" t="s">
        <v>8805</v>
      </c>
    </row>
    <row r="4609" spans="1:2">
      <c r="A4609" s="32" t="s">
        <v>8806</v>
      </c>
      <c r="B4609" s="29" t="s">
        <v>8807</v>
      </c>
    </row>
    <row r="4610" spans="1:2">
      <c r="A4610" s="32" t="s">
        <v>8808</v>
      </c>
      <c r="B4610" s="29" t="s">
        <v>8809</v>
      </c>
    </row>
    <row r="4611" spans="1:2">
      <c r="A4611" s="32" t="s">
        <v>8810</v>
      </c>
      <c r="B4611" s="29" t="s">
        <v>8811</v>
      </c>
    </row>
    <row r="4612" spans="1:2">
      <c r="A4612" s="32" t="s">
        <v>8812</v>
      </c>
      <c r="B4612" s="29" t="s">
        <v>8813</v>
      </c>
    </row>
    <row r="4613" spans="1:2">
      <c r="A4613" s="32" t="s">
        <v>8814</v>
      </c>
      <c r="B4613" s="29" t="s">
        <v>8815</v>
      </c>
    </row>
    <row r="4614" spans="1:2">
      <c r="A4614" s="32" t="s">
        <v>8816</v>
      </c>
      <c r="B4614" s="29" t="s">
        <v>8817</v>
      </c>
    </row>
    <row r="4615" spans="1:2">
      <c r="A4615" s="32" t="s">
        <v>8818</v>
      </c>
      <c r="B4615" s="29" t="s">
        <v>8819</v>
      </c>
    </row>
    <row r="4616" spans="1:2">
      <c r="A4616" s="32" t="s">
        <v>8820</v>
      </c>
      <c r="B4616" s="29" t="s">
        <v>8821</v>
      </c>
    </row>
    <row r="4617" spans="1:2">
      <c r="A4617" s="32" t="s">
        <v>8822</v>
      </c>
      <c r="B4617" s="29" t="s">
        <v>37</v>
      </c>
    </row>
    <row r="4618" spans="1:2">
      <c r="A4618" s="32" t="s">
        <v>8823</v>
      </c>
      <c r="B4618" s="29" t="s">
        <v>8824</v>
      </c>
    </row>
    <row r="4619" spans="1:2">
      <c r="A4619" s="32" t="s">
        <v>8825</v>
      </c>
      <c r="B4619" s="29" t="s">
        <v>8826</v>
      </c>
    </row>
    <row r="4620" spans="1:2">
      <c r="A4620" s="32" t="s">
        <v>8827</v>
      </c>
      <c r="B4620" s="29" t="s">
        <v>8828</v>
      </c>
    </row>
    <row r="4621" spans="1:2">
      <c r="A4621" s="32" t="s">
        <v>8829</v>
      </c>
      <c r="B4621" s="29" t="s">
        <v>37</v>
      </c>
    </row>
    <row r="4622" spans="1:2">
      <c r="A4622" s="32" t="s">
        <v>8830</v>
      </c>
      <c r="B4622" s="29" t="s">
        <v>8831</v>
      </c>
    </row>
    <row r="4623" spans="1:2">
      <c r="A4623" s="32" t="s">
        <v>8832</v>
      </c>
      <c r="B4623" s="29" t="s">
        <v>8833</v>
      </c>
    </row>
    <row r="4624" spans="1:2">
      <c r="A4624" s="32" t="s">
        <v>8834</v>
      </c>
      <c r="B4624" s="29" t="s">
        <v>8835</v>
      </c>
    </row>
    <row r="4625" spans="1:2">
      <c r="A4625" s="32" t="s">
        <v>8836</v>
      </c>
      <c r="B4625" s="29" t="s">
        <v>8837</v>
      </c>
    </row>
    <row r="4626" spans="1:2">
      <c r="A4626" s="32" t="s">
        <v>8838</v>
      </c>
      <c r="B4626" s="29" t="s">
        <v>8839</v>
      </c>
    </row>
    <row r="4627" spans="1:2">
      <c r="A4627" s="32" t="s">
        <v>8840</v>
      </c>
      <c r="B4627" s="29" t="s">
        <v>8841</v>
      </c>
    </row>
    <row r="4628" spans="1:2">
      <c r="A4628" s="32" t="s">
        <v>8842</v>
      </c>
      <c r="B4628" s="29" t="s">
        <v>8843</v>
      </c>
    </row>
    <row r="4629" spans="1:2">
      <c r="A4629" s="32" t="s">
        <v>8844</v>
      </c>
      <c r="B4629" s="29" t="s">
        <v>8845</v>
      </c>
    </row>
    <row r="4630" spans="1:2">
      <c r="A4630" s="32" t="s">
        <v>8846</v>
      </c>
      <c r="B4630" s="29" t="s">
        <v>8847</v>
      </c>
    </row>
    <row r="4631" spans="1:2">
      <c r="A4631" s="32" t="s">
        <v>8848</v>
      </c>
      <c r="B4631" s="29" t="s">
        <v>37</v>
      </c>
    </row>
    <row r="4632" spans="1:2">
      <c r="A4632" s="32" t="s">
        <v>8849</v>
      </c>
      <c r="B4632" s="29" t="s">
        <v>8850</v>
      </c>
    </row>
    <row r="4633" spans="1:2">
      <c r="A4633" s="32" t="s">
        <v>8851</v>
      </c>
      <c r="B4633" s="29" t="s">
        <v>8852</v>
      </c>
    </row>
    <row r="4634" spans="1:2">
      <c r="A4634" s="32" t="s">
        <v>8853</v>
      </c>
      <c r="B4634" s="29" t="s">
        <v>8854</v>
      </c>
    </row>
    <row r="4635" spans="1:2">
      <c r="A4635" s="32" t="s">
        <v>8855</v>
      </c>
      <c r="B4635" s="29" t="s">
        <v>8856</v>
      </c>
    </row>
    <row r="4636" spans="1:2">
      <c r="A4636" s="32" t="s">
        <v>8857</v>
      </c>
      <c r="B4636" s="29" t="s">
        <v>8858</v>
      </c>
    </row>
    <row r="4637" spans="1:2">
      <c r="A4637" s="32" t="s">
        <v>8859</v>
      </c>
      <c r="B4637" s="29" t="s">
        <v>8860</v>
      </c>
    </row>
    <row r="4638" spans="1:2">
      <c r="A4638" s="32" t="s">
        <v>8861</v>
      </c>
      <c r="B4638" s="29" t="s">
        <v>37</v>
      </c>
    </row>
    <row r="4639" spans="1:2">
      <c r="A4639" s="32" t="s">
        <v>8862</v>
      </c>
      <c r="B4639" s="29" t="s">
        <v>8863</v>
      </c>
    </row>
    <row r="4640" spans="1:2">
      <c r="A4640" s="32" t="s">
        <v>8864</v>
      </c>
      <c r="B4640" s="29" t="s">
        <v>8865</v>
      </c>
    </row>
    <row r="4641" spans="1:2">
      <c r="A4641" s="32" t="s">
        <v>8866</v>
      </c>
      <c r="B4641" s="29" t="s">
        <v>8867</v>
      </c>
    </row>
    <row r="4642" spans="1:2">
      <c r="A4642" s="32" t="s">
        <v>8868</v>
      </c>
      <c r="B4642" s="29" t="s">
        <v>8869</v>
      </c>
    </row>
    <row r="4643" spans="1:2">
      <c r="A4643" s="32" t="s">
        <v>8870</v>
      </c>
      <c r="B4643" s="29" t="s">
        <v>8871</v>
      </c>
    </row>
    <row r="4644" spans="1:2">
      <c r="A4644" s="32" t="s">
        <v>8872</v>
      </c>
      <c r="B4644" s="29" t="s">
        <v>8873</v>
      </c>
    </row>
    <row r="4645" spans="1:2">
      <c r="A4645" s="32" t="s">
        <v>8874</v>
      </c>
      <c r="B4645" s="29" t="s">
        <v>8875</v>
      </c>
    </row>
    <row r="4646" spans="1:2">
      <c r="A4646" s="32" t="s">
        <v>8876</v>
      </c>
      <c r="B4646" s="29" t="s">
        <v>8877</v>
      </c>
    </row>
    <row r="4647" spans="1:2">
      <c r="A4647" s="32" t="s">
        <v>8878</v>
      </c>
      <c r="B4647" s="29" t="s">
        <v>8879</v>
      </c>
    </row>
    <row r="4648" spans="1:2">
      <c r="A4648" s="32" t="s">
        <v>8880</v>
      </c>
      <c r="B4648" s="29" t="s">
        <v>8881</v>
      </c>
    </row>
    <row r="4649" spans="1:2">
      <c r="A4649" s="32" t="s">
        <v>8882</v>
      </c>
      <c r="B4649" s="29" t="s">
        <v>37</v>
      </c>
    </row>
    <row r="4650" spans="1:2">
      <c r="A4650" s="32" t="s">
        <v>8883</v>
      </c>
      <c r="B4650" s="29" t="s">
        <v>8884</v>
      </c>
    </row>
    <row r="4651" spans="1:2">
      <c r="A4651" s="32" t="s">
        <v>8885</v>
      </c>
      <c r="B4651" s="29" t="s">
        <v>8886</v>
      </c>
    </row>
    <row r="4652" spans="1:2">
      <c r="A4652" s="32" t="s">
        <v>8887</v>
      </c>
      <c r="B4652" s="29" t="s">
        <v>8888</v>
      </c>
    </row>
    <row r="4653" spans="1:2">
      <c r="A4653" s="32" t="s">
        <v>8889</v>
      </c>
      <c r="B4653" s="29" t="s">
        <v>8890</v>
      </c>
    </row>
    <row r="4654" spans="1:2">
      <c r="A4654" s="32" t="s">
        <v>8891</v>
      </c>
      <c r="B4654" s="29" t="s">
        <v>8892</v>
      </c>
    </row>
    <row r="4655" spans="1:2">
      <c r="A4655" s="32" t="s">
        <v>8893</v>
      </c>
      <c r="B4655" s="29" t="s">
        <v>8894</v>
      </c>
    </row>
    <row r="4656" spans="1:2">
      <c r="A4656" s="32" t="s">
        <v>8895</v>
      </c>
      <c r="B4656" s="29" t="s">
        <v>8896</v>
      </c>
    </row>
    <row r="4657" spans="1:2">
      <c r="A4657" s="32" t="s">
        <v>8897</v>
      </c>
      <c r="B4657" s="29" t="s">
        <v>8898</v>
      </c>
    </row>
    <row r="4658" spans="1:2">
      <c r="A4658" s="32" t="s">
        <v>8899</v>
      </c>
      <c r="B4658" s="29" t="s">
        <v>8900</v>
      </c>
    </row>
    <row r="4659" spans="1:2">
      <c r="A4659" s="32" t="s">
        <v>8901</v>
      </c>
      <c r="B4659" s="29" t="s">
        <v>8902</v>
      </c>
    </row>
    <row r="4660" spans="1:2">
      <c r="A4660" s="32" t="s">
        <v>8903</v>
      </c>
      <c r="B4660" s="29" t="s">
        <v>8904</v>
      </c>
    </row>
    <row r="4661" spans="1:2">
      <c r="A4661" s="32" t="s">
        <v>8905</v>
      </c>
      <c r="B4661" s="29" t="s">
        <v>8906</v>
      </c>
    </row>
    <row r="4662" spans="1:2">
      <c r="A4662" s="32" t="s">
        <v>8907</v>
      </c>
      <c r="B4662" s="29" t="s">
        <v>8908</v>
      </c>
    </row>
    <row r="4663" spans="1:2">
      <c r="A4663" s="32" t="s">
        <v>8909</v>
      </c>
      <c r="B4663" s="29" t="s">
        <v>8910</v>
      </c>
    </row>
    <row r="4664" spans="1:2">
      <c r="A4664" s="32" t="s">
        <v>8911</v>
      </c>
      <c r="B4664" s="29" t="s">
        <v>8912</v>
      </c>
    </row>
    <row r="4665" spans="1:2">
      <c r="A4665" s="32" t="s">
        <v>8913</v>
      </c>
      <c r="B4665" s="29" t="s">
        <v>8914</v>
      </c>
    </row>
    <row r="4666" spans="1:2">
      <c r="A4666" s="32" t="s">
        <v>8915</v>
      </c>
      <c r="B4666" s="29" t="s">
        <v>8916</v>
      </c>
    </row>
    <row r="4667" spans="1:2">
      <c r="A4667" s="32" t="s">
        <v>8917</v>
      </c>
      <c r="B4667" s="29" t="s">
        <v>8918</v>
      </c>
    </row>
    <row r="4668" spans="1:2">
      <c r="A4668" s="32" t="s">
        <v>8919</v>
      </c>
      <c r="B4668" s="29" t="s">
        <v>8920</v>
      </c>
    </row>
    <row r="4669" spans="1:2">
      <c r="A4669" s="32" t="s">
        <v>8921</v>
      </c>
      <c r="B4669" s="29" t="s">
        <v>8922</v>
      </c>
    </row>
    <row r="4670" spans="1:2">
      <c r="A4670" s="32" t="s">
        <v>8923</v>
      </c>
      <c r="B4670" s="29" t="s">
        <v>8924</v>
      </c>
    </row>
    <row r="4671" spans="1:2">
      <c r="A4671" s="32" t="s">
        <v>8925</v>
      </c>
      <c r="B4671" s="29" t="s">
        <v>8926</v>
      </c>
    </row>
    <row r="4672" spans="1:2">
      <c r="A4672" s="32" t="s">
        <v>8927</v>
      </c>
      <c r="B4672" s="29" t="s">
        <v>8928</v>
      </c>
    </row>
    <row r="4673" spans="1:2">
      <c r="A4673" s="32" t="s">
        <v>8929</v>
      </c>
      <c r="B4673" s="29" t="s">
        <v>8930</v>
      </c>
    </row>
    <row r="4674" spans="1:2">
      <c r="A4674" s="32" t="s">
        <v>8931</v>
      </c>
      <c r="B4674" s="29" t="s">
        <v>8932</v>
      </c>
    </row>
    <row r="4675" spans="1:2">
      <c r="A4675" s="32" t="s">
        <v>8933</v>
      </c>
      <c r="B4675" s="29" t="s">
        <v>8934</v>
      </c>
    </row>
    <row r="4676" spans="1:2">
      <c r="A4676" s="32" t="s">
        <v>8935</v>
      </c>
      <c r="B4676" s="29" t="s">
        <v>8936</v>
      </c>
    </row>
    <row r="4677" spans="1:2">
      <c r="A4677" s="32" t="s">
        <v>8937</v>
      </c>
      <c r="B4677" s="29" t="s">
        <v>8938</v>
      </c>
    </row>
    <row r="4678" spans="1:2">
      <c r="A4678" s="32" t="s">
        <v>8939</v>
      </c>
      <c r="B4678" s="29" t="s">
        <v>37</v>
      </c>
    </row>
    <row r="4679" spans="1:2">
      <c r="A4679" s="32" t="s">
        <v>8940</v>
      </c>
      <c r="B4679" s="29" t="s">
        <v>8941</v>
      </c>
    </row>
    <row r="4680" spans="1:2">
      <c r="A4680" s="32" t="s">
        <v>8942</v>
      </c>
      <c r="B4680" s="29" t="s">
        <v>8943</v>
      </c>
    </row>
    <row r="4681" spans="1:2">
      <c r="A4681" s="32" t="s">
        <v>8944</v>
      </c>
      <c r="B4681" s="29" t="s">
        <v>8945</v>
      </c>
    </row>
    <row r="4682" spans="1:2">
      <c r="A4682" s="32" t="s">
        <v>8946</v>
      </c>
      <c r="B4682" s="29" t="s">
        <v>8947</v>
      </c>
    </row>
    <row r="4683" spans="1:2">
      <c r="A4683" s="32" t="s">
        <v>8948</v>
      </c>
      <c r="B4683" s="29" t="s">
        <v>8949</v>
      </c>
    </row>
    <row r="4684" spans="1:2">
      <c r="A4684" s="32" t="s">
        <v>8950</v>
      </c>
      <c r="B4684" s="29" t="s">
        <v>8951</v>
      </c>
    </row>
    <row r="4685" spans="1:2">
      <c r="A4685" s="32" t="s">
        <v>8952</v>
      </c>
      <c r="B4685" s="29" t="s">
        <v>8953</v>
      </c>
    </row>
    <row r="4686" spans="1:2">
      <c r="A4686" s="32" t="s">
        <v>8954</v>
      </c>
      <c r="B4686" s="29" t="s">
        <v>8955</v>
      </c>
    </row>
    <row r="4687" spans="1:2">
      <c r="A4687" s="32" t="s">
        <v>8956</v>
      </c>
      <c r="B4687" s="29" t="s">
        <v>37</v>
      </c>
    </row>
    <row r="4688" spans="1:2">
      <c r="A4688" s="32" t="s">
        <v>8957</v>
      </c>
      <c r="B4688" s="29" t="s">
        <v>8958</v>
      </c>
    </row>
    <row r="4689" spans="1:2">
      <c r="A4689" s="32" t="s">
        <v>8959</v>
      </c>
      <c r="B4689" s="29" t="s">
        <v>8960</v>
      </c>
    </row>
    <row r="4690" spans="1:2">
      <c r="A4690" s="32" t="s">
        <v>8961</v>
      </c>
      <c r="B4690" s="29" t="s">
        <v>8962</v>
      </c>
    </row>
    <row r="4691" spans="1:2">
      <c r="A4691" s="32" t="s">
        <v>8963</v>
      </c>
      <c r="B4691" s="29" t="s">
        <v>8964</v>
      </c>
    </row>
    <row r="4692" spans="1:2">
      <c r="A4692" s="32" t="s">
        <v>8965</v>
      </c>
      <c r="B4692" s="29" t="s">
        <v>8966</v>
      </c>
    </row>
    <row r="4693" spans="1:2">
      <c r="A4693" s="32" t="s">
        <v>8967</v>
      </c>
      <c r="B4693" s="29" t="s">
        <v>8968</v>
      </c>
    </row>
    <row r="4694" spans="1:2">
      <c r="A4694" s="32" t="s">
        <v>8969</v>
      </c>
      <c r="B4694" s="29" t="s">
        <v>37</v>
      </c>
    </row>
    <row r="4695" spans="1:2">
      <c r="A4695" s="32" t="s">
        <v>8970</v>
      </c>
      <c r="B4695" s="29" t="s">
        <v>8971</v>
      </c>
    </row>
    <row r="4696" spans="1:2">
      <c r="A4696" s="32" t="s">
        <v>8972</v>
      </c>
      <c r="B4696" s="29" t="s">
        <v>8973</v>
      </c>
    </row>
    <row r="4697" spans="1:2">
      <c r="A4697" s="32" t="s">
        <v>8974</v>
      </c>
      <c r="B4697" s="29" t="s">
        <v>8975</v>
      </c>
    </row>
    <row r="4698" spans="1:2">
      <c r="A4698" s="32" t="s">
        <v>8976</v>
      </c>
      <c r="B4698" s="29" t="s">
        <v>8977</v>
      </c>
    </row>
    <row r="4699" spans="1:2">
      <c r="A4699" s="32" t="s">
        <v>8978</v>
      </c>
      <c r="B4699" s="29" t="s">
        <v>37</v>
      </c>
    </row>
    <row r="4700" spans="1:2">
      <c r="A4700" s="32" t="s">
        <v>8979</v>
      </c>
      <c r="B4700" s="29" t="s">
        <v>8980</v>
      </c>
    </row>
    <row r="4701" spans="1:2">
      <c r="A4701" s="32" t="s">
        <v>8981</v>
      </c>
      <c r="B4701" s="29" t="s">
        <v>8982</v>
      </c>
    </row>
    <row r="4702" spans="1:2">
      <c r="A4702" s="32" t="s">
        <v>8983</v>
      </c>
      <c r="B4702" s="29" t="s">
        <v>8984</v>
      </c>
    </row>
    <row r="4703" spans="1:2">
      <c r="A4703" s="32" t="s">
        <v>8985</v>
      </c>
      <c r="B4703" s="29" t="s">
        <v>8986</v>
      </c>
    </row>
    <row r="4704" spans="1:2">
      <c r="A4704" s="32" t="s">
        <v>8987</v>
      </c>
      <c r="B4704" s="29" t="s">
        <v>8988</v>
      </c>
    </row>
    <row r="4705" spans="1:2">
      <c r="A4705" s="32" t="s">
        <v>8989</v>
      </c>
      <c r="B4705" s="29" t="s">
        <v>8990</v>
      </c>
    </row>
    <row r="4706" spans="1:2">
      <c r="A4706" s="32" t="s">
        <v>8991</v>
      </c>
      <c r="B4706" s="29" t="s">
        <v>8992</v>
      </c>
    </row>
    <row r="4707" spans="1:2">
      <c r="A4707" s="32" t="s">
        <v>8993</v>
      </c>
      <c r="B4707" s="29" t="s">
        <v>8994</v>
      </c>
    </row>
    <row r="4708" spans="1:2">
      <c r="A4708" s="32" t="s">
        <v>8995</v>
      </c>
      <c r="B4708" s="29" t="s">
        <v>8996</v>
      </c>
    </row>
    <row r="4709" spans="1:2">
      <c r="A4709" s="32" t="s">
        <v>8997</v>
      </c>
      <c r="B4709" s="29" t="s">
        <v>8998</v>
      </c>
    </row>
    <row r="4710" spans="1:2">
      <c r="A4710" s="32" t="s">
        <v>8999</v>
      </c>
      <c r="B4710" s="29" t="s">
        <v>9000</v>
      </c>
    </row>
    <row r="4711" spans="1:2">
      <c r="A4711" s="32" t="s">
        <v>9001</v>
      </c>
      <c r="B4711" s="29" t="s">
        <v>37</v>
      </c>
    </row>
    <row r="4712" spans="1:2">
      <c r="A4712" s="32" t="s">
        <v>9002</v>
      </c>
      <c r="B4712" s="29" t="s">
        <v>9003</v>
      </c>
    </row>
    <row r="4713" spans="1:2">
      <c r="A4713" s="32" t="s">
        <v>9004</v>
      </c>
      <c r="B4713" s="29" t="s">
        <v>9005</v>
      </c>
    </row>
    <row r="4714" spans="1:2">
      <c r="A4714" s="32" t="s">
        <v>9006</v>
      </c>
      <c r="B4714" s="29" t="s">
        <v>9007</v>
      </c>
    </row>
    <row r="4715" spans="1:2">
      <c r="A4715" s="32" t="s">
        <v>9008</v>
      </c>
      <c r="B4715" s="29" t="s">
        <v>9009</v>
      </c>
    </row>
    <row r="4716" spans="1:2">
      <c r="A4716" s="32" t="s">
        <v>9010</v>
      </c>
      <c r="B4716" s="29" t="s">
        <v>9011</v>
      </c>
    </row>
    <row r="4717" spans="1:2">
      <c r="A4717" s="32" t="s">
        <v>9012</v>
      </c>
      <c r="B4717" s="29" t="s">
        <v>9013</v>
      </c>
    </row>
    <row r="4718" spans="1:2">
      <c r="A4718" s="32" t="s">
        <v>9014</v>
      </c>
      <c r="B4718" s="29" t="s">
        <v>9015</v>
      </c>
    </row>
    <row r="4719" spans="1:2">
      <c r="A4719" s="32" t="s">
        <v>9016</v>
      </c>
      <c r="B4719" s="29" t="s">
        <v>9017</v>
      </c>
    </row>
    <row r="4720" spans="1:2">
      <c r="A4720" s="32" t="s">
        <v>9018</v>
      </c>
      <c r="B4720" s="29" t="s">
        <v>9019</v>
      </c>
    </row>
    <row r="4721" spans="1:2">
      <c r="A4721" s="32" t="s">
        <v>9020</v>
      </c>
      <c r="B4721" s="29" t="s">
        <v>9021</v>
      </c>
    </row>
    <row r="4722" spans="1:2">
      <c r="A4722" s="32" t="s">
        <v>9022</v>
      </c>
      <c r="B4722" s="29" t="s">
        <v>9023</v>
      </c>
    </row>
    <row r="4723" spans="1:2">
      <c r="A4723" s="32" t="s">
        <v>9024</v>
      </c>
      <c r="B4723" s="29" t="s">
        <v>9025</v>
      </c>
    </row>
    <row r="4724" spans="1:2">
      <c r="A4724" s="32" t="s">
        <v>9026</v>
      </c>
      <c r="B4724" s="29" t="s">
        <v>9027</v>
      </c>
    </row>
    <row r="4725" spans="1:2">
      <c r="A4725" s="32" t="s">
        <v>9028</v>
      </c>
      <c r="B4725" s="29" t="s">
        <v>9029</v>
      </c>
    </row>
    <row r="4726" spans="1:2">
      <c r="A4726" s="32" t="s">
        <v>9030</v>
      </c>
      <c r="B4726" s="29" t="s">
        <v>9031</v>
      </c>
    </row>
    <row r="4727" spans="1:2">
      <c r="A4727" s="32" t="s">
        <v>9032</v>
      </c>
      <c r="B4727" s="29" t="s">
        <v>9033</v>
      </c>
    </row>
    <row r="4728" spans="1:2">
      <c r="A4728" s="32" t="s">
        <v>9034</v>
      </c>
      <c r="B4728" s="29" t="s">
        <v>9035</v>
      </c>
    </row>
    <row r="4729" spans="1:2">
      <c r="A4729" s="32" t="s">
        <v>9036</v>
      </c>
      <c r="B4729" s="29" t="s">
        <v>9037</v>
      </c>
    </row>
    <row r="4730" spans="1:2">
      <c r="A4730" s="32" t="s">
        <v>9038</v>
      </c>
      <c r="B4730" s="29" t="s">
        <v>9039</v>
      </c>
    </row>
    <row r="4731" spans="1:2">
      <c r="A4731" s="32" t="s">
        <v>9040</v>
      </c>
      <c r="B4731" s="29" t="s">
        <v>9041</v>
      </c>
    </row>
    <row r="4732" spans="1:2">
      <c r="A4732" s="32" t="s">
        <v>9042</v>
      </c>
      <c r="B4732" s="29" t="s">
        <v>37</v>
      </c>
    </row>
    <row r="4733" spans="1:2">
      <c r="A4733" s="32" t="s">
        <v>9043</v>
      </c>
      <c r="B4733" s="29" t="s">
        <v>9044</v>
      </c>
    </row>
    <row r="4734" spans="1:2">
      <c r="A4734" s="32" t="s">
        <v>9045</v>
      </c>
      <c r="B4734" s="29" t="s">
        <v>9046</v>
      </c>
    </row>
    <row r="4735" spans="1:2">
      <c r="A4735" s="32" t="s">
        <v>9047</v>
      </c>
      <c r="B4735" s="29" t="s">
        <v>9048</v>
      </c>
    </row>
    <row r="4736" spans="1:2">
      <c r="A4736" s="32" t="s">
        <v>9049</v>
      </c>
      <c r="B4736" s="29" t="s">
        <v>9050</v>
      </c>
    </row>
    <row r="4737" spans="1:2">
      <c r="A4737" s="32" t="s">
        <v>9051</v>
      </c>
      <c r="B4737" s="29" t="s">
        <v>9052</v>
      </c>
    </row>
    <row r="4738" spans="1:2">
      <c r="A4738" s="32" t="s">
        <v>9053</v>
      </c>
      <c r="B4738" s="29" t="s">
        <v>9054</v>
      </c>
    </row>
    <row r="4739" spans="1:2">
      <c r="A4739" s="32" t="s">
        <v>9055</v>
      </c>
      <c r="B4739" s="29" t="s">
        <v>9056</v>
      </c>
    </row>
    <row r="4740" spans="1:2">
      <c r="A4740" s="32" t="s">
        <v>9057</v>
      </c>
      <c r="B4740" s="29" t="s">
        <v>9058</v>
      </c>
    </row>
    <row r="4741" spans="1:2">
      <c r="A4741" s="32" t="s">
        <v>9059</v>
      </c>
      <c r="B4741" s="29" t="s">
        <v>9060</v>
      </c>
    </row>
    <row r="4742" spans="1:2">
      <c r="A4742" s="32" t="s">
        <v>9061</v>
      </c>
      <c r="B4742" s="29" t="s">
        <v>37</v>
      </c>
    </row>
    <row r="4743" spans="1:2">
      <c r="A4743" s="32" t="s">
        <v>9062</v>
      </c>
      <c r="B4743" s="29" t="s">
        <v>9063</v>
      </c>
    </row>
    <row r="4744" spans="1:2">
      <c r="A4744" s="32" t="s">
        <v>9064</v>
      </c>
      <c r="B4744" s="29" t="s">
        <v>37</v>
      </c>
    </row>
    <row r="4745" spans="1:2">
      <c r="A4745" s="32" t="s">
        <v>9065</v>
      </c>
      <c r="B4745" s="29" t="s">
        <v>9066</v>
      </c>
    </row>
    <row r="4746" spans="1:2">
      <c r="A4746" s="32" t="s">
        <v>9067</v>
      </c>
      <c r="B4746" s="29" t="s">
        <v>9068</v>
      </c>
    </row>
    <row r="4747" spans="1:2">
      <c r="A4747" s="32" t="s">
        <v>9069</v>
      </c>
      <c r="B4747" s="29" t="s">
        <v>9070</v>
      </c>
    </row>
    <row r="4748" spans="1:2">
      <c r="A4748" s="32" t="s">
        <v>9071</v>
      </c>
      <c r="B4748" s="29" t="s">
        <v>9072</v>
      </c>
    </row>
    <row r="4749" spans="1:2">
      <c r="A4749" s="32" t="s">
        <v>9073</v>
      </c>
      <c r="B4749" s="29" t="s">
        <v>9074</v>
      </c>
    </row>
    <row r="4750" spans="1:2">
      <c r="A4750" s="32" t="s">
        <v>9075</v>
      </c>
      <c r="B4750" s="29" t="s">
        <v>9076</v>
      </c>
    </row>
    <row r="4751" spans="1:2">
      <c r="A4751" s="32" t="s">
        <v>9077</v>
      </c>
      <c r="B4751" s="29" t="s">
        <v>9078</v>
      </c>
    </row>
    <row r="4752" spans="1:2">
      <c r="A4752" s="32" t="s">
        <v>9079</v>
      </c>
      <c r="B4752" s="29" t="s">
        <v>9080</v>
      </c>
    </row>
    <row r="4753" spans="1:2">
      <c r="A4753" s="32" t="s">
        <v>9081</v>
      </c>
      <c r="B4753" s="29" t="s">
        <v>9082</v>
      </c>
    </row>
    <row r="4754" spans="1:2">
      <c r="A4754" s="32" t="s">
        <v>9083</v>
      </c>
      <c r="B4754" s="29" t="s">
        <v>9084</v>
      </c>
    </row>
    <row r="4755" spans="1:2">
      <c r="A4755" s="32" t="s">
        <v>9085</v>
      </c>
      <c r="B4755" s="29" t="s">
        <v>9086</v>
      </c>
    </row>
    <row r="4756" spans="1:2">
      <c r="A4756" s="32" t="s">
        <v>9087</v>
      </c>
      <c r="B4756" s="29" t="s">
        <v>9088</v>
      </c>
    </row>
    <row r="4757" spans="1:2">
      <c r="A4757" s="32" t="s">
        <v>9089</v>
      </c>
      <c r="B4757" s="29" t="s">
        <v>9090</v>
      </c>
    </row>
    <row r="4758" spans="1:2">
      <c r="A4758" s="32" t="s">
        <v>9091</v>
      </c>
      <c r="B4758" s="29" t="s">
        <v>9092</v>
      </c>
    </row>
    <row r="4759" spans="1:2">
      <c r="A4759" s="32" t="s">
        <v>9093</v>
      </c>
      <c r="B4759" s="29" t="s">
        <v>9094</v>
      </c>
    </row>
    <row r="4760" spans="1:2">
      <c r="A4760" s="32" t="s">
        <v>9095</v>
      </c>
      <c r="B4760" s="29" t="s">
        <v>9096</v>
      </c>
    </row>
    <row r="4761" spans="1:2">
      <c r="A4761" s="32" t="s">
        <v>9097</v>
      </c>
      <c r="B4761" s="29" t="s">
        <v>9098</v>
      </c>
    </row>
    <row r="4762" spans="1:2">
      <c r="A4762" s="32" t="s">
        <v>9099</v>
      </c>
      <c r="B4762" s="29" t="s">
        <v>9100</v>
      </c>
    </row>
    <row r="4763" spans="1:2">
      <c r="A4763" s="32" t="s">
        <v>9101</v>
      </c>
      <c r="B4763" s="29" t="s">
        <v>37</v>
      </c>
    </row>
    <row r="4764" spans="1:2">
      <c r="A4764" s="32" t="s">
        <v>9102</v>
      </c>
      <c r="B4764" s="29" t="s">
        <v>9103</v>
      </c>
    </row>
    <row r="4765" spans="1:2">
      <c r="A4765" s="32" t="s">
        <v>9104</v>
      </c>
      <c r="B4765" s="29" t="s">
        <v>9105</v>
      </c>
    </row>
    <row r="4766" spans="1:2">
      <c r="A4766" s="32" t="s">
        <v>9106</v>
      </c>
      <c r="B4766" s="29" t="s">
        <v>9107</v>
      </c>
    </row>
    <row r="4767" spans="1:2">
      <c r="A4767" s="32" t="s">
        <v>9108</v>
      </c>
      <c r="B4767" s="29" t="s">
        <v>9109</v>
      </c>
    </row>
    <row r="4768" spans="1:2">
      <c r="A4768" s="32" t="s">
        <v>9110</v>
      </c>
      <c r="B4768" s="29" t="s">
        <v>9111</v>
      </c>
    </row>
    <row r="4769" spans="1:2">
      <c r="A4769" s="32" t="s">
        <v>9112</v>
      </c>
      <c r="B4769" s="29" t="s">
        <v>9113</v>
      </c>
    </row>
    <row r="4770" spans="1:2">
      <c r="A4770" s="32" t="s">
        <v>9114</v>
      </c>
      <c r="B4770" s="29" t="s">
        <v>9115</v>
      </c>
    </row>
    <row r="4771" spans="1:2">
      <c r="A4771" s="32" t="s">
        <v>9116</v>
      </c>
      <c r="B4771" s="29" t="s">
        <v>9117</v>
      </c>
    </row>
    <row r="4772" spans="1:2">
      <c r="A4772" s="32" t="s">
        <v>9118</v>
      </c>
      <c r="B4772" s="29" t="s">
        <v>9119</v>
      </c>
    </row>
    <row r="4773" spans="1:2">
      <c r="A4773" s="32" t="s">
        <v>9120</v>
      </c>
      <c r="B4773" s="29" t="s">
        <v>37</v>
      </c>
    </row>
    <row r="4774" spans="1:2">
      <c r="A4774" s="32" t="s">
        <v>9121</v>
      </c>
      <c r="B4774" s="29" t="s">
        <v>9122</v>
      </c>
    </row>
    <row r="4775" spans="1:2">
      <c r="A4775" s="32" t="s">
        <v>9123</v>
      </c>
      <c r="B4775" s="29" t="s">
        <v>9124</v>
      </c>
    </row>
    <row r="4776" spans="1:2">
      <c r="A4776" s="32" t="s">
        <v>9125</v>
      </c>
      <c r="B4776" s="29" t="s">
        <v>9126</v>
      </c>
    </row>
    <row r="4777" spans="1:2">
      <c r="A4777" s="32" t="s">
        <v>9127</v>
      </c>
      <c r="B4777" s="29" t="s">
        <v>9128</v>
      </c>
    </row>
    <row r="4778" spans="1:2">
      <c r="A4778" s="32" t="s">
        <v>9129</v>
      </c>
      <c r="B4778" s="29" t="s">
        <v>9130</v>
      </c>
    </row>
    <row r="4779" spans="1:2">
      <c r="A4779" s="32" t="s">
        <v>9131</v>
      </c>
      <c r="B4779" s="29" t="s">
        <v>9132</v>
      </c>
    </row>
    <row r="4780" spans="1:2">
      <c r="A4780" s="32" t="s">
        <v>9133</v>
      </c>
      <c r="B4780" s="29" t="s">
        <v>9134</v>
      </c>
    </row>
    <row r="4781" spans="1:2">
      <c r="A4781" s="32" t="s">
        <v>9135</v>
      </c>
      <c r="B4781" s="29" t="s">
        <v>9136</v>
      </c>
    </row>
    <row r="4782" spans="1:2">
      <c r="A4782" s="32" t="s">
        <v>9137</v>
      </c>
      <c r="B4782" s="29" t="s">
        <v>9138</v>
      </c>
    </row>
    <row r="4783" spans="1:2">
      <c r="A4783" s="32" t="s">
        <v>9139</v>
      </c>
      <c r="B4783" s="29" t="s">
        <v>9140</v>
      </c>
    </row>
    <row r="4784" spans="1:2">
      <c r="A4784" s="32" t="s">
        <v>9141</v>
      </c>
      <c r="B4784" s="29" t="s">
        <v>9142</v>
      </c>
    </row>
    <row r="4785" spans="1:2">
      <c r="A4785" s="32" t="s">
        <v>9143</v>
      </c>
      <c r="B4785" s="29" t="s">
        <v>9144</v>
      </c>
    </row>
    <row r="4786" spans="1:2">
      <c r="A4786" s="32" t="s">
        <v>9145</v>
      </c>
      <c r="B4786" s="29" t="s">
        <v>9146</v>
      </c>
    </row>
    <row r="4787" spans="1:2">
      <c r="A4787" s="32" t="s">
        <v>9147</v>
      </c>
      <c r="B4787" s="29" t="s">
        <v>9148</v>
      </c>
    </row>
    <row r="4788" spans="1:2">
      <c r="A4788" s="32" t="s">
        <v>9149</v>
      </c>
      <c r="B4788" s="29" t="s">
        <v>9150</v>
      </c>
    </row>
    <row r="4789" spans="1:2">
      <c r="A4789" s="32" t="s">
        <v>9151</v>
      </c>
      <c r="B4789" s="29" t="s">
        <v>37</v>
      </c>
    </row>
    <row r="4790" spans="1:2">
      <c r="A4790" s="32" t="s">
        <v>9152</v>
      </c>
      <c r="B4790" s="29" t="s">
        <v>9153</v>
      </c>
    </row>
    <row r="4791" spans="1:2">
      <c r="A4791" s="32" t="s">
        <v>9154</v>
      </c>
      <c r="B4791" s="29" t="s">
        <v>9155</v>
      </c>
    </row>
    <row r="4792" spans="1:2">
      <c r="A4792" s="32" t="s">
        <v>9156</v>
      </c>
      <c r="B4792" s="29" t="s">
        <v>9157</v>
      </c>
    </row>
    <row r="4793" spans="1:2">
      <c r="A4793" s="32" t="s">
        <v>9158</v>
      </c>
      <c r="B4793" s="29" t="s">
        <v>9159</v>
      </c>
    </row>
    <row r="4794" spans="1:2">
      <c r="A4794" s="32" t="s">
        <v>9160</v>
      </c>
      <c r="B4794" s="29" t="s">
        <v>9161</v>
      </c>
    </row>
    <row r="4795" spans="1:2">
      <c r="A4795" s="32" t="s">
        <v>9162</v>
      </c>
      <c r="B4795" s="29" t="s">
        <v>9163</v>
      </c>
    </row>
    <row r="4796" spans="1:2">
      <c r="A4796" s="32" t="s">
        <v>9164</v>
      </c>
      <c r="B4796" s="29" t="s">
        <v>9165</v>
      </c>
    </row>
    <row r="4797" spans="1:2">
      <c r="A4797" s="32" t="s">
        <v>9166</v>
      </c>
      <c r="B4797" s="29" t="s">
        <v>9167</v>
      </c>
    </row>
    <row r="4798" spans="1:2">
      <c r="A4798" s="32" t="s">
        <v>9168</v>
      </c>
      <c r="B4798" s="29" t="s">
        <v>9169</v>
      </c>
    </row>
    <row r="4799" spans="1:2">
      <c r="A4799" s="32" t="s">
        <v>9170</v>
      </c>
      <c r="B4799" s="29" t="s">
        <v>37</v>
      </c>
    </row>
    <row r="4800" spans="1:2">
      <c r="A4800" s="32" t="s">
        <v>9171</v>
      </c>
      <c r="B4800" s="29" t="s">
        <v>9172</v>
      </c>
    </row>
    <row r="4801" spans="1:2">
      <c r="A4801" s="32" t="s">
        <v>9173</v>
      </c>
      <c r="B4801" s="29" t="s">
        <v>9174</v>
      </c>
    </row>
    <row r="4802" spans="1:2">
      <c r="A4802" s="32" t="s">
        <v>9175</v>
      </c>
      <c r="B4802" s="29" t="s">
        <v>9176</v>
      </c>
    </row>
    <row r="4803" spans="1:2">
      <c r="A4803" s="32" t="s">
        <v>9177</v>
      </c>
      <c r="B4803" s="29" t="s">
        <v>9178</v>
      </c>
    </row>
    <row r="4804" spans="1:2">
      <c r="A4804" s="32" t="s">
        <v>9179</v>
      </c>
      <c r="B4804" s="29" t="s">
        <v>9180</v>
      </c>
    </row>
    <row r="4805" spans="1:2">
      <c r="A4805" s="32" t="s">
        <v>9181</v>
      </c>
      <c r="B4805" s="29" t="s">
        <v>9182</v>
      </c>
    </row>
    <row r="4806" spans="1:2">
      <c r="A4806" s="32" t="s">
        <v>9183</v>
      </c>
      <c r="B4806" s="29" t="s">
        <v>9184</v>
      </c>
    </row>
    <row r="4807" spans="1:2">
      <c r="A4807" s="32" t="s">
        <v>9185</v>
      </c>
      <c r="B4807" s="29" t="s">
        <v>9186</v>
      </c>
    </row>
    <row r="4808" spans="1:2">
      <c r="A4808" s="32" t="s">
        <v>9187</v>
      </c>
      <c r="B4808" s="29" t="s">
        <v>9188</v>
      </c>
    </row>
    <row r="4809" spans="1:2">
      <c r="A4809" s="32" t="s">
        <v>9189</v>
      </c>
      <c r="B4809" s="29" t="s">
        <v>9190</v>
      </c>
    </row>
    <row r="4810" spans="1:2">
      <c r="A4810" s="32" t="s">
        <v>9191</v>
      </c>
      <c r="B4810" s="29" t="s">
        <v>9192</v>
      </c>
    </row>
    <row r="4811" spans="1:2">
      <c r="A4811" s="32" t="s">
        <v>9193</v>
      </c>
      <c r="B4811" s="29" t="s">
        <v>9194</v>
      </c>
    </row>
    <row r="4812" spans="1:2">
      <c r="A4812" s="32" t="s">
        <v>9195</v>
      </c>
      <c r="B4812" s="29" t="s">
        <v>9196</v>
      </c>
    </row>
    <row r="4813" spans="1:2">
      <c r="A4813" s="32" t="s">
        <v>9197</v>
      </c>
      <c r="B4813" s="29" t="s">
        <v>9198</v>
      </c>
    </row>
    <row r="4814" spans="1:2">
      <c r="A4814" s="32" t="s">
        <v>9199</v>
      </c>
      <c r="B4814" s="29" t="s">
        <v>9200</v>
      </c>
    </row>
    <row r="4815" spans="1:2">
      <c r="A4815" s="32" t="s">
        <v>9201</v>
      </c>
      <c r="B4815" s="29" t="s">
        <v>9202</v>
      </c>
    </row>
    <row r="4816" spans="1:2">
      <c r="A4816" s="32" t="s">
        <v>9203</v>
      </c>
      <c r="B4816" s="29" t="s">
        <v>9204</v>
      </c>
    </row>
    <row r="4817" spans="1:2">
      <c r="A4817" s="32" t="s">
        <v>9205</v>
      </c>
      <c r="B4817" s="29" t="s">
        <v>9206</v>
      </c>
    </row>
    <row r="4818" spans="1:2">
      <c r="A4818" s="32" t="s">
        <v>9207</v>
      </c>
      <c r="B4818" s="29" t="s">
        <v>9208</v>
      </c>
    </row>
    <row r="4819" spans="1:2">
      <c r="A4819" s="32" t="s">
        <v>9209</v>
      </c>
      <c r="B4819" s="29" t="s">
        <v>9210</v>
      </c>
    </row>
    <row r="4820" spans="1:2">
      <c r="A4820" s="32" t="s">
        <v>9211</v>
      </c>
      <c r="B4820" s="29" t="s">
        <v>9212</v>
      </c>
    </row>
    <row r="4821" spans="1:2">
      <c r="A4821" s="32" t="s">
        <v>9213</v>
      </c>
      <c r="B4821" s="29" t="s">
        <v>9214</v>
      </c>
    </row>
    <row r="4822" spans="1:2">
      <c r="A4822" s="32" t="s">
        <v>9215</v>
      </c>
      <c r="B4822" s="29" t="s">
        <v>9216</v>
      </c>
    </row>
    <row r="4823" spans="1:2">
      <c r="A4823" s="32" t="s">
        <v>9217</v>
      </c>
      <c r="B4823" s="29" t="s">
        <v>9218</v>
      </c>
    </row>
    <row r="4824" spans="1:2">
      <c r="A4824" s="32" t="s">
        <v>9219</v>
      </c>
      <c r="B4824" s="29" t="s">
        <v>9220</v>
      </c>
    </row>
    <row r="4825" spans="1:2">
      <c r="A4825" s="32" t="s">
        <v>9221</v>
      </c>
      <c r="B4825" s="29" t="s">
        <v>9222</v>
      </c>
    </row>
    <row r="4826" spans="1:2">
      <c r="A4826" s="32" t="s">
        <v>9223</v>
      </c>
      <c r="B4826" s="29" t="s">
        <v>9224</v>
      </c>
    </row>
    <row r="4827" spans="1:2">
      <c r="A4827" s="32" t="s">
        <v>9225</v>
      </c>
      <c r="B4827" s="29" t="s">
        <v>9226</v>
      </c>
    </row>
    <row r="4828" spans="1:2">
      <c r="A4828" s="32" t="s">
        <v>9227</v>
      </c>
      <c r="B4828" s="29" t="s">
        <v>9228</v>
      </c>
    </row>
    <row r="4829" spans="1:2">
      <c r="A4829" s="32" t="s">
        <v>9229</v>
      </c>
      <c r="B4829" s="29" t="s">
        <v>9230</v>
      </c>
    </row>
    <row r="4830" spans="1:2">
      <c r="A4830" s="32" t="s">
        <v>9231</v>
      </c>
      <c r="B4830" s="29" t="s">
        <v>9232</v>
      </c>
    </row>
    <row r="4831" spans="1:2">
      <c r="A4831" s="32" t="s">
        <v>9233</v>
      </c>
      <c r="B4831" s="29" t="s">
        <v>9234</v>
      </c>
    </row>
    <row r="4832" spans="1:2">
      <c r="A4832" s="32" t="s">
        <v>9235</v>
      </c>
      <c r="B4832" s="29" t="s">
        <v>9236</v>
      </c>
    </row>
    <row r="4833" spans="1:2">
      <c r="A4833" s="32" t="s">
        <v>9237</v>
      </c>
      <c r="B4833" s="29" t="s">
        <v>9238</v>
      </c>
    </row>
    <row r="4834" spans="1:2">
      <c r="A4834" s="32" t="s">
        <v>9239</v>
      </c>
      <c r="B4834" s="29" t="s">
        <v>9240</v>
      </c>
    </row>
    <row r="4835" spans="1:2">
      <c r="A4835" s="32" t="s">
        <v>9241</v>
      </c>
      <c r="B4835" s="29" t="s">
        <v>9242</v>
      </c>
    </row>
    <row r="4836" spans="1:2">
      <c r="A4836" s="32" t="s">
        <v>9243</v>
      </c>
      <c r="B4836" s="29" t="s">
        <v>9244</v>
      </c>
    </row>
    <row r="4837" spans="1:2">
      <c r="A4837" s="32" t="s">
        <v>9245</v>
      </c>
      <c r="B4837" s="29" t="s">
        <v>37</v>
      </c>
    </row>
    <row r="4838" spans="1:2">
      <c r="A4838" s="32" t="s">
        <v>9245</v>
      </c>
      <c r="B4838" s="29" t="s">
        <v>37</v>
      </c>
    </row>
    <row r="4839" spans="1:2">
      <c r="A4839" s="32" t="s">
        <v>9246</v>
      </c>
      <c r="B4839" s="29" t="s">
        <v>37</v>
      </c>
    </row>
    <row r="4840" spans="1:2">
      <c r="A4840" s="32" t="s">
        <v>9246</v>
      </c>
      <c r="B4840" s="29" t="s">
        <v>37</v>
      </c>
    </row>
    <row r="4841" spans="1:2">
      <c r="A4841" s="32" t="s">
        <v>9247</v>
      </c>
      <c r="B4841" s="29" t="s">
        <v>9248</v>
      </c>
    </row>
    <row r="4842" spans="1:2">
      <c r="A4842" s="32" t="s">
        <v>9249</v>
      </c>
      <c r="B4842" s="29" t="s">
        <v>9250</v>
      </c>
    </row>
    <row r="4843" spans="1:2">
      <c r="A4843" s="32" t="s">
        <v>9251</v>
      </c>
      <c r="B4843" s="29" t="s">
        <v>9252</v>
      </c>
    </row>
    <row r="4844" spans="1:2">
      <c r="A4844" s="32" t="s">
        <v>9253</v>
      </c>
      <c r="B4844" s="29" t="s">
        <v>9254</v>
      </c>
    </row>
    <row r="4845" spans="1:2">
      <c r="A4845" s="32" t="s">
        <v>9255</v>
      </c>
      <c r="B4845" s="29" t="s">
        <v>9256</v>
      </c>
    </row>
    <row r="4846" spans="1:2">
      <c r="A4846" s="32" t="s">
        <v>9257</v>
      </c>
      <c r="B4846" s="29" t="s">
        <v>9258</v>
      </c>
    </row>
    <row r="4847" spans="1:2">
      <c r="A4847" s="32" t="s">
        <v>9259</v>
      </c>
      <c r="B4847" s="29" t="s">
        <v>9260</v>
      </c>
    </row>
    <row r="4848" spans="1:2">
      <c r="A4848" s="32" t="s">
        <v>9261</v>
      </c>
      <c r="B4848" s="29" t="s">
        <v>9262</v>
      </c>
    </row>
    <row r="4849" spans="1:2">
      <c r="A4849" s="32" t="s">
        <v>9263</v>
      </c>
      <c r="B4849" s="29" t="s">
        <v>9264</v>
      </c>
    </row>
    <row r="4850" spans="1:2">
      <c r="A4850" s="32" t="s">
        <v>9265</v>
      </c>
      <c r="B4850" s="29" t="s">
        <v>9266</v>
      </c>
    </row>
    <row r="4851" spans="1:2">
      <c r="A4851" s="32" t="s">
        <v>9267</v>
      </c>
      <c r="B4851" s="29" t="s">
        <v>9268</v>
      </c>
    </row>
    <row r="4852" spans="1:2">
      <c r="A4852" s="32" t="s">
        <v>9269</v>
      </c>
      <c r="B4852" s="29" t="s">
        <v>9270</v>
      </c>
    </row>
    <row r="4853" spans="1:2">
      <c r="A4853" s="32" t="s">
        <v>9271</v>
      </c>
      <c r="B4853" s="29" t="s">
        <v>9272</v>
      </c>
    </row>
    <row r="4854" spans="1:2">
      <c r="A4854" s="32" t="s">
        <v>9273</v>
      </c>
      <c r="B4854" s="29" t="s">
        <v>9274</v>
      </c>
    </row>
    <row r="4855" spans="1:2">
      <c r="A4855" s="32" t="s">
        <v>9275</v>
      </c>
      <c r="B4855" s="29" t="s">
        <v>9276</v>
      </c>
    </row>
    <row r="4856" spans="1:2">
      <c r="A4856" s="32" t="s">
        <v>9277</v>
      </c>
      <c r="B4856" s="29" t="s">
        <v>37</v>
      </c>
    </row>
    <row r="4857" spans="1:2">
      <c r="A4857" s="32" t="s">
        <v>9278</v>
      </c>
      <c r="B4857" s="29" t="s">
        <v>9279</v>
      </c>
    </row>
    <row r="4858" spans="1:2">
      <c r="A4858" s="32" t="s">
        <v>9280</v>
      </c>
      <c r="B4858" s="29" t="s">
        <v>9281</v>
      </c>
    </row>
    <row r="4859" spans="1:2">
      <c r="A4859" s="32" t="s">
        <v>9282</v>
      </c>
      <c r="B4859" s="29" t="s">
        <v>9283</v>
      </c>
    </row>
    <row r="4860" spans="1:2">
      <c r="A4860" s="32" t="s">
        <v>9284</v>
      </c>
      <c r="B4860" s="29" t="s">
        <v>9285</v>
      </c>
    </row>
    <row r="4861" spans="1:2">
      <c r="A4861" s="32" t="s">
        <v>9286</v>
      </c>
      <c r="B4861" s="29" t="s">
        <v>9287</v>
      </c>
    </row>
    <row r="4862" spans="1:2">
      <c r="A4862" s="32" t="s">
        <v>9288</v>
      </c>
      <c r="B4862" s="29" t="s">
        <v>9289</v>
      </c>
    </row>
    <row r="4863" spans="1:2">
      <c r="A4863" s="32" t="s">
        <v>9290</v>
      </c>
      <c r="B4863" s="29" t="s">
        <v>9291</v>
      </c>
    </row>
    <row r="4864" spans="1:2">
      <c r="A4864" s="32" t="s">
        <v>9292</v>
      </c>
      <c r="B4864" s="29" t="s">
        <v>9293</v>
      </c>
    </row>
    <row r="4865" spans="1:2">
      <c r="A4865" s="32" t="s">
        <v>9294</v>
      </c>
      <c r="B4865" s="29" t="s">
        <v>9295</v>
      </c>
    </row>
    <row r="4866" spans="1:2">
      <c r="A4866" s="32" t="s">
        <v>9296</v>
      </c>
      <c r="B4866" s="29" t="s">
        <v>9297</v>
      </c>
    </row>
    <row r="4867" spans="1:2">
      <c r="A4867" s="32" t="s">
        <v>9298</v>
      </c>
      <c r="B4867" s="29" t="s">
        <v>9299</v>
      </c>
    </row>
    <row r="4868" spans="1:2">
      <c r="A4868" s="32" t="s">
        <v>9300</v>
      </c>
      <c r="B4868" s="29" t="s">
        <v>9301</v>
      </c>
    </row>
    <row r="4869" spans="1:2">
      <c r="A4869" s="32" t="s">
        <v>9302</v>
      </c>
      <c r="B4869" s="29" t="s">
        <v>9303</v>
      </c>
    </row>
    <row r="4870" spans="1:2">
      <c r="A4870" s="32" t="s">
        <v>9304</v>
      </c>
      <c r="B4870" s="29" t="s">
        <v>9305</v>
      </c>
    </row>
    <row r="4871" spans="1:2">
      <c r="A4871" s="32" t="s">
        <v>9306</v>
      </c>
      <c r="B4871" s="29" t="s">
        <v>9307</v>
      </c>
    </row>
    <row r="4872" spans="1:2">
      <c r="A4872" s="32" t="s">
        <v>9308</v>
      </c>
      <c r="B4872" s="29" t="s">
        <v>9309</v>
      </c>
    </row>
    <row r="4873" spans="1:2">
      <c r="A4873" s="32" t="s">
        <v>9310</v>
      </c>
      <c r="B4873" s="29" t="s">
        <v>9311</v>
      </c>
    </row>
    <row r="4874" spans="1:2">
      <c r="A4874" s="32" t="s">
        <v>9312</v>
      </c>
      <c r="B4874" s="29" t="s">
        <v>9313</v>
      </c>
    </row>
    <row r="4875" spans="1:2">
      <c r="A4875" s="32" t="s">
        <v>9314</v>
      </c>
      <c r="B4875" s="29" t="s">
        <v>9315</v>
      </c>
    </row>
    <row r="4876" spans="1:2">
      <c r="A4876" s="32" t="s">
        <v>9316</v>
      </c>
      <c r="B4876" s="29" t="s">
        <v>9317</v>
      </c>
    </row>
    <row r="4877" spans="1:2">
      <c r="A4877" s="32" t="s">
        <v>9318</v>
      </c>
      <c r="B4877" s="29" t="s">
        <v>9319</v>
      </c>
    </row>
    <row r="4878" spans="1:2">
      <c r="A4878" s="32" t="s">
        <v>9320</v>
      </c>
      <c r="B4878" s="29" t="s">
        <v>9321</v>
      </c>
    </row>
    <row r="4879" spans="1:2">
      <c r="A4879" s="32" t="s">
        <v>9322</v>
      </c>
      <c r="B4879" s="29" t="s">
        <v>9323</v>
      </c>
    </row>
    <row r="4880" spans="1:2">
      <c r="A4880" s="32" t="s">
        <v>9324</v>
      </c>
      <c r="B4880" s="29" t="s">
        <v>9325</v>
      </c>
    </row>
    <row r="4881" spans="1:2">
      <c r="A4881" s="32" t="s">
        <v>9326</v>
      </c>
      <c r="B4881" s="29" t="s">
        <v>9327</v>
      </c>
    </row>
    <row r="4882" spans="1:2">
      <c r="A4882" s="32" t="s">
        <v>9328</v>
      </c>
      <c r="B4882" s="29" t="s">
        <v>9329</v>
      </c>
    </row>
    <row r="4883" spans="1:2">
      <c r="A4883" s="32" t="s">
        <v>9330</v>
      </c>
      <c r="B4883" s="29" t="s">
        <v>9331</v>
      </c>
    </row>
    <row r="4884" spans="1:2">
      <c r="A4884" s="32" t="s">
        <v>9332</v>
      </c>
      <c r="B4884" s="29" t="s">
        <v>37</v>
      </c>
    </row>
    <row r="4885" spans="1:2">
      <c r="A4885" s="32" t="s">
        <v>9333</v>
      </c>
      <c r="B4885" s="29" t="s">
        <v>9334</v>
      </c>
    </row>
    <row r="4886" spans="1:2">
      <c r="A4886" s="32" t="s">
        <v>9335</v>
      </c>
      <c r="B4886" s="29" t="s">
        <v>9336</v>
      </c>
    </row>
    <row r="4887" spans="1:2">
      <c r="A4887" s="32" t="s">
        <v>9337</v>
      </c>
      <c r="B4887" s="29" t="s">
        <v>9338</v>
      </c>
    </row>
    <row r="4888" spans="1:2">
      <c r="A4888" s="32" t="s">
        <v>9339</v>
      </c>
      <c r="B4888" s="29" t="s">
        <v>37</v>
      </c>
    </row>
    <row r="4889" spans="1:2">
      <c r="A4889" s="32" t="s">
        <v>9340</v>
      </c>
      <c r="B4889" s="29" t="s">
        <v>9341</v>
      </c>
    </row>
    <row r="4890" spans="1:2">
      <c r="A4890" s="32" t="s">
        <v>9342</v>
      </c>
      <c r="B4890" s="29" t="s">
        <v>9343</v>
      </c>
    </row>
    <row r="4891" spans="1:2">
      <c r="A4891" s="32" t="s">
        <v>9344</v>
      </c>
      <c r="B4891" s="29" t="s">
        <v>9345</v>
      </c>
    </row>
    <row r="4892" spans="1:2">
      <c r="A4892" s="32" t="s">
        <v>9346</v>
      </c>
      <c r="B4892" s="29" t="s">
        <v>9347</v>
      </c>
    </row>
    <row r="4893" spans="1:2">
      <c r="A4893" s="32" t="s">
        <v>9348</v>
      </c>
      <c r="B4893" s="29" t="s">
        <v>9349</v>
      </c>
    </row>
    <row r="4894" spans="1:2">
      <c r="A4894" s="32" t="s">
        <v>9350</v>
      </c>
      <c r="B4894" s="29" t="s">
        <v>9351</v>
      </c>
    </row>
    <row r="4895" spans="1:2">
      <c r="A4895" s="32" t="s">
        <v>9352</v>
      </c>
      <c r="B4895" s="29" t="s">
        <v>9353</v>
      </c>
    </row>
    <row r="4896" spans="1:2">
      <c r="A4896" s="32" t="s">
        <v>9354</v>
      </c>
      <c r="B4896" s="29" t="s">
        <v>9355</v>
      </c>
    </row>
    <row r="4897" spans="1:2">
      <c r="A4897" s="32" t="s">
        <v>9356</v>
      </c>
      <c r="B4897" s="29" t="s">
        <v>9357</v>
      </c>
    </row>
    <row r="4898" spans="1:2">
      <c r="A4898" s="32" t="s">
        <v>9358</v>
      </c>
      <c r="B4898" s="29" t="s">
        <v>9359</v>
      </c>
    </row>
    <row r="4899" spans="1:2">
      <c r="A4899" s="32" t="s">
        <v>9360</v>
      </c>
      <c r="B4899" s="29" t="s">
        <v>9361</v>
      </c>
    </row>
    <row r="4900" spans="1:2">
      <c r="A4900" s="32" t="s">
        <v>9362</v>
      </c>
      <c r="B4900" s="29" t="s">
        <v>9363</v>
      </c>
    </row>
    <row r="4901" spans="1:2">
      <c r="A4901" s="32" t="s">
        <v>9364</v>
      </c>
      <c r="B4901" s="29" t="s">
        <v>9365</v>
      </c>
    </row>
    <row r="4902" spans="1:2">
      <c r="A4902" s="32" t="s">
        <v>9366</v>
      </c>
      <c r="B4902" s="29" t="s">
        <v>9367</v>
      </c>
    </row>
    <row r="4903" spans="1:2">
      <c r="A4903" s="32" t="s">
        <v>9368</v>
      </c>
      <c r="B4903" s="29" t="s">
        <v>9369</v>
      </c>
    </row>
    <row r="4904" spans="1:2">
      <c r="A4904" s="32" t="s">
        <v>9370</v>
      </c>
      <c r="B4904" s="29" t="s">
        <v>37</v>
      </c>
    </row>
    <row r="4905" spans="1:2">
      <c r="A4905" s="32" t="s">
        <v>9371</v>
      </c>
      <c r="B4905" s="29" t="s">
        <v>9372</v>
      </c>
    </row>
    <row r="4906" spans="1:2">
      <c r="A4906" s="32" t="s">
        <v>9373</v>
      </c>
      <c r="B4906" s="29" t="s">
        <v>9374</v>
      </c>
    </row>
    <row r="4907" spans="1:2">
      <c r="A4907" s="32" t="s">
        <v>9375</v>
      </c>
      <c r="B4907" s="29" t="s">
        <v>9376</v>
      </c>
    </row>
    <row r="4908" spans="1:2">
      <c r="A4908" s="32" t="s">
        <v>9377</v>
      </c>
      <c r="B4908" s="29" t="s">
        <v>9378</v>
      </c>
    </row>
    <row r="4909" spans="1:2">
      <c r="A4909" s="32" t="s">
        <v>9379</v>
      </c>
      <c r="B4909" s="29" t="s">
        <v>9380</v>
      </c>
    </row>
    <row r="4910" spans="1:2">
      <c r="A4910" s="32" t="s">
        <v>9381</v>
      </c>
      <c r="B4910" s="29" t="s">
        <v>9382</v>
      </c>
    </row>
    <row r="4911" spans="1:2">
      <c r="A4911" s="32" t="s">
        <v>9383</v>
      </c>
      <c r="B4911" s="29" t="s">
        <v>9384</v>
      </c>
    </row>
    <row r="4912" spans="1:2">
      <c r="A4912" s="32" t="s">
        <v>9385</v>
      </c>
      <c r="B4912" s="29" t="s">
        <v>9386</v>
      </c>
    </row>
    <row r="4913" spans="1:2">
      <c r="A4913" s="32" t="s">
        <v>9387</v>
      </c>
      <c r="B4913" s="29" t="s">
        <v>9388</v>
      </c>
    </row>
    <row r="4914" spans="1:2">
      <c r="A4914" s="32" t="s">
        <v>9389</v>
      </c>
      <c r="B4914" s="29" t="s">
        <v>9390</v>
      </c>
    </row>
    <row r="4915" spans="1:2">
      <c r="A4915" s="32" t="s">
        <v>9391</v>
      </c>
      <c r="B4915" s="29" t="s">
        <v>9392</v>
      </c>
    </row>
    <row r="4916" spans="1:2">
      <c r="A4916" s="32" t="s">
        <v>9393</v>
      </c>
      <c r="B4916" s="29" t="s">
        <v>9394</v>
      </c>
    </row>
    <row r="4917" spans="1:2">
      <c r="A4917" s="32" t="s">
        <v>9395</v>
      </c>
      <c r="B4917" s="29" t="s">
        <v>9396</v>
      </c>
    </row>
    <row r="4918" spans="1:2">
      <c r="A4918" s="32" t="s">
        <v>9397</v>
      </c>
      <c r="B4918" s="29" t="s">
        <v>37</v>
      </c>
    </row>
    <row r="4919" spans="1:2">
      <c r="A4919" s="32" t="s">
        <v>9398</v>
      </c>
      <c r="B4919" s="29" t="s">
        <v>9399</v>
      </c>
    </row>
    <row r="4920" spans="1:2">
      <c r="A4920" s="32" t="s">
        <v>9400</v>
      </c>
      <c r="B4920" s="29" t="s">
        <v>9401</v>
      </c>
    </row>
    <row r="4921" spans="1:2">
      <c r="A4921" s="32" t="s">
        <v>9402</v>
      </c>
      <c r="B4921" s="29" t="s">
        <v>9403</v>
      </c>
    </row>
    <row r="4922" spans="1:2">
      <c r="A4922" s="32" t="s">
        <v>9404</v>
      </c>
      <c r="B4922" s="29" t="s">
        <v>37</v>
      </c>
    </row>
    <row r="4923" spans="1:2">
      <c r="A4923" s="32" t="s">
        <v>9405</v>
      </c>
      <c r="B4923" s="29" t="s">
        <v>9406</v>
      </c>
    </row>
    <row r="4924" spans="1:2">
      <c r="A4924" s="32" t="s">
        <v>9407</v>
      </c>
      <c r="B4924" s="29" t="s">
        <v>9408</v>
      </c>
    </row>
    <row r="4925" spans="1:2">
      <c r="A4925" s="32" t="s">
        <v>9409</v>
      </c>
      <c r="B4925" s="29" t="s">
        <v>9410</v>
      </c>
    </row>
    <row r="4926" spans="1:2">
      <c r="A4926" s="32" t="s">
        <v>9411</v>
      </c>
      <c r="B4926" s="29" t="s">
        <v>9412</v>
      </c>
    </row>
    <row r="4927" spans="1:2">
      <c r="A4927" s="32" t="s">
        <v>9413</v>
      </c>
      <c r="B4927" s="29" t="s">
        <v>9414</v>
      </c>
    </row>
    <row r="4928" spans="1:2">
      <c r="A4928" s="32" t="s">
        <v>9415</v>
      </c>
      <c r="B4928" s="29" t="s">
        <v>9416</v>
      </c>
    </row>
    <row r="4929" spans="1:2">
      <c r="A4929" s="32" t="s">
        <v>9417</v>
      </c>
      <c r="B4929" s="29" t="s">
        <v>9418</v>
      </c>
    </row>
    <row r="4930" spans="1:2">
      <c r="A4930" s="32" t="s">
        <v>9419</v>
      </c>
      <c r="B4930" s="29" t="s">
        <v>9420</v>
      </c>
    </row>
    <row r="4931" spans="1:2">
      <c r="A4931" s="32" t="s">
        <v>9421</v>
      </c>
      <c r="B4931" s="29" t="s">
        <v>9422</v>
      </c>
    </row>
    <row r="4932" spans="1:2">
      <c r="A4932" s="32" t="s">
        <v>9423</v>
      </c>
      <c r="B4932" s="29" t="s">
        <v>9424</v>
      </c>
    </row>
    <row r="4933" spans="1:2">
      <c r="A4933" s="32" t="s">
        <v>9425</v>
      </c>
      <c r="B4933" s="29" t="s">
        <v>9426</v>
      </c>
    </row>
    <row r="4934" spans="1:2">
      <c r="A4934" s="32" t="s">
        <v>9427</v>
      </c>
      <c r="B4934" s="29" t="s">
        <v>9428</v>
      </c>
    </row>
    <row r="4935" spans="1:2">
      <c r="A4935" s="32" t="s">
        <v>9429</v>
      </c>
      <c r="B4935" s="29" t="s">
        <v>9430</v>
      </c>
    </row>
    <row r="4936" spans="1:2">
      <c r="A4936" s="32" t="s">
        <v>9431</v>
      </c>
      <c r="B4936" s="29" t="s">
        <v>9432</v>
      </c>
    </row>
    <row r="4937" spans="1:2">
      <c r="A4937" s="32" t="s">
        <v>9433</v>
      </c>
      <c r="B4937" s="29" t="s">
        <v>9434</v>
      </c>
    </row>
    <row r="4938" spans="1:2">
      <c r="A4938" s="32" t="s">
        <v>9435</v>
      </c>
      <c r="B4938" s="29" t="s">
        <v>9436</v>
      </c>
    </row>
    <row r="4939" spans="1:2">
      <c r="A4939" s="32" t="s">
        <v>9437</v>
      </c>
      <c r="B4939" s="29" t="s">
        <v>9438</v>
      </c>
    </row>
    <row r="4940" spans="1:2">
      <c r="A4940" s="32" t="s">
        <v>9439</v>
      </c>
      <c r="B4940" s="29" t="s">
        <v>9440</v>
      </c>
    </row>
    <row r="4941" spans="1:2">
      <c r="A4941" s="32" t="s">
        <v>9441</v>
      </c>
      <c r="B4941" s="29" t="s">
        <v>9442</v>
      </c>
    </row>
    <row r="4942" spans="1:2">
      <c r="A4942" s="32" t="s">
        <v>9443</v>
      </c>
      <c r="B4942" s="29" t="s">
        <v>37</v>
      </c>
    </row>
    <row r="4943" spans="1:2">
      <c r="A4943" s="32" t="s">
        <v>9444</v>
      </c>
      <c r="B4943" s="29" t="s">
        <v>9445</v>
      </c>
    </row>
    <row r="4944" spans="1:2">
      <c r="A4944" s="32" t="s">
        <v>9446</v>
      </c>
      <c r="B4944" s="29" t="s">
        <v>9447</v>
      </c>
    </row>
    <row r="4945" spans="1:2">
      <c r="A4945" s="32" t="s">
        <v>9448</v>
      </c>
      <c r="B4945" s="29" t="s">
        <v>9449</v>
      </c>
    </row>
    <row r="4946" spans="1:2">
      <c r="A4946" s="32" t="s">
        <v>9450</v>
      </c>
      <c r="B4946" s="29" t="s">
        <v>9451</v>
      </c>
    </row>
    <row r="4947" spans="1:2">
      <c r="A4947" s="32" t="s">
        <v>9452</v>
      </c>
      <c r="B4947" s="29" t="s">
        <v>9453</v>
      </c>
    </row>
    <row r="4948" spans="1:2">
      <c r="A4948" s="32" t="s">
        <v>9454</v>
      </c>
      <c r="B4948" s="29" t="s">
        <v>9455</v>
      </c>
    </row>
    <row r="4949" spans="1:2">
      <c r="A4949" s="32" t="s">
        <v>9456</v>
      </c>
      <c r="B4949" s="29" t="s">
        <v>9457</v>
      </c>
    </row>
    <row r="4950" spans="1:2">
      <c r="A4950" s="32" t="s">
        <v>9458</v>
      </c>
      <c r="B4950" s="29" t="s">
        <v>9459</v>
      </c>
    </row>
    <row r="4951" spans="1:2">
      <c r="A4951" s="32" t="s">
        <v>9460</v>
      </c>
      <c r="B4951" s="29" t="s">
        <v>9461</v>
      </c>
    </row>
    <row r="4952" spans="1:2">
      <c r="A4952" s="32" t="s">
        <v>9462</v>
      </c>
      <c r="B4952" s="29" t="s">
        <v>9463</v>
      </c>
    </row>
    <row r="4953" spans="1:2">
      <c r="A4953" s="32" t="s">
        <v>9464</v>
      </c>
      <c r="B4953" s="29" t="s">
        <v>9465</v>
      </c>
    </row>
    <row r="4954" spans="1:2">
      <c r="A4954" s="32" t="s">
        <v>9466</v>
      </c>
      <c r="B4954" s="29" t="s">
        <v>9467</v>
      </c>
    </row>
    <row r="4955" spans="1:2">
      <c r="A4955" s="32" t="s">
        <v>9468</v>
      </c>
      <c r="B4955" s="29" t="s">
        <v>9469</v>
      </c>
    </row>
    <row r="4956" spans="1:2">
      <c r="A4956" s="32" t="s">
        <v>9470</v>
      </c>
      <c r="B4956" s="29" t="s">
        <v>9471</v>
      </c>
    </row>
    <row r="4957" spans="1:2">
      <c r="A4957" s="32" t="s">
        <v>9472</v>
      </c>
      <c r="B4957" s="29" t="s">
        <v>9473</v>
      </c>
    </row>
    <row r="4958" spans="1:2">
      <c r="A4958" s="32" t="s">
        <v>9474</v>
      </c>
      <c r="B4958" s="29" t="s">
        <v>9475</v>
      </c>
    </row>
    <row r="4959" spans="1:2">
      <c r="A4959" s="32" t="s">
        <v>9476</v>
      </c>
      <c r="B4959" s="29" t="s">
        <v>9477</v>
      </c>
    </row>
    <row r="4960" spans="1:2">
      <c r="A4960" s="32" t="s">
        <v>9478</v>
      </c>
      <c r="B4960" s="29" t="s">
        <v>9479</v>
      </c>
    </row>
    <row r="4961" spans="1:2">
      <c r="A4961" s="32" t="s">
        <v>9480</v>
      </c>
      <c r="B4961" s="29" t="s">
        <v>9481</v>
      </c>
    </row>
    <row r="4962" spans="1:2">
      <c r="A4962" s="32" t="s">
        <v>9482</v>
      </c>
      <c r="B4962" s="29" t="s">
        <v>37</v>
      </c>
    </row>
    <row r="4963" spans="1:2">
      <c r="A4963" s="32" t="s">
        <v>9483</v>
      </c>
      <c r="B4963" s="29" t="s">
        <v>37</v>
      </c>
    </row>
    <row r="4964" spans="1:2">
      <c r="A4964" s="32" t="s">
        <v>9484</v>
      </c>
      <c r="B4964" s="29" t="s">
        <v>9485</v>
      </c>
    </row>
    <row r="4965" spans="1:2">
      <c r="A4965" s="32" t="s">
        <v>9486</v>
      </c>
      <c r="B4965" s="29" t="s">
        <v>9487</v>
      </c>
    </row>
    <row r="4966" spans="1:2">
      <c r="A4966" s="32" t="s">
        <v>9488</v>
      </c>
      <c r="B4966" s="29" t="s">
        <v>9489</v>
      </c>
    </row>
    <row r="4967" spans="1:2">
      <c r="A4967" s="32" t="s">
        <v>9490</v>
      </c>
      <c r="B4967" s="29" t="s">
        <v>9491</v>
      </c>
    </row>
    <row r="4968" spans="1:2">
      <c r="A4968" s="32" t="s">
        <v>9492</v>
      </c>
      <c r="B4968" s="29" t="s">
        <v>37</v>
      </c>
    </row>
    <row r="4969" spans="1:2">
      <c r="A4969" s="32" t="s">
        <v>9493</v>
      </c>
      <c r="B4969" s="29" t="s">
        <v>9494</v>
      </c>
    </row>
    <row r="4970" spans="1:2">
      <c r="A4970" s="32" t="s">
        <v>9495</v>
      </c>
      <c r="B4970" s="29" t="s">
        <v>9496</v>
      </c>
    </row>
    <row r="4971" spans="1:2">
      <c r="A4971" s="32" t="s">
        <v>9497</v>
      </c>
      <c r="B4971" s="29" t="s">
        <v>9498</v>
      </c>
    </row>
    <row r="4972" spans="1:2">
      <c r="A4972" s="32" t="s">
        <v>9499</v>
      </c>
      <c r="B4972" s="29" t="s">
        <v>9500</v>
      </c>
    </row>
    <row r="4973" spans="1:2">
      <c r="A4973" s="32" t="s">
        <v>9501</v>
      </c>
      <c r="B4973" s="29" t="s">
        <v>9502</v>
      </c>
    </row>
    <row r="4974" spans="1:2">
      <c r="A4974" s="32" t="s">
        <v>9503</v>
      </c>
      <c r="B4974" s="29" t="s">
        <v>9504</v>
      </c>
    </row>
    <row r="4975" spans="1:2">
      <c r="A4975" s="32" t="s">
        <v>9505</v>
      </c>
      <c r="B4975" s="29" t="s">
        <v>9506</v>
      </c>
    </row>
    <row r="4976" spans="1:2">
      <c r="A4976" s="32" t="s">
        <v>9507</v>
      </c>
      <c r="B4976" s="29" t="s">
        <v>9508</v>
      </c>
    </row>
    <row r="4977" spans="1:2">
      <c r="A4977" s="32" t="s">
        <v>9509</v>
      </c>
      <c r="B4977" s="29" t="s">
        <v>9510</v>
      </c>
    </row>
    <row r="4978" spans="1:2">
      <c r="A4978" s="32" t="s">
        <v>9511</v>
      </c>
      <c r="B4978" s="29" t="s">
        <v>9512</v>
      </c>
    </row>
    <row r="4979" spans="1:2">
      <c r="A4979" s="32" t="s">
        <v>9513</v>
      </c>
      <c r="B4979" s="29" t="s">
        <v>1660</v>
      </c>
    </row>
    <row r="4980" spans="1:2">
      <c r="A4980" s="32" t="s">
        <v>9514</v>
      </c>
      <c r="B4980" s="29" t="s">
        <v>9515</v>
      </c>
    </row>
    <row r="4981" spans="1:2">
      <c r="A4981" s="32" t="s">
        <v>9516</v>
      </c>
      <c r="B4981" s="29" t="s">
        <v>9517</v>
      </c>
    </row>
    <row r="4982" spans="1:2">
      <c r="A4982" s="32" t="s">
        <v>9518</v>
      </c>
      <c r="B4982" s="29" t="s">
        <v>9519</v>
      </c>
    </row>
    <row r="4983" spans="1:2">
      <c r="A4983" s="32" t="s">
        <v>9520</v>
      </c>
      <c r="B4983" s="29" t="s">
        <v>37</v>
      </c>
    </row>
    <row r="4984" spans="1:2">
      <c r="A4984" s="32" t="s">
        <v>9521</v>
      </c>
      <c r="B4984" s="29" t="s">
        <v>9522</v>
      </c>
    </row>
    <row r="4985" spans="1:2">
      <c r="A4985" s="32" t="s">
        <v>9523</v>
      </c>
      <c r="B4985" s="29" t="s">
        <v>9524</v>
      </c>
    </row>
    <row r="4986" spans="1:2">
      <c r="A4986" s="32" t="s">
        <v>9525</v>
      </c>
      <c r="B4986" s="29" t="s">
        <v>9526</v>
      </c>
    </row>
    <row r="4987" spans="1:2">
      <c r="A4987" s="32" t="s">
        <v>9527</v>
      </c>
      <c r="B4987" s="29" t="s">
        <v>9528</v>
      </c>
    </row>
    <row r="4988" spans="1:2">
      <c r="A4988" s="32" t="s">
        <v>9529</v>
      </c>
      <c r="B4988" s="29" t="s">
        <v>9530</v>
      </c>
    </row>
    <row r="4989" spans="1:2">
      <c r="A4989" s="32" t="s">
        <v>9531</v>
      </c>
      <c r="B4989" s="29" t="s">
        <v>9532</v>
      </c>
    </row>
    <row r="4990" spans="1:2">
      <c r="A4990" s="32" t="s">
        <v>9533</v>
      </c>
      <c r="B4990" s="29" t="s">
        <v>9534</v>
      </c>
    </row>
    <row r="4991" spans="1:2">
      <c r="A4991" s="32" t="s">
        <v>9535</v>
      </c>
      <c r="B4991" s="29" t="s">
        <v>9536</v>
      </c>
    </row>
    <row r="4992" spans="1:2">
      <c r="A4992" s="32" t="s">
        <v>9537</v>
      </c>
      <c r="B4992" s="29" t="s">
        <v>9538</v>
      </c>
    </row>
    <row r="4993" spans="1:2">
      <c r="A4993" s="32" t="s">
        <v>9539</v>
      </c>
      <c r="B4993" s="29" t="s">
        <v>9540</v>
      </c>
    </row>
    <row r="4994" spans="1:2">
      <c r="A4994" s="32" t="s">
        <v>9541</v>
      </c>
      <c r="B4994" s="29" t="s">
        <v>9542</v>
      </c>
    </row>
    <row r="4995" spans="1:2">
      <c r="A4995" s="32" t="s">
        <v>9543</v>
      </c>
      <c r="B4995" s="29" t="s">
        <v>9544</v>
      </c>
    </row>
    <row r="4996" spans="1:2">
      <c r="A4996" s="32" t="s">
        <v>9545</v>
      </c>
      <c r="B4996" s="29" t="s">
        <v>9546</v>
      </c>
    </row>
    <row r="4997" spans="1:2">
      <c r="A4997" s="32" t="s">
        <v>9547</v>
      </c>
      <c r="B4997" s="29" t="s">
        <v>9548</v>
      </c>
    </row>
    <row r="4998" spans="1:2">
      <c r="A4998" s="32" t="s">
        <v>9549</v>
      </c>
      <c r="B4998" s="29" t="s">
        <v>9550</v>
      </c>
    </row>
    <row r="4999" spans="1:2">
      <c r="A4999" s="32" t="s">
        <v>9551</v>
      </c>
      <c r="B4999" s="29" t="s">
        <v>9552</v>
      </c>
    </row>
    <row r="5000" spans="1:2">
      <c r="A5000" s="32" t="s">
        <v>9553</v>
      </c>
      <c r="B5000" s="29" t="s">
        <v>37</v>
      </c>
    </row>
    <row r="5001" spans="1:2">
      <c r="A5001" s="32" t="s">
        <v>9554</v>
      </c>
      <c r="B5001" s="29" t="s">
        <v>9555</v>
      </c>
    </row>
    <row r="5002" spans="1:2">
      <c r="A5002" s="32" t="s">
        <v>9556</v>
      </c>
      <c r="B5002" s="29" t="s">
        <v>9557</v>
      </c>
    </row>
    <row r="5003" spans="1:2">
      <c r="A5003" s="32" t="s">
        <v>9558</v>
      </c>
      <c r="B5003" s="29" t="s">
        <v>9559</v>
      </c>
    </row>
    <row r="5004" spans="1:2">
      <c r="A5004" s="32" t="s">
        <v>9560</v>
      </c>
      <c r="B5004" s="29" t="s">
        <v>9561</v>
      </c>
    </row>
    <row r="5005" spans="1:2">
      <c r="A5005" s="32" t="s">
        <v>9562</v>
      </c>
      <c r="B5005" s="29" t="s">
        <v>9563</v>
      </c>
    </row>
    <row r="5006" spans="1:2">
      <c r="A5006" s="32" t="s">
        <v>9564</v>
      </c>
      <c r="B5006" s="29" t="s">
        <v>9565</v>
      </c>
    </row>
    <row r="5007" spans="1:2">
      <c r="A5007" s="32" t="s">
        <v>9566</v>
      </c>
      <c r="B5007" s="29" t="s">
        <v>9567</v>
      </c>
    </row>
    <row r="5008" spans="1:2">
      <c r="A5008" s="32" t="s">
        <v>9568</v>
      </c>
      <c r="B5008" s="29" t="s">
        <v>9569</v>
      </c>
    </row>
    <row r="5009" spans="1:2">
      <c r="A5009" s="32" t="s">
        <v>9570</v>
      </c>
      <c r="B5009" s="29" t="s">
        <v>9571</v>
      </c>
    </row>
    <row r="5010" spans="1:2">
      <c r="A5010" s="32" t="s">
        <v>9572</v>
      </c>
      <c r="B5010" s="29" t="s">
        <v>9573</v>
      </c>
    </row>
    <row r="5011" spans="1:2">
      <c r="A5011" s="32" t="s">
        <v>9574</v>
      </c>
      <c r="B5011" s="29" t="s">
        <v>9575</v>
      </c>
    </row>
    <row r="5012" spans="1:2">
      <c r="A5012" s="32" t="s">
        <v>9576</v>
      </c>
      <c r="B5012" s="29" t="s">
        <v>9577</v>
      </c>
    </row>
    <row r="5013" spans="1:2">
      <c r="A5013" s="32" t="s">
        <v>9578</v>
      </c>
      <c r="B5013" s="29" t="s">
        <v>9579</v>
      </c>
    </row>
    <row r="5014" spans="1:2">
      <c r="A5014" s="32" t="s">
        <v>9580</v>
      </c>
      <c r="B5014" s="29" t="s">
        <v>9581</v>
      </c>
    </row>
    <row r="5015" spans="1:2">
      <c r="A5015" s="32" t="s">
        <v>9582</v>
      </c>
      <c r="B5015" s="29" t="s">
        <v>9583</v>
      </c>
    </row>
    <row r="5016" spans="1:2">
      <c r="A5016" s="32" t="s">
        <v>9584</v>
      </c>
      <c r="B5016" s="29" t="s">
        <v>9585</v>
      </c>
    </row>
    <row r="5017" spans="1:2">
      <c r="A5017" s="32" t="s">
        <v>9586</v>
      </c>
      <c r="B5017" s="29" t="s">
        <v>9587</v>
      </c>
    </row>
    <row r="5018" spans="1:2">
      <c r="A5018" s="32" t="s">
        <v>9588</v>
      </c>
      <c r="B5018" s="29" t="s">
        <v>9589</v>
      </c>
    </row>
    <row r="5019" spans="1:2">
      <c r="A5019" s="32" t="s">
        <v>9590</v>
      </c>
      <c r="B5019" s="29" t="s">
        <v>9591</v>
      </c>
    </row>
    <row r="5020" spans="1:2">
      <c r="A5020" s="32" t="s">
        <v>9592</v>
      </c>
      <c r="B5020" s="29" t="s">
        <v>9593</v>
      </c>
    </row>
    <row r="5021" spans="1:2">
      <c r="A5021" s="32" t="s">
        <v>9594</v>
      </c>
      <c r="B5021" s="29" t="s">
        <v>37</v>
      </c>
    </row>
    <row r="5022" spans="1:2">
      <c r="A5022" s="32" t="s">
        <v>9595</v>
      </c>
      <c r="B5022" s="29" t="s">
        <v>37</v>
      </c>
    </row>
    <row r="5023" spans="1:2">
      <c r="A5023" s="32" t="s">
        <v>9596</v>
      </c>
      <c r="B5023" s="29" t="s">
        <v>9597</v>
      </c>
    </row>
    <row r="5024" spans="1:2">
      <c r="A5024" s="32" t="s">
        <v>9598</v>
      </c>
      <c r="B5024" s="29" t="s">
        <v>9599</v>
      </c>
    </row>
    <row r="5025" spans="1:2">
      <c r="A5025" s="32" t="s">
        <v>9600</v>
      </c>
      <c r="B5025" s="29" t="s">
        <v>9601</v>
      </c>
    </row>
    <row r="5026" spans="1:2">
      <c r="A5026" s="32" t="s">
        <v>9602</v>
      </c>
      <c r="B5026" s="29" t="s">
        <v>9603</v>
      </c>
    </row>
    <row r="5027" spans="1:2">
      <c r="A5027" s="32" t="s">
        <v>9604</v>
      </c>
      <c r="B5027" s="29" t="s">
        <v>9605</v>
      </c>
    </row>
    <row r="5028" spans="1:2">
      <c r="A5028" s="32" t="s">
        <v>9606</v>
      </c>
      <c r="B5028" s="29" t="s">
        <v>9607</v>
      </c>
    </row>
    <row r="5029" spans="1:2">
      <c r="A5029" s="32" t="s">
        <v>9608</v>
      </c>
      <c r="B5029" s="29" t="s">
        <v>9609</v>
      </c>
    </row>
    <row r="5030" spans="1:2">
      <c r="A5030" s="32" t="s">
        <v>9610</v>
      </c>
      <c r="B5030" s="29" t="s">
        <v>9611</v>
      </c>
    </row>
    <row r="5031" spans="1:2">
      <c r="A5031" s="32" t="s">
        <v>9612</v>
      </c>
      <c r="B5031" s="29" t="s">
        <v>9613</v>
      </c>
    </row>
    <row r="5032" spans="1:2">
      <c r="A5032" s="32" t="s">
        <v>9614</v>
      </c>
      <c r="B5032" s="29" t="s">
        <v>9615</v>
      </c>
    </row>
    <row r="5033" spans="1:2">
      <c r="A5033" s="32" t="s">
        <v>9616</v>
      </c>
      <c r="B5033" s="29" t="s">
        <v>9617</v>
      </c>
    </row>
    <row r="5034" spans="1:2">
      <c r="A5034" s="32" t="s">
        <v>9618</v>
      </c>
      <c r="B5034" s="29" t="s">
        <v>9619</v>
      </c>
    </row>
    <row r="5035" spans="1:2">
      <c r="A5035" s="32" t="s">
        <v>9620</v>
      </c>
      <c r="B5035" s="29" t="s">
        <v>9621</v>
      </c>
    </row>
    <row r="5036" spans="1:2">
      <c r="A5036" s="32" t="s">
        <v>9622</v>
      </c>
      <c r="B5036" s="29" t="s">
        <v>9623</v>
      </c>
    </row>
    <row r="5037" spans="1:2">
      <c r="A5037" s="32" t="s">
        <v>9624</v>
      </c>
      <c r="B5037" s="29" t="s">
        <v>9625</v>
      </c>
    </row>
    <row r="5038" spans="1:2">
      <c r="A5038" s="32" t="s">
        <v>9626</v>
      </c>
      <c r="B5038" s="29" t="s">
        <v>9627</v>
      </c>
    </row>
    <row r="5039" spans="1:2">
      <c r="A5039" s="32" t="s">
        <v>9628</v>
      </c>
      <c r="B5039" s="29" t="s">
        <v>9629</v>
      </c>
    </row>
    <row r="5040" spans="1:2">
      <c r="A5040" s="32" t="s">
        <v>9630</v>
      </c>
      <c r="B5040" s="29" t="s">
        <v>9631</v>
      </c>
    </row>
    <row r="5041" spans="1:2">
      <c r="A5041" s="32" t="s">
        <v>9632</v>
      </c>
      <c r="B5041" s="29" t="s">
        <v>9633</v>
      </c>
    </row>
    <row r="5042" spans="1:2">
      <c r="A5042" s="32" t="s">
        <v>9634</v>
      </c>
      <c r="B5042" s="29" t="s">
        <v>9635</v>
      </c>
    </row>
    <row r="5043" spans="1:2">
      <c r="A5043" s="32" t="s">
        <v>9636</v>
      </c>
      <c r="B5043" s="29" t="s">
        <v>9637</v>
      </c>
    </row>
    <row r="5044" spans="1:2">
      <c r="A5044" s="32" t="s">
        <v>9638</v>
      </c>
      <c r="B5044" s="29" t="s">
        <v>9639</v>
      </c>
    </row>
    <row r="5045" spans="1:2">
      <c r="A5045" s="32" t="s">
        <v>9640</v>
      </c>
      <c r="B5045" s="29" t="s">
        <v>37</v>
      </c>
    </row>
    <row r="5046" spans="1:2">
      <c r="A5046" s="32" t="s">
        <v>9641</v>
      </c>
      <c r="B5046" s="29" t="s">
        <v>37</v>
      </c>
    </row>
    <row r="5047" spans="1:2">
      <c r="A5047" s="32" t="s">
        <v>9642</v>
      </c>
      <c r="B5047" s="29" t="s">
        <v>9643</v>
      </c>
    </row>
    <row r="5048" spans="1:2">
      <c r="A5048" s="32" t="s">
        <v>9644</v>
      </c>
      <c r="B5048" s="29" t="s">
        <v>9645</v>
      </c>
    </row>
    <row r="5049" spans="1:2">
      <c r="A5049" s="32" t="s">
        <v>9646</v>
      </c>
      <c r="B5049" s="29" t="s">
        <v>9647</v>
      </c>
    </row>
    <row r="5050" spans="1:2">
      <c r="A5050" s="32" t="s">
        <v>9648</v>
      </c>
      <c r="B5050" s="29" t="s">
        <v>9649</v>
      </c>
    </row>
    <row r="5051" spans="1:2">
      <c r="A5051" s="32" t="s">
        <v>9650</v>
      </c>
      <c r="B5051" s="29" t="s">
        <v>9651</v>
      </c>
    </row>
    <row r="5052" spans="1:2">
      <c r="A5052" s="32" t="s">
        <v>9652</v>
      </c>
      <c r="B5052" s="29" t="s">
        <v>9653</v>
      </c>
    </row>
    <row r="5053" spans="1:2">
      <c r="A5053" s="32" t="s">
        <v>9654</v>
      </c>
      <c r="B5053" s="29" t="s">
        <v>9655</v>
      </c>
    </row>
    <row r="5054" spans="1:2">
      <c r="A5054" s="32" t="s">
        <v>9656</v>
      </c>
      <c r="B5054" s="29" t="s">
        <v>9657</v>
      </c>
    </row>
    <row r="5055" spans="1:2">
      <c r="A5055" s="32" t="s">
        <v>9658</v>
      </c>
      <c r="B5055" s="29" t="s">
        <v>9659</v>
      </c>
    </row>
    <row r="5056" spans="1:2">
      <c r="A5056" s="32" t="s">
        <v>9660</v>
      </c>
      <c r="B5056" s="29" t="s">
        <v>9661</v>
      </c>
    </row>
    <row r="5057" spans="1:2">
      <c r="A5057" s="32" t="s">
        <v>9662</v>
      </c>
      <c r="B5057" s="29" t="s">
        <v>9663</v>
      </c>
    </row>
    <row r="5058" spans="1:2">
      <c r="A5058" s="32" t="s">
        <v>9664</v>
      </c>
      <c r="B5058" s="29" t="s">
        <v>9665</v>
      </c>
    </row>
    <row r="5059" spans="1:2">
      <c r="A5059" s="32" t="s">
        <v>9666</v>
      </c>
      <c r="B5059" s="29" t="s">
        <v>9667</v>
      </c>
    </row>
    <row r="5060" spans="1:2">
      <c r="A5060" s="32" t="s">
        <v>9668</v>
      </c>
      <c r="B5060" s="29" t="s">
        <v>37</v>
      </c>
    </row>
    <row r="5061" spans="1:2">
      <c r="A5061" s="32" t="s">
        <v>9669</v>
      </c>
      <c r="B5061" s="29" t="s">
        <v>9670</v>
      </c>
    </row>
    <row r="5062" spans="1:2">
      <c r="A5062" s="32" t="s">
        <v>9671</v>
      </c>
      <c r="B5062" s="29" t="s">
        <v>9672</v>
      </c>
    </row>
    <row r="5063" spans="1:2">
      <c r="A5063" s="32" t="s">
        <v>9673</v>
      </c>
      <c r="B5063" s="29" t="s">
        <v>9674</v>
      </c>
    </row>
    <row r="5064" spans="1:2">
      <c r="A5064" s="32" t="s">
        <v>9675</v>
      </c>
      <c r="B5064" s="29" t="s">
        <v>37</v>
      </c>
    </row>
    <row r="5065" spans="1:2">
      <c r="A5065" s="32" t="s">
        <v>9676</v>
      </c>
      <c r="B5065" s="29" t="s">
        <v>9677</v>
      </c>
    </row>
    <row r="5066" spans="1:2">
      <c r="A5066" s="32" t="s">
        <v>9678</v>
      </c>
      <c r="B5066" s="29" t="s">
        <v>37</v>
      </c>
    </row>
    <row r="5067" spans="1:2">
      <c r="A5067" s="32" t="s">
        <v>9679</v>
      </c>
      <c r="B5067" s="29" t="s">
        <v>9680</v>
      </c>
    </row>
    <row r="5068" spans="1:2">
      <c r="A5068" s="32" t="s">
        <v>9681</v>
      </c>
      <c r="B5068" s="29" t="s">
        <v>9682</v>
      </c>
    </row>
    <row r="5069" spans="1:2">
      <c r="A5069" s="32" t="s">
        <v>9683</v>
      </c>
      <c r="B5069" s="29" t="s">
        <v>9684</v>
      </c>
    </row>
    <row r="5070" spans="1:2">
      <c r="A5070" s="32" t="s">
        <v>9685</v>
      </c>
      <c r="B5070" s="29" t="s">
        <v>9686</v>
      </c>
    </row>
    <row r="5071" spans="1:2">
      <c r="A5071" s="32" t="s">
        <v>9687</v>
      </c>
      <c r="B5071" s="29" t="s">
        <v>9688</v>
      </c>
    </row>
    <row r="5072" spans="1:2">
      <c r="A5072" s="32" t="s">
        <v>9689</v>
      </c>
      <c r="B5072" s="29" t="s">
        <v>9690</v>
      </c>
    </row>
    <row r="5073" spans="1:2">
      <c r="A5073" s="32" t="s">
        <v>9691</v>
      </c>
      <c r="B5073" s="29" t="s">
        <v>9692</v>
      </c>
    </row>
    <row r="5074" spans="1:2">
      <c r="A5074" s="32" t="s">
        <v>9693</v>
      </c>
      <c r="B5074" s="29" t="s">
        <v>9694</v>
      </c>
    </row>
    <row r="5075" spans="1:2">
      <c r="A5075" s="32" t="s">
        <v>9695</v>
      </c>
      <c r="B5075" s="29" t="s">
        <v>9696</v>
      </c>
    </row>
    <row r="5076" spans="1:2">
      <c r="A5076" s="32" t="s">
        <v>9697</v>
      </c>
      <c r="B5076" s="29" t="s">
        <v>37</v>
      </c>
    </row>
    <row r="5077" spans="1:2">
      <c r="A5077" s="32" t="s">
        <v>9698</v>
      </c>
      <c r="B5077" s="29" t="s">
        <v>9699</v>
      </c>
    </row>
    <row r="5078" spans="1:2">
      <c r="A5078" s="32" t="s">
        <v>9700</v>
      </c>
      <c r="B5078" s="29" t="s">
        <v>9701</v>
      </c>
    </row>
    <row r="5079" spans="1:2">
      <c r="A5079" s="32" t="s">
        <v>9702</v>
      </c>
      <c r="B5079" s="29" t="s">
        <v>9703</v>
      </c>
    </row>
    <row r="5080" spans="1:2">
      <c r="A5080" s="32" t="s">
        <v>9704</v>
      </c>
      <c r="B5080" s="29" t="s">
        <v>37</v>
      </c>
    </row>
    <row r="5081" spans="1:2">
      <c r="A5081" s="32" t="s">
        <v>9705</v>
      </c>
      <c r="B5081" s="29" t="s">
        <v>37</v>
      </c>
    </row>
    <row r="5082" spans="1:2">
      <c r="A5082" s="32" t="s">
        <v>9706</v>
      </c>
      <c r="B5082" s="29" t="s">
        <v>9707</v>
      </c>
    </row>
    <row r="5083" spans="1:2">
      <c r="A5083" s="32" t="s">
        <v>9708</v>
      </c>
      <c r="B5083" s="29" t="s">
        <v>9709</v>
      </c>
    </row>
    <row r="5084" spans="1:2">
      <c r="A5084" s="32" t="s">
        <v>9710</v>
      </c>
      <c r="B5084" s="29" t="s">
        <v>9711</v>
      </c>
    </row>
    <row r="5085" spans="1:2">
      <c r="A5085" s="32" t="s">
        <v>9712</v>
      </c>
      <c r="B5085" s="29" t="s">
        <v>9713</v>
      </c>
    </row>
    <row r="5086" spans="1:2">
      <c r="A5086" s="32" t="s">
        <v>9714</v>
      </c>
      <c r="B5086" s="29" t="s">
        <v>9715</v>
      </c>
    </row>
    <row r="5087" spans="1:2">
      <c r="A5087" s="32" t="s">
        <v>9716</v>
      </c>
      <c r="B5087" s="29" t="s">
        <v>9717</v>
      </c>
    </row>
    <row r="5088" spans="1:2">
      <c r="A5088" s="32" t="s">
        <v>9718</v>
      </c>
      <c r="B5088" s="29" t="s">
        <v>9719</v>
      </c>
    </row>
    <row r="5089" spans="1:2">
      <c r="A5089" s="32" t="s">
        <v>9720</v>
      </c>
      <c r="B5089" s="29" t="s">
        <v>9721</v>
      </c>
    </row>
    <row r="5090" spans="1:2">
      <c r="A5090" s="32" t="s">
        <v>9722</v>
      </c>
      <c r="B5090" s="29" t="s">
        <v>9723</v>
      </c>
    </row>
    <row r="5091" spans="1:2">
      <c r="A5091" s="32" t="s">
        <v>9724</v>
      </c>
      <c r="B5091" s="29" t="s">
        <v>9725</v>
      </c>
    </row>
    <row r="5092" spans="1:2">
      <c r="A5092" s="32" t="s">
        <v>9726</v>
      </c>
      <c r="B5092" s="29" t="s">
        <v>9727</v>
      </c>
    </row>
    <row r="5093" spans="1:2">
      <c r="A5093" s="32" t="s">
        <v>9728</v>
      </c>
      <c r="B5093" s="29" t="s">
        <v>9729</v>
      </c>
    </row>
    <row r="5094" spans="1:2">
      <c r="A5094" s="32" t="s">
        <v>9730</v>
      </c>
      <c r="B5094" s="29" t="s">
        <v>9731</v>
      </c>
    </row>
    <row r="5095" spans="1:2">
      <c r="A5095" s="32" t="s">
        <v>9732</v>
      </c>
      <c r="B5095" s="29" t="s">
        <v>9733</v>
      </c>
    </row>
    <row r="5096" spans="1:2">
      <c r="A5096" s="32" t="s">
        <v>9734</v>
      </c>
      <c r="B5096" s="29" t="s">
        <v>9735</v>
      </c>
    </row>
    <row r="5097" spans="1:2">
      <c r="A5097" s="32" t="s">
        <v>9736</v>
      </c>
      <c r="B5097" s="29" t="s">
        <v>9737</v>
      </c>
    </row>
    <row r="5098" spans="1:2">
      <c r="A5098" s="32" t="s">
        <v>9738</v>
      </c>
      <c r="B5098" s="29" t="s">
        <v>9739</v>
      </c>
    </row>
    <row r="5099" spans="1:2">
      <c r="A5099" s="32" t="s">
        <v>9740</v>
      </c>
      <c r="B5099" s="29" t="s">
        <v>9741</v>
      </c>
    </row>
    <row r="5100" spans="1:2">
      <c r="A5100" s="32" t="s">
        <v>9742</v>
      </c>
      <c r="B5100" s="29" t="s">
        <v>9743</v>
      </c>
    </row>
    <row r="5101" spans="1:2">
      <c r="A5101" s="32" t="s">
        <v>9744</v>
      </c>
      <c r="B5101" s="29" t="s">
        <v>9745</v>
      </c>
    </row>
    <row r="5102" spans="1:2">
      <c r="A5102" s="32" t="s">
        <v>9746</v>
      </c>
      <c r="B5102" s="29" t="s">
        <v>9747</v>
      </c>
    </row>
    <row r="5103" spans="1:2">
      <c r="A5103" s="32" t="s">
        <v>9748</v>
      </c>
      <c r="B5103" s="29" t="s">
        <v>9749</v>
      </c>
    </row>
    <row r="5104" spans="1:2">
      <c r="A5104" s="32" t="s">
        <v>9750</v>
      </c>
      <c r="B5104" s="29" t="s">
        <v>9751</v>
      </c>
    </row>
    <row r="5105" spans="1:2">
      <c r="A5105" s="32" t="s">
        <v>9752</v>
      </c>
      <c r="B5105" s="29" t="s">
        <v>9753</v>
      </c>
    </row>
    <row r="5106" spans="1:2">
      <c r="A5106" s="32" t="s">
        <v>9754</v>
      </c>
      <c r="B5106" s="29" t="s">
        <v>9755</v>
      </c>
    </row>
    <row r="5107" spans="1:2">
      <c r="A5107" s="32" t="s">
        <v>9756</v>
      </c>
      <c r="B5107" s="29" t="s">
        <v>9757</v>
      </c>
    </row>
    <row r="5108" spans="1:2">
      <c r="A5108" s="32" t="s">
        <v>9758</v>
      </c>
      <c r="B5108" s="29" t="s">
        <v>9759</v>
      </c>
    </row>
    <row r="5109" spans="1:2">
      <c r="A5109" s="32" t="s">
        <v>9760</v>
      </c>
      <c r="B5109" s="29" t="s">
        <v>9761</v>
      </c>
    </row>
    <row r="5110" spans="1:2">
      <c r="A5110" s="32" t="s">
        <v>9762</v>
      </c>
      <c r="B5110" s="29" t="s">
        <v>9763</v>
      </c>
    </row>
    <row r="5111" spans="1:2">
      <c r="A5111" s="32" t="s">
        <v>9764</v>
      </c>
      <c r="B5111" s="29" t="s">
        <v>9765</v>
      </c>
    </row>
    <row r="5112" spans="1:2">
      <c r="A5112" s="32" t="s">
        <v>9766</v>
      </c>
      <c r="B5112" s="29" t="s">
        <v>9767</v>
      </c>
    </row>
    <row r="5113" spans="1:2">
      <c r="A5113" s="32" t="s">
        <v>9768</v>
      </c>
      <c r="B5113" s="29" t="s">
        <v>9769</v>
      </c>
    </row>
    <row r="5114" spans="1:2">
      <c r="A5114" s="32" t="s">
        <v>9770</v>
      </c>
      <c r="B5114" s="29" t="s">
        <v>37</v>
      </c>
    </row>
    <row r="5115" spans="1:2">
      <c r="A5115" s="32" t="s">
        <v>9771</v>
      </c>
      <c r="B5115" s="29" t="s">
        <v>9772</v>
      </c>
    </row>
    <row r="5116" spans="1:2">
      <c r="A5116" s="32" t="s">
        <v>9773</v>
      </c>
      <c r="B5116" s="29" t="s">
        <v>9774</v>
      </c>
    </row>
    <row r="5117" spans="1:2">
      <c r="A5117" s="32" t="s">
        <v>9775</v>
      </c>
      <c r="B5117" s="29" t="s">
        <v>9776</v>
      </c>
    </row>
    <row r="5118" spans="1:2">
      <c r="A5118" s="32" t="s">
        <v>9777</v>
      </c>
      <c r="B5118" s="29" t="s">
        <v>9778</v>
      </c>
    </row>
    <row r="5119" spans="1:2">
      <c r="A5119" s="32" t="s">
        <v>9779</v>
      </c>
      <c r="B5119" s="29" t="s">
        <v>37</v>
      </c>
    </row>
    <row r="5120" spans="1:2">
      <c r="A5120" s="32" t="s">
        <v>9780</v>
      </c>
      <c r="B5120" s="29" t="s">
        <v>9781</v>
      </c>
    </row>
    <row r="5121" spans="1:2">
      <c r="A5121" s="32" t="s">
        <v>9782</v>
      </c>
      <c r="B5121" s="29" t="s">
        <v>9783</v>
      </c>
    </row>
    <row r="5122" spans="1:2">
      <c r="A5122" s="32" t="s">
        <v>9784</v>
      </c>
      <c r="B5122" s="29" t="s">
        <v>37</v>
      </c>
    </row>
    <row r="5123" spans="1:2">
      <c r="A5123" s="32" t="s">
        <v>9785</v>
      </c>
      <c r="B5123" s="29" t="s">
        <v>9786</v>
      </c>
    </row>
    <row r="5124" spans="1:2">
      <c r="A5124" s="32" t="s">
        <v>9787</v>
      </c>
      <c r="B5124" s="29" t="s">
        <v>9788</v>
      </c>
    </row>
    <row r="5125" spans="1:2">
      <c r="A5125" s="32" t="s">
        <v>9789</v>
      </c>
      <c r="B5125" s="29" t="s">
        <v>9790</v>
      </c>
    </row>
    <row r="5126" spans="1:2">
      <c r="A5126" s="32" t="s">
        <v>9791</v>
      </c>
      <c r="B5126" s="29" t="s">
        <v>9792</v>
      </c>
    </row>
    <row r="5127" spans="1:2">
      <c r="A5127" s="32" t="s">
        <v>9793</v>
      </c>
      <c r="B5127" s="29" t="s">
        <v>9794</v>
      </c>
    </row>
    <row r="5128" spans="1:2">
      <c r="A5128" s="32" t="s">
        <v>9795</v>
      </c>
      <c r="B5128" s="29" t="s">
        <v>9796</v>
      </c>
    </row>
    <row r="5129" spans="1:2">
      <c r="A5129" s="32" t="s">
        <v>9797</v>
      </c>
      <c r="B5129" s="29" t="s">
        <v>9798</v>
      </c>
    </row>
    <row r="5130" spans="1:2">
      <c r="A5130" s="32" t="s">
        <v>9799</v>
      </c>
      <c r="B5130" s="29" t="s">
        <v>9800</v>
      </c>
    </row>
    <row r="5131" spans="1:2">
      <c r="A5131" s="32" t="s">
        <v>9801</v>
      </c>
      <c r="B5131" s="29" t="s">
        <v>9802</v>
      </c>
    </row>
    <row r="5132" spans="1:2">
      <c r="A5132" s="32" t="s">
        <v>9803</v>
      </c>
      <c r="B5132" s="29" t="s">
        <v>9804</v>
      </c>
    </row>
    <row r="5133" spans="1:2">
      <c r="A5133" s="32" t="s">
        <v>9805</v>
      </c>
      <c r="B5133" s="29" t="s">
        <v>9806</v>
      </c>
    </row>
    <row r="5134" spans="1:2">
      <c r="A5134" s="32" t="s">
        <v>9807</v>
      </c>
      <c r="B5134" s="29" t="s">
        <v>9808</v>
      </c>
    </row>
    <row r="5135" spans="1:2">
      <c r="A5135" s="32" t="s">
        <v>9809</v>
      </c>
      <c r="B5135" s="29" t="s">
        <v>9810</v>
      </c>
    </row>
    <row r="5136" spans="1:2">
      <c r="A5136" s="32" t="s">
        <v>9811</v>
      </c>
      <c r="B5136" s="29" t="s">
        <v>9812</v>
      </c>
    </row>
    <row r="5137" spans="1:2">
      <c r="A5137" s="32" t="s">
        <v>9813</v>
      </c>
      <c r="B5137" s="29" t="s">
        <v>9814</v>
      </c>
    </row>
    <row r="5138" spans="1:2">
      <c r="A5138" s="32" t="s">
        <v>9815</v>
      </c>
      <c r="B5138" s="29" t="s">
        <v>9816</v>
      </c>
    </row>
    <row r="5139" spans="1:2">
      <c r="A5139" s="32" t="s">
        <v>9817</v>
      </c>
      <c r="B5139" s="29" t="s">
        <v>9818</v>
      </c>
    </row>
    <row r="5140" spans="1:2">
      <c r="A5140" s="32" t="s">
        <v>9819</v>
      </c>
      <c r="B5140" s="29" t="s">
        <v>9820</v>
      </c>
    </row>
    <row r="5141" spans="1:2">
      <c r="A5141" s="32" t="s">
        <v>9821</v>
      </c>
      <c r="B5141" s="29" t="s">
        <v>9822</v>
      </c>
    </row>
    <row r="5142" spans="1:2">
      <c r="A5142" s="32" t="s">
        <v>9823</v>
      </c>
      <c r="B5142" s="29" t="s">
        <v>9824</v>
      </c>
    </row>
    <row r="5143" spans="1:2">
      <c r="A5143" s="32" t="s">
        <v>9825</v>
      </c>
      <c r="B5143" s="29" t="s">
        <v>9826</v>
      </c>
    </row>
    <row r="5144" spans="1:2">
      <c r="A5144" s="32" t="s">
        <v>9827</v>
      </c>
      <c r="B5144" s="29" t="s">
        <v>37</v>
      </c>
    </row>
    <row r="5145" spans="1:2">
      <c r="A5145" s="32" t="s">
        <v>9828</v>
      </c>
      <c r="B5145" s="29" t="s">
        <v>9829</v>
      </c>
    </row>
    <row r="5146" spans="1:2">
      <c r="A5146" s="32" t="s">
        <v>9830</v>
      </c>
      <c r="B5146" s="29" t="s">
        <v>9831</v>
      </c>
    </row>
    <row r="5147" spans="1:2">
      <c r="A5147" s="32" t="s">
        <v>9832</v>
      </c>
      <c r="B5147" s="29" t="s">
        <v>9833</v>
      </c>
    </row>
    <row r="5148" spans="1:2">
      <c r="A5148" s="32" t="s">
        <v>9834</v>
      </c>
      <c r="B5148" s="29" t="s">
        <v>9835</v>
      </c>
    </row>
    <row r="5149" spans="1:2">
      <c r="A5149" s="32" t="s">
        <v>9836</v>
      </c>
      <c r="B5149" s="29" t="s">
        <v>37</v>
      </c>
    </row>
    <row r="5150" spans="1:2">
      <c r="A5150" s="32" t="s">
        <v>9837</v>
      </c>
      <c r="B5150" s="29" t="s">
        <v>9838</v>
      </c>
    </row>
    <row r="5151" spans="1:2">
      <c r="A5151" s="32" t="s">
        <v>9839</v>
      </c>
      <c r="B5151" s="29" t="s">
        <v>9840</v>
      </c>
    </row>
    <row r="5152" spans="1:2">
      <c r="A5152" s="32" t="s">
        <v>9841</v>
      </c>
      <c r="B5152" s="29" t="s">
        <v>9842</v>
      </c>
    </row>
    <row r="5153" spans="1:2">
      <c r="A5153" s="32" t="s">
        <v>9843</v>
      </c>
      <c r="B5153" s="29" t="s">
        <v>9844</v>
      </c>
    </row>
    <row r="5154" spans="1:2">
      <c r="A5154" s="32" t="s">
        <v>9845</v>
      </c>
      <c r="B5154" s="29" t="s">
        <v>9846</v>
      </c>
    </row>
    <row r="5155" spans="1:2">
      <c r="A5155" s="32" t="s">
        <v>9847</v>
      </c>
      <c r="B5155" s="29" t="s">
        <v>9848</v>
      </c>
    </row>
    <row r="5156" spans="1:2">
      <c r="A5156" s="32" t="s">
        <v>9849</v>
      </c>
      <c r="B5156" s="29" t="s">
        <v>9850</v>
      </c>
    </row>
    <row r="5157" spans="1:2">
      <c r="A5157" s="32" t="s">
        <v>9851</v>
      </c>
      <c r="B5157" s="29" t="s">
        <v>9852</v>
      </c>
    </row>
    <row r="5158" spans="1:2">
      <c r="A5158" s="32" t="s">
        <v>9853</v>
      </c>
      <c r="B5158" s="29" t="s">
        <v>9854</v>
      </c>
    </row>
    <row r="5159" spans="1:2">
      <c r="A5159" s="32" t="s">
        <v>9855</v>
      </c>
      <c r="B5159" s="29" t="s">
        <v>9856</v>
      </c>
    </row>
    <row r="5160" spans="1:2">
      <c r="A5160" s="32" t="s">
        <v>9857</v>
      </c>
      <c r="B5160" s="29" t="s">
        <v>9858</v>
      </c>
    </row>
    <row r="5161" spans="1:2">
      <c r="A5161" s="32" t="s">
        <v>9859</v>
      </c>
      <c r="B5161" s="29" t="s">
        <v>9860</v>
      </c>
    </row>
    <row r="5162" spans="1:2">
      <c r="A5162" s="32" t="s">
        <v>9861</v>
      </c>
      <c r="B5162" s="29" t="s">
        <v>9862</v>
      </c>
    </row>
    <row r="5163" spans="1:2">
      <c r="A5163" s="32" t="s">
        <v>9863</v>
      </c>
      <c r="B5163" s="29" t="s">
        <v>9864</v>
      </c>
    </row>
    <row r="5164" spans="1:2">
      <c r="A5164" s="32" t="s">
        <v>9865</v>
      </c>
      <c r="B5164" s="29" t="s">
        <v>9866</v>
      </c>
    </row>
    <row r="5165" spans="1:2">
      <c r="A5165" s="32" t="s">
        <v>9867</v>
      </c>
      <c r="B5165" s="29" t="s">
        <v>9868</v>
      </c>
    </row>
    <row r="5166" spans="1:2">
      <c r="A5166" s="32" t="s">
        <v>9869</v>
      </c>
      <c r="B5166" s="29" t="s">
        <v>9870</v>
      </c>
    </row>
    <row r="5167" spans="1:2">
      <c r="A5167" s="32" t="s">
        <v>9871</v>
      </c>
      <c r="B5167" s="29" t="s">
        <v>9872</v>
      </c>
    </row>
    <row r="5168" spans="1:2">
      <c r="A5168" s="32" t="s">
        <v>9873</v>
      </c>
      <c r="B5168" s="29" t="s">
        <v>9874</v>
      </c>
    </row>
    <row r="5169" spans="1:2">
      <c r="A5169" s="32" t="s">
        <v>9875</v>
      </c>
      <c r="B5169" s="29" t="s">
        <v>9876</v>
      </c>
    </row>
    <row r="5170" spans="1:2">
      <c r="A5170" s="32" t="s">
        <v>9877</v>
      </c>
      <c r="B5170" s="29" t="s">
        <v>9878</v>
      </c>
    </row>
    <row r="5171" spans="1:2">
      <c r="A5171" s="32" t="s">
        <v>9879</v>
      </c>
      <c r="B5171" s="29" t="s">
        <v>9880</v>
      </c>
    </row>
    <row r="5172" spans="1:2">
      <c r="A5172" s="32" t="s">
        <v>9881</v>
      </c>
      <c r="B5172" s="29" t="s">
        <v>9882</v>
      </c>
    </row>
    <row r="5173" spans="1:2">
      <c r="A5173" s="32" t="s">
        <v>9883</v>
      </c>
      <c r="B5173" s="29" t="s">
        <v>9884</v>
      </c>
    </row>
    <row r="5174" spans="1:2">
      <c r="A5174" s="32" t="s">
        <v>9885</v>
      </c>
      <c r="B5174" s="29" t="s">
        <v>9886</v>
      </c>
    </row>
    <row r="5175" spans="1:2">
      <c r="A5175" s="32" t="s">
        <v>9887</v>
      </c>
      <c r="B5175" s="29" t="s">
        <v>9888</v>
      </c>
    </row>
    <row r="5176" spans="1:2">
      <c r="A5176" s="32" t="s">
        <v>9889</v>
      </c>
      <c r="B5176" s="29" t="s">
        <v>9890</v>
      </c>
    </row>
    <row r="5177" spans="1:2">
      <c r="A5177" s="32" t="s">
        <v>9891</v>
      </c>
      <c r="B5177" s="29" t="s">
        <v>9892</v>
      </c>
    </row>
    <row r="5178" spans="1:2">
      <c r="A5178" s="32" t="s">
        <v>9893</v>
      </c>
      <c r="B5178" s="29" t="s">
        <v>9894</v>
      </c>
    </row>
    <row r="5179" spans="1:2">
      <c r="A5179" s="32" t="s">
        <v>9895</v>
      </c>
      <c r="B5179" s="29" t="s">
        <v>9896</v>
      </c>
    </row>
    <row r="5180" spans="1:2">
      <c r="A5180" s="32" t="s">
        <v>9897</v>
      </c>
      <c r="B5180" s="29" t="s">
        <v>9898</v>
      </c>
    </row>
    <row r="5181" spans="1:2">
      <c r="A5181" s="32" t="s">
        <v>9899</v>
      </c>
      <c r="B5181" s="29" t="s">
        <v>9900</v>
      </c>
    </row>
    <row r="5182" spans="1:2">
      <c r="A5182" s="32" t="s">
        <v>9901</v>
      </c>
      <c r="B5182" s="29" t="s">
        <v>9902</v>
      </c>
    </row>
    <row r="5183" spans="1:2">
      <c r="A5183" s="32" t="s">
        <v>9903</v>
      </c>
      <c r="B5183" s="29" t="s">
        <v>9904</v>
      </c>
    </row>
    <row r="5184" spans="1:2">
      <c r="A5184" s="32" t="s">
        <v>9905</v>
      </c>
      <c r="B5184" s="29" t="s">
        <v>9906</v>
      </c>
    </row>
    <row r="5185" spans="1:2">
      <c r="A5185" s="32" t="s">
        <v>9907</v>
      </c>
      <c r="B5185" s="29" t="s">
        <v>9908</v>
      </c>
    </row>
    <row r="5186" spans="1:2">
      <c r="A5186" s="32" t="s">
        <v>9909</v>
      </c>
      <c r="B5186" s="29" t="s">
        <v>9910</v>
      </c>
    </row>
    <row r="5187" spans="1:2">
      <c r="A5187" s="32" t="s">
        <v>9911</v>
      </c>
      <c r="B5187" s="29" t="s">
        <v>9912</v>
      </c>
    </row>
    <row r="5188" spans="1:2">
      <c r="A5188" s="32" t="s">
        <v>9913</v>
      </c>
      <c r="B5188" s="29" t="s">
        <v>9914</v>
      </c>
    </row>
    <row r="5189" spans="1:2">
      <c r="A5189" s="32" t="s">
        <v>9915</v>
      </c>
      <c r="B5189" s="29" t="s">
        <v>9916</v>
      </c>
    </row>
    <row r="5190" spans="1:2">
      <c r="A5190" s="32" t="s">
        <v>9917</v>
      </c>
      <c r="B5190" s="29" t="s">
        <v>9918</v>
      </c>
    </row>
    <row r="5191" spans="1:2">
      <c r="A5191" s="32" t="s">
        <v>9919</v>
      </c>
      <c r="B5191" s="29" t="s">
        <v>9920</v>
      </c>
    </row>
    <row r="5192" spans="1:2">
      <c r="A5192" s="32" t="s">
        <v>9921</v>
      </c>
      <c r="B5192" s="29" t="s">
        <v>9922</v>
      </c>
    </row>
    <row r="5193" spans="1:2">
      <c r="A5193" s="32" t="s">
        <v>9923</v>
      </c>
      <c r="B5193" s="29" t="s">
        <v>9924</v>
      </c>
    </row>
    <row r="5194" spans="1:2">
      <c r="A5194" s="32" t="s">
        <v>9925</v>
      </c>
      <c r="B5194" s="29" t="s">
        <v>9926</v>
      </c>
    </row>
    <row r="5195" spans="1:2">
      <c r="A5195" s="32" t="s">
        <v>9927</v>
      </c>
      <c r="B5195" s="29" t="s">
        <v>37</v>
      </c>
    </row>
    <row r="5196" spans="1:2">
      <c r="A5196" s="32" t="s">
        <v>9928</v>
      </c>
      <c r="B5196" s="29" t="s">
        <v>9929</v>
      </c>
    </row>
    <row r="5197" spans="1:2">
      <c r="A5197" s="32" t="s">
        <v>9930</v>
      </c>
      <c r="B5197" s="29" t="s">
        <v>9931</v>
      </c>
    </row>
    <row r="5198" spans="1:2">
      <c r="A5198" s="32" t="s">
        <v>9932</v>
      </c>
      <c r="B5198" s="29" t="s">
        <v>9933</v>
      </c>
    </row>
    <row r="5199" spans="1:2">
      <c r="A5199" s="32" t="s">
        <v>9934</v>
      </c>
      <c r="B5199" s="29" t="s">
        <v>9935</v>
      </c>
    </row>
    <row r="5200" spans="1:2">
      <c r="A5200" s="32" t="s">
        <v>9936</v>
      </c>
      <c r="B5200" s="29" t="s">
        <v>9937</v>
      </c>
    </row>
    <row r="5201" spans="1:2">
      <c r="A5201" s="32" t="s">
        <v>9938</v>
      </c>
      <c r="B5201" s="29" t="s">
        <v>9939</v>
      </c>
    </row>
    <row r="5202" spans="1:2">
      <c r="A5202" s="32" t="s">
        <v>9940</v>
      </c>
      <c r="B5202" s="29" t="s">
        <v>9941</v>
      </c>
    </row>
    <row r="5203" spans="1:2">
      <c r="A5203" s="32" t="s">
        <v>9942</v>
      </c>
      <c r="B5203" s="29" t="s">
        <v>9943</v>
      </c>
    </row>
    <row r="5204" spans="1:2">
      <c r="A5204" s="32" t="s">
        <v>9944</v>
      </c>
      <c r="B5204" s="29" t="s">
        <v>9945</v>
      </c>
    </row>
    <row r="5205" spans="1:2">
      <c r="A5205" s="32" t="s">
        <v>9946</v>
      </c>
      <c r="B5205" s="29" t="s">
        <v>9947</v>
      </c>
    </row>
    <row r="5206" spans="1:2">
      <c r="A5206" s="32" t="s">
        <v>9948</v>
      </c>
      <c r="B5206" s="29" t="s">
        <v>37</v>
      </c>
    </row>
    <row r="5207" spans="1:2">
      <c r="A5207" s="32" t="s">
        <v>9949</v>
      </c>
      <c r="B5207" s="29" t="s">
        <v>9950</v>
      </c>
    </row>
    <row r="5208" spans="1:2">
      <c r="A5208" s="32" t="s">
        <v>9951</v>
      </c>
      <c r="B5208" s="29" t="s">
        <v>9952</v>
      </c>
    </row>
    <row r="5209" spans="1:2">
      <c r="A5209" s="32" t="s">
        <v>9953</v>
      </c>
      <c r="B5209" s="29" t="s">
        <v>37</v>
      </c>
    </row>
    <row r="5210" spans="1:2">
      <c r="A5210" s="32" t="s">
        <v>9954</v>
      </c>
      <c r="B5210" s="29" t="s">
        <v>9955</v>
      </c>
    </row>
    <row r="5211" spans="1:2">
      <c r="A5211" s="32" t="s">
        <v>9956</v>
      </c>
      <c r="B5211" s="29" t="s">
        <v>9957</v>
      </c>
    </row>
    <row r="5212" spans="1:2">
      <c r="A5212" s="32" t="s">
        <v>9958</v>
      </c>
      <c r="B5212" s="29" t="s">
        <v>9959</v>
      </c>
    </row>
    <row r="5213" spans="1:2">
      <c r="A5213" s="32" t="s">
        <v>9960</v>
      </c>
      <c r="B5213" s="29" t="s">
        <v>9961</v>
      </c>
    </row>
    <row r="5214" spans="1:2">
      <c r="A5214" s="32" t="s">
        <v>9962</v>
      </c>
      <c r="B5214" s="29" t="s">
        <v>9963</v>
      </c>
    </row>
    <row r="5215" spans="1:2">
      <c r="A5215" s="32" t="s">
        <v>9964</v>
      </c>
      <c r="B5215" s="29" t="s">
        <v>9965</v>
      </c>
    </row>
    <row r="5216" spans="1:2">
      <c r="A5216" s="32" t="s">
        <v>9966</v>
      </c>
      <c r="B5216" s="29" t="s">
        <v>9967</v>
      </c>
    </row>
    <row r="5217" spans="1:2">
      <c r="A5217" s="32" t="s">
        <v>9968</v>
      </c>
      <c r="B5217" s="29" t="s">
        <v>9969</v>
      </c>
    </row>
    <row r="5218" spans="1:2">
      <c r="A5218" s="32" t="s">
        <v>9970</v>
      </c>
      <c r="B5218" s="29" t="s">
        <v>37</v>
      </c>
    </row>
    <row r="5219" spans="1:2">
      <c r="A5219" s="32" t="s">
        <v>9971</v>
      </c>
      <c r="B5219" s="29" t="s">
        <v>37</v>
      </c>
    </row>
    <row r="5220" spans="1:2">
      <c r="A5220" s="32" t="s">
        <v>9972</v>
      </c>
      <c r="B5220" s="29" t="s">
        <v>37</v>
      </c>
    </row>
    <row r="5221" spans="1:2">
      <c r="A5221" s="32" t="s">
        <v>9973</v>
      </c>
      <c r="B5221" s="29" t="s">
        <v>9974</v>
      </c>
    </row>
    <row r="5222" spans="1:2">
      <c r="A5222" s="32" t="s">
        <v>9975</v>
      </c>
      <c r="B5222" s="29" t="s">
        <v>9976</v>
      </c>
    </row>
    <row r="5223" spans="1:2">
      <c r="A5223" s="32" t="s">
        <v>9977</v>
      </c>
      <c r="B5223" s="29" t="s">
        <v>37</v>
      </c>
    </row>
    <row r="5224" spans="1:2">
      <c r="A5224" s="32" t="s">
        <v>9978</v>
      </c>
      <c r="B5224" s="29" t="s">
        <v>9979</v>
      </c>
    </row>
    <row r="5225" spans="1:2">
      <c r="A5225" s="32" t="s">
        <v>9980</v>
      </c>
      <c r="B5225" s="29" t="s">
        <v>9981</v>
      </c>
    </row>
    <row r="5226" spans="1:2">
      <c r="A5226" s="32" t="s">
        <v>9982</v>
      </c>
      <c r="B5226" s="29" t="s">
        <v>9983</v>
      </c>
    </row>
    <row r="5227" spans="1:2">
      <c r="A5227" s="32" t="s">
        <v>9984</v>
      </c>
      <c r="B5227" s="29" t="s">
        <v>9985</v>
      </c>
    </row>
    <row r="5228" spans="1:2">
      <c r="A5228" s="32" t="s">
        <v>9986</v>
      </c>
      <c r="B5228" s="29" t="s">
        <v>9987</v>
      </c>
    </row>
    <row r="5229" spans="1:2">
      <c r="A5229" s="32" t="s">
        <v>9988</v>
      </c>
      <c r="B5229" s="29" t="s">
        <v>9989</v>
      </c>
    </row>
    <row r="5230" spans="1:2">
      <c r="A5230" s="32" t="s">
        <v>9990</v>
      </c>
      <c r="B5230" s="29" t="s">
        <v>9991</v>
      </c>
    </row>
    <row r="5231" spans="1:2">
      <c r="A5231" s="32" t="s">
        <v>9992</v>
      </c>
      <c r="B5231" s="29" t="s">
        <v>9993</v>
      </c>
    </row>
    <row r="5232" spans="1:2">
      <c r="A5232" s="32" t="s">
        <v>9994</v>
      </c>
      <c r="B5232" s="29" t="s">
        <v>9995</v>
      </c>
    </row>
    <row r="5233" spans="1:2">
      <c r="A5233" s="32" t="s">
        <v>9996</v>
      </c>
      <c r="B5233" s="29" t="s">
        <v>9997</v>
      </c>
    </row>
    <row r="5234" spans="1:2">
      <c r="A5234" s="32" t="s">
        <v>9998</v>
      </c>
      <c r="B5234" s="29" t="s">
        <v>9999</v>
      </c>
    </row>
    <row r="5235" spans="1:2">
      <c r="A5235" s="32" t="s">
        <v>10000</v>
      </c>
      <c r="B5235" s="29" t="s">
        <v>10001</v>
      </c>
    </row>
    <row r="5236" spans="1:2">
      <c r="A5236" s="32" t="s">
        <v>10002</v>
      </c>
      <c r="B5236" s="29" t="s">
        <v>10003</v>
      </c>
    </row>
    <row r="5237" spans="1:2">
      <c r="A5237" s="32" t="s">
        <v>10004</v>
      </c>
      <c r="B5237" s="29" t="s">
        <v>37</v>
      </c>
    </row>
    <row r="5238" spans="1:2">
      <c r="A5238" s="32" t="s">
        <v>10005</v>
      </c>
      <c r="B5238" s="29" t="s">
        <v>10006</v>
      </c>
    </row>
    <row r="5239" spans="1:2">
      <c r="A5239" s="32" t="s">
        <v>10007</v>
      </c>
      <c r="B5239" s="29" t="s">
        <v>10008</v>
      </c>
    </row>
    <row r="5240" spans="1:2">
      <c r="A5240" s="32" t="s">
        <v>10009</v>
      </c>
      <c r="B5240" s="29" t="s">
        <v>10010</v>
      </c>
    </row>
    <row r="5241" spans="1:2">
      <c r="A5241" s="32" t="s">
        <v>10011</v>
      </c>
      <c r="B5241" s="29" t="s">
        <v>10012</v>
      </c>
    </row>
    <row r="5242" spans="1:2">
      <c r="A5242" s="32" t="s">
        <v>10013</v>
      </c>
      <c r="B5242" s="29" t="s">
        <v>10014</v>
      </c>
    </row>
    <row r="5243" spans="1:2">
      <c r="A5243" s="32" t="s">
        <v>10015</v>
      </c>
      <c r="B5243" s="29" t="s">
        <v>10016</v>
      </c>
    </row>
    <row r="5244" spans="1:2">
      <c r="A5244" s="32" t="s">
        <v>10017</v>
      </c>
      <c r="B5244" s="29" t="s">
        <v>10018</v>
      </c>
    </row>
    <row r="5245" spans="1:2">
      <c r="A5245" s="32" t="s">
        <v>10019</v>
      </c>
      <c r="B5245" s="29" t="s">
        <v>10020</v>
      </c>
    </row>
    <row r="5246" spans="1:2">
      <c r="A5246" s="32" t="s">
        <v>10021</v>
      </c>
      <c r="B5246" s="29" t="s">
        <v>10022</v>
      </c>
    </row>
    <row r="5247" spans="1:2">
      <c r="A5247" s="32" t="s">
        <v>10023</v>
      </c>
      <c r="B5247" s="29" t="s">
        <v>10024</v>
      </c>
    </row>
    <row r="5248" spans="1:2">
      <c r="A5248" s="32" t="s">
        <v>10025</v>
      </c>
      <c r="B5248" s="29" t="s">
        <v>10026</v>
      </c>
    </row>
    <row r="5249" spans="1:2">
      <c r="A5249" s="32" t="s">
        <v>10027</v>
      </c>
      <c r="B5249" s="29" t="s">
        <v>10028</v>
      </c>
    </row>
    <row r="5250" spans="1:2">
      <c r="A5250" s="32" t="s">
        <v>10029</v>
      </c>
      <c r="B5250" s="29" t="s">
        <v>10030</v>
      </c>
    </row>
    <row r="5251" spans="1:2">
      <c r="A5251" s="32" t="s">
        <v>10031</v>
      </c>
      <c r="B5251" s="29" t="s">
        <v>10032</v>
      </c>
    </row>
    <row r="5252" spans="1:2">
      <c r="A5252" s="32" t="s">
        <v>10033</v>
      </c>
      <c r="B5252" s="29" t="s">
        <v>10034</v>
      </c>
    </row>
    <row r="5253" spans="1:2">
      <c r="A5253" s="32" t="s">
        <v>10035</v>
      </c>
      <c r="B5253" s="29" t="s">
        <v>10036</v>
      </c>
    </row>
    <row r="5254" spans="1:2">
      <c r="A5254" s="32" t="s">
        <v>10037</v>
      </c>
      <c r="B5254" s="29" t="s">
        <v>10038</v>
      </c>
    </row>
    <row r="5255" spans="1:2">
      <c r="A5255" s="32" t="s">
        <v>10039</v>
      </c>
      <c r="B5255" s="29" t="s">
        <v>10040</v>
      </c>
    </row>
    <row r="5256" spans="1:2">
      <c r="A5256" s="32" t="s">
        <v>10041</v>
      </c>
      <c r="B5256" s="29" t="s">
        <v>10042</v>
      </c>
    </row>
    <row r="5257" spans="1:2">
      <c r="A5257" s="32" t="s">
        <v>10043</v>
      </c>
      <c r="B5257" s="29" t="s">
        <v>10044</v>
      </c>
    </row>
    <row r="5258" spans="1:2">
      <c r="A5258" s="32" t="s">
        <v>10045</v>
      </c>
      <c r="B5258" s="29" t="s">
        <v>10046</v>
      </c>
    </row>
    <row r="5259" spans="1:2">
      <c r="A5259" s="32" t="s">
        <v>10047</v>
      </c>
      <c r="B5259" s="29" t="s">
        <v>10048</v>
      </c>
    </row>
    <row r="5260" spans="1:2">
      <c r="A5260" s="32" t="s">
        <v>10049</v>
      </c>
      <c r="B5260" s="29" t="s">
        <v>10050</v>
      </c>
    </row>
    <row r="5261" spans="1:2">
      <c r="A5261" s="32" t="s">
        <v>10051</v>
      </c>
      <c r="B5261" s="29" t="s">
        <v>10052</v>
      </c>
    </row>
    <row r="5262" spans="1:2">
      <c r="A5262" s="32" t="s">
        <v>10053</v>
      </c>
      <c r="B5262" s="29" t="s">
        <v>10054</v>
      </c>
    </row>
    <row r="5263" spans="1:2">
      <c r="A5263" s="32" t="s">
        <v>10055</v>
      </c>
      <c r="B5263" s="29" t="s">
        <v>10056</v>
      </c>
    </row>
    <row r="5264" spans="1:2">
      <c r="A5264" s="32" t="s">
        <v>10057</v>
      </c>
      <c r="B5264" s="29" t="s">
        <v>37</v>
      </c>
    </row>
    <row r="5265" spans="1:2">
      <c r="A5265" s="32" t="s">
        <v>10058</v>
      </c>
      <c r="B5265" s="29" t="s">
        <v>10059</v>
      </c>
    </row>
    <row r="5266" spans="1:2">
      <c r="A5266" s="32" t="s">
        <v>10060</v>
      </c>
      <c r="B5266" s="29" t="s">
        <v>10061</v>
      </c>
    </row>
    <row r="5267" spans="1:2">
      <c r="A5267" s="32" t="s">
        <v>10062</v>
      </c>
      <c r="B5267" s="29" t="s">
        <v>10063</v>
      </c>
    </row>
    <row r="5268" spans="1:2">
      <c r="A5268" s="32" t="s">
        <v>10064</v>
      </c>
      <c r="B5268" s="29" t="s">
        <v>3959</v>
      </c>
    </row>
    <row r="5269" spans="1:2">
      <c r="A5269" s="32" t="s">
        <v>10065</v>
      </c>
      <c r="B5269" s="29" t="s">
        <v>10066</v>
      </c>
    </row>
    <row r="5270" spans="1:2">
      <c r="A5270" s="32" t="s">
        <v>10067</v>
      </c>
      <c r="B5270" s="29" t="s">
        <v>10068</v>
      </c>
    </row>
    <row r="5271" spans="1:2">
      <c r="A5271" s="32" t="s">
        <v>10069</v>
      </c>
      <c r="B5271" s="29" t="s">
        <v>10070</v>
      </c>
    </row>
    <row r="5272" spans="1:2">
      <c r="A5272" s="32" t="s">
        <v>10071</v>
      </c>
      <c r="B5272" s="29" t="s">
        <v>10072</v>
      </c>
    </row>
    <row r="5273" spans="1:2">
      <c r="A5273" s="32" t="s">
        <v>10073</v>
      </c>
      <c r="B5273" s="29" t="s">
        <v>10074</v>
      </c>
    </row>
    <row r="5274" spans="1:2">
      <c r="A5274" s="32" t="s">
        <v>10075</v>
      </c>
      <c r="B5274" s="29" t="s">
        <v>10076</v>
      </c>
    </row>
    <row r="5275" spans="1:2">
      <c r="A5275" s="32" t="s">
        <v>10077</v>
      </c>
      <c r="B5275" s="29" t="s">
        <v>10078</v>
      </c>
    </row>
    <row r="5276" spans="1:2">
      <c r="A5276" s="32" t="s">
        <v>10079</v>
      </c>
      <c r="B5276" s="29" t="s">
        <v>10080</v>
      </c>
    </row>
    <row r="5277" spans="1:2">
      <c r="A5277" s="32" t="s">
        <v>10081</v>
      </c>
      <c r="B5277" s="29" t="s">
        <v>10082</v>
      </c>
    </row>
    <row r="5278" spans="1:2">
      <c r="A5278" s="32" t="s">
        <v>10083</v>
      </c>
      <c r="B5278" s="29" t="s">
        <v>10084</v>
      </c>
    </row>
    <row r="5279" spans="1:2">
      <c r="A5279" s="32" t="s">
        <v>10085</v>
      </c>
      <c r="B5279" s="29" t="s">
        <v>10086</v>
      </c>
    </row>
    <row r="5280" spans="1:2">
      <c r="A5280" s="32" t="s">
        <v>10087</v>
      </c>
      <c r="B5280" s="29" t="s">
        <v>10088</v>
      </c>
    </row>
    <row r="5281" spans="1:2">
      <c r="A5281" s="32" t="s">
        <v>10089</v>
      </c>
      <c r="B5281" s="29" t="s">
        <v>10090</v>
      </c>
    </row>
    <row r="5282" spans="1:2">
      <c r="A5282" s="32" t="s">
        <v>10091</v>
      </c>
      <c r="B5282" s="29" t="s">
        <v>37</v>
      </c>
    </row>
    <row r="5283" spans="1:2">
      <c r="A5283" s="32" t="s">
        <v>10092</v>
      </c>
      <c r="B5283" s="29" t="s">
        <v>37</v>
      </c>
    </row>
    <row r="5284" spans="1:2">
      <c r="A5284" s="32" t="s">
        <v>10093</v>
      </c>
      <c r="B5284" s="29" t="s">
        <v>10094</v>
      </c>
    </row>
    <row r="5285" spans="1:2">
      <c r="A5285" s="32" t="s">
        <v>10095</v>
      </c>
      <c r="B5285" s="29" t="s">
        <v>10096</v>
      </c>
    </row>
    <row r="5286" spans="1:2">
      <c r="A5286" s="32" t="s">
        <v>10097</v>
      </c>
      <c r="B5286" s="29" t="s">
        <v>10098</v>
      </c>
    </row>
    <row r="5287" spans="1:2">
      <c r="A5287" s="32" t="s">
        <v>10099</v>
      </c>
      <c r="B5287" s="29" t="s">
        <v>10100</v>
      </c>
    </row>
    <row r="5288" spans="1:2">
      <c r="A5288" s="32" t="s">
        <v>10101</v>
      </c>
      <c r="B5288" s="29" t="s">
        <v>10102</v>
      </c>
    </row>
    <row r="5289" spans="1:2">
      <c r="A5289" s="32" t="s">
        <v>10103</v>
      </c>
      <c r="B5289" s="29" t="s">
        <v>10104</v>
      </c>
    </row>
    <row r="5290" spans="1:2">
      <c r="A5290" s="32" t="s">
        <v>10105</v>
      </c>
      <c r="B5290" s="29" t="s">
        <v>10106</v>
      </c>
    </row>
    <row r="5291" spans="1:2">
      <c r="A5291" s="32" t="s">
        <v>10107</v>
      </c>
      <c r="B5291" s="29" t="s">
        <v>10108</v>
      </c>
    </row>
    <row r="5292" spans="1:2">
      <c r="A5292" s="32" t="s">
        <v>10109</v>
      </c>
      <c r="B5292" s="29" t="s">
        <v>10110</v>
      </c>
    </row>
    <row r="5293" spans="1:2">
      <c r="A5293" s="32" t="s">
        <v>10111</v>
      </c>
      <c r="B5293" s="29" t="s">
        <v>10112</v>
      </c>
    </row>
    <row r="5294" spans="1:2">
      <c r="A5294" s="32" t="s">
        <v>10113</v>
      </c>
      <c r="B5294" s="29" t="s">
        <v>10114</v>
      </c>
    </row>
    <row r="5295" spans="1:2">
      <c r="A5295" s="32" t="s">
        <v>10115</v>
      </c>
      <c r="B5295" s="29" t="s">
        <v>10116</v>
      </c>
    </row>
    <row r="5296" spans="1:2">
      <c r="A5296" s="32" t="s">
        <v>10117</v>
      </c>
      <c r="B5296" s="29" t="s">
        <v>10118</v>
      </c>
    </row>
    <row r="5297" spans="1:2">
      <c r="A5297" s="32" t="s">
        <v>10119</v>
      </c>
      <c r="B5297" s="29" t="s">
        <v>37</v>
      </c>
    </row>
    <row r="5298" spans="1:2">
      <c r="A5298" s="32" t="s">
        <v>10120</v>
      </c>
      <c r="B5298" s="29" t="s">
        <v>10121</v>
      </c>
    </row>
    <row r="5299" spans="1:2">
      <c r="A5299" s="32" t="s">
        <v>10122</v>
      </c>
      <c r="B5299" s="29" t="s">
        <v>10123</v>
      </c>
    </row>
    <row r="5300" spans="1:2">
      <c r="A5300" s="32" t="s">
        <v>10124</v>
      </c>
      <c r="B5300" s="29" t="s">
        <v>10125</v>
      </c>
    </row>
    <row r="5301" spans="1:2">
      <c r="A5301" s="32" t="s">
        <v>10126</v>
      </c>
      <c r="B5301" s="29" t="s">
        <v>10127</v>
      </c>
    </row>
    <row r="5302" spans="1:2">
      <c r="A5302" s="32" t="s">
        <v>10128</v>
      </c>
      <c r="B5302" s="29" t="s">
        <v>10129</v>
      </c>
    </row>
    <row r="5303" spans="1:2">
      <c r="A5303" s="32" t="s">
        <v>10130</v>
      </c>
      <c r="B5303" s="29" t="s">
        <v>10131</v>
      </c>
    </row>
    <row r="5304" spans="1:2">
      <c r="A5304" s="32" t="s">
        <v>10132</v>
      </c>
      <c r="B5304" s="29" t="s">
        <v>37</v>
      </c>
    </row>
    <row r="5305" spans="1:2">
      <c r="A5305" s="32" t="s">
        <v>10133</v>
      </c>
      <c r="B5305" s="29" t="s">
        <v>37</v>
      </c>
    </row>
    <row r="5306" spans="1:2">
      <c r="A5306" s="32" t="s">
        <v>10134</v>
      </c>
      <c r="B5306" s="29" t="s">
        <v>10135</v>
      </c>
    </row>
    <row r="5307" spans="1:2">
      <c r="A5307" s="32" t="s">
        <v>10136</v>
      </c>
      <c r="B5307" s="29" t="s">
        <v>10137</v>
      </c>
    </row>
    <row r="5308" spans="1:2">
      <c r="A5308" s="32" t="s">
        <v>10138</v>
      </c>
      <c r="B5308" s="29" t="s">
        <v>10139</v>
      </c>
    </row>
    <row r="5309" spans="1:2">
      <c r="A5309" s="32" t="s">
        <v>10140</v>
      </c>
      <c r="B5309" s="29" t="s">
        <v>10141</v>
      </c>
    </row>
    <row r="5310" spans="1:2">
      <c r="A5310" s="32" t="s">
        <v>10142</v>
      </c>
      <c r="B5310" s="29" t="s">
        <v>10143</v>
      </c>
    </row>
    <row r="5311" spans="1:2">
      <c r="A5311" s="32" t="s">
        <v>10144</v>
      </c>
      <c r="B5311" s="29" t="s">
        <v>10145</v>
      </c>
    </row>
    <row r="5312" spans="1:2">
      <c r="A5312" s="32" t="s">
        <v>10146</v>
      </c>
      <c r="B5312" s="29" t="s">
        <v>37</v>
      </c>
    </row>
    <row r="5313" spans="1:2">
      <c r="A5313" s="32" t="s">
        <v>10147</v>
      </c>
      <c r="B5313" s="29" t="s">
        <v>10148</v>
      </c>
    </row>
    <row r="5314" spans="1:2">
      <c r="A5314" s="32" t="s">
        <v>10149</v>
      </c>
      <c r="B5314" s="29" t="s">
        <v>10150</v>
      </c>
    </row>
    <row r="5315" spans="1:2">
      <c r="A5315" s="32" t="s">
        <v>10151</v>
      </c>
      <c r="B5315" s="29" t="s">
        <v>10152</v>
      </c>
    </row>
    <row r="5316" spans="1:2">
      <c r="A5316" s="32" t="s">
        <v>10153</v>
      </c>
      <c r="B5316" s="29" t="s">
        <v>10154</v>
      </c>
    </row>
    <row r="5317" spans="1:2">
      <c r="A5317" s="32" t="s">
        <v>10155</v>
      </c>
      <c r="B5317" s="29" t="s">
        <v>10156</v>
      </c>
    </row>
    <row r="5318" spans="1:2">
      <c r="A5318" s="32" t="s">
        <v>10157</v>
      </c>
      <c r="B5318" s="29" t="s">
        <v>37</v>
      </c>
    </row>
    <row r="5319" spans="1:2">
      <c r="A5319" s="32" t="s">
        <v>10158</v>
      </c>
      <c r="B5319" s="29" t="s">
        <v>10159</v>
      </c>
    </row>
    <row r="5320" spans="1:2">
      <c r="A5320" s="32" t="s">
        <v>10160</v>
      </c>
      <c r="B5320" s="29" t="s">
        <v>10161</v>
      </c>
    </row>
    <row r="5321" spans="1:2">
      <c r="A5321" s="32" t="s">
        <v>10162</v>
      </c>
      <c r="B5321" s="29" t="s">
        <v>10163</v>
      </c>
    </row>
    <row r="5322" spans="1:2">
      <c r="A5322" s="32" t="s">
        <v>10164</v>
      </c>
      <c r="B5322" s="29" t="s">
        <v>10165</v>
      </c>
    </row>
    <row r="5323" spans="1:2">
      <c r="A5323" s="32" t="s">
        <v>10166</v>
      </c>
      <c r="B5323" s="29" t="s">
        <v>10167</v>
      </c>
    </row>
    <row r="5324" spans="1:2">
      <c r="A5324" s="32" t="s">
        <v>10168</v>
      </c>
      <c r="B5324" s="29" t="s">
        <v>10169</v>
      </c>
    </row>
    <row r="5325" spans="1:2">
      <c r="A5325" s="32" t="s">
        <v>10170</v>
      </c>
      <c r="B5325" s="29" t="s">
        <v>10171</v>
      </c>
    </row>
    <row r="5326" spans="1:2">
      <c r="A5326" s="32" t="s">
        <v>10172</v>
      </c>
      <c r="B5326" s="29" t="s">
        <v>10173</v>
      </c>
    </row>
    <row r="5327" spans="1:2">
      <c r="A5327" s="32" t="s">
        <v>10174</v>
      </c>
      <c r="B5327" s="29" t="s">
        <v>10175</v>
      </c>
    </row>
    <row r="5328" spans="1:2">
      <c r="A5328" s="32" t="s">
        <v>10176</v>
      </c>
      <c r="B5328" s="29" t="s">
        <v>10177</v>
      </c>
    </row>
    <row r="5329" spans="1:2">
      <c r="A5329" s="32" t="s">
        <v>10178</v>
      </c>
      <c r="B5329" s="29" t="s">
        <v>10179</v>
      </c>
    </row>
    <row r="5330" spans="1:2">
      <c r="A5330" s="32" t="s">
        <v>10180</v>
      </c>
      <c r="B5330" s="29" t="s">
        <v>10181</v>
      </c>
    </row>
    <row r="5331" spans="1:2">
      <c r="A5331" s="32" t="s">
        <v>10182</v>
      </c>
      <c r="B5331" s="29" t="s">
        <v>37</v>
      </c>
    </row>
    <row r="5332" spans="1:2">
      <c r="A5332" s="32" t="s">
        <v>10183</v>
      </c>
      <c r="B5332" s="29" t="s">
        <v>10184</v>
      </c>
    </row>
    <row r="5333" spans="1:2">
      <c r="A5333" s="32" t="s">
        <v>10185</v>
      </c>
      <c r="B5333" s="29" t="s">
        <v>10186</v>
      </c>
    </row>
    <row r="5334" spans="1:2">
      <c r="A5334" s="32" t="s">
        <v>10187</v>
      </c>
      <c r="B5334" s="29" t="s">
        <v>10188</v>
      </c>
    </row>
    <row r="5335" spans="1:2">
      <c r="A5335" s="32" t="s">
        <v>10189</v>
      </c>
      <c r="B5335" s="29" t="s">
        <v>10190</v>
      </c>
    </row>
    <row r="5336" spans="1:2">
      <c r="A5336" s="32" t="s">
        <v>10191</v>
      </c>
      <c r="B5336" s="29" t="s">
        <v>10192</v>
      </c>
    </row>
    <row r="5337" spans="1:2">
      <c r="A5337" s="32" t="s">
        <v>10193</v>
      </c>
      <c r="B5337" s="29" t="s">
        <v>10194</v>
      </c>
    </row>
    <row r="5338" spans="1:2">
      <c r="A5338" s="32" t="s">
        <v>10195</v>
      </c>
      <c r="B5338" s="29" t="s">
        <v>10196</v>
      </c>
    </row>
    <row r="5339" spans="1:2">
      <c r="A5339" s="32" t="s">
        <v>10197</v>
      </c>
      <c r="B5339" s="29" t="s">
        <v>10198</v>
      </c>
    </row>
    <row r="5340" spans="1:2">
      <c r="A5340" s="32" t="s">
        <v>10199</v>
      </c>
      <c r="B5340" s="29" t="s">
        <v>10200</v>
      </c>
    </row>
    <row r="5341" spans="1:2">
      <c r="A5341" s="32" t="s">
        <v>10201</v>
      </c>
      <c r="B5341" s="29" t="s">
        <v>10202</v>
      </c>
    </row>
    <row r="5342" spans="1:2">
      <c r="A5342" s="32" t="s">
        <v>10203</v>
      </c>
      <c r="B5342" s="29" t="s">
        <v>10204</v>
      </c>
    </row>
    <row r="5343" spans="1:2">
      <c r="A5343" s="32" t="s">
        <v>10205</v>
      </c>
      <c r="B5343" s="29" t="s">
        <v>10206</v>
      </c>
    </row>
    <row r="5344" spans="1:2">
      <c r="A5344" s="32" t="s">
        <v>10207</v>
      </c>
      <c r="B5344" s="29" t="s">
        <v>10208</v>
      </c>
    </row>
    <row r="5345" spans="1:2">
      <c r="A5345" s="32" t="s">
        <v>10209</v>
      </c>
      <c r="B5345" s="29" t="s">
        <v>10210</v>
      </c>
    </row>
    <row r="5346" spans="1:2">
      <c r="A5346" s="32" t="s">
        <v>10211</v>
      </c>
      <c r="B5346" s="29" t="s">
        <v>10212</v>
      </c>
    </row>
    <row r="5347" spans="1:2">
      <c r="A5347" s="32" t="s">
        <v>10213</v>
      </c>
      <c r="B5347" s="29" t="s">
        <v>37</v>
      </c>
    </row>
    <row r="5348" spans="1:2">
      <c r="A5348" s="32" t="s">
        <v>10214</v>
      </c>
      <c r="B5348" s="29" t="s">
        <v>37</v>
      </c>
    </row>
    <row r="5349" spans="1:2">
      <c r="A5349" s="32" t="s">
        <v>10215</v>
      </c>
      <c r="B5349" s="29" t="s">
        <v>10216</v>
      </c>
    </row>
    <row r="5350" spans="1:2">
      <c r="A5350" s="32" t="s">
        <v>10217</v>
      </c>
      <c r="B5350" s="29" t="s">
        <v>10218</v>
      </c>
    </row>
    <row r="5351" spans="1:2">
      <c r="A5351" s="32" t="s">
        <v>10219</v>
      </c>
      <c r="B5351" s="29" t="s">
        <v>10220</v>
      </c>
    </row>
    <row r="5352" spans="1:2">
      <c r="A5352" s="32" t="s">
        <v>10221</v>
      </c>
      <c r="B5352" s="29" t="s">
        <v>10222</v>
      </c>
    </row>
    <row r="5353" spans="1:2">
      <c r="A5353" s="32" t="s">
        <v>10223</v>
      </c>
      <c r="B5353" s="29" t="s">
        <v>10224</v>
      </c>
    </row>
    <row r="5354" spans="1:2">
      <c r="A5354" s="32" t="s">
        <v>10225</v>
      </c>
      <c r="B5354" s="29" t="s">
        <v>10226</v>
      </c>
    </row>
    <row r="5355" spans="1:2">
      <c r="A5355" s="32" t="s">
        <v>10227</v>
      </c>
      <c r="B5355" s="29" t="s">
        <v>37</v>
      </c>
    </row>
    <row r="5356" spans="1:2">
      <c r="A5356" s="32" t="s">
        <v>10228</v>
      </c>
      <c r="B5356" s="29" t="s">
        <v>10229</v>
      </c>
    </row>
    <row r="5357" spans="1:2">
      <c r="A5357" s="32" t="s">
        <v>10230</v>
      </c>
      <c r="B5357" s="29" t="s">
        <v>10231</v>
      </c>
    </row>
    <row r="5358" spans="1:2">
      <c r="A5358" s="32" t="s">
        <v>10232</v>
      </c>
      <c r="B5358" s="29" t="s">
        <v>10233</v>
      </c>
    </row>
    <row r="5359" spans="1:2">
      <c r="A5359" s="32" t="s">
        <v>10234</v>
      </c>
      <c r="B5359" s="29" t="s">
        <v>10235</v>
      </c>
    </row>
    <row r="5360" spans="1:2">
      <c r="A5360" s="32" t="s">
        <v>10236</v>
      </c>
      <c r="B5360" s="29" t="s">
        <v>10237</v>
      </c>
    </row>
    <row r="5361" spans="1:2">
      <c r="A5361" s="32" t="s">
        <v>10238</v>
      </c>
      <c r="B5361" s="29" t="s">
        <v>10239</v>
      </c>
    </row>
    <row r="5362" spans="1:2">
      <c r="A5362" s="32" t="s">
        <v>10240</v>
      </c>
      <c r="B5362" s="29" t="s">
        <v>10241</v>
      </c>
    </row>
    <row r="5363" spans="1:2">
      <c r="A5363" s="32" t="s">
        <v>10242</v>
      </c>
      <c r="B5363" s="29" t="s">
        <v>10243</v>
      </c>
    </row>
    <row r="5364" spans="1:2">
      <c r="A5364" s="32" t="s">
        <v>10244</v>
      </c>
      <c r="B5364" s="29" t="s">
        <v>10245</v>
      </c>
    </row>
    <row r="5365" spans="1:2">
      <c r="A5365" s="32" t="s">
        <v>10246</v>
      </c>
      <c r="B5365" s="29" t="s">
        <v>37</v>
      </c>
    </row>
    <row r="5366" spans="1:2">
      <c r="A5366" s="32" t="s">
        <v>10247</v>
      </c>
      <c r="B5366" s="29" t="s">
        <v>10248</v>
      </c>
    </row>
    <row r="5367" spans="1:2">
      <c r="A5367" s="32" t="s">
        <v>10249</v>
      </c>
      <c r="B5367" s="29" t="s">
        <v>37</v>
      </c>
    </row>
    <row r="5368" spans="1:2">
      <c r="A5368" s="32" t="s">
        <v>10250</v>
      </c>
      <c r="B5368" s="29" t="s">
        <v>10251</v>
      </c>
    </row>
    <row r="5369" spans="1:2">
      <c r="A5369" s="32" t="s">
        <v>10252</v>
      </c>
      <c r="B5369" s="29" t="s">
        <v>37</v>
      </c>
    </row>
    <row r="5370" spans="1:2">
      <c r="A5370" s="32" t="s">
        <v>10253</v>
      </c>
      <c r="B5370" s="29" t="s">
        <v>10254</v>
      </c>
    </row>
    <row r="5371" spans="1:2">
      <c r="A5371" s="32" t="s">
        <v>10255</v>
      </c>
      <c r="B5371" s="29" t="s">
        <v>10256</v>
      </c>
    </row>
    <row r="5372" spans="1:2">
      <c r="A5372" s="32" t="s">
        <v>10257</v>
      </c>
      <c r="B5372" s="29" t="s">
        <v>10258</v>
      </c>
    </row>
    <row r="5373" spans="1:2">
      <c r="A5373" s="32" t="s">
        <v>10259</v>
      </c>
      <c r="B5373" s="29" t="s">
        <v>10260</v>
      </c>
    </row>
    <row r="5374" spans="1:2">
      <c r="A5374" s="32" t="s">
        <v>10261</v>
      </c>
      <c r="B5374" s="29" t="s">
        <v>10262</v>
      </c>
    </row>
    <row r="5375" spans="1:2">
      <c r="A5375" s="32" t="s">
        <v>10263</v>
      </c>
      <c r="B5375" s="29" t="s">
        <v>10264</v>
      </c>
    </row>
    <row r="5376" spans="1:2">
      <c r="A5376" s="32" t="s">
        <v>10265</v>
      </c>
      <c r="B5376" s="29" t="s">
        <v>10266</v>
      </c>
    </row>
    <row r="5377" spans="1:2">
      <c r="A5377" s="32" t="s">
        <v>10267</v>
      </c>
      <c r="B5377" s="29" t="s">
        <v>10268</v>
      </c>
    </row>
    <row r="5378" spans="1:2">
      <c r="A5378" s="32" t="s">
        <v>10269</v>
      </c>
      <c r="B5378" s="29" t="s">
        <v>10270</v>
      </c>
    </row>
    <row r="5379" spans="1:2">
      <c r="A5379" s="32" t="s">
        <v>10271</v>
      </c>
      <c r="B5379" s="29" t="s">
        <v>10272</v>
      </c>
    </row>
    <row r="5380" spans="1:2">
      <c r="A5380" s="32" t="s">
        <v>10273</v>
      </c>
      <c r="B5380" s="29" t="s">
        <v>10274</v>
      </c>
    </row>
    <row r="5381" spans="1:2">
      <c r="A5381" s="32" t="s">
        <v>10275</v>
      </c>
      <c r="B5381" s="29" t="s">
        <v>10276</v>
      </c>
    </row>
    <row r="5382" spans="1:2">
      <c r="A5382" s="32" t="s">
        <v>10277</v>
      </c>
      <c r="B5382" s="29" t="s">
        <v>10278</v>
      </c>
    </row>
    <row r="5383" spans="1:2">
      <c r="A5383" s="32" t="s">
        <v>10279</v>
      </c>
      <c r="B5383" s="29" t="s">
        <v>10280</v>
      </c>
    </row>
    <row r="5384" spans="1:2">
      <c r="A5384" s="32" t="s">
        <v>10281</v>
      </c>
      <c r="B5384" s="29" t="s">
        <v>10282</v>
      </c>
    </row>
    <row r="5385" spans="1:2">
      <c r="A5385" s="32" t="s">
        <v>10283</v>
      </c>
      <c r="B5385" s="29" t="s">
        <v>10284</v>
      </c>
    </row>
    <row r="5386" spans="1:2">
      <c r="A5386" s="32" t="s">
        <v>10285</v>
      </c>
      <c r="B5386" s="29" t="s">
        <v>10286</v>
      </c>
    </row>
    <row r="5387" spans="1:2">
      <c r="A5387" s="32" t="s">
        <v>10287</v>
      </c>
      <c r="B5387" s="29" t="s">
        <v>10288</v>
      </c>
    </row>
    <row r="5388" spans="1:2">
      <c r="A5388" s="32" t="s">
        <v>10289</v>
      </c>
      <c r="B5388" s="29" t="s">
        <v>10290</v>
      </c>
    </row>
    <row r="5389" spans="1:2">
      <c r="A5389" s="32" t="s">
        <v>10291</v>
      </c>
      <c r="B5389" s="29" t="s">
        <v>10292</v>
      </c>
    </row>
    <row r="5390" spans="1:2">
      <c r="A5390" s="32" t="s">
        <v>10293</v>
      </c>
      <c r="B5390" s="29" t="s">
        <v>10294</v>
      </c>
    </row>
    <row r="5391" spans="1:2">
      <c r="A5391" s="32" t="s">
        <v>10295</v>
      </c>
      <c r="B5391" s="29" t="s">
        <v>37</v>
      </c>
    </row>
    <row r="5392" spans="1:2">
      <c r="A5392" s="32" t="s">
        <v>10296</v>
      </c>
      <c r="B5392" s="29" t="s">
        <v>10297</v>
      </c>
    </row>
    <row r="5393" spans="1:2">
      <c r="A5393" s="32" t="s">
        <v>10298</v>
      </c>
      <c r="B5393" s="29" t="s">
        <v>10299</v>
      </c>
    </row>
    <row r="5394" spans="1:2">
      <c r="A5394" s="32" t="s">
        <v>10300</v>
      </c>
      <c r="B5394" s="29" t="s">
        <v>10301</v>
      </c>
    </row>
    <row r="5395" spans="1:2">
      <c r="A5395" s="32" t="s">
        <v>10302</v>
      </c>
      <c r="B5395" s="29" t="s">
        <v>10303</v>
      </c>
    </row>
    <row r="5396" spans="1:2">
      <c r="A5396" s="32" t="s">
        <v>10304</v>
      </c>
      <c r="B5396" s="29" t="s">
        <v>10305</v>
      </c>
    </row>
    <row r="5397" spans="1:2">
      <c r="A5397" s="32" t="s">
        <v>10306</v>
      </c>
      <c r="B5397" s="29" t="s">
        <v>10307</v>
      </c>
    </row>
    <row r="5398" spans="1:2">
      <c r="A5398" s="32" t="s">
        <v>10308</v>
      </c>
      <c r="B5398" s="29" t="s">
        <v>10309</v>
      </c>
    </row>
    <row r="5399" spans="1:2">
      <c r="A5399" s="32" t="s">
        <v>10310</v>
      </c>
      <c r="B5399" s="29" t="s">
        <v>10311</v>
      </c>
    </row>
    <row r="5400" spans="1:2">
      <c r="A5400" s="32" t="s">
        <v>10312</v>
      </c>
      <c r="B5400" s="29" t="s">
        <v>10313</v>
      </c>
    </row>
    <row r="5401" spans="1:2">
      <c r="A5401" s="32" t="s">
        <v>10314</v>
      </c>
      <c r="B5401" s="29" t="s">
        <v>10315</v>
      </c>
    </row>
    <row r="5402" spans="1:2">
      <c r="A5402" s="32" t="s">
        <v>10316</v>
      </c>
      <c r="B5402" s="29" t="s">
        <v>10317</v>
      </c>
    </row>
    <row r="5403" spans="1:2">
      <c r="A5403" s="32" t="s">
        <v>10318</v>
      </c>
      <c r="B5403" s="29" t="s">
        <v>10319</v>
      </c>
    </row>
    <row r="5404" spans="1:2">
      <c r="A5404" s="32" t="s">
        <v>10320</v>
      </c>
      <c r="B5404" s="29" t="s">
        <v>37</v>
      </c>
    </row>
    <row r="5405" spans="1:2">
      <c r="A5405" s="32" t="s">
        <v>10321</v>
      </c>
      <c r="B5405" s="29" t="s">
        <v>37</v>
      </c>
    </row>
    <row r="5406" spans="1:2">
      <c r="A5406" s="32" t="s">
        <v>10322</v>
      </c>
      <c r="B5406" s="29" t="s">
        <v>10323</v>
      </c>
    </row>
    <row r="5407" spans="1:2">
      <c r="A5407" s="32" t="s">
        <v>10324</v>
      </c>
      <c r="B5407" s="29" t="s">
        <v>10325</v>
      </c>
    </row>
    <row r="5408" spans="1:2">
      <c r="A5408" s="32" t="s">
        <v>10326</v>
      </c>
      <c r="B5408" s="29" t="s">
        <v>37</v>
      </c>
    </row>
    <row r="5409" spans="1:2">
      <c r="A5409" s="32" t="s">
        <v>10327</v>
      </c>
      <c r="B5409" s="29" t="s">
        <v>10328</v>
      </c>
    </row>
    <row r="5410" spans="1:2">
      <c r="A5410" s="32" t="s">
        <v>10329</v>
      </c>
      <c r="B5410" s="29" t="s">
        <v>10330</v>
      </c>
    </row>
    <row r="5411" spans="1:2">
      <c r="A5411" s="32" t="s">
        <v>10331</v>
      </c>
      <c r="B5411" s="29" t="s">
        <v>37</v>
      </c>
    </row>
    <row r="5412" spans="1:2">
      <c r="A5412" s="32" t="s">
        <v>10332</v>
      </c>
      <c r="B5412" s="29" t="s">
        <v>10333</v>
      </c>
    </row>
    <row r="5413" spans="1:2">
      <c r="A5413" s="32" t="s">
        <v>10334</v>
      </c>
      <c r="B5413" s="29" t="s">
        <v>10335</v>
      </c>
    </row>
    <row r="5414" spans="1:2">
      <c r="A5414" s="32" t="s">
        <v>10336</v>
      </c>
      <c r="B5414" s="29" t="s">
        <v>10337</v>
      </c>
    </row>
    <row r="5415" spans="1:2">
      <c r="A5415" s="32" t="s">
        <v>10338</v>
      </c>
      <c r="B5415" s="29" t="s">
        <v>10339</v>
      </c>
    </row>
    <row r="5416" spans="1:2">
      <c r="A5416" s="32" t="s">
        <v>10340</v>
      </c>
      <c r="B5416" s="29" t="s">
        <v>37</v>
      </c>
    </row>
    <row r="5417" spans="1:2">
      <c r="A5417" s="32" t="s">
        <v>10341</v>
      </c>
      <c r="B5417" s="29" t="s">
        <v>10342</v>
      </c>
    </row>
    <row r="5418" spans="1:2">
      <c r="A5418" s="32" t="s">
        <v>10343</v>
      </c>
      <c r="B5418" s="29" t="s">
        <v>10344</v>
      </c>
    </row>
    <row r="5419" spans="1:2">
      <c r="A5419" s="32" t="s">
        <v>10345</v>
      </c>
      <c r="B5419" s="29" t="s">
        <v>10346</v>
      </c>
    </row>
    <row r="5420" spans="1:2">
      <c r="A5420" s="32" t="s">
        <v>10347</v>
      </c>
      <c r="B5420" s="29" t="s">
        <v>10348</v>
      </c>
    </row>
    <row r="5421" spans="1:2">
      <c r="A5421" s="32" t="s">
        <v>10349</v>
      </c>
      <c r="B5421" s="29" t="s">
        <v>10350</v>
      </c>
    </row>
    <row r="5422" spans="1:2">
      <c r="A5422" s="32" t="s">
        <v>10351</v>
      </c>
      <c r="B5422" s="29" t="s">
        <v>10352</v>
      </c>
    </row>
    <row r="5423" spans="1:2">
      <c r="A5423" s="32" t="s">
        <v>10353</v>
      </c>
      <c r="B5423" s="29" t="s">
        <v>10354</v>
      </c>
    </row>
    <row r="5424" spans="1:2">
      <c r="A5424" s="32" t="s">
        <v>10355</v>
      </c>
      <c r="B5424" s="29" t="s">
        <v>37</v>
      </c>
    </row>
    <row r="5425" spans="1:2">
      <c r="A5425" s="32" t="s">
        <v>10356</v>
      </c>
      <c r="B5425" s="29" t="s">
        <v>37</v>
      </c>
    </row>
    <row r="5426" spans="1:2">
      <c r="A5426" s="32" t="s">
        <v>10357</v>
      </c>
      <c r="B5426" s="29" t="s">
        <v>10358</v>
      </c>
    </row>
    <row r="5427" spans="1:2">
      <c r="A5427" s="32" t="s">
        <v>10359</v>
      </c>
      <c r="B5427" s="29" t="s">
        <v>10360</v>
      </c>
    </row>
    <row r="5428" spans="1:2">
      <c r="A5428" s="32" t="s">
        <v>10361</v>
      </c>
      <c r="B5428" s="29" t="s">
        <v>10362</v>
      </c>
    </row>
    <row r="5429" spans="1:2">
      <c r="A5429" s="32" t="s">
        <v>10363</v>
      </c>
      <c r="B5429" s="29" t="s">
        <v>10364</v>
      </c>
    </row>
    <row r="5430" spans="1:2">
      <c r="A5430" s="32" t="s">
        <v>10365</v>
      </c>
      <c r="B5430" s="29" t="s">
        <v>10366</v>
      </c>
    </row>
    <row r="5431" spans="1:2">
      <c r="A5431" s="32" t="s">
        <v>10367</v>
      </c>
      <c r="B5431" s="29" t="s">
        <v>10368</v>
      </c>
    </row>
    <row r="5432" spans="1:2">
      <c r="A5432" s="32" t="s">
        <v>10369</v>
      </c>
      <c r="B5432" s="29" t="s">
        <v>10370</v>
      </c>
    </row>
    <row r="5433" spans="1:2">
      <c r="A5433" s="32" t="s">
        <v>10371</v>
      </c>
      <c r="B5433" s="29" t="s">
        <v>10372</v>
      </c>
    </row>
    <row r="5434" spans="1:2">
      <c r="A5434" s="32" t="s">
        <v>10373</v>
      </c>
      <c r="B5434" s="29" t="s">
        <v>10374</v>
      </c>
    </row>
    <row r="5435" spans="1:2">
      <c r="A5435" s="32" t="s">
        <v>10375</v>
      </c>
      <c r="B5435" s="29" t="s">
        <v>10376</v>
      </c>
    </row>
    <row r="5436" spans="1:2">
      <c r="A5436" s="32" t="s">
        <v>10377</v>
      </c>
      <c r="B5436" s="29" t="s">
        <v>10378</v>
      </c>
    </row>
    <row r="5437" spans="1:2">
      <c r="A5437" s="32" t="s">
        <v>10379</v>
      </c>
      <c r="B5437" s="29" t="s">
        <v>10380</v>
      </c>
    </row>
    <row r="5438" spans="1:2">
      <c r="A5438" s="32" t="s">
        <v>10381</v>
      </c>
      <c r="B5438" s="29" t="s">
        <v>37</v>
      </c>
    </row>
    <row r="5439" spans="1:2">
      <c r="A5439" s="32" t="s">
        <v>10382</v>
      </c>
      <c r="B5439" s="29" t="s">
        <v>10383</v>
      </c>
    </row>
    <row r="5440" spans="1:2">
      <c r="A5440" s="32" t="s">
        <v>10384</v>
      </c>
      <c r="B5440" s="29" t="s">
        <v>10385</v>
      </c>
    </row>
    <row r="5441" spans="1:2">
      <c r="A5441" s="32" t="s">
        <v>10386</v>
      </c>
      <c r="B5441" s="29" t="s">
        <v>10387</v>
      </c>
    </row>
    <row r="5442" spans="1:2">
      <c r="A5442" s="32" t="s">
        <v>10388</v>
      </c>
      <c r="B5442" s="29" t="s">
        <v>37</v>
      </c>
    </row>
    <row r="5443" spans="1:2">
      <c r="A5443" s="32" t="s">
        <v>10389</v>
      </c>
      <c r="B5443" s="29" t="s">
        <v>10390</v>
      </c>
    </row>
    <row r="5444" spans="1:2">
      <c r="A5444" s="32" t="s">
        <v>10391</v>
      </c>
      <c r="B5444" s="29" t="s">
        <v>10392</v>
      </c>
    </row>
    <row r="5445" spans="1:2">
      <c r="A5445" s="32" t="s">
        <v>10393</v>
      </c>
      <c r="B5445" s="29" t="s">
        <v>37</v>
      </c>
    </row>
    <row r="5446" spans="1:2">
      <c r="A5446" s="32" t="s">
        <v>10394</v>
      </c>
      <c r="B5446" s="29" t="s">
        <v>10395</v>
      </c>
    </row>
    <row r="5447" spans="1:2">
      <c r="A5447" s="32" t="s">
        <v>10396</v>
      </c>
      <c r="B5447" s="29" t="s">
        <v>10397</v>
      </c>
    </row>
    <row r="5448" spans="1:2">
      <c r="A5448" s="32" t="s">
        <v>10398</v>
      </c>
      <c r="B5448" s="29" t="s">
        <v>10399</v>
      </c>
    </row>
    <row r="5449" spans="1:2">
      <c r="A5449" s="32" t="s">
        <v>10400</v>
      </c>
      <c r="B5449" s="29" t="s">
        <v>10401</v>
      </c>
    </row>
    <row r="5450" spans="1:2">
      <c r="A5450" s="32" t="s">
        <v>10402</v>
      </c>
      <c r="B5450" s="29" t="s">
        <v>10403</v>
      </c>
    </row>
    <row r="5451" spans="1:2">
      <c r="A5451" s="32" t="s">
        <v>10404</v>
      </c>
      <c r="B5451" s="29" t="s">
        <v>10405</v>
      </c>
    </row>
    <row r="5452" spans="1:2">
      <c r="A5452" s="32" t="s">
        <v>10406</v>
      </c>
      <c r="B5452" s="29" t="s">
        <v>10407</v>
      </c>
    </row>
    <row r="5453" spans="1:2">
      <c r="A5453" s="32" t="s">
        <v>10408</v>
      </c>
      <c r="B5453" s="29" t="s">
        <v>10409</v>
      </c>
    </row>
    <row r="5454" spans="1:2">
      <c r="A5454" s="32" t="s">
        <v>10410</v>
      </c>
      <c r="B5454" s="29" t="s">
        <v>10411</v>
      </c>
    </row>
    <row r="5455" spans="1:2">
      <c r="A5455" s="32" t="s">
        <v>10412</v>
      </c>
      <c r="B5455" s="29" t="s">
        <v>10413</v>
      </c>
    </row>
    <row r="5456" spans="1:2">
      <c r="A5456" s="32" t="s">
        <v>10414</v>
      </c>
      <c r="B5456" s="29" t="s">
        <v>10415</v>
      </c>
    </row>
    <row r="5457" spans="1:2">
      <c r="A5457" s="32" t="s">
        <v>10416</v>
      </c>
      <c r="B5457" s="29" t="s">
        <v>10417</v>
      </c>
    </row>
    <row r="5458" spans="1:2">
      <c r="A5458" s="32" t="s">
        <v>10418</v>
      </c>
      <c r="B5458" s="29" t="s">
        <v>10419</v>
      </c>
    </row>
    <row r="5459" spans="1:2">
      <c r="A5459" s="32" t="s">
        <v>10420</v>
      </c>
      <c r="B5459" s="29" t="s">
        <v>10421</v>
      </c>
    </row>
    <row r="5460" spans="1:2">
      <c r="A5460" s="32" t="s">
        <v>10422</v>
      </c>
      <c r="B5460" s="29" t="s">
        <v>37</v>
      </c>
    </row>
    <row r="5461" spans="1:2">
      <c r="A5461" s="32" t="s">
        <v>10423</v>
      </c>
      <c r="B5461" s="29" t="s">
        <v>10424</v>
      </c>
    </row>
    <row r="5462" spans="1:2">
      <c r="A5462" s="32" t="s">
        <v>10425</v>
      </c>
      <c r="B5462" s="29" t="s">
        <v>10426</v>
      </c>
    </row>
    <row r="5463" spans="1:2">
      <c r="A5463" s="32" t="s">
        <v>10427</v>
      </c>
      <c r="B5463" s="29" t="s">
        <v>37</v>
      </c>
    </row>
    <row r="5464" spans="1:2">
      <c r="A5464" s="32" t="s">
        <v>10428</v>
      </c>
      <c r="B5464" s="29" t="s">
        <v>10429</v>
      </c>
    </row>
    <row r="5465" spans="1:2">
      <c r="A5465" s="32" t="s">
        <v>10430</v>
      </c>
      <c r="B5465" s="29" t="s">
        <v>10431</v>
      </c>
    </row>
    <row r="5466" spans="1:2">
      <c r="A5466" s="32" t="s">
        <v>10432</v>
      </c>
      <c r="B5466" s="29" t="s">
        <v>10433</v>
      </c>
    </row>
    <row r="5467" spans="1:2">
      <c r="A5467" s="32" t="s">
        <v>10434</v>
      </c>
      <c r="B5467" s="29" t="s">
        <v>10435</v>
      </c>
    </row>
    <row r="5468" spans="1:2">
      <c r="A5468" s="32" t="s">
        <v>10436</v>
      </c>
      <c r="B5468" s="29" t="s">
        <v>10437</v>
      </c>
    </row>
    <row r="5469" spans="1:2">
      <c r="A5469" s="32" t="s">
        <v>10438</v>
      </c>
      <c r="B5469" s="29" t="s">
        <v>10439</v>
      </c>
    </row>
    <row r="5470" spans="1:2">
      <c r="A5470" s="32" t="s">
        <v>10440</v>
      </c>
      <c r="B5470" s="29" t="s">
        <v>10441</v>
      </c>
    </row>
    <row r="5471" spans="1:2">
      <c r="A5471" s="32" t="s">
        <v>10442</v>
      </c>
      <c r="B5471" s="29" t="s">
        <v>10443</v>
      </c>
    </row>
    <row r="5472" spans="1:2">
      <c r="A5472" s="32" t="s">
        <v>10444</v>
      </c>
      <c r="B5472" s="29" t="s">
        <v>10445</v>
      </c>
    </row>
    <row r="5473" spans="1:2">
      <c r="A5473" s="32" t="s">
        <v>10446</v>
      </c>
      <c r="B5473" s="29" t="s">
        <v>37</v>
      </c>
    </row>
    <row r="5474" spans="1:2">
      <c r="A5474" s="32" t="s">
        <v>10447</v>
      </c>
      <c r="B5474" s="29" t="s">
        <v>10448</v>
      </c>
    </row>
    <row r="5475" spans="1:2">
      <c r="A5475" s="32" t="s">
        <v>10449</v>
      </c>
      <c r="B5475" s="29" t="s">
        <v>10450</v>
      </c>
    </row>
    <row r="5476" spans="1:2">
      <c r="A5476" s="32" t="s">
        <v>10451</v>
      </c>
      <c r="B5476" s="29" t="s">
        <v>37</v>
      </c>
    </row>
    <row r="5477" spans="1:2">
      <c r="A5477" s="32" t="s">
        <v>10452</v>
      </c>
      <c r="B5477" s="29" t="s">
        <v>37</v>
      </c>
    </row>
    <row r="5478" spans="1:2">
      <c r="A5478" s="32" t="s">
        <v>10453</v>
      </c>
      <c r="B5478" s="29" t="s">
        <v>10454</v>
      </c>
    </row>
    <row r="5479" spans="1:2">
      <c r="A5479" s="32" t="s">
        <v>10455</v>
      </c>
      <c r="B5479" s="29" t="s">
        <v>10456</v>
      </c>
    </row>
    <row r="5480" spans="1:2">
      <c r="A5480" s="32" t="s">
        <v>10457</v>
      </c>
      <c r="B5480" s="29" t="s">
        <v>10458</v>
      </c>
    </row>
    <row r="5481" spans="1:2">
      <c r="A5481" s="32" t="s">
        <v>10459</v>
      </c>
      <c r="B5481" s="29" t="s">
        <v>37</v>
      </c>
    </row>
    <row r="5482" spans="1:2">
      <c r="A5482" s="32" t="s">
        <v>10460</v>
      </c>
      <c r="B5482" s="29" t="s">
        <v>10461</v>
      </c>
    </row>
    <row r="5483" spans="1:2">
      <c r="A5483" s="32" t="s">
        <v>10462</v>
      </c>
      <c r="B5483" s="29" t="s">
        <v>10463</v>
      </c>
    </row>
    <row r="5484" spans="1:2">
      <c r="A5484" s="32" t="s">
        <v>10464</v>
      </c>
      <c r="B5484" s="29" t="s">
        <v>10465</v>
      </c>
    </row>
    <row r="5485" spans="1:2">
      <c r="A5485" s="32" t="s">
        <v>10466</v>
      </c>
      <c r="B5485" s="29" t="s">
        <v>10467</v>
      </c>
    </row>
    <row r="5486" spans="1:2">
      <c r="A5486" s="32" t="s">
        <v>10468</v>
      </c>
      <c r="B5486" s="29" t="s">
        <v>10469</v>
      </c>
    </row>
    <row r="5487" spans="1:2">
      <c r="A5487" s="32" t="s">
        <v>10470</v>
      </c>
      <c r="B5487" s="29" t="s">
        <v>10471</v>
      </c>
    </row>
    <row r="5488" spans="1:2">
      <c r="A5488" s="32" t="s">
        <v>10472</v>
      </c>
      <c r="B5488" s="29" t="s">
        <v>10473</v>
      </c>
    </row>
    <row r="5489" spans="1:2">
      <c r="A5489" s="32" t="s">
        <v>10474</v>
      </c>
      <c r="B5489" s="29" t="s">
        <v>10475</v>
      </c>
    </row>
    <row r="5490" spans="1:2">
      <c r="A5490" s="32" t="s">
        <v>10476</v>
      </c>
      <c r="B5490" s="29" t="s">
        <v>10477</v>
      </c>
    </row>
    <row r="5491" spans="1:2">
      <c r="A5491" s="32" t="s">
        <v>10478</v>
      </c>
      <c r="B5491" s="29" t="s">
        <v>10479</v>
      </c>
    </row>
    <row r="5492" spans="1:2">
      <c r="A5492" s="32" t="s">
        <v>10480</v>
      </c>
      <c r="B5492" s="29" t="s">
        <v>10481</v>
      </c>
    </row>
    <row r="5493" spans="1:2">
      <c r="A5493" s="32" t="s">
        <v>10482</v>
      </c>
      <c r="B5493" s="29" t="s">
        <v>10483</v>
      </c>
    </row>
    <row r="5494" spans="1:2">
      <c r="A5494" s="32" t="s">
        <v>10484</v>
      </c>
      <c r="B5494" s="29" t="s">
        <v>10485</v>
      </c>
    </row>
    <row r="5495" spans="1:2">
      <c r="A5495" s="32" t="s">
        <v>10486</v>
      </c>
      <c r="B5495" s="29" t="s">
        <v>10487</v>
      </c>
    </row>
    <row r="5496" spans="1:2">
      <c r="A5496" s="32" t="s">
        <v>10488</v>
      </c>
      <c r="B5496" s="29" t="s">
        <v>10489</v>
      </c>
    </row>
    <row r="5497" spans="1:2">
      <c r="A5497" s="32" t="s">
        <v>10490</v>
      </c>
      <c r="B5497" s="29" t="s">
        <v>10491</v>
      </c>
    </row>
    <row r="5498" spans="1:2">
      <c r="A5498" s="32" t="s">
        <v>10492</v>
      </c>
      <c r="B5498" s="29" t="s">
        <v>10493</v>
      </c>
    </row>
    <row r="5499" spans="1:2">
      <c r="A5499" s="32" t="s">
        <v>10494</v>
      </c>
      <c r="B5499" s="29" t="s">
        <v>10495</v>
      </c>
    </row>
    <row r="5500" spans="1:2">
      <c r="A5500" s="32" t="s">
        <v>10496</v>
      </c>
      <c r="B5500" s="29" t="s">
        <v>10497</v>
      </c>
    </row>
    <row r="5501" spans="1:2">
      <c r="A5501" s="32" t="s">
        <v>10498</v>
      </c>
      <c r="B5501" s="29" t="s">
        <v>10499</v>
      </c>
    </row>
    <row r="5502" spans="1:2">
      <c r="A5502" s="32" t="s">
        <v>10500</v>
      </c>
      <c r="B5502" s="29" t="s">
        <v>10501</v>
      </c>
    </row>
    <row r="5503" spans="1:2">
      <c r="A5503" s="32" t="s">
        <v>10502</v>
      </c>
      <c r="B5503" s="29" t="s">
        <v>10503</v>
      </c>
    </row>
    <row r="5504" spans="1:2">
      <c r="A5504" s="32" t="s">
        <v>10504</v>
      </c>
      <c r="B5504" s="29" t="s">
        <v>10505</v>
      </c>
    </row>
    <row r="5505" spans="1:2">
      <c r="A5505" s="32" t="s">
        <v>10506</v>
      </c>
      <c r="B5505" s="29" t="s">
        <v>10507</v>
      </c>
    </row>
    <row r="5506" spans="1:2">
      <c r="A5506" s="32" t="s">
        <v>10508</v>
      </c>
      <c r="B5506" s="29" t="s">
        <v>10509</v>
      </c>
    </row>
    <row r="5507" spans="1:2">
      <c r="A5507" s="32" t="s">
        <v>10510</v>
      </c>
      <c r="B5507" s="29" t="s">
        <v>10511</v>
      </c>
    </row>
    <row r="5508" spans="1:2">
      <c r="A5508" s="32" t="s">
        <v>10512</v>
      </c>
      <c r="B5508" s="29" t="s">
        <v>10513</v>
      </c>
    </row>
    <row r="5509" spans="1:2">
      <c r="A5509" s="32" t="s">
        <v>10514</v>
      </c>
      <c r="B5509" s="29" t="s">
        <v>10515</v>
      </c>
    </row>
    <row r="5510" spans="1:2">
      <c r="A5510" s="32" t="s">
        <v>10516</v>
      </c>
      <c r="B5510" s="29" t="s">
        <v>10517</v>
      </c>
    </row>
    <row r="5511" spans="1:2">
      <c r="A5511" s="32" t="s">
        <v>10518</v>
      </c>
      <c r="B5511" s="29" t="s">
        <v>10519</v>
      </c>
    </row>
    <row r="5512" spans="1:2">
      <c r="A5512" s="32" t="s">
        <v>10520</v>
      </c>
      <c r="B5512" s="29" t="s">
        <v>10521</v>
      </c>
    </row>
    <row r="5513" spans="1:2">
      <c r="A5513" s="32" t="s">
        <v>10522</v>
      </c>
      <c r="B5513" s="29" t="s">
        <v>37</v>
      </c>
    </row>
    <row r="5514" spans="1:2">
      <c r="A5514" s="32" t="s">
        <v>10523</v>
      </c>
      <c r="B5514" s="29" t="s">
        <v>10524</v>
      </c>
    </row>
    <row r="5515" spans="1:2">
      <c r="A5515" s="32" t="s">
        <v>10525</v>
      </c>
      <c r="B5515" s="29" t="s">
        <v>10526</v>
      </c>
    </row>
    <row r="5516" spans="1:2">
      <c r="A5516" s="32" t="s">
        <v>10527</v>
      </c>
      <c r="B5516" s="29" t="s">
        <v>10528</v>
      </c>
    </row>
    <row r="5517" spans="1:2">
      <c r="A5517" s="32" t="s">
        <v>10529</v>
      </c>
      <c r="B5517" s="29" t="s">
        <v>10530</v>
      </c>
    </row>
    <row r="5518" spans="1:2">
      <c r="A5518" s="32" t="s">
        <v>10531</v>
      </c>
      <c r="B5518" s="29" t="s">
        <v>10532</v>
      </c>
    </row>
    <row r="5519" spans="1:2">
      <c r="A5519" s="32" t="s">
        <v>10533</v>
      </c>
      <c r="B5519" s="29" t="s">
        <v>10534</v>
      </c>
    </row>
    <row r="5520" spans="1:2">
      <c r="A5520" s="32" t="s">
        <v>10535</v>
      </c>
      <c r="B5520" s="29" t="s">
        <v>10536</v>
      </c>
    </row>
    <row r="5521" spans="1:2">
      <c r="A5521" s="32" t="s">
        <v>10537</v>
      </c>
      <c r="B5521" s="29" t="s">
        <v>10538</v>
      </c>
    </row>
    <row r="5522" spans="1:2">
      <c r="A5522" s="32" t="s">
        <v>10539</v>
      </c>
      <c r="B5522" s="29" t="s">
        <v>10540</v>
      </c>
    </row>
    <row r="5523" spans="1:2">
      <c r="A5523" s="32" t="s">
        <v>10541</v>
      </c>
      <c r="B5523" s="29" t="s">
        <v>10542</v>
      </c>
    </row>
    <row r="5524" spans="1:2">
      <c r="A5524" s="32" t="s">
        <v>10543</v>
      </c>
      <c r="B5524" s="29" t="s">
        <v>37</v>
      </c>
    </row>
    <row r="5525" spans="1:2">
      <c r="A5525" s="32" t="s">
        <v>10544</v>
      </c>
      <c r="B5525" s="29" t="s">
        <v>10545</v>
      </c>
    </row>
    <row r="5526" spans="1:2">
      <c r="A5526" s="32" t="s">
        <v>10546</v>
      </c>
      <c r="B5526" s="29" t="s">
        <v>10547</v>
      </c>
    </row>
    <row r="5527" spans="1:2">
      <c r="A5527" s="32" t="s">
        <v>10548</v>
      </c>
      <c r="B5527" s="29" t="s">
        <v>10549</v>
      </c>
    </row>
    <row r="5528" spans="1:2">
      <c r="A5528" s="32" t="s">
        <v>10550</v>
      </c>
      <c r="B5528" s="29" t="s">
        <v>10551</v>
      </c>
    </row>
    <row r="5529" spans="1:2">
      <c r="A5529" s="32" t="s">
        <v>10552</v>
      </c>
      <c r="B5529" s="29" t="s">
        <v>10553</v>
      </c>
    </row>
    <row r="5530" spans="1:2">
      <c r="A5530" s="32" t="s">
        <v>10554</v>
      </c>
      <c r="B5530" s="29" t="s">
        <v>10555</v>
      </c>
    </row>
    <row r="5531" spans="1:2">
      <c r="A5531" s="32" t="s">
        <v>10556</v>
      </c>
      <c r="B5531" s="29" t="s">
        <v>10557</v>
      </c>
    </row>
    <row r="5532" spans="1:2">
      <c r="A5532" s="32" t="s">
        <v>10558</v>
      </c>
      <c r="B5532" s="29" t="s">
        <v>10559</v>
      </c>
    </row>
    <row r="5533" spans="1:2">
      <c r="A5533" s="32" t="s">
        <v>10560</v>
      </c>
      <c r="B5533" s="29" t="s">
        <v>37</v>
      </c>
    </row>
    <row r="5534" spans="1:2">
      <c r="A5534" s="32" t="s">
        <v>10561</v>
      </c>
      <c r="B5534" s="29" t="s">
        <v>10562</v>
      </c>
    </row>
    <row r="5535" spans="1:2">
      <c r="A5535" s="32" t="s">
        <v>10563</v>
      </c>
      <c r="B5535" s="29" t="s">
        <v>10564</v>
      </c>
    </row>
    <row r="5536" spans="1:2">
      <c r="A5536" s="32" t="s">
        <v>10565</v>
      </c>
      <c r="B5536" s="29" t="s">
        <v>10566</v>
      </c>
    </row>
    <row r="5537" spans="1:2">
      <c r="A5537" s="32" t="s">
        <v>10567</v>
      </c>
      <c r="B5537" s="29" t="s">
        <v>10568</v>
      </c>
    </row>
    <row r="5538" spans="1:2">
      <c r="A5538" s="32" t="s">
        <v>10569</v>
      </c>
      <c r="B5538" s="29" t="s">
        <v>10570</v>
      </c>
    </row>
    <row r="5539" spans="1:2">
      <c r="A5539" s="32" t="s">
        <v>10571</v>
      </c>
      <c r="B5539" s="29" t="s">
        <v>10572</v>
      </c>
    </row>
    <row r="5540" spans="1:2">
      <c r="A5540" s="32" t="s">
        <v>10573</v>
      </c>
      <c r="B5540" s="29" t="s">
        <v>10574</v>
      </c>
    </row>
    <row r="5541" spans="1:2">
      <c r="A5541" s="32" t="s">
        <v>10575</v>
      </c>
      <c r="B5541" s="29" t="s">
        <v>37</v>
      </c>
    </row>
    <row r="5542" spans="1:2">
      <c r="A5542" s="32" t="s">
        <v>10576</v>
      </c>
      <c r="B5542" s="29" t="s">
        <v>37</v>
      </c>
    </row>
    <row r="5543" spans="1:2">
      <c r="A5543" s="32" t="s">
        <v>10577</v>
      </c>
      <c r="B5543" s="29" t="s">
        <v>37</v>
      </c>
    </row>
    <row r="5544" spans="1:2">
      <c r="A5544" s="32" t="s">
        <v>10578</v>
      </c>
      <c r="B5544" s="29" t="s">
        <v>37</v>
      </c>
    </row>
    <row r="5545" spans="1:2">
      <c r="A5545" s="32" t="s">
        <v>10579</v>
      </c>
      <c r="B5545" s="29" t="s">
        <v>10580</v>
      </c>
    </row>
    <row r="5546" spans="1:2">
      <c r="A5546" s="32" t="s">
        <v>10581</v>
      </c>
      <c r="B5546" s="29" t="s">
        <v>37</v>
      </c>
    </row>
    <row r="5547" spans="1:2">
      <c r="A5547" s="32" t="s">
        <v>10582</v>
      </c>
      <c r="B5547" s="29" t="s">
        <v>10583</v>
      </c>
    </row>
    <row r="5548" spans="1:2">
      <c r="A5548" s="32" t="s">
        <v>10584</v>
      </c>
      <c r="B5548" s="29" t="s">
        <v>10585</v>
      </c>
    </row>
    <row r="5549" spans="1:2">
      <c r="A5549" s="32" t="s">
        <v>10586</v>
      </c>
      <c r="B5549" s="29" t="s">
        <v>10587</v>
      </c>
    </row>
    <row r="5550" spans="1:2">
      <c r="A5550" s="32" t="s">
        <v>10588</v>
      </c>
      <c r="B5550" s="29" t="s">
        <v>10589</v>
      </c>
    </row>
    <row r="5551" spans="1:2">
      <c r="A5551" s="32" t="s">
        <v>10590</v>
      </c>
      <c r="B5551" s="29" t="s">
        <v>10591</v>
      </c>
    </row>
    <row r="5552" spans="1:2">
      <c r="A5552" s="32" t="s">
        <v>10592</v>
      </c>
      <c r="B5552" s="29" t="s">
        <v>10593</v>
      </c>
    </row>
    <row r="5553" spans="1:2">
      <c r="A5553" s="32" t="s">
        <v>10594</v>
      </c>
      <c r="B5553" s="29" t="s">
        <v>10595</v>
      </c>
    </row>
    <row r="5554" spans="1:2">
      <c r="A5554" s="32" t="s">
        <v>10596</v>
      </c>
      <c r="B5554" s="29" t="s">
        <v>10597</v>
      </c>
    </row>
    <row r="5555" spans="1:2">
      <c r="A5555" s="32" t="s">
        <v>10598</v>
      </c>
      <c r="B5555" s="29" t="s">
        <v>10599</v>
      </c>
    </row>
    <row r="5556" spans="1:2">
      <c r="A5556" s="32" t="s">
        <v>10600</v>
      </c>
      <c r="B5556" s="29" t="s">
        <v>10601</v>
      </c>
    </row>
    <row r="5557" spans="1:2">
      <c r="A5557" s="32" t="s">
        <v>10602</v>
      </c>
      <c r="B5557" s="29" t="s">
        <v>10603</v>
      </c>
    </row>
    <row r="5558" spans="1:2">
      <c r="A5558" s="32" t="s">
        <v>10604</v>
      </c>
      <c r="B5558" s="29" t="s">
        <v>10605</v>
      </c>
    </row>
    <row r="5559" spans="1:2">
      <c r="A5559" s="32" t="s">
        <v>10606</v>
      </c>
      <c r="B5559" s="29" t="s">
        <v>37</v>
      </c>
    </row>
    <row r="5560" spans="1:2">
      <c r="A5560" s="32" t="s">
        <v>10607</v>
      </c>
      <c r="B5560" s="29" t="s">
        <v>10608</v>
      </c>
    </row>
    <row r="5561" spans="1:2">
      <c r="A5561" s="32" t="s">
        <v>10609</v>
      </c>
      <c r="B5561" s="29" t="s">
        <v>10610</v>
      </c>
    </row>
    <row r="5562" spans="1:2">
      <c r="A5562" s="32" t="s">
        <v>10611</v>
      </c>
      <c r="B5562" s="29" t="s">
        <v>10612</v>
      </c>
    </row>
    <row r="5563" spans="1:2">
      <c r="A5563" s="32" t="s">
        <v>10613</v>
      </c>
      <c r="B5563" s="29" t="s">
        <v>10614</v>
      </c>
    </row>
    <row r="5564" spans="1:2">
      <c r="A5564" s="32" t="s">
        <v>10615</v>
      </c>
      <c r="B5564" s="29" t="s">
        <v>10616</v>
      </c>
    </row>
    <row r="5565" spans="1:2">
      <c r="A5565" s="32" t="s">
        <v>10617</v>
      </c>
      <c r="B5565" s="29" t="s">
        <v>10618</v>
      </c>
    </row>
    <row r="5566" spans="1:2">
      <c r="A5566" s="32" t="s">
        <v>10619</v>
      </c>
      <c r="B5566" s="29" t="s">
        <v>10620</v>
      </c>
    </row>
    <row r="5567" spans="1:2">
      <c r="A5567" s="32" t="s">
        <v>10621</v>
      </c>
      <c r="B5567" s="29" t="s">
        <v>10622</v>
      </c>
    </row>
    <row r="5568" spans="1:2">
      <c r="A5568" s="32" t="s">
        <v>10623</v>
      </c>
      <c r="B5568" s="29" t="s">
        <v>10624</v>
      </c>
    </row>
    <row r="5569" spans="1:2">
      <c r="A5569" s="32" t="s">
        <v>10625</v>
      </c>
      <c r="B5569" s="29" t="s">
        <v>37</v>
      </c>
    </row>
    <row r="5570" spans="1:2">
      <c r="A5570" s="32" t="s">
        <v>10626</v>
      </c>
      <c r="B5570" s="29" t="s">
        <v>10627</v>
      </c>
    </row>
    <row r="5571" spans="1:2">
      <c r="A5571" s="32" t="s">
        <v>10628</v>
      </c>
      <c r="B5571" s="29" t="s">
        <v>10629</v>
      </c>
    </row>
    <row r="5572" spans="1:2">
      <c r="A5572" s="32" t="s">
        <v>10630</v>
      </c>
      <c r="B5572" s="29" t="s">
        <v>10631</v>
      </c>
    </row>
    <row r="5573" spans="1:2">
      <c r="A5573" s="32" t="s">
        <v>10632</v>
      </c>
      <c r="B5573" s="29" t="s">
        <v>37</v>
      </c>
    </row>
    <row r="5574" spans="1:2">
      <c r="A5574" s="32" t="s">
        <v>10633</v>
      </c>
      <c r="B5574" s="29" t="s">
        <v>10634</v>
      </c>
    </row>
    <row r="5575" spans="1:2">
      <c r="A5575" s="32" t="s">
        <v>10635</v>
      </c>
      <c r="B5575" s="29" t="s">
        <v>37</v>
      </c>
    </row>
    <row r="5576" spans="1:2">
      <c r="A5576" s="32" t="s">
        <v>10636</v>
      </c>
      <c r="B5576" s="29" t="s">
        <v>10637</v>
      </c>
    </row>
    <row r="5577" spans="1:2">
      <c r="A5577" s="32" t="s">
        <v>10638</v>
      </c>
      <c r="B5577" s="29" t="s">
        <v>37</v>
      </c>
    </row>
    <row r="5578" spans="1:2">
      <c r="A5578" s="32" t="s">
        <v>10639</v>
      </c>
      <c r="B5578" s="29" t="s">
        <v>10640</v>
      </c>
    </row>
    <row r="5579" spans="1:2">
      <c r="A5579" s="32" t="s">
        <v>10641</v>
      </c>
      <c r="B5579" s="29" t="s">
        <v>10642</v>
      </c>
    </row>
    <row r="5580" spans="1:2">
      <c r="A5580" s="32" t="s">
        <v>10643</v>
      </c>
      <c r="B5580" s="29" t="s">
        <v>10644</v>
      </c>
    </row>
    <row r="5581" spans="1:2">
      <c r="A5581" s="32" t="s">
        <v>10645</v>
      </c>
      <c r="B5581" s="29" t="s">
        <v>10646</v>
      </c>
    </row>
    <row r="5582" spans="1:2">
      <c r="A5582" s="32" t="s">
        <v>10647</v>
      </c>
      <c r="B5582" s="29" t="s">
        <v>10648</v>
      </c>
    </row>
    <row r="5583" spans="1:2">
      <c r="A5583" s="32" t="s">
        <v>10649</v>
      </c>
      <c r="B5583" s="29" t="s">
        <v>10650</v>
      </c>
    </row>
    <row r="5584" spans="1:2">
      <c r="A5584" s="32" t="s">
        <v>10651</v>
      </c>
      <c r="B5584" s="29" t="s">
        <v>10652</v>
      </c>
    </row>
    <row r="5585" spans="1:2">
      <c r="A5585" s="32" t="s">
        <v>10653</v>
      </c>
      <c r="B5585" s="29" t="s">
        <v>10654</v>
      </c>
    </row>
    <row r="5586" spans="1:2">
      <c r="A5586" s="32" t="s">
        <v>10655</v>
      </c>
      <c r="B5586" s="29" t="s">
        <v>10656</v>
      </c>
    </row>
    <row r="5587" spans="1:2">
      <c r="A5587" s="32" t="s">
        <v>10657</v>
      </c>
      <c r="B5587" s="29" t="s">
        <v>10658</v>
      </c>
    </row>
    <row r="5588" spans="1:2">
      <c r="A5588" s="32" t="s">
        <v>10659</v>
      </c>
      <c r="B5588" s="29" t="s">
        <v>10660</v>
      </c>
    </row>
    <row r="5589" spans="1:2">
      <c r="A5589" s="32" t="s">
        <v>10661</v>
      </c>
      <c r="B5589" s="29" t="s">
        <v>10662</v>
      </c>
    </row>
    <row r="5590" spans="1:2">
      <c r="A5590" s="32" t="s">
        <v>10663</v>
      </c>
      <c r="B5590" s="29" t="s">
        <v>10664</v>
      </c>
    </row>
    <row r="5591" spans="1:2">
      <c r="A5591" s="32" t="s">
        <v>10665</v>
      </c>
      <c r="B5591" s="29" t="s">
        <v>10666</v>
      </c>
    </row>
    <row r="5592" spans="1:2">
      <c r="A5592" s="32" t="s">
        <v>10667</v>
      </c>
      <c r="B5592" s="29" t="s">
        <v>10668</v>
      </c>
    </row>
    <row r="5593" spans="1:2">
      <c r="A5593" s="32" t="s">
        <v>10669</v>
      </c>
      <c r="B5593" s="29" t="s">
        <v>10670</v>
      </c>
    </row>
    <row r="5594" spans="1:2">
      <c r="A5594" s="32" t="s">
        <v>10671</v>
      </c>
      <c r="B5594" s="29" t="s">
        <v>10672</v>
      </c>
    </row>
    <row r="5595" spans="1:2">
      <c r="A5595" s="32" t="s">
        <v>10673</v>
      </c>
      <c r="B5595" s="29" t="s">
        <v>10674</v>
      </c>
    </row>
    <row r="5596" spans="1:2">
      <c r="A5596" s="32" t="s">
        <v>10675</v>
      </c>
      <c r="B5596" s="29" t="s">
        <v>10676</v>
      </c>
    </row>
    <row r="5597" spans="1:2">
      <c r="A5597" s="32" t="s">
        <v>10677</v>
      </c>
      <c r="B5597" s="29" t="s">
        <v>10678</v>
      </c>
    </row>
    <row r="5598" spans="1:2">
      <c r="A5598" s="32" t="s">
        <v>10679</v>
      </c>
      <c r="B5598" s="29" t="s">
        <v>10680</v>
      </c>
    </row>
    <row r="5599" spans="1:2">
      <c r="A5599" s="32" t="s">
        <v>10681</v>
      </c>
      <c r="B5599" s="29" t="s">
        <v>10682</v>
      </c>
    </row>
    <row r="5600" spans="1:2">
      <c r="A5600" s="32" t="s">
        <v>10683</v>
      </c>
      <c r="B5600" s="29" t="s">
        <v>10684</v>
      </c>
    </row>
    <row r="5601" spans="1:2">
      <c r="A5601" s="32" t="s">
        <v>10685</v>
      </c>
      <c r="B5601" s="29" t="s">
        <v>10686</v>
      </c>
    </row>
    <row r="5602" spans="1:2">
      <c r="A5602" s="32" t="s">
        <v>10687</v>
      </c>
      <c r="B5602" s="29" t="s">
        <v>10688</v>
      </c>
    </row>
    <row r="5603" spans="1:2">
      <c r="A5603" s="32" t="s">
        <v>10689</v>
      </c>
      <c r="B5603" s="29" t="s">
        <v>10690</v>
      </c>
    </row>
    <row r="5604" spans="1:2">
      <c r="A5604" s="32" t="s">
        <v>10691</v>
      </c>
      <c r="B5604" s="29" t="s">
        <v>37</v>
      </c>
    </row>
    <row r="5605" spans="1:2">
      <c r="A5605" s="32" t="s">
        <v>10692</v>
      </c>
      <c r="B5605" s="29" t="s">
        <v>10693</v>
      </c>
    </row>
    <row r="5606" spans="1:2">
      <c r="A5606" s="32" t="s">
        <v>10694</v>
      </c>
      <c r="B5606" s="29" t="s">
        <v>10695</v>
      </c>
    </row>
    <row r="5607" spans="1:2">
      <c r="A5607" s="32" t="s">
        <v>10696</v>
      </c>
      <c r="B5607" s="29" t="s">
        <v>10697</v>
      </c>
    </row>
    <row r="5608" spans="1:2">
      <c r="A5608" s="32" t="s">
        <v>10698</v>
      </c>
      <c r="B5608" s="29" t="s">
        <v>10699</v>
      </c>
    </row>
    <row r="5609" spans="1:2">
      <c r="A5609" s="32" t="s">
        <v>10700</v>
      </c>
      <c r="B5609" s="29" t="s">
        <v>10701</v>
      </c>
    </row>
    <row r="5610" spans="1:2">
      <c r="A5610" s="32" t="s">
        <v>10702</v>
      </c>
      <c r="B5610" s="29" t="s">
        <v>10703</v>
      </c>
    </row>
    <row r="5611" spans="1:2">
      <c r="A5611" s="32" t="s">
        <v>10704</v>
      </c>
      <c r="B5611" s="29" t="s">
        <v>10705</v>
      </c>
    </row>
    <row r="5612" spans="1:2">
      <c r="A5612" s="32" t="s">
        <v>10706</v>
      </c>
      <c r="B5612" s="29" t="s">
        <v>10707</v>
      </c>
    </row>
    <row r="5613" spans="1:2">
      <c r="A5613" s="32" t="s">
        <v>10708</v>
      </c>
      <c r="B5613" s="29" t="s">
        <v>10709</v>
      </c>
    </row>
    <row r="5614" spans="1:2">
      <c r="A5614" s="32" t="s">
        <v>10710</v>
      </c>
      <c r="B5614" s="29" t="s">
        <v>10711</v>
      </c>
    </row>
    <row r="5615" spans="1:2">
      <c r="A5615" s="32" t="s">
        <v>10712</v>
      </c>
      <c r="B5615" s="29" t="s">
        <v>10713</v>
      </c>
    </row>
    <row r="5616" spans="1:2">
      <c r="A5616" s="32" t="s">
        <v>10714</v>
      </c>
      <c r="B5616" s="29" t="s">
        <v>10715</v>
      </c>
    </row>
    <row r="5617" spans="1:2">
      <c r="A5617" s="32" t="s">
        <v>10716</v>
      </c>
      <c r="B5617" s="29" t="s">
        <v>10717</v>
      </c>
    </row>
    <row r="5618" spans="1:2">
      <c r="A5618" s="32" t="s">
        <v>10718</v>
      </c>
      <c r="B5618" s="29" t="s">
        <v>10719</v>
      </c>
    </row>
    <row r="5619" spans="1:2">
      <c r="A5619" s="32" t="s">
        <v>10720</v>
      </c>
      <c r="B5619" s="29" t="s">
        <v>10721</v>
      </c>
    </row>
    <row r="5620" spans="1:2">
      <c r="A5620" s="32" t="s">
        <v>10722</v>
      </c>
      <c r="B5620" s="29" t="s">
        <v>10723</v>
      </c>
    </row>
    <row r="5621" spans="1:2">
      <c r="A5621" s="32" t="s">
        <v>10724</v>
      </c>
      <c r="B5621" s="29" t="s">
        <v>10725</v>
      </c>
    </row>
    <row r="5622" spans="1:2">
      <c r="A5622" s="32" t="s">
        <v>10726</v>
      </c>
      <c r="B5622" s="29" t="s">
        <v>10727</v>
      </c>
    </row>
    <row r="5623" spans="1:2">
      <c r="A5623" s="32" t="s">
        <v>10728</v>
      </c>
      <c r="B5623" s="29" t="s">
        <v>10729</v>
      </c>
    </row>
    <row r="5624" spans="1:2">
      <c r="A5624" s="32" t="s">
        <v>10730</v>
      </c>
      <c r="B5624" s="29" t="s">
        <v>10731</v>
      </c>
    </row>
    <row r="5625" spans="1:2">
      <c r="A5625" s="32" t="s">
        <v>10732</v>
      </c>
      <c r="B5625" s="29" t="s">
        <v>10733</v>
      </c>
    </row>
    <row r="5626" spans="1:2">
      <c r="A5626" s="32" t="s">
        <v>10734</v>
      </c>
      <c r="B5626" s="29" t="s">
        <v>10735</v>
      </c>
    </row>
    <row r="5627" spans="1:2">
      <c r="A5627" s="32" t="s">
        <v>10736</v>
      </c>
      <c r="B5627" s="29" t="s">
        <v>10737</v>
      </c>
    </row>
    <row r="5628" spans="1:2">
      <c r="A5628" s="32" t="s">
        <v>10738</v>
      </c>
      <c r="B5628" s="29" t="s">
        <v>10739</v>
      </c>
    </row>
    <row r="5629" spans="1:2">
      <c r="A5629" s="32" t="s">
        <v>10740</v>
      </c>
      <c r="B5629" s="29" t="s">
        <v>10741</v>
      </c>
    </row>
    <row r="5630" spans="1:2">
      <c r="A5630" s="32" t="s">
        <v>10742</v>
      </c>
      <c r="B5630" s="29" t="s">
        <v>10743</v>
      </c>
    </row>
    <row r="5631" spans="1:2">
      <c r="A5631" s="32" t="s">
        <v>10744</v>
      </c>
      <c r="B5631" s="29" t="s">
        <v>10745</v>
      </c>
    </row>
    <row r="5632" spans="1:2">
      <c r="A5632" s="32" t="s">
        <v>10746</v>
      </c>
      <c r="B5632" s="29" t="s">
        <v>10747</v>
      </c>
    </row>
    <row r="5633" spans="1:2">
      <c r="A5633" s="32" t="s">
        <v>10748</v>
      </c>
      <c r="B5633" s="29" t="s">
        <v>10749</v>
      </c>
    </row>
    <row r="5634" spans="1:2">
      <c r="A5634" s="32" t="s">
        <v>10750</v>
      </c>
      <c r="B5634" s="29" t="s">
        <v>10751</v>
      </c>
    </row>
    <row r="5635" spans="1:2">
      <c r="A5635" s="32" t="s">
        <v>10752</v>
      </c>
      <c r="B5635" s="29" t="s">
        <v>10753</v>
      </c>
    </row>
    <row r="5636" spans="1:2">
      <c r="A5636" s="32" t="s">
        <v>10754</v>
      </c>
      <c r="B5636" s="29" t="s">
        <v>10755</v>
      </c>
    </row>
    <row r="5637" spans="1:2">
      <c r="A5637" s="32" t="s">
        <v>10756</v>
      </c>
      <c r="B5637" s="29" t="s">
        <v>10757</v>
      </c>
    </row>
    <row r="5638" spans="1:2">
      <c r="A5638" s="32" t="s">
        <v>10758</v>
      </c>
      <c r="B5638" s="29" t="s">
        <v>10759</v>
      </c>
    </row>
    <row r="5639" spans="1:2">
      <c r="A5639" s="32" t="s">
        <v>10760</v>
      </c>
      <c r="B5639" s="29" t="s">
        <v>10761</v>
      </c>
    </row>
    <row r="5640" spans="1:2">
      <c r="A5640" s="32" t="s">
        <v>10762</v>
      </c>
      <c r="B5640" s="29" t="s">
        <v>10763</v>
      </c>
    </row>
    <row r="5641" spans="1:2">
      <c r="A5641" s="32" t="s">
        <v>10764</v>
      </c>
      <c r="B5641" s="29" t="s">
        <v>10765</v>
      </c>
    </row>
    <row r="5642" spans="1:2">
      <c r="A5642" s="32" t="s">
        <v>10766</v>
      </c>
      <c r="B5642" s="29" t="s">
        <v>10767</v>
      </c>
    </row>
    <row r="5643" spans="1:2">
      <c r="A5643" s="32" t="s">
        <v>10768</v>
      </c>
      <c r="B5643" s="29" t="s">
        <v>10769</v>
      </c>
    </row>
    <row r="5644" spans="1:2">
      <c r="A5644" s="32" t="s">
        <v>10770</v>
      </c>
      <c r="B5644" s="29" t="s">
        <v>10771</v>
      </c>
    </row>
    <row r="5645" spans="1:2">
      <c r="A5645" s="32" t="s">
        <v>10772</v>
      </c>
      <c r="B5645" s="29" t="s">
        <v>10773</v>
      </c>
    </row>
    <row r="5646" spans="1:2">
      <c r="A5646" s="32" t="s">
        <v>10774</v>
      </c>
      <c r="B5646" s="29" t="s">
        <v>10775</v>
      </c>
    </row>
    <row r="5647" spans="1:2">
      <c r="A5647" s="32" t="s">
        <v>10776</v>
      </c>
      <c r="B5647" s="29" t="s">
        <v>10777</v>
      </c>
    </row>
    <row r="5648" spans="1:2">
      <c r="A5648" s="32" t="s">
        <v>10778</v>
      </c>
      <c r="B5648" s="29" t="s">
        <v>10779</v>
      </c>
    </row>
    <row r="5649" spans="1:2">
      <c r="A5649" s="32" t="s">
        <v>10780</v>
      </c>
      <c r="B5649" s="29" t="s">
        <v>10781</v>
      </c>
    </row>
    <row r="5650" spans="1:2">
      <c r="A5650" s="32" t="s">
        <v>10782</v>
      </c>
      <c r="B5650" s="29" t="s">
        <v>10783</v>
      </c>
    </row>
    <row r="5651" spans="1:2">
      <c r="A5651" s="32" t="s">
        <v>10784</v>
      </c>
      <c r="B5651" s="29" t="s">
        <v>10785</v>
      </c>
    </row>
    <row r="5652" spans="1:2">
      <c r="A5652" s="32" t="s">
        <v>10786</v>
      </c>
      <c r="B5652" s="29" t="s">
        <v>10787</v>
      </c>
    </row>
    <row r="5653" spans="1:2">
      <c r="A5653" s="32" t="s">
        <v>10788</v>
      </c>
      <c r="B5653" s="29" t="s">
        <v>10789</v>
      </c>
    </row>
    <row r="5654" spans="1:2">
      <c r="A5654" s="32" t="s">
        <v>10790</v>
      </c>
      <c r="B5654" s="29" t="s">
        <v>10791</v>
      </c>
    </row>
    <row r="5655" spans="1:2">
      <c r="A5655" s="32" t="s">
        <v>10792</v>
      </c>
      <c r="B5655" s="29" t="s">
        <v>10793</v>
      </c>
    </row>
    <row r="5656" spans="1:2">
      <c r="A5656" s="32" t="s">
        <v>10794</v>
      </c>
      <c r="B5656" s="29" t="s">
        <v>10795</v>
      </c>
    </row>
    <row r="5657" spans="1:2">
      <c r="A5657" s="32" t="s">
        <v>10796</v>
      </c>
      <c r="B5657" s="29" t="s">
        <v>10797</v>
      </c>
    </row>
    <row r="5658" spans="1:2">
      <c r="A5658" s="32" t="s">
        <v>10798</v>
      </c>
      <c r="B5658" s="29" t="s">
        <v>10799</v>
      </c>
    </row>
    <row r="5659" spans="1:2">
      <c r="A5659" s="32" t="s">
        <v>10800</v>
      </c>
      <c r="B5659" s="29" t="s">
        <v>10801</v>
      </c>
    </row>
    <row r="5660" spans="1:2">
      <c r="A5660" s="32" t="s">
        <v>10802</v>
      </c>
      <c r="B5660" s="29" t="s">
        <v>10803</v>
      </c>
    </row>
    <row r="5661" spans="1:2">
      <c r="A5661" s="32" t="s">
        <v>10804</v>
      </c>
      <c r="B5661" s="29" t="s">
        <v>10805</v>
      </c>
    </row>
    <row r="5662" spans="1:2">
      <c r="A5662" s="32" t="s">
        <v>10806</v>
      </c>
      <c r="B5662" s="29" t="s">
        <v>10807</v>
      </c>
    </row>
    <row r="5663" spans="1:2">
      <c r="A5663" s="32" t="s">
        <v>10808</v>
      </c>
      <c r="B5663" s="29" t="s">
        <v>10809</v>
      </c>
    </row>
    <row r="5664" spans="1:2">
      <c r="A5664" s="32" t="s">
        <v>10810</v>
      </c>
      <c r="B5664" s="29" t="s">
        <v>37</v>
      </c>
    </row>
    <row r="5665" spans="1:2">
      <c r="A5665" s="32" t="s">
        <v>10811</v>
      </c>
      <c r="B5665" s="29" t="s">
        <v>10812</v>
      </c>
    </row>
    <row r="5666" spans="1:2">
      <c r="A5666" s="32" t="s">
        <v>10813</v>
      </c>
      <c r="B5666" s="29" t="s">
        <v>10814</v>
      </c>
    </row>
    <row r="5667" spans="1:2">
      <c r="A5667" s="32" t="s">
        <v>10815</v>
      </c>
      <c r="B5667" s="29" t="s">
        <v>10816</v>
      </c>
    </row>
    <row r="5668" spans="1:2">
      <c r="A5668" s="32" t="s">
        <v>10817</v>
      </c>
      <c r="B5668" s="29" t="s">
        <v>10818</v>
      </c>
    </row>
    <row r="5669" spans="1:2">
      <c r="A5669" s="32" t="s">
        <v>10819</v>
      </c>
      <c r="B5669" s="29" t="s">
        <v>10820</v>
      </c>
    </row>
    <row r="5670" spans="1:2">
      <c r="A5670" s="32" t="s">
        <v>10821</v>
      </c>
      <c r="B5670" s="29" t="s">
        <v>10822</v>
      </c>
    </row>
    <row r="5671" spans="1:2">
      <c r="A5671" s="32" t="s">
        <v>10823</v>
      </c>
      <c r="B5671" s="29" t="s">
        <v>10824</v>
      </c>
    </row>
    <row r="5672" spans="1:2">
      <c r="A5672" s="32" t="s">
        <v>10825</v>
      </c>
      <c r="B5672" s="29" t="s">
        <v>37</v>
      </c>
    </row>
    <row r="5673" spans="1:2">
      <c r="A5673" s="32" t="s">
        <v>10826</v>
      </c>
      <c r="B5673" s="29" t="s">
        <v>10827</v>
      </c>
    </row>
    <row r="5674" spans="1:2">
      <c r="A5674" s="32" t="s">
        <v>10828</v>
      </c>
      <c r="B5674" s="29" t="s">
        <v>10829</v>
      </c>
    </row>
    <row r="5675" spans="1:2">
      <c r="A5675" s="32" t="s">
        <v>10830</v>
      </c>
      <c r="B5675" s="29" t="s">
        <v>10831</v>
      </c>
    </row>
    <row r="5676" spans="1:2">
      <c r="A5676" s="32" t="s">
        <v>10832</v>
      </c>
      <c r="B5676" s="29" t="s">
        <v>10833</v>
      </c>
    </row>
    <row r="5677" spans="1:2">
      <c r="A5677" s="32" t="s">
        <v>10834</v>
      </c>
      <c r="B5677" s="29" t="s">
        <v>10835</v>
      </c>
    </row>
    <row r="5678" spans="1:2">
      <c r="A5678" s="32" t="s">
        <v>10836</v>
      </c>
      <c r="B5678" s="29" t="s">
        <v>37</v>
      </c>
    </row>
    <row r="5679" spans="1:2">
      <c r="A5679" s="32" t="s">
        <v>10837</v>
      </c>
      <c r="B5679" s="29" t="s">
        <v>10838</v>
      </c>
    </row>
    <row r="5680" spans="1:2">
      <c r="A5680" s="32" t="s">
        <v>10839</v>
      </c>
      <c r="B5680" s="29" t="s">
        <v>10840</v>
      </c>
    </row>
    <row r="5681" spans="1:2">
      <c r="A5681" s="32" t="s">
        <v>10841</v>
      </c>
      <c r="B5681" s="29" t="s">
        <v>10842</v>
      </c>
    </row>
    <row r="5682" spans="1:2">
      <c r="A5682" s="32" t="s">
        <v>10843</v>
      </c>
      <c r="B5682" s="29" t="s">
        <v>37</v>
      </c>
    </row>
    <row r="5683" spans="1:2">
      <c r="A5683" s="32" t="s">
        <v>10844</v>
      </c>
      <c r="B5683" s="29" t="s">
        <v>10845</v>
      </c>
    </row>
    <row r="5684" spans="1:2">
      <c r="A5684" s="32" t="s">
        <v>10846</v>
      </c>
      <c r="B5684" s="29" t="s">
        <v>10847</v>
      </c>
    </row>
    <row r="5685" spans="1:2">
      <c r="A5685" s="32" t="s">
        <v>10848</v>
      </c>
      <c r="B5685" s="29" t="s">
        <v>10849</v>
      </c>
    </row>
    <row r="5686" spans="1:2">
      <c r="A5686" s="32" t="s">
        <v>10850</v>
      </c>
      <c r="B5686" s="29" t="s">
        <v>10851</v>
      </c>
    </row>
    <row r="5687" spans="1:2">
      <c r="A5687" s="32" t="s">
        <v>10852</v>
      </c>
      <c r="B5687" s="29" t="s">
        <v>10853</v>
      </c>
    </row>
    <row r="5688" spans="1:2">
      <c r="A5688" s="32" t="s">
        <v>10854</v>
      </c>
      <c r="B5688" s="29" t="s">
        <v>10855</v>
      </c>
    </row>
    <row r="5689" spans="1:2">
      <c r="A5689" s="32" t="s">
        <v>10856</v>
      </c>
      <c r="B5689" s="29" t="s">
        <v>10857</v>
      </c>
    </row>
    <row r="5690" spans="1:2">
      <c r="A5690" s="32" t="s">
        <v>10858</v>
      </c>
      <c r="B5690" s="29" t="s">
        <v>10859</v>
      </c>
    </row>
    <row r="5691" spans="1:2">
      <c r="A5691" s="32" t="s">
        <v>10860</v>
      </c>
      <c r="B5691" s="29" t="s">
        <v>10861</v>
      </c>
    </row>
    <row r="5692" spans="1:2">
      <c r="A5692" s="32" t="s">
        <v>10862</v>
      </c>
      <c r="B5692" s="29" t="s">
        <v>10863</v>
      </c>
    </row>
    <row r="5693" spans="1:2">
      <c r="A5693" s="32" t="s">
        <v>10864</v>
      </c>
      <c r="B5693" s="29" t="s">
        <v>10865</v>
      </c>
    </row>
    <row r="5694" spans="1:2">
      <c r="A5694" s="32" t="s">
        <v>10866</v>
      </c>
      <c r="B5694" s="29" t="s">
        <v>10867</v>
      </c>
    </row>
    <row r="5695" spans="1:2">
      <c r="A5695" s="32" t="s">
        <v>10868</v>
      </c>
      <c r="B5695" s="29" t="s">
        <v>10869</v>
      </c>
    </row>
    <row r="5696" spans="1:2">
      <c r="A5696" s="32" t="s">
        <v>10870</v>
      </c>
      <c r="B5696" s="29" t="s">
        <v>10871</v>
      </c>
    </row>
    <row r="5697" spans="1:2">
      <c r="A5697" s="32" t="s">
        <v>10872</v>
      </c>
      <c r="B5697" s="29" t="s">
        <v>10873</v>
      </c>
    </row>
    <row r="5698" spans="1:2">
      <c r="A5698" s="32" t="s">
        <v>10874</v>
      </c>
      <c r="B5698" s="29" t="s">
        <v>10875</v>
      </c>
    </row>
    <row r="5699" spans="1:2">
      <c r="A5699" s="32" t="s">
        <v>10876</v>
      </c>
      <c r="B5699" s="29" t="s">
        <v>10877</v>
      </c>
    </row>
    <row r="5700" spans="1:2">
      <c r="A5700" s="32" t="s">
        <v>10878</v>
      </c>
      <c r="B5700" s="29" t="s">
        <v>10879</v>
      </c>
    </row>
    <row r="5701" spans="1:2">
      <c r="A5701" s="32" t="s">
        <v>10880</v>
      </c>
      <c r="B5701" s="29" t="s">
        <v>10881</v>
      </c>
    </row>
    <row r="5702" spans="1:2">
      <c r="A5702" s="32" t="s">
        <v>10882</v>
      </c>
      <c r="B5702" s="29" t="s">
        <v>10883</v>
      </c>
    </row>
    <row r="5703" spans="1:2">
      <c r="A5703" s="32" t="s">
        <v>10884</v>
      </c>
      <c r="B5703" s="29" t="s">
        <v>10885</v>
      </c>
    </row>
    <row r="5704" spans="1:2">
      <c r="A5704" s="32" t="s">
        <v>10886</v>
      </c>
      <c r="B5704" s="29" t="s">
        <v>10887</v>
      </c>
    </row>
    <row r="5705" spans="1:2">
      <c r="A5705" s="32" t="s">
        <v>10888</v>
      </c>
      <c r="B5705" s="29" t="s">
        <v>10889</v>
      </c>
    </row>
    <row r="5706" spans="1:2">
      <c r="A5706" s="32" t="s">
        <v>10890</v>
      </c>
      <c r="B5706" s="29" t="s">
        <v>10891</v>
      </c>
    </row>
    <row r="5707" spans="1:2">
      <c r="A5707" s="32" t="s">
        <v>10892</v>
      </c>
      <c r="B5707" s="29" t="s">
        <v>10893</v>
      </c>
    </row>
    <row r="5708" spans="1:2">
      <c r="A5708" s="32" t="s">
        <v>10894</v>
      </c>
      <c r="B5708" s="29" t="s">
        <v>10895</v>
      </c>
    </row>
    <row r="5709" spans="1:2">
      <c r="A5709" s="32" t="s">
        <v>10896</v>
      </c>
      <c r="B5709" s="29" t="s">
        <v>10897</v>
      </c>
    </row>
    <row r="5710" spans="1:2">
      <c r="A5710" s="32" t="s">
        <v>10898</v>
      </c>
      <c r="B5710" s="29" t="s">
        <v>10899</v>
      </c>
    </row>
    <row r="5711" spans="1:2">
      <c r="A5711" s="32" t="s">
        <v>10900</v>
      </c>
      <c r="B5711" s="29" t="s">
        <v>10901</v>
      </c>
    </row>
    <row r="5712" spans="1:2">
      <c r="A5712" s="32" t="s">
        <v>10902</v>
      </c>
      <c r="B5712" s="29" t="s">
        <v>10903</v>
      </c>
    </row>
    <row r="5713" spans="1:2">
      <c r="A5713" s="32" t="s">
        <v>10904</v>
      </c>
      <c r="B5713" s="29" t="s">
        <v>10905</v>
      </c>
    </row>
    <row r="5714" spans="1:2">
      <c r="A5714" s="32" t="s">
        <v>10906</v>
      </c>
      <c r="B5714" s="29" t="s">
        <v>37</v>
      </c>
    </row>
    <row r="5715" spans="1:2">
      <c r="A5715" s="32" t="s">
        <v>10907</v>
      </c>
      <c r="B5715" s="29" t="s">
        <v>10908</v>
      </c>
    </row>
    <row r="5716" spans="1:2">
      <c r="A5716" s="32" t="s">
        <v>10909</v>
      </c>
      <c r="B5716" s="29" t="s">
        <v>10910</v>
      </c>
    </row>
    <row r="5717" spans="1:2">
      <c r="A5717" s="32" t="s">
        <v>10911</v>
      </c>
      <c r="B5717" s="29" t="s">
        <v>10912</v>
      </c>
    </row>
    <row r="5718" spans="1:2">
      <c r="A5718" s="32" t="s">
        <v>10913</v>
      </c>
      <c r="B5718" s="29" t="s">
        <v>37</v>
      </c>
    </row>
    <row r="5719" spans="1:2">
      <c r="A5719" s="32" t="s">
        <v>10914</v>
      </c>
      <c r="B5719" s="29" t="s">
        <v>10915</v>
      </c>
    </row>
    <row r="5720" spans="1:2">
      <c r="A5720" s="32" t="s">
        <v>10916</v>
      </c>
      <c r="B5720" s="29" t="s">
        <v>10917</v>
      </c>
    </row>
    <row r="5721" spans="1:2">
      <c r="A5721" s="32" t="s">
        <v>10918</v>
      </c>
      <c r="B5721" s="29" t="s">
        <v>10919</v>
      </c>
    </row>
    <row r="5722" spans="1:2">
      <c r="A5722" s="32" t="s">
        <v>10920</v>
      </c>
      <c r="B5722" s="29" t="s">
        <v>10921</v>
      </c>
    </row>
    <row r="5723" spans="1:2">
      <c r="A5723" s="32" t="s">
        <v>10922</v>
      </c>
      <c r="B5723" s="29" t="s">
        <v>10923</v>
      </c>
    </row>
    <row r="5724" spans="1:2">
      <c r="A5724" s="32" t="s">
        <v>10924</v>
      </c>
      <c r="B5724" s="29" t="s">
        <v>10925</v>
      </c>
    </row>
    <row r="5725" spans="1:2">
      <c r="A5725" s="32" t="s">
        <v>10926</v>
      </c>
      <c r="B5725" s="29" t="s">
        <v>10927</v>
      </c>
    </row>
    <row r="5726" spans="1:2">
      <c r="A5726" s="32" t="s">
        <v>10928</v>
      </c>
      <c r="B5726" s="29" t="s">
        <v>10929</v>
      </c>
    </row>
    <row r="5727" spans="1:2">
      <c r="A5727" s="32" t="s">
        <v>10930</v>
      </c>
      <c r="B5727" s="29" t="s">
        <v>10931</v>
      </c>
    </row>
    <row r="5728" spans="1:2">
      <c r="A5728" s="32" t="s">
        <v>10932</v>
      </c>
      <c r="B5728" s="29" t="s">
        <v>10933</v>
      </c>
    </row>
    <row r="5729" spans="1:2">
      <c r="A5729" s="32" t="s">
        <v>10934</v>
      </c>
      <c r="B5729" s="29" t="s">
        <v>10935</v>
      </c>
    </row>
    <row r="5730" spans="1:2">
      <c r="A5730" s="32" t="s">
        <v>10936</v>
      </c>
      <c r="B5730" s="29" t="s">
        <v>10937</v>
      </c>
    </row>
    <row r="5731" spans="1:2">
      <c r="A5731" s="32" t="s">
        <v>10938</v>
      </c>
      <c r="B5731" s="29" t="s">
        <v>10939</v>
      </c>
    </row>
    <row r="5732" spans="1:2">
      <c r="A5732" s="32" t="s">
        <v>10940</v>
      </c>
      <c r="B5732" s="29" t="s">
        <v>10941</v>
      </c>
    </row>
    <row r="5733" spans="1:2">
      <c r="A5733" s="32" t="s">
        <v>10942</v>
      </c>
      <c r="B5733" s="29" t="s">
        <v>10943</v>
      </c>
    </row>
    <row r="5734" spans="1:2">
      <c r="A5734" s="32" t="s">
        <v>10944</v>
      </c>
      <c r="B5734" s="29" t="s">
        <v>10945</v>
      </c>
    </row>
    <row r="5735" spans="1:2">
      <c r="A5735" s="32" t="s">
        <v>10946</v>
      </c>
      <c r="B5735" s="29" t="s">
        <v>10947</v>
      </c>
    </row>
    <row r="5736" spans="1:2">
      <c r="A5736" s="32" t="s">
        <v>10948</v>
      </c>
      <c r="B5736" s="29" t="s">
        <v>10949</v>
      </c>
    </row>
    <row r="5737" spans="1:2">
      <c r="A5737" s="32" t="s">
        <v>10950</v>
      </c>
      <c r="B5737" s="29" t="s">
        <v>10951</v>
      </c>
    </row>
    <row r="5738" spans="1:2">
      <c r="A5738" s="32" t="s">
        <v>10952</v>
      </c>
      <c r="B5738" s="29" t="s">
        <v>10953</v>
      </c>
    </row>
    <row r="5739" spans="1:2">
      <c r="A5739" s="32" t="s">
        <v>10954</v>
      </c>
      <c r="B5739" s="29" t="s">
        <v>10955</v>
      </c>
    </row>
    <row r="5740" spans="1:2">
      <c r="A5740" s="32" t="s">
        <v>10956</v>
      </c>
      <c r="B5740" s="29" t="s">
        <v>10957</v>
      </c>
    </row>
    <row r="5741" spans="1:2">
      <c r="A5741" s="32" t="s">
        <v>10958</v>
      </c>
      <c r="B5741" s="29" t="s">
        <v>10959</v>
      </c>
    </row>
    <row r="5742" spans="1:2">
      <c r="A5742" s="32" t="s">
        <v>10960</v>
      </c>
      <c r="B5742" s="29" t="s">
        <v>37</v>
      </c>
    </row>
    <row r="5743" spans="1:2">
      <c r="A5743" s="32" t="s">
        <v>10961</v>
      </c>
      <c r="B5743" s="29" t="s">
        <v>37</v>
      </c>
    </row>
    <row r="5744" spans="1:2">
      <c r="A5744" s="32" t="s">
        <v>10962</v>
      </c>
      <c r="B5744" s="29" t="s">
        <v>10963</v>
      </c>
    </row>
    <row r="5745" spans="1:2">
      <c r="A5745" s="32" t="s">
        <v>10964</v>
      </c>
      <c r="B5745" s="29" t="s">
        <v>10965</v>
      </c>
    </row>
    <row r="5746" spans="1:2">
      <c r="A5746" s="32" t="s">
        <v>10966</v>
      </c>
      <c r="B5746" s="29" t="s">
        <v>10967</v>
      </c>
    </row>
    <row r="5747" spans="1:2">
      <c r="A5747" s="32" t="s">
        <v>10968</v>
      </c>
      <c r="B5747" s="29" t="s">
        <v>10969</v>
      </c>
    </row>
    <row r="5748" spans="1:2">
      <c r="A5748" s="32" t="s">
        <v>10970</v>
      </c>
      <c r="B5748" s="29" t="s">
        <v>10971</v>
      </c>
    </row>
    <row r="5749" spans="1:2">
      <c r="A5749" s="32" t="s">
        <v>10972</v>
      </c>
      <c r="B5749" s="29" t="s">
        <v>10973</v>
      </c>
    </row>
    <row r="5750" spans="1:2">
      <c r="A5750" s="32" t="s">
        <v>10974</v>
      </c>
      <c r="B5750" s="29" t="s">
        <v>10975</v>
      </c>
    </row>
    <row r="5751" spans="1:2">
      <c r="A5751" s="32" t="s">
        <v>10976</v>
      </c>
      <c r="B5751" s="29" t="s">
        <v>10977</v>
      </c>
    </row>
    <row r="5752" spans="1:2">
      <c r="A5752" s="32" t="s">
        <v>10978</v>
      </c>
      <c r="B5752" s="29" t="s">
        <v>10979</v>
      </c>
    </row>
    <row r="5753" spans="1:2">
      <c r="A5753" s="32" t="s">
        <v>10980</v>
      </c>
      <c r="B5753" s="29" t="s">
        <v>10981</v>
      </c>
    </row>
    <row r="5754" spans="1:2">
      <c r="A5754" s="32" t="s">
        <v>10982</v>
      </c>
      <c r="B5754" s="29" t="s">
        <v>10983</v>
      </c>
    </row>
    <row r="5755" spans="1:2">
      <c r="A5755" s="32" t="s">
        <v>10984</v>
      </c>
      <c r="B5755" s="29" t="s">
        <v>10985</v>
      </c>
    </row>
    <row r="5756" spans="1:2">
      <c r="A5756" s="32" t="s">
        <v>10986</v>
      </c>
      <c r="B5756" s="29" t="s">
        <v>10987</v>
      </c>
    </row>
    <row r="5757" spans="1:2">
      <c r="A5757" s="32" t="s">
        <v>10988</v>
      </c>
      <c r="B5757" s="29" t="s">
        <v>10989</v>
      </c>
    </row>
    <row r="5758" spans="1:2">
      <c r="A5758" s="32" t="s">
        <v>10990</v>
      </c>
      <c r="B5758" s="29" t="s">
        <v>10991</v>
      </c>
    </row>
    <row r="5759" spans="1:2">
      <c r="A5759" s="32" t="s">
        <v>10992</v>
      </c>
      <c r="B5759" s="29" t="s">
        <v>10993</v>
      </c>
    </row>
    <row r="5760" spans="1:2">
      <c r="A5760" s="32" t="s">
        <v>10994</v>
      </c>
      <c r="B5760" s="29" t="s">
        <v>10995</v>
      </c>
    </row>
    <row r="5761" spans="1:2">
      <c r="A5761" s="32" t="s">
        <v>10996</v>
      </c>
      <c r="B5761" s="29" t="s">
        <v>10997</v>
      </c>
    </row>
    <row r="5762" spans="1:2">
      <c r="A5762" s="32" t="s">
        <v>10998</v>
      </c>
      <c r="B5762" s="29" t="s">
        <v>10999</v>
      </c>
    </row>
    <row r="5763" spans="1:2">
      <c r="A5763" s="32" t="s">
        <v>11000</v>
      </c>
      <c r="B5763" s="29" t="s">
        <v>11001</v>
      </c>
    </row>
    <row r="5764" spans="1:2">
      <c r="A5764" s="32" t="s">
        <v>11002</v>
      </c>
      <c r="B5764" s="29" t="s">
        <v>11003</v>
      </c>
    </row>
    <row r="5765" spans="1:2">
      <c r="A5765" s="32" t="s">
        <v>11004</v>
      </c>
      <c r="B5765" s="29" t="s">
        <v>11005</v>
      </c>
    </row>
    <row r="5766" spans="1:2">
      <c r="A5766" s="32" t="s">
        <v>11006</v>
      </c>
      <c r="B5766" s="29" t="s">
        <v>37</v>
      </c>
    </row>
    <row r="5767" spans="1:2">
      <c r="A5767" s="32" t="s">
        <v>11007</v>
      </c>
      <c r="B5767" s="29" t="s">
        <v>11008</v>
      </c>
    </row>
    <row r="5768" spans="1:2">
      <c r="A5768" s="32" t="s">
        <v>11009</v>
      </c>
      <c r="B5768" s="29" t="s">
        <v>11010</v>
      </c>
    </row>
    <row r="5769" spans="1:2">
      <c r="A5769" s="32" t="s">
        <v>11011</v>
      </c>
      <c r="B5769" s="29" t="s">
        <v>11012</v>
      </c>
    </row>
    <row r="5770" spans="1:2">
      <c r="A5770" s="32" t="s">
        <v>11013</v>
      </c>
      <c r="B5770" s="29" t="s">
        <v>11014</v>
      </c>
    </row>
    <row r="5771" spans="1:2">
      <c r="A5771" s="32" t="s">
        <v>11015</v>
      </c>
      <c r="B5771" s="29" t="s">
        <v>11016</v>
      </c>
    </row>
    <row r="5772" spans="1:2">
      <c r="A5772" s="32" t="s">
        <v>11017</v>
      </c>
      <c r="B5772" s="29" t="s">
        <v>11018</v>
      </c>
    </row>
    <row r="5773" spans="1:2">
      <c r="A5773" s="32" t="s">
        <v>11019</v>
      </c>
      <c r="B5773" s="29" t="s">
        <v>11020</v>
      </c>
    </row>
    <row r="5774" spans="1:2">
      <c r="A5774" s="32" t="s">
        <v>11021</v>
      </c>
      <c r="B5774" s="29" t="s">
        <v>11022</v>
      </c>
    </row>
    <row r="5775" spans="1:2">
      <c r="A5775" s="32" t="s">
        <v>11023</v>
      </c>
      <c r="B5775" s="29" t="s">
        <v>11024</v>
      </c>
    </row>
    <row r="5776" spans="1:2">
      <c r="A5776" s="32" t="s">
        <v>11025</v>
      </c>
      <c r="B5776" s="29" t="s">
        <v>11026</v>
      </c>
    </row>
    <row r="5777" spans="1:2">
      <c r="A5777" s="32" t="s">
        <v>11027</v>
      </c>
      <c r="B5777" s="29" t="s">
        <v>11028</v>
      </c>
    </row>
    <row r="5778" spans="1:2">
      <c r="A5778" s="32" t="s">
        <v>11029</v>
      </c>
      <c r="B5778" s="29" t="s">
        <v>11030</v>
      </c>
    </row>
    <row r="5779" spans="1:2">
      <c r="A5779" s="32" t="s">
        <v>11031</v>
      </c>
      <c r="B5779" s="29" t="s">
        <v>11032</v>
      </c>
    </row>
    <row r="5780" spans="1:2">
      <c r="A5780" s="32" t="s">
        <v>11033</v>
      </c>
      <c r="B5780" s="29" t="s">
        <v>37</v>
      </c>
    </row>
    <row r="5781" spans="1:2">
      <c r="A5781" s="32" t="s">
        <v>11034</v>
      </c>
      <c r="B5781" s="29" t="s">
        <v>11035</v>
      </c>
    </row>
    <row r="5782" spans="1:2">
      <c r="A5782" s="32" t="s">
        <v>11036</v>
      </c>
      <c r="B5782" s="29" t="s">
        <v>11037</v>
      </c>
    </row>
    <row r="5783" spans="1:2">
      <c r="A5783" s="32" t="s">
        <v>11038</v>
      </c>
      <c r="B5783" s="29" t="s">
        <v>11039</v>
      </c>
    </row>
    <row r="5784" spans="1:2">
      <c r="A5784" s="32" t="s">
        <v>11040</v>
      </c>
      <c r="B5784" s="29" t="s">
        <v>11041</v>
      </c>
    </row>
    <row r="5785" spans="1:2">
      <c r="A5785" s="32" t="s">
        <v>11042</v>
      </c>
      <c r="B5785" s="29" t="s">
        <v>11043</v>
      </c>
    </row>
    <row r="5786" spans="1:2">
      <c r="A5786" s="32" t="s">
        <v>11044</v>
      </c>
      <c r="B5786" s="29" t="s">
        <v>11045</v>
      </c>
    </row>
    <row r="5787" spans="1:2">
      <c r="A5787" s="32" t="s">
        <v>11046</v>
      </c>
      <c r="B5787" s="29" t="s">
        <v>11047</v>
      </c>
    </row>
    <row r="5788" spans="1:2">
      <c r="A5788" s="32" t="s">
        <v>11048</v>
      </c>
      <c r="B5788" s="29" t="s">
        <v>11049</v>
      </c>
    </row>
    <row r="5789" spans="1:2">
      <c r="A5789" s="32" t="s">
        <v>11050</v>
      </c>
      <c r="B5789" s="29" t="s">
        <v>11051</v>
      </c>
    </row>
    <row r="5790" spans="1:2">
      <c r="A5790" s="32" t="s">
        <v>11052</v>
      </c>
      <c r="B5790" s="29" t="s">
        <v>11053</v>
      </c>
    </row>
    <row r="5791" spans="1:2">
      <c r="A5791" s="32" t="s">
        <v>11054</v>
      </c>
      <c r="B5791" s="29" t="s">
        <v>11055</v>
      </c>
    </row>
    <row r="5792" spans="1:2">
      <c r="A5792" s="32" t="s">
        <v>11056</v>
      </c>
      <c r="B5792" s="29" t="s">
        <v>11057</v>
      </c>
    </row>
    <row r="5793" spans="1:2">
      <c r="A5793" s="32" t="s">
        <v>11058</v>
      </c>
      <c r="B5793" s="29" t="s">
        <v>11059</v>
      </c>
    </row>
    <row r="5794" spans="1:2">
      <c r="A5794" s="32" t="s">
        <v>11060</v>
      </c>
      <c r="B5794" s="29" t="s">
        <v>11061</v>
      </c>
    </row>
    <row r="5795" spans="1:2">
      <c r="A5795" s="32" t="s">
        <v>11062</v>
      </c>
      <c r="B5795" s="29" t="s">
        <v>11063</v>
      </c>
    </row>
    <row r="5796" spans="1:2">
      <c r="A5796" s="32" t="s">
        <v>11064</v>
      </c>
      <c r="B5796" s="29" t="s">
        <v>11065</v>
      </c>
    </row>
    <row r="5797" spans="1:2">
      <c r="A5797" s="32" t="s">
        <v>11066</v>
      </c>
      <c r="B5797" s="29" t="s">
        <v>37</v>
      </c>
    </row>
    <row r="5798" spans="1:2">
      <c r="A5798" s="32" t="s">
        <v>11067</v>
      </c>
      <c r="B5798" s="29" t="s">
        <v>11068</v>
      </c>
    </row>
    <row r="5799" spans="1:2">
      <c r="A5799" s="32" t="s">
        <v>11069</v>
      </c>
      <c r="B5799" s="29" t="s">
        <v>11070</v>
      </c>
    </row>
    <row r="5800" spans="1:2">
      <c r="A5800" s="32" t="s">
        <v>11071</v>
      </c>
      <c r="B5800" s="29" t="s">
        <v>11072</v>
      </c>
    </row>
    <row r="5801" spans="1:2">
      <c r="A5801" s="32" t="s">
        <v>11073</v>
      </c>
      <c r="B5801" s="29" t="s">
        <v>11074</v>
      </c>
    </row>
    <row r="5802" spans="1:2">
      <c r="A5802" s="32" t="s">
        <v>11075</v>
      </c>
      <c r="B5802" s="29" t="s">
        <v>11076</v>
      </c>
    </row>
    <row r="5803" spans="1:2">
      <c r="A5803" s="32" t="s">
        <v>11077</v>
      </c>
      <c r="B5803" s="29" t="s">
        <v>11078</v>
      </c>
    </row>
    <row r="5804" spans="1:2">
      <c r="A5804" s="32" t="s">
        <v>11079</v>
      </c>
      <c r="B5804" s="29" t="s">
        <v>11080</v>
      </c>
    </row>
    <row r="5805" spans="1:2">
      <c r="A5805" s="32" t="s">
        <v>11081</v>
      </c>
      <c r="B5805" s="29" t="s">
        <v>11082</v>
      </c>
    </row>
    <row r="5806" spans="1:2">
      <c r="A5806" s="32" t="s">
        <v>11083</v>
      </c>
      <c r="B5806" s="29" t="s">
        <v>11084</v>
      </c>
    </row>
    <row r="5807" spans="1:2">
      <c r="A5807" s="32" t="s">
        <v>11085</v>
      </c>
      <c r="B5807" s="29" t="s">
        <v>11086</v>
      </c>
    </row>
    <row r="5808" spans="1:2">
      <c r="A5808" s="32" t="s">
        <v>11087</v>
      </c>
      <c r="B5808" s="29" t="s">
        <v>11088</v>
      </c>
    </row>
    <row r="5809" spans="1:2">
      <c r="A5809" s="32" t="s">
        <v>11089</v>
      </c>
      <c r="B5809" s="29" t="s">
        <v>11090</v>
      </c>
    </row>
    <row r="5810" spans="1:2">
      <c r="A5810" s="32" t="s">
        <v>11091</v>
      </c>
      <c r="B5810" s="29" t="s">
        <v>11092</v>
      </c>
    </row>
    <row r="5811" spans="1:2">
      <c r="A5811" s="32" t="s">
        <v>11093</v>
      </c>
      <c r="B5811" s="29" t="s">
        <v>37</v>
      </c>
    </row>
    <row r="5812" spans="1:2">
      <c r="A5812" s="32" t="s">
        <v>11094</v>
      </c>
      <c r="B5812" s="29" t="s">
        <v>11095</v>
      </c>
    </row>
    <row r="5813" spans="1:2">
      <c r="A5813" s="32" t="s">
        <v>11096</v>
      </c>
      <c r="B5813" s="29" t="s">
        <v>11097</v>
      </c>
    </row>
    <row r="5814" spans="1:2">
      <c r="A5814" s="31" t="s">
        <v>11098</v>
      </c>
      <c r="B5814" s="29" t="s">
        <v>11099</v>
      </c>
    </row>
    <row r="5815" spans="1:2">
      <c r="A5815" s="32" t="s">
        <v>11100</v>
      </c>
      <c r="B5815" s="29" t="s">
        <v>11101</v>
      </c>
    </row>
    <row r="5816" spans="1:2">
      <c r="A5816" s="32" t="s">
        <v>11102</v>
      </c>
      <c r="B5816" s="29" t="s">
        <v>11103</v>
      </c>
    </row>
    <row r="5817" spans="1:2">
      <c r="A5817" s="32" t="s">
        <v>11104</v>
      </c>
      <c r="B5817" s="29" t="s">
        <v>11105</v>
      </c>
    </row>
    <row r="5818" spans="1:2">
      <c r="A5818" s="32" t="s">
        <v>11106</v>
      </c>
      <c r="B5818" s="29" t="s">
        <v>11107</v>
      </c>
    </row>
    <row r="5819" spans="1:2">
      <c r="A5819" s="32" t="s">
        <v>11108</v>
      </c>
      <c r="B5819" s="29" t="s">
        <v>11109</v>
      </c>
    </row>
    <row r="5820" spans="1:2">
      <c r="A5820" s="32" t="s">
        <v>11110</v>
      </c>
      <c r="B5820" s="29" t="s">
        <v>37</v>
      </c>
    </row>
    <row r="5821" spans="1:2">
      <c r="A5821" s="32" t="s">
        <v>11111</v>
      </c>
      <c r="B5821" s="29" t="s">
        <v>11112</v>
      </c>
    </row>
    <row r="5822" spans="1:2">
      <c r="A5822" s="32" t="s">
        <v>11113</v>
      </c>
      <c r="B5822" s="29" t="s">
        <v>11114</v>
      </c>
    </row>
    <row r="5823" spans="1:2">
      <c r="A5823" s="32" t="s">
        <v>11115</v>
      </c>
      <c r="B5823" s="29" t="s">
        <v>11116</v>
      </c>
    </row>
    <row r="5824" spans="1:2">
      <c r="A5824" s="32" t="s">
        <v>11117</v>
      </c>
      <c r="B5824" s="29" t="s">
        <v>11118</v>
      </c>
    </row>
    <row r="5825" spans="1:2">
      <c r="A5825" s="32" t="s">
        <v>11119</v>
      </c>
      <c r="B5825" s="29" t="s">
        <v>11120</v>
      </c>
    </row>
    <row r="5826" spans="1:2">
      <c r="A5826" s="32" t="s">
        <v>11121</v>
      </c>
      <c r="B5826" s="29" t="s">
        <v>11122</v>
      </c>
    </row>
    <row r="5827" spans="1:2">
      <c r="A5827" s="32" t="s">
        <v>11123</v>
      </c>
      <c r="B5827" s="29" t="s">
        <v>11124</v>
      </c>
    </row>
    <row r="5828" spans="1:2">
      <c r="A5828" s="32" t="s">
        <v>11125</v>
      </c>
      <c r="B5828" s="29" t="s">
        <v>11126</v>
      </c>
    </row>
    <row r="5829" spans="1:2">
      <c r="A5829" s="32" t="s">
        <v>11127</v>
      </c>
      <c r="B5829" s="29" t="s">
        <v>11128</v>
      </c>
    </row>
    <row r="5830" spans="1:2">
      <c r="A5830" s="32" t="s">
        <v>11129</v>
      </c>
      <c r="B5830" s="29" t="s">
        <v>11130</v>
      </c>
    </row>
    <row r="5831" spans="1:2">
      <c r="A5831" s="32" t="s">
        <v>11131</v>
      </c>
      <c r="B5831" s="29" t="s">
        <v>11132</v>
      </c>
    </row>
    <row r="5832" spans="1:2">
      <c r="A5832" s="32" t="s">
        <v>11133</v>
      </c>
      <c r="B5832" s="29" t="s">
        <v>11134</v>
      </c>
    </row>
    <row r="5833" spans="1:2">
      <c r="A5833" s="32" t="s">
        <v>11135</v>
      </c>
      <c r="B5833" s="29" t="s">
        <v>11136</v>
      </c>
    </row>
    <row r="5834" spans="1:2">
      <c r="A5834" s="32" t="s">
        <v>11137</v>
      </c>
      <c r="B5834" s="29" t="s">
        <v>11138</v>
      </c>
    </row>
    <row r="5835" spans="1:2">
      <c r="A5835" s="32" t="s">
        <v>11139</v>
      </c>
      <c r="B5835" s="29" t="s">
        <v>11140</v>
      </c>
    </row>
    <row r="5836" spans="1:2">
      <c r="A5836" s="32" t="s">
        <v>11141</v>
      </c>
      <c r="B5836" s="29" t="s">
        <v>11142</v>
      </c>
    </row>
    <row r="5837" spans="1:2">
      <c r="A5837" s="32" t="s">
        <v>11143</v>
      </c>
      <c r="B5837" s="29" t="s">
        <v>11144</v>
      </c>
    </row>
    <row r="5838" spans="1:2">
      <c r="A5838" s="32" t="s">
        <v>11145</v>
      </c>
      <c r="B5838" s="29" t="s">
        <v>11146</v>
      </c>
    </row>
    <row r="5839" spans="1:2">
      <c r="A5839" s="32" t="s">
        <v>11147</v>
      </c>
      <c r="B5839" s="29" t="s">
        <v>11148</v>
      </c>
    </row>
    <row r="5840" spans="1:2">
      <c r="A5840" s="32" t="s">
        <v>11149</v>
      </c>
      <c r="B5840" s="29" t="s">
        <v>11150</v>
      </c>
    </row>
    <row r="5841" spans="1:2">
      <c r="A5841" s="32" t="s">
        <v>11151</v>
      </c>
      <c r="B5841" s="29" t="s">
        <v>11152</v>
      </c>
    </row>
    <row r="5842" spans="1:2">
      <c r="A5842" s="32" t="s">
        <v>11153</v>
      </c>
      <c r="B5842" s="29" t="s">
        <v>11154</v>
      </c>
    </row>
    <row r="5843" spans="1:2">
      <c r="A5843" s="32" t="s">
        <v>11155</v>
      </c>
      <c r="B5843" s="29" t="s">
        <v>11156</v>
      </c>
    </row>
    <row r="5844" spans="1:2">
      <c r="A5844" s="32" t="s">
        <v>11157</v>
      </c>
      <c r="B5844" s="29" t="s">
        <v>11158</v>
      </c>
    </row>
    <row r="5845" spans="1:2">
      <c r="A5845" s="32" t="s">
        <v>11159</v>
      </c>
      <c r="B5845" s="29" t="s">
        <v>11160</v>
      </c>
    </row>
    <row r="5846" spans="1:2">
      <c r="A5846" s="32" t="s">
        <v>11161</v>
      </c>
      <c r="B5846" s="29" t="s">
        <v>11162</v>
      </c>
    </row>
    <row r="5847" spans="1:2">
      <c r="A5847" s="32" t="s">
        <v>11163</v>
      </c>
      <c r="B5847" s="29" t="s">
        <v>11164</v>
      </c>
    </row>
    <row r="5848" spans="1:2">
      <c r="A5848" s="32" t="s">
        <v>11165</v>
      </c>
      <c r="B5848" s="29" t="s">
        <v>37</v>
      </c>
    </row>
    <row r="5849" spans="1:2">
      <c r="A5849" s="32" t="s">
        <v>11166</v>
      </c>
      <c r="B5849" s="29" t="s">
        <v>11167</v>
      </c>
    </row>
    <row r="5850" spans="1:2">
      <c r="A5850" s="32" t="s">
        <v>11168</v>
      </c>
      <c r="B5850" s="29" t="s">
        <v>11169</v>
      </c>
    </row>
    <row r="5851" spans="1:2">
      <c r="A5851" s="32" t="s">
        <v>11170</v>
      </c>
      <c r="B5851" s="29" t="s">
        <v>11171</v>
      </c>
    </row>
    <row r="5852" spans="1:2">
      <c r="A5852" s="32" t="s">
        <v>11172</v>
      </c>
      <c r="B5852" s="29" t="s">
        <v>2112</v>
      </c>
    </row>
    <row r="5853" spans="1:2">
      <c r="A5853" s="32" t="s">
        <v>11173</v>
      </c>
      <c r="B5853" s="29" t="s">
        <v>11174</v>
      </c>
    </row>
    <row r="5854" spans="1:2">
      <c r="A5854" s="32" t="s">
        <v>11175</v>
      </c>
      <c r="B5854" s="29" t="s">
        <v>37</v>
      </c>
    </row>
    <row r="5855" spans="1:2">
      <c r="A5855" s="32" t="s">
        <v>11176</v>
      </c>
      <c r="B5855" s="29" t="s">
        <v>11177</v>
      </c>
    </row>
    <row r="5856" spans="1:2">
      <c r="A5856" s="32" t="s">
        <v>11178</v>
      </c>
      <c r="B5856" s="29" t="s">
        <v>11179</v>
      </c>
    </row>
    <row r="5857" spans="1:2">
      <c r="A5857" s="32" t="s">
        <v>11180</v>
      </c>
      <c r="B5857" s="29" t="s">
        <v>11181</v>
      </c>
    </row>
    <row r="5858" spans="1:2">
      <c r="A5858" s="32" t="s">
        <v>11182</v>
      </c>
      <c r="B5858" s="29" t="s">
        <v>11183</v>
      </c>
    </row>
    <row r="5859" spans="1:2">
      <c r="A5859" s="32" t="s">
        <v>11184</v>
      </c>
      <c r="B5859" s="29" t="s">
        <v>11185</v>
      </c>
    </row>
    <row r="5860" spans="1:2">
      <c r="A5860" s="32" t="s">
        <v>11186</v>
      </c>
      <c r="B5860" s="29" t="s">
        <v>11187</v>
      </c>
    </row>
    <row r="5861" spans="1:2">
      <c r="A5861" s="32" t="s">
        <v>11188</v>
      </c>
      <c r="B5861" s="29" t="s">
        <v>11189</v>
      </c>
    </row>
    <row r="5862" spans="1:2">
      <c r="A5862" s="32" t="s">
        <v>11190</v>
      </c>
      <c r="B5862" s="29" t="s">
        <v>11191</v>
      </c>
    </row>
    <row r="5863" spans="1:2">
      <c r="A5863" s="32" t="s">
        <v>11192</v>
      </c>
      <c r="B5863" s="29" t="s">
        <v>11193</v>
      </c>
    </row>
    <row r="5864" spans="1:2">
      <c r="A5864" s="32" t="s">
        <v>11194</v>
      </c>
      <c r="B5864" s="29" t="s">
        <v>11195</v>
      </c>
    </row>
    <row r="5865" spans="1:2">
      <c r="A5865" s="32" t="s">
        <v>11196</v>
      </c>
      <c r="B5865" s="29" t="s">
        <v>11197</v>
      </c>
    </row>
    <row r="5866" spans="1:2">
      <c r="A5866" s="32" t="s">
        <v>11198</v>
      </c>
      <c r="B5866" s="29" t="s">
        <v>11199</v>
      </c>
    </row>
    <row r="5867" spans="1:2">
      <c r="A5867" s="32" t="s">
        <v>11200</v>
      </c>
      <c r="B5867" s="29" t="s">
        <v>11201</v>
      </c>
    </row>
    <row r="5868" spans="1:2">
      <c r="A5868" s="32" t="s">
        <v>11202</v>
      </c>
      <c r="B5868" s="29" t="s">
        <v>11203</v>
      </c>
    </row>
    <row r="5869" spans="1:2">
      <c r="A5869" s="32" t="s">
        <v>11204</v>
      </c>
      <c r="B5869" s="29" t="s">
        <v>11205</v>
      </c>
    </row>
    <row r="5870" spans="1:2">
      <c r="A5870" s="32" t="s">
        <v>11206</v>
      </c>
      <c r="B5870" s="29" t="s">
        <v>37</v>
      </c>
    </row>
    <row r="5871" spans="1:2">
      <c r="A5871" s="32" t="s">
        <v>11207</v>
      </c>
      <c r="B5871" s="29" t="s">
        <v>11208</v>
      </c>
    </row>
    <row r="5872" spans="1:2">
      <c r="A5872" s="32" t="s">
        <v>11209</v>
      </c>
      <c r="B5872" s="29" t="s">
        <v>11210</v>
      </c>
    </row>
    <row r="5873" spans="1:2">
      <c r="A5873" s="32" t="s">
        <v>11211</v>
      </c>
      <c r="B5873" s="29" t="s">
        <v>11212</v>
      </c>
    </row>
    <row r="5874" spans="1:2">
      <c r="A5874" s="32" t="s">
        <v>11213</v>
      </c>
      <c r="B5874" s="29" t="s">
        <v>11214</v>
      </c>
    </row>
    <row r="5875" spans="1:2">
      <c r="A5875" s="32" t="s">
        <v>11215</v>
      </c>
      <c r="B5875" s="29" t="s">
        <v>11216</v>
      </c>
    </row>
    <row r="5876" spans="1:2">
      <c r="A5876" s="32" t="s">
        <v>11217</v>
      </c>
      <c r="B5876" s="29" t="s">
        <v>11218</v>
      </c>
    </row>
    <row r="5877" spans="1:2">
      <c r="A5877" s="32" t="s">
        <v>11219</v>
      </c>
      <c r="B5877" s="29" t="s">
        <v>11220</v>
      </c>
    </row>
    <row r="5878" spans="1:2">
      <c r="A5878" s="32" t="s">
        <v>11221</v>
      </c>
      <c r="B5878" s="29" t="s">
        <v>37</v>
      </c>
    </row>
    <row r="5879" spans="1:2">
      <c r="A5879" s="32" t="s">
        <v>11222</v>
      </c>
      <c r="B5879" s="29" t="s">
        <v>11223</v>
      </c>
    </row>
    <row r="5880" spans="1:2">
      <c r="A5880" s="32" t="s">
        <v>11224</v>
      </c>
      <c r="B5880" s="29" t="s">
        <v>11225</v>
      </c>
    </row>
    <row r="5881" spans="1:2">
      <c r="A5881" s="32" t="s">
        <v>11226</v>
      </c>
      <c r="B5881" s="29" t="s">
        <v>37</v>
      </c>
    </row>
    <row r="5882" spans="1:2">
      <c r="A5882" s="32" t="s">
        <v>11227</v>
      </c>
      <c r="B5882" s="29" t="s">
        <v>11228</v>
      </c>
    </row>
    <row r="5883" spans="1:2">
      <c r="A5883" s="32" t="s">
        <v>11229</v>
      </c>
      <c r="B5883" s="29" t="s">
        <v>11230</v>
      </c>
    </row>
    <row r="5884" spans="1:2">
      <c r="A5884" s="32" t="s">
        <v>11231</v>
      </c>
      <c r="B5884" s="29" t="s">
        <v>11232</v>
      </c>
    </row>
    <row r="5885" spans="1:2">
      <c r="A5885" s="32" t="s">
        <v>11233</v>
      </c>
      <c r="B5885" s="29" t="s">
        <v>11234</v>
      </c>
    </row>
    <row r="5886" spans="1:2">
      <c r="A5886" s="32" t="s">
        <v>11235</v>
      </c>
      <c r="B5886" s="29" t="s">
        <v>11236</v>
      </c>
    </row>
    <row r="5887" spans="1:2">
      <c r="A5887" s="32" t="s">
        <v>11237</v>
      </c>
      <c r="B5887" s="29" t="s">
        <v>11238</v>
      </c>
    </row>
    <row r="5888" spans="1:2">
      <c r="A5888" s="32" t="s">
        <v>11239</v>
      </c>
      <c r="B5888" s="29" t="s">
        <v>11240</v>
      </c>
    </row>
    <row r="5889" spans="1:2">
      <c r="A5889" s="32" t="s">
        <v>11241</v>
      </c>
      <c r="B5889" s="29" t="s">
        <v>11242</v>
      </c>
    </row>
    <row r="5890" spans="1:2">
      <c r="A5890" s="32" t="s">
        <v>11243</v>
      </c>
      <c r="B5890" s="29" t="s">
        <v>11244</v>
      </c>
    </row>
    <row r="5891" spans="1:2">
      <c r="A5891" s="32" t="s">
        <v>11245</v>
      </c>
      <c r="B5891" s="29" t="s">
        <v>11246</v>
      </c>
    </row>
    <row r="5892" spans="1:2">
      <c r="A5892" s="32" t="s">
        <v>11247</v>
      </c>
      <c r="B5892" s="29" t="s">
        <v>11248</v>
      </c>
    </row>
    <row r="5893" spans="1:2">
      <c r="A5893" s="32" t="s">
        <v>11249</v>
      </c>
      <c r="B5893" s="29" t="s">
        <v>11250</v>
      </c>
    </row>
    <row r="5894" spans="1:2">
      <c r="A5894" s="32" t="s">
        <v>11251</v>
      </c>
      <c r="B5894" s="29" t="s">
        <v>11252</v>
      </c>
    </row>
    <row r="5895" spans="1:2">
      <c r="A5895" s="32" t="s">
        <v>11253</v>
      </c>
      <c r="B5895" s="29" t="s">
        <v>11254</v>
      </c>
    </row>
    <row r="5896" spans="1:2">
      <c r="A5896" s="32" t="s">
        <v>11255</v>
      </c>
      <c r="B5896" s="29" t="s">
        <v>11256</v>
      </c>
    </row>
    <row r="5897" spans="1:2">
      <c r="A5897" s="32" t="s">
        <v>11257</v>
      </c>
      <c r="B5897" s="29" t="s">
        <v>11258</v>
      </c>
    </row>
    <row r="5898" spans="1:2">
      <c r="A5898" s="32" t="s">
        <v>11259</v>
      </c>
      <c r="B5898" s="29" t="s">
        <v>37</v>
      </c>
    </row>
    <row r="5899" spans="1:2">
      <c r="A5899" s="32" t="s">
        <v>11260</v>
      </c>
      <c r="B5899" s="29" t="s">
        <v>11261</v>
      </c>
    </row>
    <row r="5900" spans="1:2">
      <c r="A5900" s="32" t="s">
        <v>11262</v>
      </c>
      <c r="B5900" s="29" t="s">
        <v>11263</v>
      </c>
    </row>
    <row r="5901" spans="1:2">
      <c r="A5901" s="32" t="s">
        <v>11264</v>
      </c>
      <c r="B5901" s="29" t="s">
        <v>11265</v>
      </c>
    </row>
    <row r="5902" spans="1:2">
      <c r="A5902" s="32" t="s">
        <v>11266</v>
      </c>
      <c r="B5902" s="29" t="s">
        <v>11267</v>
      </c>
    </row>
    <row r="5903" spans="1:2">
      <c r="A5903" s="32" t="s">
        <v>11268</v>
      </c>
      <c r="B5903" s="29" t="s">
        <v>11269</v>
      </c>
    </row>
    <row r="5904" spans="1:2">
      <c r="A5904" s="32" t="s">
        <v>11270</v>
      </c>
      <c r="B5904" s="29" t="s">
        <v>11271</v>
      </c>
    </row>
    <row r="5905" spans="1:2">
      <c r="A5905" s="32" t="s">
        <v>11272</v>
      </c>
      <c r="B5905" s="29" t="s">
        <v>11273</v>
      </c>
    </row>
    <row r="5906" spans="1:2">
      <c r="A5906" s="32" t="s">
        <v>11274</v>
      </c>
      <c r="B5906" s="29" t="s">
        <v>11275</v>
      </c>
    </row>
    <row r="5907" spans="1:2">
      <c r="A5907" s="32" t="s">
        <v>11276</v>
      </c>
      <c r="B5907" s="29" t="s">
        <v>37</v>
      </c>
    </row>
    <row r="5908" spans="1:2">
      <c r="A5908" s="32" t="s">
        <v>11277</v>
      </c>
      <c r="B5908" s="29" t="s">
        <v>11278</v>
      </c>
    </row>
    <row r="5909" spans="1:2">
      <c r="A5909" s="32" t="s">
        <v>11279</v>
      </c>
      <c r="B5909" s="29" t="s">
        <v>11280</v>
      </c>
    </row>
    <row r="5910" spans="1:2">
      <c r="A5910" s="32" t="s">
        <v>11281</v>
      </c>
      <c r="B5910" s="29" t="s">
        <v>37</v>
      </c>
    </row>
    <row r="5911" spans="1:2">
      <c r="A5911" s="32" t="s">
        <v>11282</v>
      </c>
      <c r="B5911" s="29" t="s">
        <v>11283</v>
      </c>
    </row>
    <row r="5912" spans="1:2">
      <c r="A5912" s="32" t="s">
        <v>11284</v>
      </c>
      <c r="B5912" s="29" t="s">
        <v>11285</v>
      </c>
    </row>
    <row r="5913" spans="1:2">
      <c r="A5913" s="32" t="s">
        <v>11286</v>
      </c>
      <c r="B5913" s="29" t="s">
        <v>11287</v>
      </c>
    </row>
    <row r="5914" spans="1:2">
      <c r="A5914" s="32" t="s">
        <v>11288</v>
      </c>
      <c r="B5914" s="29" t="s">
        <v>11289</v>
      </c>
    </row>
    <row r="5915" spans="1:2">
      <c r="A5915" s="32" t="s">
        <v>11290</v>
      </c>
      <c r="B5915" s="29" t="s">
        <v>37</v>
      </c>
    </row>
    <row r="5916" spans="1:2">
      <c r="A5916" s="32" t="s">
        <v>11291</v>
      </c>
      <c r="B5916" s="29" t="s">
        <v>11292</v>
      </c>
    </row>
    <row r="5917" spans="1:2">
      <c r="A5917" s="32" t="s">
        <v>11293</v>
      </c>
      <c r="B5917" s="29" t="s">
        <v>11294</v>
      </c>
    </row>
    <row r="5918" spans="1:2">
      <c r="A5918" s="32" t="s">
        <v>11295</v>
      </c>
      <c r="B5918" s="29" t="s">
        <v>11296</v>
      </c>
    </row>
    <row r="5919" spans="1:2">
      <c r="A5919" s="32" t="s">
        <v>11297</v>
      </c>
      <c r="B5919" s="29" t="s">
        <v>11298</v>
      </c>
    </row>
    <row r="5920" spans="1:2">
      <c r="A5920" s="32" t="s">
        <v>11299</v>
      </c>
      <c r="B5920" s="29" t="s">
        <v>11300</v>
      </c>
    </row>
    <row r="5921" spans="1:2">
      <c r="A5921" s="32" t="s">
        <v>11301</v>
      </c>
      <c r="B5921" s="29" t="s">
        <v>11302</v>
      </c>
    </row>
    <row r="5922" spans="1:2">
      <c r="A5922" s="32" t="s">
        <v>11303</v>
      </c>
      <c r="B5922" s="29" t="s">
        <v>11304</v>
      </c>
    </row>
    <row r="5923" spans="1:2">
      <c r="A5923" s="32" t="s">
        <v>11305</v>
      </c>
      <c r="B5923" s="29" t="s">
        <v>11306</v>
      </c>
    </row>
    <row r="5924" spans="1:2">
      <c r="A5924" s="32" t="s">
        <v>11307</v>
      </c>
      <c r="B5924" s="29" t="s">
        <v>11308</v>
      </c>
    </row>
    <row r="5925" spans="1:2">
      <c r="A5925" s="32" t="s">
        <v>11309</v>
      </c>
      <c r="B5925" s="29" t="s">
        <v>11310</v>
      </c>
    </row>
    <row r="5926" spans="1:2">
      <c r="A5926" s="32" t="s">
        <v>11311</v>
      </c>
      <c r="B5926" s="29" t="s">
        <v>11312</v>
      </c>
    </row>
    <row r="5927" spans="1:2">
      <c r="A5927" s="32" t="s">
        <v>11313</v>
      </c>
      <c r="B5927" s="29" t="s">
        <v>37</v>
      </c>
    </row>
    <row r="5928" spans="1:2">
      <c r="A5928" s="32" t="s">
        <v>11314</v>
      </c>
      <c r="B5928" s="29" t="s">
        <v>11315</v>
      </c>
    </row>
    <row r="5929" spans="1:2">
      <c r="A5929" s="32" t="s">
        <v>11316</v>
      </c>
      <c r="B5929" s="29" t="s">
        <v>37</v>
      </c>
    </row>
    <row r="5930" spans="1:2">
      <c r="A5930" s="32" t="s">
        <v>11317</v>
      </c>
      <c r="B5930" s="29" t="s">
        <v>11318</v>
      </c>
    </row>
    <row r="5931" spans="1:2">
      <c r="A5931" s="32" t="s">
        <v>11319</v>
      </c>
      <c r="B5931" s="29" t="s">
        <v>11320</v>
      </c>
    </row>
    <row r="5932" spans="1:2">
      <c r="A5932" s="32" t="s">
        <v>11321</v>
      </c>
      <c r="B5932" s="29" t="s">
        <v>11322</v>
      </c>
    </row>
    <row r="5933" spans="1:2">
      <c r="A5933" s="32" t="s">
        <v>11323</v>
      </c>
      <c r="B5933" s="29" t="s">
        <v>11324</v>
      </c>
    </row>
    <row r="5934" spans="1:2">
      <c r="A5934" s="32" t="s">
        <v>11325</v>
      </c>
      <c r="B5934" s="29" t="s">
        <v>37</v>
      </c>
    </row>
    <row r="5935" spans="1:2">
      <c r="A5935" s="32" t="s">
        <v>11326</v>
      </c>
      <c r="B5935" s="29" t="s">
        <v>11327</v>
      </c>
    </row>
    <row r="5936" spans="1:2">
      <c r="A5936" s="32" t="s">
        <v>11328</v>
      </c>
      <c r="B5936" s="29" t="s">
        <v>11329</v>
      </c>
    </row>
    <row r="5937" spans="1:2">
      <c r="A5937" s="32" t="s">
        <v>11330</v>
      </c>
      <c r="B5937" s="29" t="s">
        <v>11331</v>
      </c>
    </row>
    <row r="5938" spans="1:2">
      <c r="A5938" s="32" t="s">
        <v>11332</v>
      </c>
      <c r="B5938" s="29" t="s">
        <v>11333</v>
      </c>
    </row>
    <row r="5939" spans="1:2">
      <c r="A5939" s="32" t="s">
        <v>11334</v>
      </c>
      <c r="B5939" s="29" t="s">
        <v>11335</v>
      </c>
    </row>
    <row r="5940" spans="1:2">
      <c r="A5940" s="32" t="s">
        <v>11336</v>
      </c>
      <c r="B5940" s="29" t="s">
        <v>11337</v>
      </c>
    </row>
    <row r="5941" spans="1:2">
      <c r="A5941" s="32" t="s">
        <v>11338</v>
      </c>
      <c r="B5941" s="29" t="s">
        <v>11339</v>
      </c>
    </row>
    <row r="5942" spans="1:2">
      <c r="A5942" s="32" t="s">
        <v>11340</v>
      </c>
      <c r="B5942" s="29" t="s">
        <v>11341</v>
      </c>
    </row>
    <row r="5943" spans="1:2">
      <c r="A5943" s="32" t="s">
        <v>11342</v>
      </c>
      <c r="B5943" s="29" t="s">
        <v>11343</v>
      </c>
    </row>
    <row r="5944" spans="1:2">
      <c r="A5944" s="32" t="s">
        <v>11344</v>
      </c>
      <c r="B5944" s="29" t="s">
        <v>11345</v>
      </c>
    </row>
    <row r="5945" spans="1:2">
      <c r="A5945" s="32" t="s">
        <v>11346</v>
      </c>
      <c r="B5945" s="29" t="s">
        <v>11347</v>
      </c>
    </row>
    <row r="5946" spans="1:2">
      <c r="A5946" s="32" t="s">
        <v>11348</v>
      </c>
      <c r="B5946" s="29" t="s">
        <v>37</v>
      </c>
    </row>
    <row r="5947" spans="1:2">
      <c r="A5947" s="32" t="s">
        <v>11349</v>
      </c>
      <c r="B5947" s="29" t="s">
        <v>11350</v>
      </c>
    </row>
    <row r="5948" spans="1:2">
      <c r="A5948" s="32" t="s">
        <v>11351</v>
      </c>
      <c r="B5948" s="29" t="s">
        <v>11352</v>
      </c>
    </row>
    <row r="5949" spans="1:2">
      <c r="A5949" s="32" t="s">
        <v>11353</v>
      </c>
      <c r="B5949" s="29" t="s">
        <v>11354</v>
      </c>
    </row>
    <row r="5950" spans="1:2">
      <c r="A5950" s="32" t="s">
        <v>11355</v>
      </c>
      <c r="B5950" s="29" t="s">
        <v>37</v>
      </c>
    </row>
    <row r="5951" spans="1:2">
      <c r="A5951" s="32" t="s">
        <v>11356</v>
      </c>
      <c r="B5951" s="29" t="s">
        <v>11357</v>
      </c>
    </row>
    <row r="5952" spans="1:2">
      <c r="A5952" s="32" t="s">
        <v>11358</v>
      </c>
      <c r="B5952" s="29" t="s">
        <v>11359</v>
      </c>
    </row>
    <row r="5953" spans="1:2">
      <c r="A5953" s="32" t="s">
        <v>11360</v>
      </c>
      <c r="B5953" s="29" t="s">
        <v>11361</v>
      </c>
    </row>
    <row r="5954" spans="1:2">
      <c r="A5954" s="32" t="s">
        <v>11362</v>
      </c>
      <c r="B5954" s="29" t="s">
        <v>11363</v>
      </c>
    </row>
    <row r="5955" spans="1:2">
      <c r="A5955" s="32" t="s">
        <v>11364</v>
      </c>
      <c r="B5955" s="29" t="s">
        <v>11365</v>
      </c>
    </row>
    <row r="5956" spans="1:2">
      <c r="A5956" s="32" t="s">
        <v>11366</v>
      </c>
      <c r="B5956" s="29" t="s">
        <v>37</v>
      </c>
    </row>
    <row r="5957" spans="1:2">
      <c r="A5957" s="32" t="s">
        <v>11367</v>
      </c>
      <c r="B5957" s="29" t="s">
        <v>11368</v>
      </c>
    </row>
    <row r="5958" spans="1:2">
      <c r="A5958" s="32" t="s">
        <v>11369</v>
      </c>
      <c r="B5958" s="29" t="s">
        <v>11370</v>
      </c>
    </row>
    <row r="5959" spans="1:2">
      <c r="A5959" s="32" t="s">
        <v>11371</v>
      </c>
      <c r="B5959" s="29" t="s">
        <v>37</v>
      </c>
    </row>
    <row r="5960" spans="1:2">
      <c r="A5960" s="32" t="s">
        <v>11372</v>
      </c>
      <c r="B5960" s="29" t="s">
        <v>11373</v>
      </c>
    </row>
    <row r="5961" spans="1:2">
      <c r="A5961" s="32" t="s">
        <v>11374</v>
      </c>
      <c r="B5961" s="29" t="s">
        <v>11375</v>
      </c>
    </row>
    <row r="5962" spans="1:2">
      <c r="A5962" s="32" t="s">
        <v>11376</v>
      </c>
      <c r="B5962" s="29" t="s">
        <v>11377</v>
      </c>
    </row>
    <row r="5963" spans="1:2">
      <c r="A5963" s="32" t="s">
        <v>11378</v>
      </c>
      <c r="B5963" s="29" t="s">
        <v>11379</v>
      </c>
    </row>
    <row r="5964" spans="1:2">
      <c r="A5964" s="32" t="s">
        <v>11380</v>
      </c>
      <c r="B5964" s="29" t="s">
        <v>11381</v>
      </c>
    </row>
    <row r="5965" spans="1:2">
      <c r="A5965" s="32" t="s">
        <v>11382</v>
      </c>
      <c r="B5965" s="29" t="s">
        <v>11383</v>
      </c>
    </row>
    <row r="5966" spans="1:2">
      <c r="A5966" s="32" t="s">
        <v>11384</v>
      </c>
      <c r="B5966" s="29" t="s">
        <v>11385</v>
      </c>
    </row>
    <row r="5967" spans="1:2">
      <c r="A5967" s="32" t="s">
        <v>11386</v>
      </c>
      <c r="B5967" s="29" t="s">
        <v>37</v>
      </c>
    </row>
    <row r="5968" spans="1:2">
      <c r="A5968" s="32" t="s">
        <v>11387</v>
      </c>
      <c r="B5968" s="29" t="s">
        <v>11388</v>
      </c>
    </row>
    <row r="5969" spans="1:2">
      <c r="A5969" s="32" t="s">
        <v>11389</v>
      </c>
      <c r="B5969" s="29" t="s">
        <v>11390</v>
      </c>
    </row>
    <row r="5970" spans="1:2">
      <c r="A5970" s="32" t="s">
        <v>11391</v>
      </c>
      <c r="B5970" s="29" t="s">
        <v>11392</v>
      </c>
    </row>
    <row r="5971" spans="1:2">
      <c r="A5971" s="32" t="s">
        <v>11393</v>
      </c>
      <c r="B5971" s="29" t="s">
        <v>11394</v>
      </c>
    </row>
    <row r="5972" spans="1:2">
      <c r="A5972" s="32" t="s">
        <v>11395</v>
      </c>
      <c r="B5972" s="29" t="s">
        <v>11396</v>
      </c>
    </row>
    <row r="5973" spans="1:2">
      <c r="A5973" s="32" t="s">
        <v>11397</v>
      </c>
      <c r="B5973" s="29" t="s">
        <v>11398</v>
      </c>
    </row>
    <row r="5974" spans="1:2">
      <c r="A5974" s="32" t="s">
        <v>11399</v>
      </c>
      <c r="B5974" s="29" t="s">
        <v>11400</v>
      </c>
    </row>
    <row r="5975" spans="1:2">
      <c r="A5975" s="32" t="s">
        <v>11401</v>
      </c>
      <c r="B5975" s="29" t="s">
        <v>11402</v>
      </c>
    </row>
    <row r="5976" spans="1:2">
      <c r="A5976" s="32" t="s">
        <v>11403</v>
      </c>
      <c r="B5976" s="29" t="s">
        <v>11404</v>
      </c>
    </row>
    <row r="5977" spans="1:2">
      <c r="A5977" s="32" t="s">
        <v>11405</v>
      </c>
      <c r="B5977" s="29" t="s">
        <v>11406</v>
      </c>
    </row>
    <row r="5978" spans="1:2">
      <c r="A5978" s="32" t="s">
        <v>11407</v>
      </c>
      <c r="B5978" s="29" t="s">
        <v>11408</v>
      </c>
    </row>
    <row r="5979" spans="1:2">
      <c r="A5979" s="32" t="s">
        <v>11409</v>
      </c>
      <c r="B5979" s="29" t="s">
        <v>11410</v>
      </c>
    </row>
    <row r="5980" spans="1:2">
      <c r="A5980" s="32" t="s">
        <v>11411</v>
      </c>
      <c r="B5980" s="29" t="s">
        <v>11412</v>
      </c>
    </row>
    <row r="5981" spans="1:2">
      <c r="A5981" s="32" t="s">
        <v>11413</v>
      </c>
      <c r="B5981" s="29" t="s">
        <v>11414</v>
      </c>
    </row>
    <row r="5982" spans="1:2">
      <c r="A5982" s="32" t="s">
        <v>11415</v>
      </c>
      <c r="B5982" s="29" t="s">
        <v>11416</v>
      </c>
    </row>
    <row r="5983" spans="1:2">
      <c r="A5983" s="32" t="s">
        <v>11417</v>
      </c>
      <c r="B5983" s="29" t="s">
        <v>11418</v>
      </c>
    </row>
    <row r="5984" spans="1:2">
      <c r="A5984" s="32" t="s">
        <v>11419</v>
      </c>
      <c r="B5984" s="29" t="s">
        <v>11420</v>
      </c>
    </row>
    <row r="5985" spans="1:2">
      <c r="A5985" s="32" t="s">
        <v>11421</v>
      </c>
      <c r="B5985" s="29" t="s">
        <v>11422</v>
      </c>
    </row>
    <row r="5986" spans="1:2">
      <c r="A5986" s="32" t="s">
        <v>11423</v>
      </c>
      <c r="B5986" s="29" t="s">
        <v>11424</v>
      </c>
    </row>
    <row r="5987" spans="1:2">
      <c r="A5987" s="32" t="s">
        <v>11425</v>
      </c>
      <c r="B5987" s="29" t="s">
        <v>11426</v>
      </c>
    </row>
    <row r="5988" spans="1:2">
      <c r="A5988" s="32" t="s">
        <v>11427</v>
      </c>
      <c r="B5988" s="29" t="s">
        <v>11428</v>
      </c>
    </row>
    <row r="5989" spans="1:2">
      <c r="A5989" s="32" t="s">
        <v>11429</v>
      </c>
      <c r="B5989" s="29" t="s">
        <v>11430</v>
      </c>
    </row>
    <row r="5990" spans="1:2">
      <c r="A5990" s="32" t="s">
        <v>11431</v>
      </c>
      <c r="B5990" s="29" t="s">
        <v>11432</v>
      </c>
    </row>
    <row r="5991" spans="1:2">
      <c r="A5991" s="32" t="s">
        <v>11433</v>
      </c>
      <c r="B5991" s="29" t="s">
        <v>11434</v>
      </c>
    </row>
    <row r="5992" spans="1:2">
      <c r="A5992" s="32" t="s">
        <v>11435</v>
      </c>
      <c r="B5992" s="29" t="s">
        <v>11436</v>
      </c>
    </row>
    <row r="5993" spans="1:2">
      <c r="A5993" s="32" t="s">
        <v>11437</v>
      </c>
      <c r="B5993" s="29" t="s">
        <v>11438</v>
      </c>
    </row>
    <row r="5994" spans="1:2">
      <c r="A5994" s="32" t="s">
        <v>11439</v>
      </c>
      <c r="B5994" s="29" t="s">
        <v>11440</v>
      </c>
    </row>
    <row r="5995" spans="1:2">
      <c r="A5995" s="32" t="s">
        <v>11441</v>
      </c>
      <c r="B5995" s="29" t="s">
        <v>11442</v>
      </c>
    </row>
    <row r="5996" spans="1:2">
      <c r="A5996" s="32" t="s">
        <v>11443</v>
      </c>
      <c r="B5996" s="29" t="s">
        <v>11444</v>
      </c>
    </row>
    <row r="5997" spans="1:2">
      <c r="A5997" s="32" t="s">
        <v>11445</v>
      </c>
      <c r="B5997" s="29" t="s">
        <v>11446</v>
      </c>
    </row>
    <row r="5998" spans="1:2">
      <c r="A5998" s="32" t="s">
        <v>11447</v>
      </c>
      <c r="B5998" s="29" t="s">
        <v>11448</v>
      </c>
    </row>
    <row r="5999" spans="1:2">
      <c r="A5999" s="32" t="s">
        <v>11449</v>
      </c>
      <c r="B5999" s="29" t="s">
        <v>11450</v>
      </c>
    </row>
    <row r="6000" spans="1:2">
      <c r="A6000" s="32" t="s">
        <v>11451</v>
      </c>
      <c r="B6000" s="29" t="s">
        <v>37</v>
      </c>
    </row>
    <row r="6001" spans="1:2">
      <c r="A6001" s="32" t="s">
        <v>11452</v>
      </c>
      <c r="B6001" s="29" t="s">
        <v>11453</v>
      </c>
    </row>
    <row r="6002" spans="1:2">
      <c r="A6002" s="32" t="s">
        <v>11454</v>
      </c>
      <c r="B6002" s="29" t="s">
        <v>11455</v>
      </c>
    </row>
    <row r="6003" spans="1:2">
      <c r="A6003" s="32" t="s">
        <v>11456</v>
      </c>
      <c r="B6003" s="29" t="s">
        <v>11457</v>
      </c>
    </row>
    <row r="6004" spans="1:2">
      <c r="A6004" s="32" t="s">
        <v>11458</v>
      </c>
      <c r="B6004" s="29" t="s">
        <v>11459</v>
      </c>
    </row>
    <row r="6005" spans="1:2">
      <c r="A6005" s="32" t="s">
        <v>11460</v>
      </c>
      <c r="B6005" s="29" t="s">
        <v>11461</v>
      </c>
    </row>
    <row r="6006" spans="1:2">
      <c r="A6006" s="32" t="s">
        <v>11462</v>
      </c>
      <c r="B6006" s="29" t="s">
        <v>11463</v>
      </c>
    </row>
    <row r="6007" spans="1:2">
      <c r="A6007" s="32" t="s">
        <v>11464</v>
      </c>
      <c r="B6007" s="29" t="s">
        <v>11465</v>
      </c>
    </row>
    <row r="6008" spans="1:2">
      <c r="A6008" s="32" t="s">
        <v>11466</v>
      </c>
      <c r="B6008" s="29" t="s">
        <v>11467</v>
      </c>
    </row>
    <row r="6009" spans="1:2">
      <c r="A6009" s="32" t="s">
        <v>11468</v>
      </c>
      <c r="B6009" s="29" t="s">
        <v>11469</v>
      </c>
    </row>
    <row r="6010" spans="1:2">
      <c r="A6010" s="32" t="s">
        <v>11470</v>
      </c>
      <c r="B6010" s="29" t="s">
        <v>11471</v>
      </c>
    </row>
    <row r="6011" spans="1:2">
      <c r="A6011" s="32" t="s">
        <v>11472</v>
      </c>
      <c r="B6011" s="29" t="s">
        <v>11473</v>
      </c>
    </row>
    <row r="6012" spans="1:2">
      <c r="A6012" s="32" t="s">
        <v>11474</v>
      </c>
      <c r="B6012" s="29" t="s">
        <v>11475</v>
      </c>
    </row>
    <row r="6013" spans="1:2">
      <c r="A6013" s="32" t="s">
        <v>11476</v>
      </c>
      <c r="B6013" s="29" t="s">
        <v>11477</v>
      </c>
    </row>
    <row r="6014" spans="1:2">
      <c r="A6014" s="32" t="s">
        <v>11478</v>
      </c>
      <c r="B6014" s="29" t="s">
        <v>11479</v>
      </c>
    </row>
    <row r="6015" spans="1:2">
      <c r="A6015" s="32" t="s">
        <v>11480</v>
      </c>
      <c r="B6015" s="29" t="s">
        <v>11481</v>
      </c>
    </row>
    <row r="6016" spans="1:2">
      <c r="A6016" s="32" t="s">
        <v>11482</v>
      </c>
      <c r="B6016" s="29" t="s">
        <v>11483</v>
      </c>
    </row>
    <row r="6017" spans="1:2">
      <c r="A6017" s="32" t="s">
        <v>11484</v>
      </c>
      <c r="B6017" s="29" t="s">
        <v>11485</v>
      </c>
    </row>
    <row r="6018" spans="1:2">
      <c r="A6018" s="32" t="s">
        <v>11486</v>
      </c>
      <c r="B6018" s="29" t="s">
        <v>11487</v>
      </c>
    </row>
    <row r="6019" spans="1:2">
      <c r="A6019" s="32" t="s">
        <v>11488</v>
      </c>
      <c r="B6019" s="29" t="s">
        <v>11489</v>
      </c>
    </row>
    <row r="6020" spans="1:2">
      <c r="A6020" s="32" t="s">
        <v>11490</v>
      </c>
      <c r="B6020" s="29" t="s">
        <v>11491</v>
      </c>
    </row>
    <row r="6021" spans="1:2">
      <c r="A6021" s="32" t="s">
        <v>11492</v>
      </c>
      <c r="B6021" s="29" t="s">
        <v>37</v>
      </c>
    </row>
    <row r="6022" spans="1:2">
      <c r="A6022" s="32" t="s">
        <v>11493</v>
      </c>
      <c r="B6022" s="29" t="s">
        <v>11494</v>
      </c>
    </row>
    <row r="6023" spans="1:2">
      <c r="A6023" s="32" t="s">
        <v>11495</v>
      </c>
      <c r="B6023" s="29" t="s">
        <v>11496</v>
      </c>
    </row>
    <row r="6024" spans="1:2">
      <c r="A6024" s="32" t="s">
        <v>11497</v>
      </c>
      <c r="B6024" s="29" t="s">
        <v>11498</v>
      </c>
    </row>
    <row r="6025" spans="1:2">
      <c r="A6025" s="32" t="s">
        <v>11499</v>
      </c>
      <c r="B6025" s="29" t="s">
        <v>11500</v>
      </c>
    </row>
    <row r="6026" spans="1:2">
      <c r="A6026" s="32" t="s">
        <v>11501</v>
      </c>
      <c r="B6026" s="29" t="s">
        <v>11502</v>
      </c>
    </row>
    <row r="6027" spans="1:2">
      <c r="A6027" s="32" t="s">
        <v>11503</v>
      </c>
      <c r="B6027" s="29" t="s">
        <v>11504</v>
      </c>
    </row>
    <row r="6028" spans="1:2">
      <c r="A6028" s="32" t="s">
        <v>11505</v>
      </c>
      <c r="B6028" s="29" t="s">
        <v>11506</v>
      </c>
    </row>
    <row r="6029" spans="1:2">
      <c r="A6029" s="32" t="s">
        <v>11507</v>
      </c>
      <c r="B6029" s="29" t="s">
        <v>11508</v>
      </c>
    </row>
    <row r="6030" spans="1:2">
      <c r="A6030" s="32" t="s">
        <v>11509</v>
      </c>
      <c r="B6030" s="29" t="s">
        <v>11510</v>
      </c>
    </row>
    <row r="6031" spans="1:2">
      <c r="A6031" s="32" t="s">
        <v>11511</v>
      </c>
      <c r="B6031" s="29" t="s">
        <v>11512</v>
      </c>
    </row>
    <row r="6032" spans="1:2">
      <c r="A6032" s="32" t="s">
        <v>11513</v>
      </c>
      <c r="B6032" s="29" t="s">
        <v>11514</v>
      </c>
    </row>
    <row r="6033" spans="1:2">
      <c r="A6033" s="32" t="s">
        <v>11515</v>
      </c>
      <c r="B6033" s="29" t="s">
        <v>11516</v>
      </c>
    </row>
    <row r="6034" spans="1:2">
      <c r="A6034" s="32" t="s">
        <v>11517</v>
      </c>
      <c r="B6034" s="29" t="s">
        <v>11518</v>
      </c>
    </row>
    <row r="6035" spans="1:2">
      <c r="A6035" s="32" t="s">
        <v>11519</v>
      </c>
      <c r="B6035" s="29" t="s">
        <v>11520</v>
      </c>
    </row>
    <row r="6036" spans="1:2">
      <c r="A6036" s="32" t="s">
        <v>11521</v>
      </c>
      <c r="B6036" s="29" t="s">
        <v>11522</v>
      </c>
    </row>
    <row r="6037" spans="1:2">
      <c r="A6037" s="32" t="s">
        <v>11523</v>
      </c>
      <c r="B6037" s="29" t="s">
        <v>11524</v>
      </c>
    </row>
    <row r="6038" spans="1:2">
      <c r="A6038" s="32" t="s">
        <v>11525</v>
      </c>
      <c r="B6038" s="29" t="s">
        <v>11526</v>
      </c>
    </row>
    <row r="6039" spans="1:2">
      <c r="A6039" s="32" t="s">
        <v>11527</v>
      </c>
      <c r="B6039" s="29" t="s">
        <v>11528</v>
      </c>
    </row>
    <row r="6040" spans="1:2">
      <c r="A6040" s="32" t="s">
        <v>11529</v>
      </c>
      <c r="B6040" s="29" t="s">
        <v>11530</v>
      </c>
    </row>
    <row r="6041" spans="1:2">
      <c r="A6041" s="32" t="s">
        <v>11531</v>
      </c>
      <c r="B6041" s="29" t="s">
        <v>11532</v>
      </c>
    </row>
    <row r="6042" spans="1:2">
      <c r="A6042" s="32" t="s">
        <v>11533</v>
      </c>
      <c r="B6042" s="29" t="s">
        <v>11534</v>
      </c>
    </row>
    <row r="6043" spans="1:2">
      <c r="A6043" s="32" t="s">
        <v>11535</v>
      </c>
      <c r="B6043" s="29" t="s">
        <v>11536</v>
      </c>
    </row>
    <row r="6044" spans="1:2">
      <c r="A6044" s="32" t="s">
        <v>11537</v>
      </c>
      <c r="B6044" s="29" t="s">
        <v>11538</v>
      </c>
    </row>
    <row r="6045" spans="1:2">
      <c r="A6045" s="32" t="s">
        <v>11539</v>
      </c>
      <c r="B6045" s="29" t="s">
        <v>11540</v>
      </c>
    </row>
    <row r="6046" spans="1:2">
      <c r="A6046" s="32" t="s">
        <v>11541</v>
      </c>
      <c r="B6046" s="29" t="s">
        <v>37</v>
      </c>
    </row>
    <row r="6047" spans="1:2">
      <c r="A6047" s="32" t="s">
        <v>11542</v>
      </c>
      <c r="B6047" s="29" t="s">
        <v>11543</v>
      </c>
    </row>
    <row r="6048" spans="1:2">
      <c r="A6048" s="32" t="s">
        <v>11544</v>
      </c>
      <c r="B6048" s="29" t="s">
        <v>11545</v>
      </c>
    </row>
    <row r="6049" spans="1:2">
      <c r="A6049" s="32" t="s">
        <v>11546</v>
      </c>
      <c r="B6049" s="29" t="s">
        <v>11547</v>
      </c>
    </row>
    <row r="6050" spans="1:2">
      <c r="A6050" s="32" t="s">
        <v>11548</v>
      </c>
      <c r="B6050" s="29" t="s">
        <v>11549</v>
      </c>
    </row>
    <row r="6051" spans="1:2">
      <c r="A6051" s="32" t="s">
        <v>11550</v>
      </c>
      <c r="B6051" s="29" t="s">
        <v>11551</v>
      </c>
    </row>
    <row r="6052" spans="1:2">
      <c r="A6052" s="32" t="s">
        <v>11552</v>
      </c>
      <c r="B6052" s="29" t="s">
        <v>11553</v>
      </c>
    </row>
    <row r="6053" spans="1:2">
      <c r="A6053" s="32" t="s">
        <v>11554</v>
      </c>
      <c r="B6053" s="29" t="s">
        <v>11555</v>
      </c>
    </row>
    <row r="6054" spans="1:2">
      <c r="A6054" s="32" t="s">
        <v>11556</v>
      </c>
      <c r="B6054" s="29" t="s">
        <v>37</v>
      </c>
    </row>
    <row r="6055" spans="1:2">
      <c r="A6055" s="32" t="s">
        <v>11557</v>
      </c>
      <c r="B6055" s="29" t="s">
        <v>11558</v>
      </c>
    </row>
    <row r="6056" spans="1:2">
      <c r="A6056" s="32" t="s">
        <v>11559</v>
      </c>
      <c r="B6056" s="29" t="s">
        <v>11560</v>
      </c>
    </row>
    <row r="6057" spans="1:2">
      <c r="A6057" s="32" t="s">
        <v>11561</v>
      </c>
      <c r="B6057" s="29" t="s">
        <v>11562</v>
      </c>
    </row>
    <row r="6058" spans="1:2">
      <c r="A6058" s="32" t="s">
        <v>11563</v>
      </c>
      <c r="B6058" s="29" t="s">
        <v>11564</v>
      </c>
    </row>
    <row r="6059" spans="1:2">
      <c r="A6059" s="32" t="s">
        <v>11565</v>
      </c>
      <c r="B6059" s="29" t="s">
        <v>11566</v>
      </c>
    </row>
    <row r="6060" spans="1:2">
      <c r="A6060" s="32" t="s">
        <v>11567</v>
      </c>
      <c r="B6060" s="29" t="s">
        <v>11568</v>
      </c>
    </row>
    <row r="6061" spans="1:2">
      <c r="A6061" s="32" t="s">
        <v>11569</v>
      </c>
      <c r="B6061" s="29" t="s">
        <v>11570</v>
      </c>
    </row>
    <row r="6062" spans="1:2">
      <c r="A6062" s="32" t="s">
        <v>11571</v>
      </c>
      <c r="B6062" s="29" t="s">
        <v>37</v>
      </c>
    </row>
    <row r="6063" spans="1:2">
      <c r="A6063" s="32" t="s">
        <v>11572</v>
      </c>
      <c r="B6063" s="29" t="s">
        <v>11573</v>
      </c>
    </row>
    <row r="6064" spans="1:2">
      <c r="A6064" s="32" t="s">
        <v>11574</v>
      </c>
      <c r="B6064" s="29" t="s">
        <v>37</v>
      </c>
    </row>
    <row r="6065" spans="1:2">
      <c r="A6065" s="32" t="s">
        <v>11575</v>
      </c>
      <c r="B6065" s="29" t="s">
        <v>11576</v>
      </c>
    </row>
    <row r="6066" spans="1:2">
      <c r="A6066" s="32" t="s">
        <v>11577</v>
      </c>
      <c r="B6066" s="29" t="s">
        <v>11578</v>
      </c>
    </row>
    <row r="6067" spans="1:2">
      <c r="A6067" s="32" t="s">
        <v>11579</v>
      </c>
      <c r="B6067" s="29" t="s">
        <v>11580</v>
      </c>
    </row>
    <row r="6068" spans="1:2">
      <c r="A6068" s="32" t="s">
        <v>11581</v>
      </c>
      <c r="B6068" s="29" t="s">
        <v>11582</v>
      </c>
    </row>
    <row r="6069" spans="1:2">
      <c r="A6069" s="32" t="s">
        <v>11583</v>
      </c>
      <c r="B6069" s="29" t="s">
        <v>11584</v>
      </c>
    </row>
    <row r="6070" spans="1:2">
      <c r="A6070" s="32" t="s">
        <v>11585</v>
      </c>
      <c r="B6070" s="29" t="s">
        <v>37</v>
      </c>
    </row>
    <row r="6071" spans="1:2">
      <c r="A6071" s="32" t="s">
        <v>11586</v>
      </c>
      <c r="B6071" s="29" t="s">
        <v>11587</v>
      </c>
    </row>
    <row r="6072" spans="1:2">
      <c r="A6072" s="32" t="s">
        <v>11588</v>
      </c>
      <c r="B6072" s="29" t="s">
        <v>11589</v>
      </c>
    </row>
    <row r="6073" spans="1:2">
      <c r="A6073" s="32" t="s">
        <v>11588</v>
      </c>
      <c r="B6073" s="29" t="s">
        <v>11589</v>
      </c>
    </row>
    <row r="6074" spans="1:2">
      <c r="A6074" s="32" t="s">
        <v>11590</v>
      </c>
      <c r="B6074" s="29" t="s">
        <v>11591</v>
      </c>
    </row>
    <row r="6075" spans="1:2">
      <c r="A6075" s="32" t="s">
        <v>11592</v>
      </c>
      <c r="B6075" s="29" t="s">
        <v>11593</v>
      </c>
    </row>
    <row r="6076" spans="1:2">
      <c r="A6076" s="32" t="s">
        <v>11594</v>
      </c>
      <c r="B6076" s="29" t="s">
        <v>11595</v>
      </c>
    </row>
    <row r="6077" spans="1:2">
      <c r="A6077" s="32" t="s">
        <v>11596</v>
      </c>
      <c r="B6077" s="29" t="s">
        <v>11597</v>
      </c>
    </row>
    <row r="6078" spans="1:2">
      <c r="A6078" s="32" t="s">
        <v>11598</v>
      </c>
      <c r="B6078" s="29" t="s">
        <v>11599</v>
      </c>
    </row>
    <row r="6079" spans="1:2">
      <c r="A6079" s="32" t="s">
        <v>11600</v>
      </c>
      <c r="B6079" s="29" t="s">
        <v>11601</v>
      </c>
    </row>
    <row r="6080" spans="1:2">
      <c r="A6080" s="32" t="s">
        <v>11602</v>
      </c>
      <c r="B6080" s="29" t="s">
        <v>11603</v>
      </c>
    </row>
    <row r="6081" spans="1:2">
      <c r="A6081" s="32" t="s">
        <v>11604</v>
      </c>
      <c r="B6081" s="29" t="s">
        <v>11605</v>
      </c>
    </row>
    <row r="6082" spans="1:2">
      <c r="A6082" s="32" t="s">
        <v>11606</v>
      </c>
      <c r="B6082" s="29" t="s">
        <v>11607</v>
      </c>
    </row>
    <row r="6083" spans="1:2">
      <c r="A6083" s="32" t="s">
        <v>11608</v>
      </c>
      <c r="B6083" s="29" t="s">
        <v>11609</v>
      </c>
    </row>
    <row r="6084" spans="1:2">
      <c r="A6084" s="32" t="s">
        <v>11610</v>
      </c>
      <c r="B6084" s="29" t="s">
        <v>11611</v>
      </c>
    </row>
    <row r="6085" spans="1:2">
      <c r="A6085" s="32" t="s">
        <v>11612</v>
      </c>
      <c r="B6085" s="29" t="s">
        <v>11613</v>
      </c>
    </row>
    <row r="6086" spans="1:2">
      <c r="A6086" s="32" t="s">
        <v>11614</v>
      </c>
      <c r="B6086" s="29" t="s">
        <v>11615</v>
      </c>
    </row>
    <row r="6087" spans="1:2">
      <c r="A6087" s="32" t="s">
        <v>11616</v>
      </c>
      <c r="B6087" s="29" t="s">
        <v>11617</v>
      </c>
    </row>
    <row r="6088" spans="1:2">
      <c r="A6088" s="32" t="s">
        <v>11618</v>
      </c>
      <c r="B6088" s="29" t="s">
        <v>11619</v>
      </c>
    </row>
    <row r="6089" spans="1:2">
      <c r="A6089" s="32" t="s">
        <v>11620</v>
      </c>
      <c r="B6089" s="29" t="s">
        <v>11621</v>
      </c>
    </row>
    <row r="6090" spans="1:2">
      <c r="A6090" s="32" t="s">
        <v>11622</v>
      </c>
      <c r="B6090" s="29" t="s">
        <v>11623</v>
      </c>
    </row>
    <row r="6091" spans="1:2">
      <c r="A6091" s="32" t="s">
        <v>11624</v>
      </c>
      <c r="B6091" s="29" t="s">
        <v>11625</v>
      </c>
    </row>
    <row r="6092" spans="1:2">
      <c r="A6092" s="32" t="s">
        <v>11626</v>
      </c>
      <c r="B6092" s="29" t="s">
        <v>11627</v>
      </c>
    </row>
    <row r="6093" spans="1:2">
      <c r="A6093" s="32" t="s">
        <v>11628</v>
      </c>
      <c r="B6093" s="29" t="s">
        <v>11629</v>
      </c>
    </row>
    <row r="6094" spans="1:2">
      <c r="A6094" s="32" t="s">
        <v>11630</v>
      </c>
      <c r="B6094" s="29" t="s">
        <v>11631</v>
      </c>
    </row>
    <row r="6095" spans="1:2">
      <c r="A6095" s="32" t="s">
        <v>11632</v>
      </c>
      <c r="B6095" s="29" t="s">
        <v>11633</v>
      </c>
    </row>
    <row r="6096" spans="1:2">
      <c r="A6096" s="32" t="s">
        <v>11634</v>
      </c>
      <c r="B6096" s="29" t="s">
        <v>37</v>
      </c>
    </row>
    <row r="6097" spans="1:2">
      <c r="A6097" s="32" t="s">
        <v>11635</v>
      </c>
      <c r="B6097" s="29" t="s">
        <v>11636</v>
      </c>
    </row>
    <row r="6098" spans="1:2">
      <c r="A6098" s="32" t="s">
        <v>11637</v>
      </c>
      <c r="B6098" s="29" t="s">
        <v>11638</v>
      </c>
    </row>
    <row r="6099" spans="1:2">
      <c r="A6099" s="32" t="s">
        <v>11639</v>
      </c>
      <c r="B6099" s="29" t="s">
        <v>11640</v>
      </c>
    </row>
    <row r="6100" spans="1:2">
      <c r="A6100" s="32" t="s">
        <v>11641</v>
      </c>
      <c r="B6100" s="29" t="s">
        <v>11642</v>
      </c>
    </row>
    <row r="6101" spans="1:2">
      <c r="A6101" s="32" t="s">
        <v>11643</v>
      </c>
      <c r="B6101" s="29" t="s">
        <v>11644</v>
      </c>
    </row>
    <row r="6102" spans="1:2">
      <c r="A6102" s="32" t="s">
        <v>11645</v>
      </c>
      <c r="B6102" s="29" t="s">
        <v>11646</v>
      </c>
    </row>
    <row r="6103" spans="1:2">
      <c r="A6103" s="32" t="s">
        <v>11647</v>
      </c>
      <c r="B6103" s="29" t="s">
        <v>11648</v>
      </c>
    </row>
    <row r="6104" spans="1:2">
      <c r="A6104" s="32" t="s">
        <v>11649</v>
      </c>
      <c r="B6104" s="29" t="s">
        <v>11650</v>
      </c>
    </row>
    <row r="6105" spans="1:2">
      <c r="A6105" s="32" t="s">
        <v>11651</v>
      </c>
      <c r="B6105" s="29" t="s">
        <v>11652</v>
      </c>
    </row>
    <row r="6106" spans="1:2">
      <c r="A6106" s="32" t="s">
        <v>11653</v>
      </c>
      <c r="B6106" s="29" t="s">
        <v>11654</v>
      </c>
    </row>
    <row r="6107" spans="1:2">
      <c r="A6107" s="32" t="s">
        <v>11655</v>
      </c>
      <c r="B6107" s="29" t="s">
        <v>11656</v>
      </c>
    </row>
    <row r="6108" spans="1:2">
      <c r="A6108" s="32" t="s">
        <v>11657</v>
      </c>
      <c r="B6108" s="29" t="s">
        <v>37</v>
      </c>
    </row>
    <row r="6109" spans="1:2">
      <c r="A6109" s="32" t="s">
        <v>11658</v>
      </c>
      <c r="B6109" s="29" t="s">
        <v>37</v>
      </c>
    </row>
    <row r="6110" spans="1:2">
      <c r="A6110" s="32" t="s">
        <v>11659</v>
      </c>
      <c r="B6110" s="29" t="s">
        <v>11660</v>
      </c>
    </row>
    <row r="6111" spans="1:2">
      <c r="A6111" s="32" t="s">
        <v>11661</v>
      </c>
      <c r="B6111" s="29" t="s">
        <v>11662</v>
      </c>
    </row>
    <row r="6112" spans="1:2">
      <c r="A6112" s="32" t="s">
        <v>11663</v>
      </c>
      <c r="B6112" s="29" t="s">
        <v>11664</v>
      </c>
    </row>
    <row r="6113" spans="1:2">
      <c r="A6113" s="32" t="s">
        <v>11665</v>
      </c>
      <c r="B6113" s="29" t="s">
        <v>11666</v>
      </c>
    </row>
    <row r="6114" spans="1:2">
      <c r="A6114" s="32" t="s">
        <v>11667</v>
      </c>
      <c r="B6114" s="29" t="s">
        <v>11668</v>
      </c>
    </row>
    <row r="6115" spans="1:2">
      <c r="A6115" s="32" t="s">
        <v>11669</v>
      </c>
      <c r="B6115" s="29" t="s">
        <v>11670</v>
      </c>
    </row>
    <row r="6116" spans="1:2">
      <c r="A6116" s="32" t="s">
        <v>11671</v>
      </c>
      <c r="B6116" s="29" t="s">
        <v>11672</v>
      </c>
    </row>
    <row r="6117" spans="1:2">
      <c r="A6117" s="32" t="s">
        <v>11673</v>
      </c>
      <c r="B6117" s="29" t="s">
        <v>11674</v>
      </c>
    </row>
    <row r="6118" spans="1:2">
      <c r="A6118" s="32" t="s">
        <v>11675</v>
      </c>
      <c r="B6118" s="29" t="s">
        <v>11676</v>
      </c>
    </row>
    <row r="6119" spans="1:2">
      <c r="A6119" s="32" t="s">
        <v>11677</v>
      </c>
      <c r="B6119" s="29" t="s">
        <v>11678</v>
      </c>
    </row>
    <row r="6120" spans="1:2">
      <c r="A6120" s="32" t="s">
        <v>11679</v>
      </c>
      <c r="B6120" s="29" t="s">
        <v>11680</v>
      </c>
    </row>
    <row r="6121" spans="1:2">
      <c r="A6121" s="32" t="s">
        <v>11681</v>
      </c>
      <c r="B6121" s="29" t="s">
        <v>11682</v>
      </c>
    </row>
    <row r="6122" spans="1:2">
      <c r="A6122" s="32" t="s">
        <v>11683</v>
      </c>
      <c r="B6122" s="29" t="s">
        <v>11684</v>
      </c>
    </row>
    <row r="6123" spans="1:2">
      <c r="A6123" s="32" t="s">
        <v>11685</v>
      </c>
      <c r="B6123" s="29" t="s">
        <v>11686</v>
      </c>
    </row>
    <row r="6124" spans="1:2">
      <c r="A6124" s="32" t="s">
        <v>11687</v>
      </c>
      <c r="B6124" s="29" t="s">
        <v>11688</v>
      </c>
    </row>
    <row r="6125" spans="1:2">
      <c r="A6125" s="32" t="s">
        <v>11689</v>
      </c>
      <c r="B6125" s="29" t="s">
        <v>11690</v>
      </c>
    </row>
    <row r="6126" spans="1:2">
      <c r="A6126" s="32" t="s">
        <v>11691</v>
      </c>
      <c r="B6126" s="29" t="s">
        <v>11692</v>
      </c>
    </row>
    <row r="6127" spans="1:2">
      <c r="A6127" s="32" t="s">
        <v>11693</v>
      </c>
      <c r="B6127" s="29" t="s">
        <v>11694</v>
      </c>
    </row>
    <row r="6128" spans="1:2">
      <c r="A6128" s="32" t="s">
        <v>11695</v>
      </c>
      <c r="B6128" s="29" t="s">
        <v>11696</v>
      </c>
    </row>
    <row r="6129" spans="1:2">
      <c r="A6129" s="32" t="s">
        <v>11697</v>
      </c>
      <c r="B6129" s="29" t="s">
        <v>11698</v>
      </c>
    </row>
    <row r="6130" spans="1:2">
      <c r="A6130" s="32" t="s">
        <v>11699</v>
      </c>
      <c r="B6130" s="29" t="s">
        <v>11700</v>
      </c>
    </row>
    <row r="6131" spans="1:2">
      <c r="A6131" s="32" t="s">
        <v>11701</v>
      </c>
      <c r="B6131" s="29" t="s">
        <v>11702</v>
      </c>
    </row>
    <row r="6132" spans="1:2">
      <c r="A6132" s="32" t="s">
        <v>11703</v>
      </c>
      <c r="B6132" s="29" t="s">
        <v>11704</v>
      </c>
    </row>
    <row r="6133" spans="1:2">
      <c r="A6133" s="32" t="s">
        <v>11705</v>
      </c>
      <c r="B6133" s="29" t="s">
        <v>11706</v>
      </c>
    </row>
    <row r="6134" spans="1:2">
      <c r="A6134" s="32" t="s">
        <v>11707</v>
      </c>
      <c r="B6134" s="29" t="s">
        <v>11708</v>
      </c>
    </row>
    <row r="6135" spans="1:2">
      <c r="A6135" s="32" t="s">
        <v>11709</v>
      </c>
      <c r="B6135" s="29" t="s">
        <v>11710</v>
      </c>
    </row>
    <row r="6136" spans="1:2">
      <c r="A6136" s="32" t="s">
        <v>11711</v>
      </c>
      <c r="B6136" s="29" t="s">
        <v>11712</v>
      </c>
    </row>
    <row r="6137" spans="1:2">
      <c r="A6137" s="32" t="s">
        <v>11713</v>
      </c>
      <c r="B6137" s="29" t="s">
        <v>11714</v>
      </c>
    </row>
    <row r="6138" spans="1:2">
      <c r="A6138" s="32" t="s">
        <v>11715</v>
      </c>
      <c r="B6138" s="29" t="s">
        <v>11716</v>
      </c>
    </row>
    <row r="6139" spans="1:2">
      <c r="A6139" s="32" t="s">
        <v>11717</v>
      </c>
      <c r="B6139" s="29" t="s">
        <v>11718</v>
      </c>
    </row>
    <row r="6140" spans="1:2">
      <c r="A6140" s="32" t="s">
        <v>11719</v>
      </c>
      <c r="B6140" s="29" t="s">
        <v>11720</v>
      </c>
    </row>
    <row r="6141" spans="1:2">
      <c r="A6141" s="32" t="s">
        <v>11721</v>
      </c>
      <c r="B6141" s="29" t="s">
        <v>11722</v>
      </c>
    </row>
    <row r="6142" spans="1:2">
      <c r="A6142" s="32" t="s">
        <v>11723</v>
      </c>
      <c r="B6142" s="29" t="s">
        <v>11724</v>
      </c>
    </row>
    <row r="6143" spans="1:2">
      <c r="A6143" s="32" t="s">
        <v>11725</v>
      </c>
      <c r="B6143" s="29" t="s">
        <v>11726</v>
      </c>
    </row>
    <row r="6144" spans="1:2">
      <c r="A6144" s="32" t="s">
        <v>11727</v>
      </c>
      <c r="B6144" s="29" t="s">
        <v>11728</v>
      </c>
    </row>
    <row r="6145" spans="1:2">
      <c r="A6145" s="32" t="s">
        <v>11729</v>
      </c>
      <c r="B6145" s="29" t="s">
        <v>11730</v>
      </c>
    </row>
    <row r="6146" spans="1:2">
      <c r="A6146" s="32" t="s">
        <v>11731</v>
      </c>
      <c r="B6146" s="29" t="s">
        <v>11732</v>
      </c>
    </row>
    <row r="6147" spans="1:2">
      <c r="A6147" s="32" t="s">
        <v>11733</v>
      </c>
      <c r="B6147" s="29" t="s">
        <v>11734</v>
      </c>
    </row>
    <row r="6148" spans="1:2">
      <c r="A6148" s="32" t="s">
        <v>11735</v>
      </c>
      <c r="B6148" s="29" t="s">
        <v>11736</v>
      </c>
    </row>
    <row r="6149" spans="1:2">
      <c r="A6149" s="32" t="s">
        <v>11737</v>
      </c>
      <c r="B6149" s="29" t="s">
        <v>11738</v>
      </c>
    </row>
    <row r="6150" spans="1:2">
      <c r="A6150" s="32" t="s">
        <v>11739</v>
      </c>
      <c r="B6150" s="29" t="s">
        <v>11740</v>
      </c>
    </row>
    <row r="6151" spans="1:2">
      <c r="A6151" s="32" t="s">
        <v>11741</v>
      </c>
      <c r="B6151" s="29" t="s">
        <v>11742</v>
      </c>
    </row>
    <row r="6152" spans="1:2">
      <c r="A6152" s="32" t="s">
        <v>11743</v>
      </c>
      <c r="B6152" s="29" t="s">
        <v>11744</v>
      </c>
    </row>
    <row r="6153" spans="1:2">
      <c r="A6153" s="32" t="s">
        <v>11745</v>
      </c>
      <c r="B6153" s="29" t="s">
        <v>37</v>
      </c>
    </row>
    <row r="6154" spans="1:2">
      <c r="A6154" s="32" t="s">
        <v>11746</v>
      </c>
      <c r="B6154" s="29" t="s">
        <v>11747</v>
      </c>
    </row>
    <row r="6155" spans="1:2">
      <c r="A6155" s="32" t="s">
        <v>11748</v>
      </c>
      <c r="B6155" s="29" t="s">
        <v>11749</v>
      </c>
    </row>
    <row r="6156" spans="1:2">
      <c r="A6156" s="32" t="s">
        <v>11750</v>
      </c>
      <c r="B6156" s="29" t="s">
        <v>11751</v>
      </c>
    </row>
    <row r="6157" spans="1:2">
      <c r="A6157" s="32" t="s">
        <v>11752</v>
      </c>
      <c r="B6157" s="29" t="s">
        <v>11753</v>
      </c>
    </row>
    <row r="6158" spans="1:2">
      <c r="A6158" s="32" t="s">
        <v>11754</v>
      </c>
      <c r="B6158" s="29" t="s">
        <v>11755</v>
      </c>
    </row>
    <row r="6159" spans="1:2">
      <c r="A6159" s="32" t="s">
        <v>11756</v>
      </c>
      <c r="B6159" s="29" t="s">
        <v>11757</v>
      </c>
    </row>
    <row r="6160" spans="1:2">
      <c r="A6160" s="32" t="s">
        <v>11758</v>
      </c>
      <c r="B6160" s="29" t="s">
        <v>11759</v>
      </c>
    </row>
    <row r="6161" spans="1:2">
      <c r="A6161" s="32" t="s">
        <v>11760</v>
      </c>
      <c r="B6161" s="29" t="s">
        <v>11761</v>
      </c>
    </row>
    <row r="6162" spans="1:2">
      <c r="A6162" s="32" t="s">
        <v>11762</v>
      </c>
      <c r="B6162" s="29" t="s">
        <v>11763</v>
      </c>
    </row>
    <row r="6163" spans="1:2">
      <c r="A6163" s="32" t="s">
        <v>11764</v>
      </c>
      <c r="B6163" s="29" t="s">
        <v>11765</v>
      </c>
    </row>
    <row r="6164" spans="1:2">
      <c r="A6164" s="32" t="s">
        <v>11766</v>
      </c>
      <c r="B6164" s="29" t="s">
        <v>11767</v>
      </c>
    </row>
    <row r="6165" spans="1:2">
      <c r="A6165" s="32" t="s">
        <v>11768</v>
      </c>
      <c r="B6165" s="29" t="s">
        <v>11769</v>
      </c>
    </row>
    <row r="6166" spans="1:2">
      <c r="A6166" s="32" t="s">
        <v>11770</v>
      </c>
      <c r="B6166" s="29" t="s">
        <v>11771</v>
      </c>
    </row>
    <row r="6167" spans="1:2">
      <c r="A6167" s="32" t="s">
        <v>11772</v>
      </c>
      <c r="B6167" s="29" t="s">
        <v>11773</v>
      </c>
    </row>
    <row r="6168" spans="1:2">
      <c r="A6168" s="32" t="s">
        <v>11774</v>
      </c>
      <c r="B6168" s="29" t="s">
        <v>11775</v>
      </c>
    </row>
    <row r="6169" spans="1:2">
      <c r="A6169" s="32" t="s">
        <v>11776</v>
      </c>
      <c r="B6169" s="29" t="s">
        <v>11777</v>
      </c>
    </row>
    <row r="6170" spans="1:2">
      <c r="A6170" s="32" t="s">
        <v>11778</v>
      </c>
      <c r="B6170" s="29" t="s">
        <v>11779</v>
      </c>
    </row>
    <row r="6171" spans="1:2">
      <c r="A6171" s="32" t="s">
        <v>11780</v>
      </c>
      <c r="B6171" s="29" t="s">
        <v>11781</v>
      </c>
    </row>
    <row r="6172" spans="1:2">
      <c r="A6172" s="32" t="s">
        <v>11782</v>
      </c>
      <c r="B6172" s="29" t="s">
        <v>11783</v>
      </c>
    </row>
    <row r="6173" spans="1:2">
      <c r="A6173" s="32" t="s">
        <v>11784</v>
      </c>
      <c r="B6173" s="29" t="s">
        <v>37</v>
      </c>
    </row>
    <row r="6174" spans="1:2">
      <c r="A6174" s="32" t="s">
        <v>11785</v>
      </c>
      <c r="B6174" s="29" t="s">
        <v>37</v>
      </c>
    </row>
    <row r="6175" spans="1:2">
      <c r="A6175" s="32" t="s">
        <v>11786</v>
      </c>
      <c r="B6175" s="29" t="s">
        <v>11787</v>
      </c>
    </row>
    <row r="6176" spans="1:2">
      <c r="A6176" s="32" t="s">
        <v>11788</v>
      </c>
      <c r="B6176" s="29" t="s">
        <v>11789</v>
      </c>
    </row>
    <row r="6177" spans="1:2">
      <c r="A6177" s="32" t="s">
        <v>11790</v>
      </c>
      <c r="B6177" s="29" t="s">
        <v>11791</v>
      </c>
    </row>
    <row r="6178" spans="1:2">
      <c r="A6178" s="32" t="s">
        <v>11792</v>
      </c>
      <c r="B6178" s="29" t="s">
        <v>11793</v>
      </c>
    </row>
    <row r="6179" spans="1:2">
      <c r="A6179" s="32" t="s">
        <v>11794</v>
      </c>
      <c r="B6179" s="29" t="s">
        <v>11795</v>
      </c>
    </row>
    <row r="6180" spans="1:2">
      <c r="A6180" s="32" t="s">
        <v>11796</v>
      </c>
      <c r="B6180" s="29" t="s">
        <v>37</v>
      </c>
    </row>
    <row r="6181" spans="1:2">
      <c r="A6181" s="32" t="s">
        <v>11797</v>
      </c>
      <c r="B6181" s="29" t="s">
        <v>11798</v>
      </c>
    </row>
    <row r="6182" spans="1:2">
      <c r="A6182" s="32" t="s">
        <v>11799</v>
      </c>
      <c r="B6182" s="29" t="s">
        <v>11800</v>
      </c>
    </row>
    <row r="6183" spans="1:2">
      <c r="A6183" s="32" t="s">
        <v>11801</v>
      </c>
      <c r="B6183" s="29" t="s">
        <v>11802</v>
      </c>
    </row>
    <row r="6184" spans="1:2">
      <c r="A6184" s="32" t="s">
        <v>11803</v>
      </c>
      <c r="B6184" s="29" t="s">
        <v>11804</v>
      </c>
    </row>
    <row r="6185" spans="1:2">
      <c r="A6185" s="32" t="s">
        <v>11805</v>
      </c>
      <c r="B6185" s="29" t="s">
        <v>11806</v>
      </c>
    </row>
    <row r="6186" spans="1:2">
      <c r="A6186" s="32" t="s">
        <v>11807</v>
      </c>
      <c r="B6186" s="29" t="s">
        <v>37</v>
      </c>
    </row>
    <row r="6187" spans="1:2">
      <c r="A6187" s="32" t="s">
        <v>11808</v>
      </c>
      <c r="B6187" s="29" t="s">
        <v>11809</v>
      </c>
    </row>
    <row r="6188" spans="1:2">
      <c r="A6188" s="32" t="s">
        <v>11810</v>
      </c>
      <c r="B6188" s="29" t="s">
        <v>11811</v>
      </c>
    </row>
    <row r="6189" spans="1:2">
      <c r="A6189" s="32" t="s">
        <v>11812</v>
      </c>
      <c r="B6189" s="29" t="s">
        <v>11813</v>
      </c>
    </row>
    <row r="6190" spans="1:2">
      <c r="A6190" s="32" t="s">
        <v>11814</v>
      </c>
      <c r="B6190" s="29" t="s">
        <v>11815</v>
      </c>
    </row>
    <row r="6191" spans="1:2">
      <c r="A6191" s="32" t="s">
        <v>11816</v>
      </c>
      <c r="B6191" s="29" t="s">
        <v>11817</v>
      </c>
    </row>
    <row r="6192" spans="1:2">
      <c r="A6192" s="32" t="s">
        <v>11818</v>
      </c>
      <c r="B6192" s="29" t="s">
        <v>11819</v>
      </c>
    </row>
    <row r="6193" spans="1:2">
      <c r="A6193" s="32" t="s">
        <v>11820</v>
      </c>
      <c r="B6193" s="29" t="s">
        <v>11821</v>
      </c>
    </row>
    <row r="6194" spans="1:2">
      <c r="A6194" s="32" t="s">
        <v>11822</v>
      </c>
      <c r="B6194" s="29" t="s">
        <v>11823</v>
      </c>
    </row>
    <row r="6195" spans="1:2">
      <c r="A6195" s="32" t="s">
        <v>11824</v>
      </c>
      <c r="B6195" s="29" t="s">
        <v>11825</v>
      </c>
    </row>
    <row r="6196" spans="1:2">
      <c r="A6196" s="32" t="s">
        <v>11826</v>
      </c>
      <c r="B6196" s="29" t="s">
        <v>11827</v>
      </c>
    </row>
    <row r="6197" spans="1:2">
      <c r="A6197" s="32" t="s">
        <v>11828</v>
      </c>
      <c r="B6197" s="29" t="s">
        <v>11829</v>
      </c>
    </row>
    <row r="6198" spans="1:2">
      <c r="A6198" s="32" t="s">
        <v>11830</v>
      </c>
      <c r="B6198" s="29" t="s">
        <v>11831</v>
      </c>
    </row>
    <row r="6199" spans="1:2">
      <c r="A6199" s="32" t="s">
        <v>11832</v>
      </c>
      <c r="B6199" s="29" t="s">
        <v>11833</v>
      </c>
    </row>
    <row r="6200" spans="1:2">
      <c r="A6200" s="32" t="s">
        <v>11834</v>
      </c>
      <c r="B6200" s="29" t="s">
        <v>11835</v>
      </c>
    </row>
    <row r="6201" spans="1:2">
      <c r="A6201" s="32" t="s">
        <v>11836</v>
      </c>
      <c r="B6201" s="29" t="s">
        <v>11837</v>
      </c>
    </row>
    <row r="6202" spans="1:2">
      <c r="A6202" s="32" t="s">
        <v>11838</v>
      </c>
      <c r="B6202" s="29" t="s">
        <v>11839</v>
      </c>
    </row>
    <row r="6203" spans="1:2">
      <c r="A6203" s="32" t="s">
        <v>11840</v>
      </c>
      <c r="B6203" s="29" t="s">
        <v>11841</v>
      </c>
    </row>
    <row r="6204" spans="1:2">
      <c r="A6204" s="32" t="s">
        <v>11842</v>
      </c>
      <c r="B6204" s="29" t="s">
        <v>11843</v>
      </c>
    </row>
    <row r="6205" spans="1:2">
      <c r="A6205" s="32" t="s">
        <v>11844</v>
      </c>
      <c r="B6205" s="29" t="s">
        <v>11845</v>
      </c>
    </row>
    <row r="6206" spans="1:2">
      <c r="A6206" s="32" t="s">
        <v>11846</v>
      </c>
      <c r="B6206" s="29" t="s">
        <v>11847</v>
      </c>
    </row>
    <row r="6207" spans="1:2">
      <c r="A6207" s="32" t="s">
        <v>11848</v>
      </c>
      <c r="B6207" s="29" t="s">
        <v>11849</v>
      </c>
    </row>
    <row r="6208" spans="1:2">
      <c r="A6208" s="32" t="s">
        <v>11850</v>
      </c>
      <c r="B6208" s="29" t="s">
        <v>11851</v>
      </c>
    </row>
    <row r="6209" spans="1:2">
      <c r="A6209" s="32" t="s">
        <v>11852</v>
      </c>
      <c r="B6209" s="29" t="s">
        <v>11853</v>
      </c>
    </row>
    <row r="6210" spans="1:2">
      <c r="A6210" s="32" t="s">
        <v>11854</v>
      </c>
      <c r="B6210" s="29" t="s">
        <v>11855</v>
      </c>
    </row>
    <row r="6211" spans="1:2">
      <c r="A6211" s="32" t="s">
        <v>11856</v>
      </c>
      <c r="B6211" s="29" t="s">
        <v>11857</v>
      </c>
    </row>
    <row r="6212" spans="1:2">
      <c r="A6212" s="32" t="s">
        <v>11858</v>
      </c>
      <c r="B6212" s="29" t="s">
        <v>11859</v>
      </c>
    </row>
    <row r="6213" spans="1:2">
      <c r="A6213" s="32" t="s">
        <v>11860</v>
      </c>
      <c r="B6213" s="29" t="s">
        <v>11861</v>
      </c>
    </row>
    <row r="6214" spans="1:2">
      <c r="A6214" s="32" t="s">
        <v>11862</v>
      </c>
      <c r="B6214" s="29" t="s">
        <v>11863</v>
      </c>
    </row>
    <row r="6215" spans="1:2">
      <c r="A6215" s="32" t="s">
        <v>11864</v>
      </c>
      <c r="B6215" s="29" t="s">
        <v>11865</v>
      </c>
    </row>
    <row r="6216" spans="1:2">
      <c r="A6216" s="32" t="s">
        <v>11866</v>
      </c>
      <c r="B6216" s="29" t="s">
        <v>11867</v>
      </c>
    </row>
    <row r="6217" spans="1:2">
      <c r="A6217" s="32" t="s">
        <v>11868</v>
      </c>
      <c r="B6217" s="29" t="s">
        <v>11869</v>
      </c>
    </row>
    <row r="6218" spans="1:2">
      <c r="A6218" s="32" t="s">
        <v>11870</v>
      </c>
      <c r="B6218" s="29" t="s">
        <v>11871</v>
      </c>
    </row>
    <row r="6219" spans="1:2">
      <c r="A6219" s="32" t="s">
        <v>11872</v>
      </c>
      <c r="B6219" s="29" t="s">
        <v>11873</v>
      </c>
    </row>
    <row r="6220" spans="1:2">
      <c r="A6220" s="32" t="s">
        <v>11874</v>
      </c>
      <c r="B6220" s="29" t="s">
        <v>11875</v>
      </c>
    </row>
    <row r="6221" spans="1:2">
      <c r="A6221" s="32" t="s">
        <v>11876</v>
      </c>
      <c r="B6221" s="29" t="s">
        <v>11877</v>
      </c>
    </row>
    <row r="6222" spans="1:2">
      <c r="A6222" s="32" t="s">
        <v>11878</v>
      </c>
      <c r="B6222" s="29" t="s">
        <v>11879</v>
      </c>
    </row>
    <row r="6223" spans="1:2">
      <c r="A6223" s="32" t="s">
        <v>11880</v>
      </c>
      <c r="B6223" s="29" t="s">
        <v>11881</v>
      </c>
    </row>
    <row r="6224" spans="1:2">
      <c r="A6224" s="32" t="s">
        <v>11882</v>
      </c>
      <c r="B6224" s="29" t="s">
        <v>11883</v>
      </c>
    </row>
    <row r="6225" spans="1:2">
      <c r="A6225" s="32" t="s">
        <v>11884</v>
      </c>
      <c r="B6225" s="29" t="s">
        <v>11885</v>
      </c>
    </row>
    <row r="6226" spans="1:2">
      <c r="A6226" s="32" t="s">
        <v>11886</v>
      </c>
      <c r="B6226" s="29" t="s">
        <v>11887</v>
      </c>
    </row>
    <row r="6227" spans="1:2">
      <c r="A6227" s="32" t="s">
        <v>11888</v>
      </c>
      <c r="B6227" s="29" t="s">
        <v>11889</v>
      </c>
    </row>
    <row r="6228" spans="1:2">
      <c r="A6228" s="32" t="s">
        <v>11890</v>
      </c>
      <c r="B6228" s="29" t="s">
        <v>11891</v>
      </c>
    </row>
    <row r="6229" spans="1:2">
      <c r="A6229" s="32" t="s">
        <v>11892</v>
      </c>
      <c r="B6229" s="29" t="s">
        <v>11893</v>
      </c>
    </row>
    <row r="6230" spans="1:2">
      <c r="A6230" s="32" t="s">
        <v>11894</v>
      </c>
      <c r="B6230" s="29" t="s">
        <v>11895</v>
      </c>
    </row>
    <row r="6231" spans="1:2">
      <c r="A6231" s="32" t="s">
        <v>11896</v>
      </c>
      <c r="B6231" s="29" t="s">
        <v>11897</v>
      </c>
    </row>
    <row r="6232" spans="1:2">
      <c r="A6232" s="32" t="s">
        <v>11898</v>
      </c>
      <c r="B6232" s="29" t="s">
        <v>11899</v>
      </c>
    </row>
    <row r="6233" spans="1:2">
      <c r="A6233" s="32" t="s">
        <v>11900</v>
      </c>
      <c r="B6233" s="29" t="s">
        <v>11901</v>
      </c>
    </row>
    <row r="6234" spans="1:2">
      <c r="A6234" s="32" t="s">
        <v>11902</v>
      </c>
      <c r="B6234" s="29" t="s">
        <v>11903</v>
      </c>
    </row>
    <row r="6235" spans="1:2">
      <c r="A6235" s="32" t="s">
        <v>11904</v>
      </c>
      <c r="B6235" s="29" t="s">
        <v>11905</v>
      </c>
    </row>
    <row r="6236" spans="1:2">
      <c r="A6236" s="32" t="s">
        <v>11906</v>
      </c>
      <c r="B6236" s="29" t="s">
        <v>11907</v>
      </c>
    </row>
    <row r="6237" spans="1:2">
      <c r="A6237" s="32" t="s">
        <v>11908</v>
      </c>
      <c r="B6237" s="29" t="s">
        <v>11909</v>
      </c>
    </row>
    <row r="6238" spans="1:2">
      <c r="A6238" s="32" t="s">
        <v>11910</v>
      </c>
      <c r="B6238" s="29" t="s">
        <v>11911</v>
      </c>
    </row>
    <row r="6239" spans="1:2">
      <c r="A6239" s="32" t="s">
        <v>11912</v>
      </c>
      <c r="B6239" s="29" t="s">
        <v>11913</v>
      </c>
    </row>
    <row r="6240" spans="1:2">
      <c r="A6240" s="32" t="s">
        <v>11914</v>
      </c>
      <c r="B6240" s="29" t="s">
        <v>11915</v>
      </c>
    </row>
    <row r="6241" spans="1:2">
      <c r="A6241" s="32" t="s">
        <v>11916</v>
      </c>
      <c r="B6241" s="29" t="s">
        <v>11917</v>
      </c>
    </row>
    <row r="6242" spans="1:2">
      <c r="A6242" s="32" t="s">
        <v>11918</v>
      </c>
      <c r="B6242" s="29" t="s">
        <v>11919</v>
      </c>
    </row>
    <row r="6243" spans="1:2">
      <c r="A6243" s="32" t="s">
        <v>11920</v>
      </c>
      <c r="B6243" s="29" t="s">
        <v>37</v>
      </c>
    </row>
    <row r="6244" spans="1:2">
      <c r="A6244" s="32" t="s">
        <v>11921</v>
      </c>
      <c r="B6244" s="29" t="s">
        <v>37</v>
      </c>
    </row>
    <row r="6245" spans="1:2">
      <c r="A6245" s="32" t="s">
        <v>11922</v>
      </c>
      <c r="B6245" s="29" t="s">
        <v>11923</v>
      </c>
    </row>
    <row r="6246" spans="1:2">
      <c r="A6246" s="32" t="s">
        <v>11924</v>
      </c>
      <c r="B6246" s="29" t="s">
        <v>11925</v>
      </c>
    </row>
    <row r="6247" spans="1:2">
      <c r="A6247" s="32" t="s">
        <v>11926</v>
      </c>
      <c r="B6247" s="29" t="s">
        <v>11927</v>
      </c>
    </row>
    <row r="6248" spans="1:2">
      <c r="A6248" s="32" t="s">
        <v>11928</v>
      </c>
      <c r="B6248" s="29" t="s">
        <v>11929</v>
      </c>
    </row>
    <row r="6249" spans="1:2">
      <c r="A6249" s="32" t="s">
        <v>11930</v>
      </c>
      <c r="B6249" s="29" t="s">
        <v>11931</v>
      </c>
    </row>
    <row r="6250" spans="1:2">
      <c r="A6250" s="32" t="s">
        <v>11932</v>
      </c>
      <c r="B6250" s="29" t="s">
        <v>11933</v>
      </c>
    </row>
    <row r="6251" spans="1:2">
      <c r="A6251" s="32" t="s">
        <v>11934</v>
      </c>
      <c r="B6251" s="29" t="s">
        <v>11935</v>
      </c>
    </row>
    <row r="6252" spans="1:2">
      <c r="A6252" s="32" t="s">
        <v>11936</v>
      </c>
      <c r="B6252" s="29" t="s">
        <v>11937</v>
      </c>
    </row>
    <row r="6253" spans="1:2">
      <c r="A6253" s="32" t="s">
        <v>11938</v>
      </c>
      <c r="B6253" s="29" t="s">
        <v>11939</v>
      </c>
    </row>
    <row r="6254" spans="1:2">
      <c r="A6254" s="32" t="s">
        <v>11940</v>
      </c>
      <c r="B6254" s="29" t="s">
        <v>11941</v>
      </c>
    </row>
    <row r="6255" spans="1:2">
      <c r="A6255" s="32" t="s">
        <v>11942</v>
      </c>
      <c r="B6255" s="29" t="s">
        <v>11943</v>
      </c>
    </row>
    <row r="6256" spans="1:2">
      <c r="A6256" s="32" t="s">
        <v>11944</v>
      </c>
      <c r="B6256" s="29" t="s">
        <v>11945</v>
      </c>
    </row>
    <row r="6257" spans="1:2">
      <c r="A6257" s="32" t="s">
        <v>11946</v>
      </c>
      <c r="B6257" s="29" t="s">
        <v>11947</v>
      </c>
    </row>
    <row r="6258" spans="1:2">
      <c r="A6258" s="32" t="s">
        <v>11948</v>
      </c>
      <c r="B6258" s="29" t="s">
        <v>11949</v>
      </c>
    </row>
    <row r="6259" spans="1:2">
      <c r="A6259" s="32" t="s">
        <v>11950</v>
      </c>
      <c r="B6259" s="29" t="s">
        <v>11951</v>
      </c>
    </row>
    <row r="6260" spans="1:2">
      <c r="A6260" s="32" t="s">
        <v>11952</v>
      </c>
      <c r="B6260" s="29" t="s">
        <v>11953</v>
      </c>
    </row>
    <row r="6261" spans="1:2">
      <c r="A6261" s="32" t="s">
        <v>11954</v>
      </c>
      <c r="B6261" s="29" t="s">
        <v>11955</v>
      </c>
    </row>
    <row r="6262" spans="1:2">
      <c r="A6262" s="32" t="s">
        <v>11956</v>
      </c>
      <c r="B6262" s="29" t="s">
        <v>11957</v>
      </c>
    </row>
    <row r="6263" spans="1:2">
      <c r="A6263" s="32" t="s">
        <v>11958</v>
      </c>
      <c r="B6263" s="29" t="s">
        <v>11959</v>
      </c>
    </row>
    <row r="6264" spans="1:2">
      <c r="A6264" s="32" t="s">
        <v>11960</v>
      </c>
      <c r="B6264" s="29" t="s">
        <v>11961</v>
      </c>
    </row>
    <row r="6265" spans="1:2">
      <c r="A6265" s="32" t="s">
        <v>11962</v>
      </c>
      <c r="B6265" s="29" t="s">
        <v>11963</v>
      </c>
    </row>
    <row r="6266" spans="1:2">
      <c r="A6266" s="32" t="s">
        <v>11964</v>
      </c>
      <c r="B6266" s="29" t="s">
        <v>11965</v>
      </c>
    </row>
    <row r="6267" spans="1:2">
      <c r="A6267" s="32" t="s">
        <v>11966</v>
      </c>
      <c r="B6267" s="29" t="s">
        <v>11967</v>
      </c>
    </row>
    <row r="6268" spans="1:2">
      <c r="A6268" s="32" t="s">
        <v>11968</v>
      </c>
      <c r="B6268" s="29" t="s">
        <v>11969</v>
      </c>
    </row>
    <row r="6269" spans="1:2">
      <c r="A6269" s="32" t="s">
        <v>11970</v>
      </c>
      <c r="B6269" s="29" t="s">
        <v>11971</v>
      </c>
    </row>
    <row r="6270" spans="1:2">
      <c r="A6270" s="32" t="s">
        <v>11972</v>
      </c>
      <c r="B6270" s="29" t="s">
        <v>11973</v>
      </c>
    </row>
    <row r="6271" spans="1:2">
      <c r="A6271" s="32" t="s">
        <v>11974</v>
      </c>
      <c r="B6271" s="29" t="s">
        <v>11975</v>
      </c>
    </row>
    <row r="6272" spans="1:2">
      <c r="A6272" s="32" t="s">
        <v>11976</v>
      </c>
      <c r="B6272" s="29" t="s">
        <v>11977</v>
      </c>
    </row>
    <row r="6273" spans="1:2">
      <c r="A6273" s="32" t="s">
        <v>11978</v>
      </c>
      <c r="B6273" s="29" t="s">
        <v>11979</v>
      </c>
    </row>
    <row r="6274" spans="1:2">
      <c r="A6274" s="32" t="s">
        <v>11980</v>
      </c>
      <c r="B6274" s="29" t="s">
        <v>11981</v>
      </c>
    </row>
    <row r="6275" spans="1:2">
      <c r="A6275" s="32" t="s">
        <v>11982</v>
      </c>
      <c r="B6275" s="29" t="s">
        <v>11983</v>
      </c>
    </row>
    <row r="6276" spans="1:2">
      <c r="A6276" s="32" t="s">
        <v>11984</v>
      </c>
      <c r="B6276" s="29" t="s">
        <v>11985</v>
      </c>
    </row>
    <row r="6277" spans="1:2">
      <c r="A6277" s="32" t="s">
        <v>11986</v>
      </c>
      <c r="B6277" s="29" t="s">
        <v>11987</v>
      </c>
    </row>
    <row r="6278" spans="1:2">
      <c r="A6278" s="32" t="s">
        <v>11988</v>
      </c>
      <c r="B6278" s="29" t="s">
        <v>11989</v>
      </c>
    </row>
    <row r="6279" spans="1:2">
      <c r="A6279" s="32" t="s">
        <v>11990</v>
      </c>
      <c r="B6279" s="29" t="s">
        <v>11991</v>
      </c>
    </row>
    <row r="6280" spans="1:2">
      <c r="A6280" s="32" t="s">
        <v>11992</v>
      </c>
      <c r="B6280" s="29" t="s">
        <v>11993</v>
      </c>
    </row>
    <row r="6281" spans="1:2">
      <c r="A6281" s="32" t="s">
        <v>11994</v>
      </c>
      <c r="B6281" s="29" t="s">
        <v>11995</v>
      </c>
    </row>
    <row r="6282" spans="1:2">
      <c r="A6282" s="32" t="s">
        <v>11996</v>
      </c>
      <c r="B6282" s="29" t="s">
        <v>11997</v>
      </c>
    </row>
    <row r="6283" spans="1:2">
      <c r="A6283" s="32" t="s">
        <v>11998</v>
      </c>
      <c r="B6283" s="29" t="s">
        <v>11999</v>
      </c>
    </row>
    <row r="6284" spans="1:2">
      <c r="A6284" s="32" t="s">
        <v>12000</v>
      </c>
      <c r="B6284" s="29" t="s">
        <v>12001</v>
      </c>
    </row>
    <row r="6285" spans="1:2">
      <c r="A6285" s="32" t="s">
        <v>12002</v>
      </c>
      <c r="B6285" s="29" t="s">
        <v>12003</v>
      </c>
    </row>
    <row r="6286" spans="1:2">
      <c r="A6286" s="32" t="s">
        <v>12004</v>
      </c>
      <c r="B6286" s="29" t="s">
        <v>37</v>
      </c>
    </row>
    <row r="6287" spans="1:2">
      <c r="A6287" s="32" t="s">
        <v>12005</v>
      </c>
      <c r="B6287" s="29" t="s">
        <v>12006</v>
      </c>
    </row>
    <row r="6288" spans="1:2">
      <c r="A6288" s="32" t="s">
        <v>12007</v>
      </c>
      <c r="B6288" s="29" t="s">
        <v>12008</v>
      </c>
    </row>
    <row r="6289" spans="1:2">
      <c r="A6289" s="32" t="s">
        <v>12009</v>
      </c>
      <c r="B6289" s="29" t="s">
        <v>37</v>
      </c>
    </row>
    <row r="6290" spans="1:2">
      <c r="A6290" s="32" t="s">
        <v>12010</v>
      </c>
      <c r="B6290" s="29" t="s">
        <v>12011</v>
      </c>
    </row>
    <row r="6291" spans="1:2">
      <c r="A6291" s="32" t="s">
        <v>12012</v>
      </c>
      <c r="B6291" s="29" t="s">
        <v>12013</v>
      </c>
    </row>
    <row r="6292" spans="1:2">
      <c r="A6292" s="32" t="s">
        <v>12014</v>
      </c>
      <c r="B6292" s="29" t="s">
        <v>12015</v>
      </c>
    </row>
    <row r="6293" spans="1:2">
      <c r="A6293" s="32" t="s">
        <v>12016</v>
      </c>
      <c r="B6293" s="29" t="s">
        <v>12017</v>
      </c>
    </row>
    <row r="6294" spans="1:2">
      <c r="A6294" s="32" t="s">
        <v>12018</v>
      </c>
      <c r="B6294" s="29" t="s">
        <v>12019</v>
      </c>
    </row>
    <row r="6295" spans="1:2">
      <c r="A6295" s="32" t="s">
        <v>12020</v>
      </c>
      <c r="B6295" s="29" t="s">
        <v>12021</v>
      </c>
    </row>
    <row r="6296" spans="1:2">
      <c r="A6296" s="32" t="s">
        <v>12022</v>
      </c>
      <c r="B6296" s="29" t="s">
        <v>12023</v>
      </c>
    </row>
    <row r="6297" spans="1:2">
      <c r="A6297" s="32" t="s">
        <v>12024</v>
      </c>
      <c r="B6297" s="29" t="s">
        <v>12025</v>
      </c>
    </row>
    <row r="6298" spans="1:2">
      <c r="A6298" s="32" t="s">
        <v>12026</v>
      </c>
      <c r="B6298" s="29" t="s">
        <v>12027</v>
      </c>
    </row>
    <row r="6299" spans="1:2">
      <c r="A6299" s="32" t="s">
        <v>12028</v>
      </c>
      <c r="B6299" s="29" t="s">
        <v>12029</v>
      </c>
    </row>
    <row r="6300" spans="1:2">
      <c r="A6300" s="32" t="s">
        <v>12030</v>
      </c>
      <c r="B6300" s="29" t="s">
        <v>12031</v>
      </c>
    </row>
    <row r="6301" spans="1:2">
      <c r="A6301" s="32" t="s">
        <v>12032</v>
      </c>
      <c r="B6301" s="29" t="s">
        <v>12033</v>
      </c>
    </row>
    <row r="6302" spans="1:2">
      <c r="A6302" s="32" t="s">
        <v>12034</v>
      </c>
      <c r="B6302" s="29" t="s">
        <v>37</v>
      </c>
    </row>
    <row r="6303" spans="1:2">
      <c r="A6303" s="32" t="s">
        <v>12035</v>
      </c>
      <c r="B6303" s="29" t="s">
        <v>12036</v>
      </c>
    </row>
    <row r="6304" spans="1:2">
      <c r="A6304" s="32" t="s">
        <v>12037</v>
      </c>
      <c r="B6304" s="29" t="s">
        <v>12038</v>
      </c>
    </row>
    <row r="6305" spans="1:2">
      <c r="A6305" s="32" t="s">
        <v>12039</v>
      </c>
      <c r="B6305" s="29" t="s">
        <v>12040</v>
      </c>
    </row>
    <row r="6306" spans="1:2">
      <c r="A6306" s="32" t="s">
        <v>12041</v>
      </c>
      <c r="B6306" s="29" t="s">
        <v>12042</v>
      </c>
    </row>
    <row r="6307" spans="1:2">
      <c r="A6307" s="32" t="s">
        <v>12043</v>
      </c>
      <c r="B6307" s="29" t="s">
        <v>12044</v>
      </c>
    </row>
    <row r="6308" spans="1:2">
      <c r="A6308" s="32" t="s">
        <v>12045</v>
      </c>
      <c r="B6308" s="29" t="s">
        <v>12046</v>
      </c>
    </row>
    <row r="6309" spans="1:2">
      <c r="A6309" s="32" t="s">
        <v>12047</v>
      </c>
      <c r="B6309" s="29" t="s">
        <v>12048</v>
      </c>
    </row>
    <row r="6310" spans="1:2">
      <c r="A6310" s="32" t="s">
        <v>12049</v>
      </c>
      <c r="B6310" s="29" t="s">
        <v>12050</v>
      </c>
    </row>
    <row r="6311" spans="1:2">
      <c r="A6311" s="32" t="s">
        <v>12051</v>
      </c>
      <c r="B6311" s="29" t="s">
        <v>12052</v>
      </c>
    </row>
    <row r="6312" spans="1:2">
      <c r="A6312" s="32" t="s">
        <v>12053</v>
      </c>
      <c r="B6312" s="29" t="s">
        <v>12054</v>
      </c>
    </row>
    <row r="6313" spans="1:2">
      <c r="A6313" s="32" t="s">
        <v>12055</v>
      </c>
      <c r="B6313" s="29" t="s">
        <v>12056</v>
      </c>
    </row>
    <row r="6314" spans="1:2">
      <c r="A6314" s="32" t="s">
        <v>12057</v>
      </c>
      <c r="B6314" s="29" t="s">
        <v>12058</v>
      </c>
    </row>
    <row r="6315" spans="1:2">
      <c r="A6315" s="32" t="s">
        <v>12059</v>
      </c>
      <c r="B6315" s="29" t="s">
        <v>12060</v>
      </c>
    </row>
    <row r="6316" spans="1:2">
      <c r="A6316" s="32" t="s">
        <v>12061</v>
      </c>
      <c r="B6316" s="29" t="s">
        <v>12062</v>
      </c>
    </row>
    <row r="6317" spans="1:2">
      <c r="A6317" s="32" t="s">
        <v>12063</v>
      </c>
      <c r="B6317" s="29" t="s">
        <v>12064</v>
      </c>
    </row>
    <row r="6318" spans="1:2">
      <c r="A6318" s="32" t="s">
        <v>12065</v>
      </c>
      <c r="B6318" s="29" t="s">
        <v>12066</v>
      </c>
    </row>
    <row r="6319" spans="1:2">
      <c r="A6319" s="32" t="s">
        <v>12067</v>
      </c>
      <c r="B6319" s="29" t="s">
        <v>12068</v>
      </c>
    </row>
    <row r="6320" spans="1:2">
      <c r="A6320" s="32" t="s">
        <v>12069</v>
      </c>
      <c r="B6320" s="29" t="s">
        <v>12070</v>
      </c>
    </row>
    <row r="6321" spans="1:2">
      <c r="A6321" s="32" t="s">
        <v>12071</v>
      </c>
      <c r="B6321" s="29" t="s">
        <v>12072</v>
      </c>
    </row>
    <row r="6322" spans="1:2">
      <c r="A6322" s="32" t="s">
        <v>12073</v>
      </c>
      <c r="B6322" s="29" t="s">
        <v>12074</v>
      </c>
    </row>
    <row r="6323" spans="1:2">
      <c r="A6323" s="32" t="s">
        <v>12075</v>
      </c>
      <c r="B6323" s="29" t="s">
        <v>12076</v>
      </c>
    </row>
    <row r="6324" spans="1:2">
      <c r="A6324" s="32" t="s">
        <v>12077</v>
      </c>
      <c r="B6324" s="29" t="s">
        <v>12078</v>
      </c>
    </row>
    <row r="6325" spans="1:2">
      <c r="A6325" s="32" t="s">
        <v>12079</v>
      </c>
      <c r="B6325" s="29" t="s">
        <v>12080</v>
      </c>
    </row>
    <row r="6326" spans="1:2">
      <c r="A6326" s="32" t="s">
        <v>12081</v>
      </c>
      <c r="B6326" s="29" t="s">
        <v>12082</v>
      </c>
    </row>
    <row r="6327" spans="1:2">
      <c r="A6327" s="32" t="s">
        <v>12083</v>
      </c>
      <c r="B6327" s="29" t="s">
        <v>12084</v>
      </c>
    </row>
    <row r="6328" spans="1:2">
      <c r="A6328" s="32" t="s">
        <v>12085</v>
      </c>
      <c r="B6328" s="29" t="s">
        <v>12086</v>
      </c>
    </row>
    <row r="6329" spans="1:2">
      <c r="A6329" s="32" t="s">
        <v>12087</v>
      </c>
      <c r="B6329" s="29" t="s">
        <v>12088</v>
      </c>
    </row>
    <row r="6330" spans="1:2">
      <c r="A6330" s="32" t="s">
        <v>12089</v>
      </c>
      <c r="B6330" s="29" t="s">
        <v>12090</v>
      </c>
    </row>
    <row r="6331" spans="1:2">
      <c r="A6331" s="32" t="s">
        <v>12091</v>
      </c>
      <c r="B6331" s="29" t="s">
        <v>12092</v>
      </c>
    </row>
    <row r="6332" spans="1:2">
      <c r="A6332" s="32" t="s">
        <v>12093</v>
      </c>
      <c r="B6332" s="29" t="s">
        <v>12094</v>
      </c>
    </row>
    <row r="6333" spans="1:2">
      <c r="A6333" s="32" t="s">
        <v>12095</v>
      </c>
      <c r="B6333" s="29" t="s">
        <v>12096</v>
      </c>
    </row>
    <row r="6334" spans="1:2">
      <c r="A6334" s="32" t="s">
        <v>12097</v>
      </c>
      <c r="B6334" s="29" t="s">
        <v>37</v>
      </c>
    </row>
    <row r="6335" spans="1:2">
      <c r="A6335" s="32" t="s">
        <v>12098</v>
      </c>
      <c r="B6335" s="29" t="s">
        <v>12099</v>
      </c>
    </row>
    <row r="6336" spans="1:2">
      <c r="A6336" s="32" t="s">
        <v>12100</v>
      </c>
      <c r="B6336" s="29" t="s">
        <v>12101</v>
      </c>
    </row>
    <row r="6337" spans="1:2">
      <c r="A6337" s="32" t="s">
        <v>12102</v>
      </c>
      <c r="B6337" s="29" t="s">
        <v>12103</v>
      </c>
    </row>
    <row r="6338" spans="1:2">
      <c r="A6338" s="32" t="s">
        <v>12104</v>
      </c>
      <c r="B6338" s="29" t="s">
        <v>12105</v>
      </c>
    </row>
    <row r="6339" spans="1:2">
      <c r="A6339" s="32" t="s">
        <v>12106</v>
      </c>
      <c r="B6339" s="29" t="s">
        <v>12107</v>
      </c>
    </row>
    <row r="6340" spans="1:2">
      <c r="A6340" s="32" t="s">
        <v>12108</v>
      </c>
      <c r="B6340" s="29" t="s">
        <v>12109</v>
      </c>
    </row>
    <row r="6341" spans="1:2">
      <c r="A6341" s="32" t="s">
        <v>12110</v>
      </c>
      <c r="B6341" s="29" t="s">
        <v>12111</v>
      </c>
    </row>
    <row r="6342" spans="1:2">
      <c r="A6342" s="32" t="s">
        <v>12112</v>
      </c>
      <c r="B6342" s="29" t="s">
        <v>12113</v>
      </c>
    </row>
    <row r="6343" spans="1:2">
      <c r="A6343" s="32" t="s">
        <v>12114</v>
      </c>
      <c r="B6343" s="29" t="s">
        <v>12115</v>
      </c>
    </row>
    <row r="6344" spans="1:2">
      <c r="A6344" s="32" t="s">
        <v>12116</v>
      </c>
      <c r="B6344" s="29" t="s">
        <v>12117</v>
      </c>
    </row>
    <row r="6345" spans="1:2">
      <c r="A6345" s="32" t="s">
        <v>12118</v>
      </c>
      <c r="B6345" s="29" t="s">
        <v>12119</v>
      </c>
    </row>
    <row r="6346" spans="1:2">
      <c r="A6346" s="32" t="s">
        <v>12120</v>
      </c>
      <c r="B6346" s="29" t="s">
        <v>12121</v>
      </c>
    </row>
    <row r="6347" spans="1:2">
      <c r="A6347" s="32" t="s">
        <v>12122</v>
      </c>
      <c r="B6347" s="29" t="s">
        <v>12123</v>
      </c>
    </row>
    <row r="6348" spans="1:2">
      <c r="A6348" s="32" t="s">
        <v>12124</v>
      </c>
      <c r="B6348" s="29" t="s">
        <v>12125</v>
      </c>
    </row>
    <row r="6349" spans="1:2">
      <c r="A6349" s="32" t="s">
        <v>12126</v>
      </c>
      <c r="B6349" s="29" t="s">
        <v>12127</v>
      </c>
    </row>
    <row r="6350" spans="1:2">
      <c r="A6350" s="32" t="s">
        <v>12128</v>
      </c>
      <c r="B6350" s="29" t="s">
        <v>12129</v>
      </c>
    </row>
    <row r="6351" spans="1:2">
      <c r="A6351" s="32" t="s">
        <v>12130</v>
      </c>
      <c r="B6351" s="29" t="s">
        <v>12131</v>
      </c>
    </row>
    <row r="6352" spans="1:2">
      <c r="A6352" s="32" t="s">
        <v>12132</v>
      </c>
      <c r="B6352" s="29" t="s">
        <v>12133</v>
      </c>
    </row>
    <row r="6353" spans="1:2">
      <c r="A6353" s="32" t="s">
        <v>12134</v>
      </c>
      <c r="B6353" s="29" t="s">
        <v>12135</v>
      </c>
    </row>
    <row r="6354" spans="1:2">
      <c r="A6354" s="32" t="s">
        <v>12136</v>
      </c>
      <c r="B6354" s="29" t="s">
        <v>37</v>
      </c>
    </row>
    <row r="6355" spans="1:2">
      <c r="A6355" s="32" t="s">
        <v>12137</v>
      </c>
      <c r="B6355" s="29" t="s">
        <v>12138</v>
      </c>
    </row>
    <row r="6356" spans="1:2">
      <c r="A6356" s="32" t="s">
        <v>12139</v>
      </c>
      <c r="B6356" s="29" t="s">
        <v>12140</v>
      </c>
    </row>
    <row r="6357" spans="1:2">
      <c r="A6357" s="32" t="s">
        <v>12141</v>
      </c>
      <c r="B6357" s="29" t="s">
        <v>12142</v>
      </c>
    </row>
    <row r="6358" spans="1:2">
      <c r="A6358" s="32" t="s">
        <v>12143</v>
      </c>
      <c r="B6358" s="29" t="s">
        <v>12144</v>
      </c>
    </row>
    <row r="6359" spans="1:2">
      <c r="A6359" s="32" t="s">
        <v>12145</v>
      </c>
      <c r="B6359" s="29" t="s">
        <v>12146</v>
      </c>
    </row>
    <row r="6360" spans="1:2">
      <c r="A6360" s="32" t="s">
        <v>12147</v>
      </c>
      <c r="B6360" s="29" t="s">
        <v>12148</v>
      </c>
    </row>
    <row r="6361" spans="1:2">
      <c r="A6361" s="32" t="s">
        <v>12149</v>
      </c>
      <c r="B6361" s="29" t="s">
        <v>12150</v>
      </c>
    </row>
    <row r="6362" spans="1:2">
      <c r="A6362" s="32" t="s">
        <v>12151</v>
      </c>
      <c r="B6362" s="29" t="s">
        <v>12152</v>
      </c>
    </row>
    <row r="6363" spans="1:2">
      <c r="A6363" s="32" t="s">
        <v>12153</v>
      </c>
      <c r="B6363" s="29" t="s">
        <v>12154</v>
      </c>
    </row>
    <row r="6364" spans="1:2">
      <c r="A6364" s="32" t="s">
        <v>12155</v>
      </c>
      <c r="B6364" s="29" t="s">
        <v>12156</v>
      </c>
    </row>
    <row r="6365" spans="1:2">
      <c r="A6365" s="32" t="s">
        <v>12157</v>
      </c>
      <c r="B6365" s="29" t="s">
        <v>12158</v>
      </c>
    </row>
    <row r="6366" spans="1:2">
      <c r="A6366" s="32" t="s">
        <v>12159</v>
      </c>
      <c r="B6366" s="29" t="s">
        <v>12160</v>
      </c>
    </row>
    <row r="6367" spans="1:2">
      <c r="A6367" s="32" t="s">
        <v>12161</v>
      </c>
      <c r="B6367" s="29" t="s">
        <v>12162</v>
      </c>
    </row>
    <row r="6368" spans="1:2">
      <c r="A6368" s="32" t="s">
        <v>12163</v>
      </c>
      <c r="B6368" s="29" t="s">
        <v>12164</v>
      </c>
    </row>
    <row r="6369" spans="1:2">
      <c r="A6369" s="32" t="s">
        <v>12165</v>
      </c>
      <c r="B6369" s="29" t="s">
        <v>12166</v>
      </c>
    </row>
    <row r="6370" spans="1:2">
      <c r="A6370" s="32" t="s">
        <v>12167</v>
      </c>
      <c r="B6370" s="29" t="s">
        <v>12168</v>
      </c>
    </row>
    <row r="6371" spans="1:2">
      <c r="A6371" s="32" t="s">
        <v>12169</v>
      </c>
      <c r="B6371" s="29" t="s">
        <v>37</v>
      </c>
    </row>
    <row r="6372" spans="1:2">
      <c r="A6372" s="32" t="s">
        <v>12170</v>
      </c>
      <c r="B6372" s="29" t="s">
        <v>12171</v>
      </c>
    </row>
    <row r="6373" spans="1:2">
      <c r="A6373" s="32" t="s">
        <v>12172</v>
      </c>
      <c r="B6373" s="29" t="s">
        <v>12173</v>
      </c>
    </row>
    <row r="6374" spans="1:2">
      <c r="A6374" s="32" t="s">
        <v>12174</v>
      </c>
      <c r="B6374" s="29" t="s">
        <v>12175</v>
      </c>
    </row>
    <row r="6375" spans="1:2">
      <c r="A6375" s="32" t="s">
        <v>12176</v>
      </c>
      <c r="B6375" s="29" t="s">
        <v>12177</v>
      </c>
    </row>
    <row r="6376" spans="1:2">
      <c r="A6376" s="32" t="s">
        <v>12178</v>
      </c>
      <c r="B6376" s="29" t="s">
        <v>12179</v>
      </c>
    </row>
    <row r="6377" spans="1:2">
      <c r="A6377" s="32" t="s">
        <v>12180</v>
      </c>
      <c r="B6377" s="29" t="s">
        <v>12181</v>
      </c>
    </row>
    <row r="6378" spans="1:2">
      <c r="A6378" s="32" t="s">
        <v>12182</v>
      </c>
      <c r="B6378" s="29" t="s">
        <v>12183</v>
      </c>
    </row>
    <row r="6379" spans="1:2">
      <c r="A6379" s="32" t="s">
        <v>12184</v>
      </c>
      <c r="B6379" s="29" t="s">
        <v>37</v>
      </c>
    </row>
    <row r="6380" spans="1:2">
      <c r="A6380" s="32" t="s">
        <v>12185</v>
      </c>
      <c r="B6380" s="29" t="s">
        <v>12186</v>
      </c>
    </row>
    <row r="6381" spans="1:2">
      <c r="A6381" s="32" t="s">
        <v>12187</v>
      </c>
      <c r="B6381" s="29" t="s">
        <v>12188</v>
      </c>
    </row>
    <row r="6382" spans="1:2">
      <c r="A6382" s="32" t="s">
        <v>12189</v>
      </c>
      <c r="B6382" s="29" t="s">
        <v>12190</v>
      </c>
    </row>
    <row r="6383" spans="1:2">
      <c r="A6383" s="32" t="s">
        <v>12191</v>
      </c>
      <c r="B6383" s="29" t="s">
        <v>12192</v>
      </c>
    </row>
    <row r="6384" spans="1:2">
      <c r="A6384" s="32" t="s">
        <v>12193</v>
      </c>
      <c r="B6384" s="29" t="s">
        <v>12194</v>
      </c>
    </row>
    <row r="6385" spans="1:2">
      <c r="A6385" s="32" t="s">
        <v>12195</v>
      </c>
      <c r="B6385" s="29" t="s">
        <v>12196</v>
      </c>
    </row>
    <row r="6386" spans="1:2">
      <c r="A6386" s="32" t="s">
        <v>12197</v>
      </c>
      <c r="B6386" s="29" t="s">
        <v>12198</v>
      </c>
    </row>
    <row r="6387" spans="1:2">
      <c r="A6387" s="32" t="s">
        <v>12199</v>
      </c>
      <c r="B6387" s="29" t="s">
        <v>12200</v>
      </c>
    </row>
    <row r="6388" spans="1:2">
      <c r="A6388" s="32" t="s">
        <v>12201</v>
      </c>
      <c r="B6388" s="29" t="s">
        <v>12202</v>
      </c>
    </row>
    <row r="6389" spans="1:2">
      <c r="A6389" s="32" t="s">
        <v>12203</v>
      </c>
      <c r="B6389" s="29" t="s">
        <v>12204</v>
      </c>
    </row>
    <row r="6390" spans="1:2">
      <c r="A6390" s="32" t="s">
        <v>12205</v>
      </c>
      <c r="B6390" s="29" t="s">
        <v>12206</v>
      </c>
    </row>
    <row r="6391" spans="1:2">
      <c r="A6391" s="32" t="s">
        <v>12207</v>
      </c>
      <c r="B6391" s="29" t="s">
        <v>12208</v>
      </c>
    </row>
    <row r="6392" spans="1:2">
      <c r="A6392" s="32" t="s">
        <v>12209</v>
      </c>
      <c r="B6392" s="29" t="s">
        <v>12210</v>
      </c>
    </row>
    <row r="6393" spans="1:2">
      <c r="A6393" s="32" t="s">
        <v>12211</v>
      </c>
      <c r="B6393" s="29" t="s">
        <v>12212</v>
      </c>
    </row>
    <row r="6394" spans="1:2">
      <c r="A6394" s="32" t="s">
        <v>12213</v>
      </c>
      <c r="B6394" s="29" t="s">
        <v>12214</v>
      </c>
    </row>
    <row r="6395" spans="1:2">
      <c r="A6395" s="32" t="s">
        <v>12215</v>
      </c>
      <c r="B6395" s="29" t="s">
        <v>12216</v>
      </c>
    </row>
    <row r="6396" spans="1:2">
      <c r="A6396" s="32" t="s">
        <v>12217</v>
      </c>
      <c r="B6396" s="29" t="s">
        <v>12218</v>
      </c>
    </row>
    <row r="6397" spans="1:2">
      <c r="A6397" s="32" t="s">
        <v>12219</v>
      </c>
      <c r="B6397" s="29" t="s">
        <v>12220</v>
      </c>
    </row>
    <row r="6398" spans="1:2">
      <c r="A6398" s="32" t="s">
        <v>12221</v>
      </c>
      <c r="B6398" s="29" t="s">
        <v>12222</v>
      </c>
    </row>
    <row r="6399" spans="1:2">
      <c r="A6399" s="32" t="s">
        <v>12223</v>
      </c>
      <c r="B6399" s="29" t="s">
        <v>12224</v>
      </c>
    </row>
    <row r="6400" spans="1:2">
      <c r="A6400" s="32" t="s">
        <v>12225</v>
      </c>
      <c r="B6400" s="29" t="s">
        <v>12226</v>
      </c>
    </row>
    <row r="6401" spans="1:2">
      <c r="A6401" s="32" t="s">
        <v>12227</v>
      </c>
      <c r="B6401" s="29" t="s">
        <v>12228</v>
      </c>
    </row>
    <row r="6402" spans="1:2">
      <c r="A6402" s="32" t="s">
        <v>12229</v>
      </c>
      <c r="B6402" s="29" t="s">
        <v>12230</v>
      </c>
    </row>
    <row r="6403" spans="1:2">
      <c r="A6403" s="32" t="s">
        <v>12231</v>
      </c>
      <c r="B6403" s="29" t="s">
        <v>12232</v>
      </c>
    </row>
    <row r="6404" spans="1:2">
      <c r="A6404" s="32" t="s">
        <v>12233</v>
      </c>
      <c r="B6404" s="29" t="s">
        <v>12234</v>
      </c>
    </row>
    <row r="6405" spans="1:2">
      <c r="A6405" s="32" t="s">
        <v>12235</v>
      </c>
      <c r="B6405" s="29" t="s">
        <v>12236</v>
      </c>
    </row>
    <row r="6406" spans="1:2">
      <c r="A6406" s="32" t="s">
        <v>12237</v>
      </c>
      <c r="B6406" s="29" t="s">
        <v>37</v>
      </c>
    </row>
    <row r="6407" spans="1:2">
      <c r="A6407" s="32" t="s">
        <v>12238</v>
      </c>
      <c r="B6407" s="29" t="s">
        <v>12239</v>
      </c>
    </row>
    <row r="6408" spans="1:2">
      <c r="A6408" s="32" t="s">
        <v>12240</v>
      </c>
      <c r="B6408" s="29" t="s">
        <v>12241</v>
      </c>
    </row>
    <row r="6409" spans="1:2">
      <c r="A6409" s="32" t="s">
        <v>12242</v>
      </c>
      <c r="B6409" s="29" t="s">
        <v>12243</v>
      </c>
    </row>
    <row r="6410" spans="1:2">
      <c r="A6410" s="32" t="s">
        <v>12244</v>
      </c>
      <c r="B6410" s="29" t="s">
        <v>12245</v>
      </c>
    </row>
    <row r="6411" spans="1:2">
      <c r="A6411" s="32" t="s">
        <v>12246</v>
      </c>
      <c r="B6411" s="29" t="s">
        <v>12247</v>
      </c>
    </row>
    <row r="6412" spans="1:2">
      <c r="A6412" s="32" t="s">
        <v>12248</v>
      </c>
      <c r="B6412" s="29" t="s">
        <v>12249</v>
      </c>
    </row>
    <row r="6413" spans="1:2">
      <c r="A6413" s="32" t="s">
        <v>12250</v>
      </c>
      <c r="B6413" s="29" t="s">
        <v>12251</v>
      </c>
    </row>
    <row r="6414" spans="1:2">
      <c r="A6414" s="32" t="s">
        <v>12252</v>
      </c>
      <c r="B6414" s="29" t="s">
        <v>12253</v>
      </c>
    </row>
    <row r="6415" spans="1:2">
      <c r="A6415" s="32" t="s">
        <v>12254</v>
      </c>
      <c r="B6415" s="29" t="s">
        <v>12255</v>
      </c>
    </row>
    <row r="6416" spans="1:2">
      <c r="A6416" s="32" t="s">
        <v>12256</v>
      </c>
      <c r="B6416" s="29" t="s">
        <v>12257</v>
      </c>
    </row>
    <row r="6417" spans="1:2">
      <c r="A6417" s="32" t="s">
        <v>12258</v>
      </c>
      <c r="B6417" s="29" t="s">
        <v>12259</v>
      </c>
    </row>
    <row r="6418" spans="1:2">
      <c r="A6418" s="32" t="s">
        <v>12260</v>
      </c>
      <c r="B6418" s="29" t="s">
        <v>12261</v>
      </c>
    </row>
    <row r="6419" spans="1:2">
      <c r="A6419" s="32" t="s">
        <v>12262</v>
      </c>
      <c r="B6419" s="29" t="s">
        <v>12263</v>
      </c>
    </row>
    <row r="6420" spans="1:2">
      <c r="A6420" s="32" t="s">
        <v>12264</v>
      </c>
      <c r="B6420" s="29" t="s">
        <v>12265</v>
      </c>
    </row>
    <row r="6421" spans="1:2">
      <c r="A6421" s="32" t="s">
        <v>12266</v>
      </c>
      <c r="B6421" s="29" t="s">
        <v>12267</v>
      </c>
    </row>
    <row r="6422" spans="1:2">
      <c r="A6422" s="32" t="s">
        <v>12268</v>
      </c>
      <c r="B6422" s="29" t="s">
        <v>12269</v>
      </c>
    </row>
    <row r="6423" spans="1:2">
      <c r="A6423" s="32" t="s">
        <v>12270</v>
      </c>
      <c r="B6423" s="29" t="s">
        <v>12271</v>
      </c>
    </row>
    <row r="6424" spans="1:2">
      <c r="A6424" s="32" t="s">
        <v>12272</v>
      </c>
      <c r="B6424" s="29" t="s">
        <v>12273</v>
      </c>
    </row>
    <row r="6425" spans="1:2">
      <c r="A6425" s="32" t="s">
        <v>12274</v>
      </c>
      <c r="B6425" s="29" t="s">
        <v>37</v>
      </c>
    </row>
    <row r="6426" spans="1:2">
      <c r="A6426" s="32" t="s">
        <v>12275</v>
      </c>
      <c r="B6426" s="29" t="s">
        <v>12276</v>
      </c>
    </row>
    <row r="6427" spans="1:2">
      <c r="A6427" s="32" t="s">
        <v>12277</v>
      </c>
      <c r="B6427" s="29" t="s">
        <v>12278</v>
      </c>
    </row>
    <row r="6428" spans="1:2">
      <c r="A6428" s="32" t="s">
        <v>12279</v>
      </c>
      <c r="B6428" s="29" t="s">
        <v>12280</v>
      </c>
    </row>
    <row r="6429" spans="1:2">
      <c r="A6429" s="32" t="s">
        <v>12281</v>
      </c>
      <c r="B6429" s="29" t="s">
        <v>12282</v>
      </c>
    </row>
    <row r="6430" spans="1:2">
      <c r="A6430" s="32" t="s">
        <v>12283</v>
      </c>
      <c r="B6430" s="29" t="s">
        <v>12284</v>
      </c>
    </row>
    <row r="6431" spans="1:2">
      <c r="A6431" s="32" t="s">
        <v>12285</v>
      </c>
      <c r="B6431" s="29" t="s">
        <v>12286</v>
      </c>
    </row>
    <row r="6432" spans="1:2">
      <c r="A6432" s="32" t="s">
        <v>12287</v>
      </c>
      <c r="B6432" s="29" t="s">
        <v>12288</v>
      </c>
    </row>
    <row r="6433" spans="1:2">
      <c r="A6433" s="32" t="s">
        <v>12289</v>
      </c>
      <c r="B6433" s="29" t="s">
        <v>12290</v>
      </c>
    </row>
    <row r="6434" spans="1:2">
      <c r="A6434" s="32" t="s">
        <v>12291</v>
      </c>
      <c r="B6434" s="29" t="s">
        <v>12292</v>
      </c>
    </row>
    <row r="6435" spans="1:2">
      <c r="A6435" s="32" t="s">
        <v>12293</v>
      </c>
      <c r="B6435" s="29" t="s">
        <v>37</v>
      </c>
    </row>
    <row r="6436" spans="1:2">
      <c r="A6436" s="32" t="s">
        <v>12294</v>
      </c>
      <c r="B6436" s="29" t="s">
        <v>37</v>
      </c>
    </row>
    <row r="6437" spans="1:2">
      <c r="A6437" s="32" t="s">
        <v>12295</v>
      </c>
      <c r="B6437" s="29" t="s">
        <v>37</v>
      </c>
    </row>
    <row r="6438" spans="1:2">
      <c r="A6438" s="32" t="s">
        <v>12296</v>
      </c>
      <c r="B6438" s="29" t="s">
        <v>12297</v>
      </c>
    </row>
    <row r="6439" spans="1:2">
      <c r="A6439" s="32" t="s">
        <v>12298</v>
      </c>
      <c r="B6439" s="29" t="s">
        <v>12299</v>
      </c>
    </row>
    <row r="6440" spans="1:2">
      <c r="A6440" s="32" t="s">
        <v>12300</v>
      </c>
      <c r="B6440" s="29" t="s">
        <v>12301</v>
      </c>
    </row>
    <row r="6441" spans="1:2">
      <c r="A6441" s="32" t="s">
        <v>12302</v>
      </c>
      <c r="B6441" s="29" t="s">
        <v>37</v>
      </c>
    </row>
    <row r="6442" spans="1:2">
      <c r="A6442" s="32" t="s">
        <v>12303</v>
      </c>
      <c r="B6442" s="29" t="s">
        <v>12304</v>
      </c>
    </row>
    <row r="6443" spans="1:2">
      <c r="A6443" s="32" t="s">
        <v>12305</v>
      </c>
      <c r="B6443" s="29" t="s">
        <v>12306</v>
      </c>
    </row>
    <row r="6444" spans="1:2">
      <c r="A6444" s="32" t="s">
        <v>12307</v>
      </c>
      <c r="B6444" s="29" t="s">
        <v>12308</v>
      </c>
    </row>
    <row r="6445" spans="1:2">
      <c r="A6445" s="32" t="s">
        <v>12309</v>
      </c>
      <c r="B6445" s="29" t="s">
        <v>12310</v>
      </c>
    </row>
    <row r="6446" spans="1:2">
      <c r="A6446" s="32" t="s">
        <v>12311</v>
      </c>
      <c r="B6446" s="29" t="s">
        <v>12312</v>
      </c>
    </row>
    <row r="6447" spans="1:2">
      <c r="A6447" s="32" t="s">
        <v>12313</v>
      </c>
      <c r="B6447" s="29" t="s">
        <v>12314</v>
      </c>
    </row>
    <row r="6448" spans="1:2">
      <c r="A6448" s="32" t="s">
        <v>12315</v>
      </c>
      <c r="B6448" s="29" t="s">
        <v>12316</v>
      </c>
    </row>
    <row r="6449" spans="1:2">
      <c r="A6449" s="32" t="s">
        <v>12317</v>
      </c>
      <c r="B6449" s="29" t="s">
        <v>12318</v>
      </c>
    </row>
    <row r="6450" spans="1:2">
      <c r="A6450" s="32" t="s">
        <v>12319</v>
      </c>
      <c r="B6450" s="29" t="s">
        <v>12320</v>
      </c>
    </row>
    <row r="6451" spans="1:2">
      <c r="A6451" s="32" t="s">
        <v>12321</v>
      </c>
      <c r="B6451" s="29" t="s">
        <v>12322</v>
      </c>
    </row>
    <row r="6452" spans="1:2">
      <c r="A6452" s="32" t="s">
        <v>12323</v>
      </c>
      <c r="B6452" s="29" t="s">
        <v>12324</v>
      </c>
    </row>
    <row r="6453" spans="1:2">
      <c r="A6453" s="32" t="s">
        <v>12325</v>
      </c>
      <c r="B6453" s="29" t="s">
        <v>12326</v>
      </c>
    </row>
    <row r="6454" spans="1:2">
      <c r="A6454" s="32" t="s">
        <v>12327</v>
      </c>
      <c r="B6454" s="29" t="s">
        <v>12328</v>
      </c>
    </row>
    <row r="6455" spans="1:2">
      <c r="A6455" s="32" t="s">
        <v>12329</v>
      </c>
      <c r="B6455" s="29" t="s">
        <v>12330</v>
      </c>
    </row>
    <row r="6456" spans="1:2">
      <c r="A6456" s="32" t="s">
        <v>12331</v>
      </c>
      <c r="B6456" s="29" t="s">
        <v>12332</v>
      </c>
    </row>
    <row r="6457" spans="1:2">
      <c r="A6457" s="32" t="s">
        <v>12333</v>
      </c>
      <c r="B6457" s="29" t="s">
        <v>12334</v>
      </c>
    </row>
    <row r="6458" spans="1:2">
      <c r="A6458" s="32" t="s">
        <v>12335</v>
      </c>
      <c r="B6458" s="29" t="s">
        <v>12336</v>
      </c>
    </row>
    <row r="6459" spans="1:2">
      <c r="A6459" s="32" t="s">
        <v>12337</v>
      </c>
      <c r="B6459" s="29" t="s">
        <v>12338</v>
      </c>
    </row>
    <row r="6460" spans="1:2">
      <c r="A6460" s="32" t="s">
        <v>12339</v>
      </c>
      <c r="B6460" s="29" t="s">
        <v>12340</v>
      </c>
    </row>
    <row r="6461" spans="1:2">
      <c r="A6461" s="32" t="s">
        <v>12341</v>
      </c>
      <c r="B6461" s="29" t="s">
        <v>12342</v>
      </c>
    </row>
    <row r="6462" spans="1:2">
      <c r="A6462" s="32" t="s">
        <v>12343</v>
      </c>
      <c r="B6462" s="29" t="s">
        <v>12344</v>
      </c>
    </row>
    <row r="6463" spans="1:2">
      <c r="A6463" s="32" t="s">
        <v>12345</v>
      </c>
      <c r="B6463" s="29" t="s">
        <v>12346</v>
      </c>
    </row>
    <row r="6464" spans="1:2">
      <c r="A6464" s="32" t="s">
        <v>12347</v>
      </c>
      <c r="B6464" s="29" t="s">
        <v>12348</v>
      </c>
    </row>
    <row r="6465" spans="1:2">
      <c r="A6465" s="32" t="s">
        <v>12349</v>
      </c>
      <c r="B6465" s="29" t="s">
        <v>12350</v>
      </c>
    </row>
    <row r="6466" spans="1:2">
      <c r="A6466" s="32" t="s">
        <v>12351</v>
      </c>
      <c r="B6466" s="29" t="s">
        <v>12352</v>
      </c>
    </row>
    <row r="6467" spans="1:2">
      <c r="A6467" s="32" t="s">
        <v>12353</v>
      </c>
      <c r="B6467" s="29" t="s">
        <v>12354</v>
      </c>
    </row>
    <row r="6468" spans="1:2">
      <c r="A6468" s="32" t="s">
        <v>12355</v>
      </c>
      <c r="B6468" s="29" t="s">
        <v>12356</v>
      </c>
    </row>
    <row r="6469" spans="1:2">
      <c r="A6469" s="32" t="s">
        <v>12357</v>
      </c>
      <c r="B6469" s="29" t="s">
        <v>12358</v>
      </c>
    </row>
    <row r="6470" spans="1:2">
      <c r="A6470" s="32" t="s">
        <v>12359</v>
      </c>
      <c r="B6470" s="29" t="s">
        <v>12360</v>
      </c>
    </row>
    <row r="6471" spans="1:2">
      <c r="A6471" s="32" t="s">
        <v>12361</v>
      </c>
      <c r="B6471" s="29" t="s">
        <v>12362</v>
      </c>
    </row>
    <row r="6472" spans="1:2">
      <c r="A6472" s="32" t="s">
        <v>12363</v>
      </c>
      <c r="B6472" s="29" t="s">
        <v>12364</v>
      </c>
    </row>
    <row r="6473" spans="1:2">
      <c r="A6473" s="32" t="s">
        <v>12365</v>
      </c>
      <c r="B6473" s="29" t="s">
        <v>12366</v>
      </c>
    </row>
    <row r="6474" spans="1:2">
      <c r="A6474" s="32" t="s">
        <v>12367</v>
      </c>
      <c r="B6474" s="29" t="s">
        <v>12368</v>
      </c>
    </row>
    <row r="6475" spans="1:2">
      <c r="A6475" s="32" t="s">
        <v>12369</v>
      </c>
      <c r="B6475" s="29" t="s">
        <v>12370</v>
      </c>
    </row>
    <row r="6476" spans="1:2">
      <c r="A6476" s="32" t="s">
        <v>12371</v>
      </c>
      <c r="B6476" s="29" t="s">
        <v>12372</v>
      </c>
    </row>
    <row r="6477" spans="1:2">
      <c r="A6477" s="32" t="s">
        <v>12373</v>
      </c>
      <c r="B6477" s="29" t="s">
        <v>12374</v>
      </c>
    </row>
    <row r="6478" spans="1:2">
      <c r="A6478" s="32" t="s">
        <v>12375</v>
      </c>
      <c r="B6478" s="29" t="s">
        <v>12376</v>
      </c>
    </row>
    <row r="6479" spans="1:2">
      <c r="A6479" s="32" t="s">
        <v>12377</v>
      </c>
      <c r="B6479" s="29" t="s">
        <v>12378</v>
      </c>
    </row>
    <row r="6480" spans="1:2">
      <c r="A6480" s="32" t="s">
        <v>12379</v>
      </c>
      <c r="B6480" s="29" t="s">
        <v>12380</v>
      </c>
    </row>
    <row r="6481" spans="1:2">
      <c r="A6481" s="32" t="s">
        <v>12381</v>
      </c>
      <c r="B6481" s="29" t="s">
        <v>12382</v>
      </c>
    </row>
    <row r="6482" spans="1:2">
      <c r="A6482" s="32" t="s">
        <v>12383</v>
      </c>
      <c r="B6482" s="29" t="s">
        <v>12384</v>
      </c>
    </row>
    <row r="6483" spans="1:2">
      <c r="A6483" s="32" t="s">
        <v>12385</v>
      </c>
      <c r="B6483" s="29" t="s">
        <v>12386</v>
      </c>
    </row>
    <row r="6484" spans="1:2">
      <c r="A6484" s="32" t="s">
        <v>12387</v>
      </c>
      <c r="B6484" s="29" t="s">
        <v>12388</v>
      </c>
    </row>
    <row r="6485" spans="1:2">
      <c r="A6485" s="32" t="s">
        <v>12389</v>
      </c>
      <c r="B6485" s="29" t="s">
        <v>12390</v>
      </c>
    </row>
    <row r="6486" spans="1:2">
      <c r="A6486" s="32" t="s">
        <v>12391</v>
      </c>
      <c r="B6486" s="29" t="s">
        <v>12392</v>
      </c>
    </row>
    <row r="6487" spans="1:2">
      <c r="A6487" s="32" t="s">
        <v>12393</v>
      </c>
      <c r="B6487" s="29" t="s">
        <v>12394</v>
      </c>
    </row>
    <row r="6488" spans="1:2">
      <c r="A6488" s="32" t="s">
        <v>12395</v>
      </c>
      <c r="B6488" s="29" t="s">
        <v>12396</v>
      </c>
    </row>
    <row r="6489" spans="1:2">
      <c r="A6489" s="32" t="s">
        <v>12397</v>
      </c>
      <c r="B6489" s="29" t="s">
        <v>12398</v>
      </c>
    </row>
    <row r="6490" spans="1:2">
      <c r="A6490" s="32" t="s">
        <v>12399</v>
      </c>
      <c r="B6490" s="29" t="s">
        <v>12400</v>
      </c>
    </row>
    <row r="6491" spans="1:2">
      <c r="A6491" s="32" t="s">
        <v>12401</v>
      </c>
      <c r="B6491" s="29" t="s">
        <v>37</v>
      </c>
    </row>
    <row r="6492" spans="1:2">
      <c r="A6492" s="32" t="s">
        <v>12402</v>
      </c>
      <c r="B6492" s="29" t="s">
        <v>12403</v>
      </c>
    </row>
    <row r="6493" spans="1:2">
      <c r="A6493" s="32" t="s">
        <v>12404</v>
      </c>
      <c r="B6493" s="29" t="s">
        <v>12405</v>
      </c>
    </row>
    <row r="6494" spans="1:2">
      <c r="A6494" s="32" t="s">
        <v>12406</v>
      </c>
      <c r="B6494" s="29" t="s">
        <v>12407</v>
      </c>
    </row>
    <row r="6495" spans="1:2">
      <c r="A6495" s="32" t="s">
        <v>12408</v>
      </c>
      <c r="B6495" s="29" t="s">
        <v>12409</v>
      </c>
    </row>
    <row r="6496" spans="1:2">
      <c r="A6496" s="32" t="s">
        <v>12410</v>
      </c>
      <c r="B6496" s="29" t="s">
        <v>12411</v>
      </c>
    </row>
    <row r="6497" spans="1:2">
      <c r="A6497" s="32" t="s">
        <v>12412</v>
      </c>
      <c r="B6497" s="29" t="s">
        <v>12413</v>
      </c>
    </row>
    <row r="6498" spans="1:2">
      <c r="A6498" s="32" t="s">
        <v>12414</v>
      </c>
      <c r="B6498" s="29" t="s">
        <v>12415</v>
      </c>
    </row>
    <row r="6499" spans="1:2">
      <c r="A6499" s="32" t="s">
        <v>12416</v>
      </c>
      <c r="B6499" s="29" t="s">
        <v>12417</v>
      </c>
    </row>
    <row r="6500" spans="1:2">
      <c r="A6500" s="32" t="s">
        <v>12418</v>
      </c>
      <c r="B6500" s="29" t="s">
        <v>12419</v>
      </c>
    </row>
    <row r="6501" spans="1:2">
      <c r="A6501" s="32" t="s">
        <v>12420</v>
      </c>
      <c r="B6501" s="29" t="s">
        <v>12421</v>
      </c>
    </row>
    <row r="6502" spans="1:2">
      <c r="A6502" s="32" t="s">
        <v>12422</v>
      </c>
      <c r="B6502" s="29" t="s">
        <v>12423</v>
      </c>
    </row>
    <row r="6503" spans="1:2">
      <c r="A6503" s="32" t="s">
        <v>12424</v>
      </c>
      <c r="B6503" s="29" t="s">
        <v>12425</v>
      </c>
    </row>
    <row r="6504" spans="1:2">
      <c r="A6504" s="32" t="s">
        <v>12426</v>
      </c>
      <c r="B6504" s="29" t="s">
        <v>12427</v>
      </c>
    </row>
    <row r="6505" spans="1:2">
      <c r="A6505" s="32" t="s">
        <v>12428</v>
      </c>
      <c r="B6505" s="29" t="s">
        <v>12429</v>
      </c>
    </row>
    <row r="6506" spans="1:2">
      <c r="A6506" s="32" t="s">
        <v>12430</v>
      </c>
      <c r="B6506" s="29" t="s">
        <v>12431</v>
      </c>
    </row>
    <row r="6507" spans="1:2">
      <c r="A6507" s="32" t="s">
        <v>12432</v>
      </c>
      <c r="B6507" s="29" t="s">
        <v>12433</v>
      </c>
    </row>
    <row r="6508" spans="1:2">
      <c r="A6508" s="32" t="s">
        <v>12434</v>
      </c>
      <c r="B6508" s="29" t="s">
        <v>12435</v>
      </c>
    </row>
    <row r="6509" spans="1:2">
      <c r="A6509" s="32" t="s">
        <v>12436</v>
      </c>
      <c r="B6509" s="29" t="s">
        <v>12437</v>
      </c>
    </row>
    <row r="6510" spans="1:2">
      <c r="A6510" s="32" t="s">
        <v>12438</v>
      </c>
      <c r="B6510" s="29" t="s">
        <v>37</v>
      </c>
    </row>
    <row r="6511" spans="1:2">
      <c r="A6511" s="32" t="s">
        <v>12439</v>
      </c>
      <c r="B6511" s="29" t="s">
        <v>12440</v>
      </c>
    </row>
    <row r="6512" spans="1:2">
      <c r="A6512" s="32" t="s">
        <v>12441</v>
      </c>
      <c r="B6512" s="29" t="s">
        <v>12442</v>
      </c>
    </row>
    <row r="6513" spans="1:2">
      <c r="A6513" s="32" t="s">
        <v>12443</v>
      </c>
      <c r="B6513" s="29" t="s">
        <v>12444</v>
      </c>
    </row>
    <row r="6514" spans="1:2">
      <c r="A6514" s="32" t="s">
        <v>12445</v>
      </c>
      <c r="B6514" s="29" t="s">
        <v>12446</v>
      </c>
    </row>
    <row r="6515" spans="1:2">
      <c r="A6515" s="32" t="s">
        <v>12447</v>
      </c>
      <c r="B6515" s="29" t="s">
        <v>12448</v>
      </c>
    </row>
    <row r="6516" spans="1:2">
      <c r="A6516" s="32" t="s">
        <v>12449</v>
      </c>
      <c r="B6516" s="29" t="s">
        <v>12450</v>
      </c>
    </row>
    <row r="6517" spans="1:2">
      <c r="A6517" s="32" t="s">
        <v>12451</v>
      </c>
      <c r="B6517" s="29" t="s">
        <v>12452</v>
      </c>
    </row>
    <row r="6518" spans="1:2">
      <c r="A6518" s="32" t="s">
        <v>12453</v>
      </c>
      <c r="B6518" s="29" t="s">
        <v>12454</v>
      </c>
    </row>
    <row r="6519" spans="1:2">
      <c r="A6519" s="32" t="s">
        <v>12455</v>
      </c>
      <c r="B6519" s="29" t="s">
        <v>12456</v>
      </c>
    </row>
    <row r="6520" spans="1:2">
      <c r="A6520" s="32" t="s">
        <v>12457</v>
      </c>
      <c r="B6520" s="29" t="s">
        <v>12458</v>
      </c>
    </row>
    <row r="6521" spans="1:2">
      <c r="A6521" s="32" t="s">
        <v>12459</v>
      </c>
      <c r="B6521" s="29" t="s">
        <v>12460</v>
      </c>
    </row>
    <row r="6522" spans="1:2">
      <c r="A6522" s="32" t="s">
        <v>12461</v>
      </c>
      <c r="B6522" s="29" t="s">
        <v>12462</v>
      </c>
    </row>
    <row r="6523" spans="1:2">
      <c r="A6523" s="32" t="s">
        <v>12463</v>
      </c>
      <c r="B6523" s="29" t="s">
        <v>12464</v>
      </c>
    </row>
    <row r="6524" spans="1:2">
      <c r="A6524" s="32" t="s">
        <v>12465</v>
      </c>
      <c r="B6524" s="29" t="s">
        <v>12466</v>
      </c>
    </row>
    <row r="6525" spans="1:2">
      <c r="A6525" s="32" t="s">
        <v>12467</v>
      </c>
      <c r="B6525" s="29" t="s">
        <v>37</v>
      </c>
    </row>
    <row r="6526" spans="1:2">
      <c r="A6526" s="32" t="s">
        <v>12468</v>
      </c>
      <c r="B6526" s="29" t="s">
        <v>12469</v>
      </c>
    </row>
    <row r="6527" spans="1:2">
      <c r="A6527" s="32" t="s">
        <v>12470</v>
      </c>
      <c r="B6527" s="29" t="s">
        <v>12471</v>
      </c>
    </row>
    <row r="6528" spans="1:2">
      <c r="A6528" s="32" t="s">
        <v>12472</v>
      </c>
      <c r="B6528" s="29" t="s">
        <v>12473</v>
      </c>
    </row>
    <row r="6529" spans="1:2">
      <c r="A6529" s="32" t="s">
        <v>12474</v>
      </c>
      <c r="B6529" s="29" t="s">
        <v>12475</v>
      </c>
    </row>
    <row r="6530" spans="1:2">
      <c r="A6530" s="32" t="s">
        <v>12476</v>
      </c>
      <c r="B6530" s="29" t="s">
        <v>12477</v>
      </c>
    </row>
    <row r="6531" spans="1:2">
      <c r="A6531" s="32" t="s">
        <v>12478</v>
      </c>
      <c r="B6531" s="29" t="s">
        <v>12479</v>
      </c>
    </row>
    <row r="6532" spans="1:2">
      <c r="A6532" s="32" t="s">
        <v>12480</v>
      </c>
      <c r="B6532" s="29" t="s">
        <v>12481</v>
      </c>
    </row>
    <row r="6533" spans="1:2">
      <c r="A6533" s="32" t="s">
        <v>12482</v>
      </c>
      <c r="B6533" s="29" t="s">
        <v>12483</v>
      </c>
    </row>
    <row r="6534" spans="1:2">
      <c r="A6534" s="32" t="s">
        <v>12484</v>
      </c>
      <c r="B6534" s="29" t="s">
        <v>12485</v>
      </c>
    </row>
    <row r="6535" spans="1:2">
      <c r="A6535" s="32" t="s">
        <v>12486</v>
      </c>
      <c r="B6535" s="29" t="s">
        <v>37</v>
      </c>
    </row>
    <row r="6536" spans="1:2">
      <c r="A6536" s="32" t="s">
        <v>12487</v>
      </c>
      <c r="B6536" s="29" t="s">
        <v>12488</v>
      </c>
    </row>
    <row r="6537" spans="1:2">
      <c r="A6537" s="32" t="s">
        <v>12489</v>
      </c>
      <c r="B6537" s="29" t="s">
        <v>12490</v>
      </c>
    </row>
    <row r="6538" spans="1:2">
      <c r="A6538" s="32" t="s">
        <v>12491</v>
      </c>
      <c r="B6538" s="29" t="s">
        <v>12492</v>
      </c>
    </row>
    <row r="6539" spans="1:2">
      <c r="A6539" s="32" t="s">
        <v>12493</v>
      </c>
      <c r="B6539" s="29" t="s">
        <v>12494</v>
      </c>
    </row>
    <row r="6540" spans="1:2">
      <c r="A6540" s="32" t="s">
        <v>12495</v>
      </c>
      <c r="B6540" s="29" t="s">
        <v>12496</v>
      </c>
    </row>
    <row r="6541" spans="1:2">
      <c r="A6541" s="32" t="s">
        <v>12497</v>
      </c>
      <c r="B6541" s="29" t="s">
        <v>12498</v>
      </c>
    </row>
    <row r="6542" spans="1:2">
      <c r="A6542" s="32" t="s">
        <v>12499</v>
      </c>
      <c r="B6542" s="29" t="s">
        <v>12500</v>
      </c>
    </row>
    <row r="6543" spans="1:2">
      <c r="A6543" s="32" t="s">
        <v>12501</v>
      </c>
      <c r="B6543" s="29" t="s">
        <v>12502</v>
      </c>
    </row>
    <row r="6544" spans="1:2">
      <c r="A6544" s="32" t="s">
        <v>12503</v>
      </c>
      <c r="B6544" s="29" t="s">
        <v>12504</v>
      </c>
    </row>
    <row r="6545" spans="1:2">
      <c r="A6545" s="32" t="s">
        <v>12505</v>
      </c>
      <c r="B6545" s="29" t="s">
        <v>12506</v>
      </c>
    </row>
    <row r="6546" spans="1:2">
      <c r="A6546" s="32" t="s">
        <v>12507</v>
      </c>
      <c r="B6546" s="29" t="s">
        <v>12508</v>
      </c>
    </row>
    <row r="6547" spans="1:2">
      <c r="A6547" s="32" t="s">
        <v>12509</v>
      </c>
      <c r="B6547" s="29" t="s">
        <v>12510</v>
      </c>
    </row>
    <row r="6548" spans="1:2">
      <c r="A6548" s="32" t="s">
        <v>12511</v>
      </c>
      <c r="B6548" s="29" t="s">
        <v>12512</v>
      </c>
    </row>
    <row r="6549" spans="1:2">
      <c r="A6549" s="32" t="s">
        <v>12513</v>
      </c>
      <c r="B6549" s="29" t="s">
        <v>12514</v>
      </c>
    </row>
    <row r="6550" spans="1:2">
      <c r="A6550" s="32" t="s">
        <v>12515</v>
      </c>
      <c r="B6550" s="29" t="s">
        <v>37</v>
      </c>
    </row>
    <row r="6551" spans="1:2">
      <c r="A6551" s="32" t="s">
        <v>12516</v>
      </c>
      <c r="B6551" s="29" t="s">
        <v>12517</v>
      </c>
    </row>
    <row r="6552" spans="1:2">
      <c r="A6552" s="32" t="s">
        <v>12518</v>
      </c>
      <c r="B6552" s="29" t="s">
        <v>12519</v>
      </c>
    </row>
    <row r="6553" spans="1:2">
      <c r="A6553" s="32" t="s">
        <v>12520</v>
      </c>
      <c r="B6553" s="29" t="s">
        <v>12521</v>
      </c>
    </row>
    <row r="6554" spans="1:2">
      <c r="A6554" s="32" t="s">
        <v>12522</v>
      </c>
      <c r="B6554" s="29" t="s">
        <v>12523</v>
      </c>
    </row>
    <row r="6555" spans="1:2">
      <c r="A6555" s="32" t="s">
        <v>12524</v>
      </c>
      <c r="B6555" s="29" t="s">
        <v>12525</v>
      </c>
    </row>
    <row r="6556" spans="1:2">
      <c r="A6556" s="32" t="s">
        <v>12526</v>
      </c>
      <c r="B6556" s="29" t="s">
        <v>12527</v>
      </c>
    </row>
    <row r="6557" spans="1:2">
      <c r="A6557" s="32" t="s">
        <v>12528</v>
      </c>
      <c r="B6557" s="29" t="s">
        <v>12529</v>
      </c>
    </row>
    <row r="6558" spans="1:2">
      <c r="A6558" s="32" t="s">
        <v>12530</v>
      </c>
      <c r="B6558" s="29" t="s">
        <v>12531</v>
      </c>
    </row>
    <row r="6559" spans="1:2">
      <c r="A6559" s="32" t="s">
        <v>12532</v>
      </c>
      <c r="B6559" s="29" t="s">
        <v>12533</v>
      </c>
    </row>
    <row r="6560" spans="1:2">
      <c r="A6560" s="32" t="s">
        <v>12534</v>
      </c>
      <c r="B6560" s="29" t="s">
        <v>12535</v>
      </c>
    </row>
    <row r="6561" spans="1:2">
      <c r="A6561" s="32" t="s">
        <v>12536</v>
      </c>
      <c r="B6561" s="29" t="s">
        <v>12537</v>
      </c>
    </row>
    <row r="6562" spans="1:2">
      <c r="A6562" s="32" t="s">
        <v>12538</v>
      </c>
      <c r="B6562" s="29" t="s">
        <v>37</v>
      </c>
    </row>
    <row r="6563" spans="1:2">
      <c r="A6563" s="32" t="s">
        <v>12539</v>
      </c>
      <c r="B6563" s="29" t="s">
        <v>12540</v>
      </c>
    </row>
    <row r="6564" spans="1:2">
      <c r="A6564" s="32" t="s">
        <v>12541</v>
      </c>
      <c r="B6564" s="29" t="s">
        <v>37</v>
      </c>
    </row>
    <row r="6565" spans="1:2">
      <c r="A6565" s="32" t="s">
        <v>12542</v>
      </c>
      <c r="B6565" s="29" t="s">
        <v>12543</v>
      </c>
    </row>
    <row r="6566" spans="1:2">
      <c r="A6566" s="32" t="s">
        <v>12544</v>
      </c>
      <c r="B6566" s="29" t="s">
        <v>12545</v>
      </c>
    </row>
    <row r="6567" spans="1:2">
      <c r="A6567" s="32" t="s">
        <v>12546</v>
      </c>
      <c r="B6567" s="29" t="s">
        <v>12547</v>
      </c>
    </row>
    <row r="6568" spans="1:2">
      <c r="A6568" s="32" t="s">
        <v>12548</v>
      </c>
      <c r="B6568" s="29" t="s">
        <v>12549</v>
      </c>
    </row>
    <row r="6569" spans="1:2">
      <c r="A6569" s="32" t="s">
        <v>12550</v>
      </c>
      <c r="B6569" s="29" t="s">
        <v>12551</v>
      </c>
    </row>
    <row r="6570" spans="1:2">
      <c r="A6570" s="32" t="s">
        <v>12552</v>
      </c>
      <c r="B6570" s="29" t="s">
        <v>12553</v>
      </c>
    </row>
    <row r="6571" spans="1:2">
      <c r="A6571" s="32" t="s">
        <v>12554</v>
      </c>
      <c r="B6571" s="29" t="s">
        <v>12555</v>
      </c>
    </row>
    <row r="6572" spans="1:2">
      <c r="A6572" s="32" t="s">
        <v>12556</v>
      </c>
      <c r="B6572" s="29" t="s">
        <v>12557</v>
      </c>
    </row>
    <row r="6573" spans="1:2">
      <c r="A6573" s="32" t="s">
        <v>12558</v>
      </c>
      <c r="B6573" s="29" t="s">
        <v>12559</v>
      </c>
    </row>
    <row r="6574" spans="1:2">
      <c r="A6574" s="32" t="s">
        <v>12560</v>
      </c>
      <c r="B6574" s="29" t="s">
        <v>12561</v>
      </c>
    </row>
    <row r="6575" spans="1:2">
      <c r="A6575" s="32" t="s">
        <v>12562</v>
      </c>
      <c r="B6575" s="29" t="s">
        <v>12563</v>
      </c>
    </row>
    <row r="6576" spans="1:2">
      <c r="A6576" s="32" t="s">
        <v>12564</v>
      </c>
      <c r="B6576" s="29" t="s">
        <v>12565</v>
      </c>
    </row>
    <row r="6577" spans="1:2">
      <c r="A6577" s="32" t="s">
        <v>12566</v>
      </c>
      <c r="B6577" s="29" t="s">
        <v>12567</v>
      </c>
    </row>
    <row r="6578" spans="1:2">
      <c r="A6578" s="32" t="s">
        <v>12568</v>
      </c>
      <c r="B6578" s="29" t="s">
        <v>37</v>
      </c>
    </row>
    <row r="6579" spans="1:2">
      <c r="A6579" s="32" t="s">
        <v>12569</v>
      </c>
      <c r="B6579" s="29" t="s">
        <v>12570</v>
      </c>
    </row>
    <row r="6580" spans="1:2">
      <c r="A6580" s="32" t="s">
        <v>12571</v>
      </c>
      <c r="B6580" s="29" t="s">
        <v>12572</v>
      </c>
    </row>
    <row r="6581" spans="1:2">
      <c r="A6581" s="32" t="s">
        <v>12573</v>
      </c>
      <c r="B6581" s="29" t="s">
        <v>12574</v>
      </c>
    </row>
    <row r="6582" spans="1:2">
      <c r="A6582" s="32" t="s">
        <v>12575</v>
      </c>
      <c r="B6582" s="29" t="s">
        <v>12576</v>
      </c>
    </row>
    <row r="6583" spans="1:2">
      <c r="A6583" s="32" t="s">
        <v>12577</v>
      </c>
      <c r="B6583" s="29" t="s">
        <v>12578</v>
      </c>
    </row>
    <row r="6584" spans="1:2">
      <c r="A6584" s="32" t="s">
        <v>12579</v>
      </c>
      <c r="B6584" s="29" t="s">
        <v>12580</v>
      </c>
    </row>
    <row r="6585" spans="1:2">
      <c r="A6585" s="32" t="s">
        <v>12581</v>
      </c>
      <c r="B6585" s="29" t="s">
        <v>12582</v>
      </c>
    </row>
    <row r="6586" spans="1:2">
      <c r="A6586" s="32" t="s">
        <v>12583</v>
      </c>
      <c r="B6586" s="29" t="s">
        <v>12584</v>
      </c>
    </row>
    <row r="6587" spans="1:2">
      <c r="A6587" s="32" t="s">
        <v>12585</v>
      </c>
      <c r="B6587" s="29" t="s">
        <v>12586</v>
      </c>
    </row>
    <row r="6588" spans="1:2">
      <c r="A6588" s="32" t="s">
        <v>12587</v>
      </c>
      <c r="B6588" s="29" t="s">
        <v>12588</v>
      </c>
    </row>
    <row r="6589" spans="1:2">
      <c r="A6589" s="32" t="s">
        <v>12589</v>
      </c>
      <c r="B6589" s="29" t="s">
        <v>12590</v>
      </c>
    </row>
    <row r="6590" spans="1:2">
      <c r="A6590" s="32" t="s">
        <v>12591</v>
      </c>
      <c r="B6590" s="29" t="s">
        <v>12592</v>
      </c>
    </row>
    <row r="6591" spans="1:2">
      <c r="A6591" s="32" t="s">
        <v>12593</v>
      </c>
      <c r="B6591" s="29" t="s">
        <v>12594</v>
      </c>
    </row>
    <row r="6592" spans="1:2">
      <c r="A6592" s="32" t="s">
        <v>12595</v>
      </c>
      <c r="B6592" s="29" t="s">
        <v>12596</v>
      </c>
    </row>
    <row r="6593" spans="1:2">
      <c r="A6593" s="32" t="s">
        <v>12597</v>
      </c>
      <c r="B6593" s="29" t="s">
        <v>12598</v>
      </c>
    </row>
    <row r="6594" spans="1:2">
      <c r="A6594" s="32" t="s">
        <v>12599</v>
      </c>
      <c r="B6594" s="29" t="s">
        <v>12600</v>
      </c>
    </row>
    <row r="6595" spans="1:2">
      <c r="A6595" s="32" t="s">
        <v>12601</v>
      </c>
      <c r="B6595" s="29" t="s">
        <v>12602</v>
      </c>
    </row>
    <row r="6596" spans="1:2">
      <c r="A6596" s="32" t="s">
        <v>12603</v>
      </c>
      <c r="B6596" s="29" t="s">
        <v>12604</v>
      </c>
    </row>
    <row r="6597" spans="1:2">
      <c r="A6597" s="32" t="s">
        <v>12605</v>
      </c>
      <c r="B6597" s="29" t="s">
        <v>12606</v>
      </c>
    </row>
    <row r="6598" spans="1:2">
      <c r="A6598" s="32" t="s">
        <v>12607</v>
      </c>
      <c r="B6598" s="29" t="s">
        <v>12608</v>
      </c>
    </row>
    <row r="6599" spans="1:2">
      <c r="A6599" s="32" t="s">
        <v>12609</v>
      </c>
      <c r="B6599" s="29" t="s">
        <v>12610</v>
      </c>
    </row>
    <row r="6600" spans="1:2">
      <c r="A6600" s="32" t="s">
        <v>12611</v>
      </c>
      <c r="B6600" s="29" t="s">
        <v>12612</v>
      </c>
    </row>
    <row r="6601" spans="1:2">
      <c r="A6601" s="32" t="s">
        <v>12613</v>
      </c>
      <c r="B6601" s="29" t="s">
        <v>12614</v>
      </c>
    </row>
    <row r="6602" spans="1:2">
      <c r="A6602" s="32" t="s">
        <v>12615</v>
      </c>
      <c r="B6602" s="29" t="s">
        <v>12616</v>
      </c>
    </row>
    <row r="6603" spans="1:2">
      <c r="A6603" s="32" t="s">
        <v>12617</v>
      </c>
      <c r="B6603" s="29" t="s">
        <v>37</v>
      </c>
    </row>
    <row r="6604" spans="1:2">
      <c r="A6604" s="32" t="s">
        <v>12618</v>
      </c>
      <c r="B6604" s="29" t="s">
        <v>12619</v>
      </c>
    </row>
    <row r="6605" spans="1:2">
      <c r="A6605" s="32" t="s">
        <v>12620</v>
      </c>
      <c r="B6605" s="29" t="s">
        <v>12621</v>
      </c>
    </row>
    <row r="6606" spans="1:2">
      <c r="A6606" s="32" t="s">
        <v>12622</v>
      </c>
      <c r="B6606" s="29" t="s">
        <v>12623</v>
      </c>
    </row>
    <row r="6607" spans="1:2">
      <c r="A6607" s="32" t="s">
        <v>12624</v>
      </c>
      <c r="B6607" s="29" t="s">
        <v>12625</v>
      </c>
    </row>
    <row r="6608" spans="1:2">
      <c r="A6608" s="32" t="s">
        <v>12626</v>
      </c>
      <c r="B6608" s="29" t="s">
        <v>12627</v>
      </c>
    </row>
    <row r="6609" spans="1:2">
      <c r="A6609" s="32" t="s">
        <v>12628</v>
      </c>
      <c r="B6609" s="29" t="s">
        <v>12629</v>
      </c>
    </row>
    <row r="6610" spans="1:2">
      <c r="A6610" s="32" t="s">
        <v>12630</v>
      </c>
      <c r="B6610" s="29" t="s">
        <v>12631</v>
      </c>
    </row>
    <row r="6611" spans="1:2">
      <c r="A6611" s="32" t="s">
        <v>12632</v>
      </c>
      <c r="B6611" s="29" t="s">
        <v>12633</v>
      </c>
    </row>
    <row r="6612" spans="1:2">
      <c r="A6612" s="32" t="s">
        <v>12634</v>
      </c>
      <c r="B6612" s="29" t="s">
        <v>12635</v>
      </c>
    </row>
    <row r="6613" spans="1:2">
      <c r="A6613" s="32" t="s">
        <v>12636</v>
      </c>
      <c r="B6613" s="29" t="s">
        <v>12637</v>
      </c>
    </row>
    <row r="6614" spans="1:2">
      <c r="A6614" s="32" t="s">
        <v>12638</v>
      </c>
      <c r="B6614" s="29" t="s">
        <v>12639</v>
      </c>
    </row>
    <row r="6615" spans="1:2">
      <c r="A6615" s="32" t="s">
        <v>12640</v>
      </c>
      <c r="B6615" s="29" t="s">
        <v>12641</v>
      </c>
    </row>
    <row r="6616" spans="1:2">
      <c r="A6616" s="32" t="s">
        <v>12642</v>
      </c>
      <c r="B6616" s="29" t="s">
        <v>12643</v>
      </c>
    </row>
    <row r="6617" spans="1:2">
      <c r="A6617" s="32" t="s">
        <v>12644</v>
      </c>
      <c r="B6617" s="29" t="s">
        <v>12645</v>
      </c>
    </row>
    <row r="6618" spans="1:2">
      <c r="A6618" s="32" t="s">
        <v>12646</v>
      </c>
      <c r="B6618" s="29" t="s">
        <v>37</v>
      </c>
    </row>
    <row r="6619" spans="1:2">
      <c r="A6619" s="32" t="s">
        <v>12647</v>
      </c>
      <c r="B6619" s="29" t="s">
        <v>37</v>
      </c>
    </row>
    <row r="6620" spans="1:2">
      <c r="A6620" s="32" t="s">
        <v>12648</v>
      </c>
      <c r="B6620" s="29" t="s">
        <v>12649</v>
      </c>
    </row>
    <row r="6621" spans="1:2">
      <c r="A6621" s="32" t="s">
        <v>12650</v>
      </c>
      <c r="B6621" s="29" t="s">
        <v>37</v>
      </c>
    </row>
    <row r="6622" spans="1:2">
      <c r="A6622" s="32" t="s">
        <v>12651</v>
      </c>
      <c r="B6622" s="29" t="s">
        <v>12652</v>
      </c>
    </row>
    <row r="6623" spans="1:2">
      <c r="A6623" s="32" t="s">
        <v>12653</v>
      </c>
      <c r="B6623" s="29" t="s">
        <v>12654</v>
      </c>
    </row>
    <row r="6624" spans="1:2">
      <c r="A6624" s="32" t="s">
        <v>12655</v>
      </c>
      <c r="B6624" s="29" t="s">
        <v>12656</v>
      </c>
    </row>
    <row r="6625" spans="1:2">
      <c r="A6625" s="32" t="s">
        <v>12657</v>
      </c>
      <c r="B6625" s="29" t="s">
        <v>12658</v>
      </c>
    </row>
    <row r="6626" spans="1:2">
      <c r="A6626" s="32" t="s">
        <v>12659</v>
      </c>
      <c r="B6626" s="29" t="s">
        <v>12660</v>
      </c>
    </row>
    <row r="6627" spans="1:2">
      <c r="A6627" s="32" t="s">
        <v>12661</v>
      </c>
      <c r="B6627" s="29" t="s">
        <v>12662</v>
      </c>
    </row>
    <row r="6628" spans="1:2">
      <c r="A6628" s="32" t="s">
        <v>12663</v>
      </c>
      <c r="B6628" s="29" t="s">
        <v>12664</v>
      </c>
    </row>
    <row r="6629" spans="1:2">
      <c r="A6629" s="32" t="s">
        <v>12665</v>
      </c>
      <c r="B6629" s="29" t="s">
        <v>37</v>
      </c>
    </row>
    <row r="6630" spans="1:2">
      <c r="A6630" s="32" t="s">
        <v>12666</v>
      </c>
      <c r="B6630" s="29" t="s">
        <v>12667</v>
      </c>
    </row>
    <row r="6631" spans="1:2">
      <c r="A6631" s="32" t="s">
        <v>12668</v>
      </c>
      <c r="B6631" s="29" t="s">
        <v>12669</v>
      </c>
    </row>
    <row r="6632" spans="1:2">
      <c r="A6632" s="32" t="s">
        <v>12670</v>
      </c>
      <c r="B6632" s="29" t="s">
        <v>12671</v>
      </c>
    </row>
    <row r="6633" spans="1:2">
      <c r="A6633" s="32" t="s">
        <v>12672</v>
      </c>
      <c r="B6633" s="29" t="s">
        <v>12673</v>
      </c>
    </row>
    <row r="6634" spans="1:2">
      <c r="A6634" s="32" t="s">
        <v>12674</v>
      </c>
      <c r="B6634" s="29" t="s">
        <v>12675</v>
      </c>
    </row>
    <row r="6635" spans="1:2">
      <c r="A6635" s="32" t="s">
        <v>12676</v>
      </c>
      <c r="B6635" s="29" t="s">
        <v>12677</v>
      </c>
    </row>
    <row r="6636" spans="1:2">
      <c r="A6636" s="32" t="s">
        <v>12678</v>
      </c>
      <c r="B6636" s="29" t="s">
        <v>12679</v>
      </c>
    </row>
    <row r="6637" spans="1:2">
      <c r="A6637" s="32" t="s">
        <v>12680</v>
      </c>
      <c r="B6637" s="29" t="s">
        <v>12681</v>
      </c>
    </row>
    <row r="6638" spans="1:2">
      <c r="A6638" s="32" t="s">
        <v>12682</v>
      </c>
      <c r="B6638" s="29" t="s">
        <v>12683</v>
      </c>
    </row>
    <row r="6639" spans="1:2">
      <c r="A6639" s="32" t="s">
        <v>12684</v>
      </c>
      <c r="B6639" s="29" t="s">
        <v>12685</v>
      </c>
    </row>
    <row r="6640" spans="1:2">
      <c r="A6640" s="32" t="s">
        <v>12686</v>
      </c>
      <c r="B6640" s="29" t="s">
        <v>12687</v>
      </c>
    </row>
    <row r="6641" spans="1:2">
      <c r="A6641" s="32" t="s">
        <v>12688</v>
      </c>
      <c r="B6641" s="29" t="s">
        <v>12689</v>
      </c>
    </row>
    <row r="6642" spans="1:2">
      <c r="A6642" s="32" t="s">
        <v>12690</v>
      </c>
      <c r="B6642" s="29" t="s">
        <v>12691</v>
      </c>
    </row>
    <row r="6643" spans="1:2">
      <c r="A6643" s="32" t="s">
        <v>12692</v>
      </c>
      <c r="B6643" s="29" t="s">
        <v>12693</v>
      </c>
    </row>
    <row r="6644" spans="1:2">
      <c r="A6644" s="32" t="s">
        <v>12694</v>
      </c>
      <c r="B6644" s="29" t="s">
        <v>12695</v>
      </c>
    </row>
    <row r="6645" spans="1:2">
      <c r="A6645" s="32" t="s">
        <v>12696</v>
      </c>
      <c r="B6645" s="29" t="s">
        <v>12697</v>
      </c>
    </row>
    <row r="6646" spans="1:2">
      <c r="A6646" s="32" t="s">
        <v>12698</v>
      </c>
      <c r="B6646" s="29" t="s">
        <v>12699</v>
      </c>
    </row>
    <row r="6647" spans="1:2">
      <c r="A6647" s="32" t="s">
        <v>12700</v>
      </c>
      <c r="B6647" s="29" t="s">
        <v>12701</v>
      </c>
    </row>
    <row r="6648" spans="1:2">
      <c r="A6648" s="32" t="s">
        <v>12702</v>
      </c>
      <c r="B6648" s="29" t="s">
        <v>12703</v>
      </c>
    </row>
    <row r="6649" spans="1:2">
      <c r="A6649" s="32" t="s">
        <v>12704</v>
      </c>
      <c r="B6649" s="29" t="s">
        <v>12705</v>
      </c>
    </row>
    <row r="6650" spans="1:2">
      <c r="A6650" s="32" t="s">
        <v>12706</v>
      </c>
      <c r="B6650" s="29" t="s">
        <v>12707</v>
      </c>
    </row>
    <row r="6651" spans="1:2">
      <c r="A6651" s="32" t="s">
        <v>12708</v>
      </c>
      <c r="B6651" s="29" t="s">
        <v>12709</v>
      </c>
    </row>
    <row r="6652" spans="1:2">
      <c r="A6652" s="32" t="s">
        <v>12710</v>
      </c>
      <c r="B6652" s="29" t="s">
        <v>12711</v>
      </c>
    </row>
    <row r="6653" spans="1:2">
      <c r="A6653" s="32" t="s">
        <v>12712</v>
      </c>
      <c r="B6653" s="29" t="s">
        <v>12713</v>
      </c>
    </row>
    <row r="6654" spans="1:2">
      <c r="A6654" s="32" t="s">
        <v>12714</v>
      </c>
      <c r="B6654" s="29" t="s">
        <v>37</v>
      </c>
    </row>
    <row r="6655" spans="1:2">
      <c r="A6655" s="32" t="s">
        <v>12715</v>
      </c>
      <c r="B6655" s="29" t="s">
        <v>12716</v>
      </c>
    </row>
    <row r="6656" spans="1:2">
      <c r="A6656" s="32" t="s">
        <v>12717</v>
      </c>
      <c r="B6656" s="29" t="s">
        <v>12718</v>
      </c>
    </row>
    <row r="6657" spans="1:2">
      <c r="A6657" s="32" t="s">
        <v>12719</v>
      </c>
      <c r="B6657" s="29" t="s">
        <v>12720</v>
      </c>
    </row>
    <row r="6658" spans="1:2">
      <c r="A6658" s="32" t="s">
        <v>12721</v>
      </c>
      <c r="B6658" s="29" t="s">
        <v>12722</v>
      </c>
    </row>
    <row r="6659" spans="1:2">
      <c r="A6659" s="32" t="s">
        <v>12723</v>
      </c>
      <c r="B6659" s="29" t="s">
        <v>7631</v>
      </c>
    </row>
    <row r="6660" spans="1:2">
      <c r="A6660" s="32" t="s">
        <v>12724</v>
      </c>
      <c r="B6660" s="29" t="s">
        <v>12725</v>
      </c>
    </row>
    <row r="6661" spans="1:2">
      <c r="A6661" s="32" t="s">
        <v>12726</v>
      </c>
      <c r="B6661" s="29" t="s">
        <v>12727</v>
      </c>
    </row>
    <row r="6662" spans="1:2">
      <c r="A6662" s="32" t="s">
        <v>12728</v>
      </c>
      <c r="B6662" s="29" t="s">
        <v>12729</v>
      </c>
    </row>
    <row r="6663" spans="1:2">
      <c r="A6663" s="32" t="s">
        <v>12730</v>
      </c>
      <c r="B6663" s="29" t="s">
        <v>12731</v>
      </c>
    </row>
    <row r="6664" spans="1:2">
      <c r="A6664" s="32" t="s">
        <v>12732</v>
      </c>
      <c r="B6664" s="29" t="s">
        <v>12733</v>
      </c>
    </row>
    <row r="6665" spans="1:2">
      <c r="A6665" s="32" t="s">
        <v>12734</v>
      </c>
      <c r="B6665" s="29" t="s">
        <v>37</v>
      </c>
    </row>
    <row r="6666" spans="1:2">
      <c r="A6666" s="32" t="s">
        <v>12735</v>
      </c>
      <c r="B6666" s="29" t="s">
        <v>12736</v>
      </c>
    </row>
    <row r="6667" spans="1:2">
      <c r="A6667" s="32" t="s">
        <v>12737</v>
      </c>
      <c r="B6667" s="29" t="s">
        <v>12738</v>
      </c>
    </row>
    <row r="6668" spans="1:2">
      <c r="A6668" s="32" t="s">
        <v>12739</v>
      </c>
      <c r="B6668" s="29" t="s">
        <v>12740</v>
      </c>
    </row>
    <row r="6669" spans="1:2">
      <c r="A6669" s="32" t="s">
        <v>12741</v>
      </c>
      <c r="B6669" s="29" t="s">
        <v>37</v>
      </c>
    </row>
    <row r="6670" spans="1:2">
      <c r="A6670" s="32" t="s">
        <v>12742</v>
      </c>
      <c r="B6670" s="29" t="s">
        <v>12743</v>
      </c>
    </row>
    <row r="6671" spans="1:2">
      <c r="A6671" s="32" t="s">
        <v>12744</v>
      </c>
      <c r="B6671" s="29" t="s">
        <v>12745</v>
      </c>
    </row>
    <row r="6672" spans="1:2">
      <c r="A6672" s="32" t="s">
        <v>12746</v>
      </c>
      <c r="B6672" s="29" t="s">
        <v>12747</v>
      </c>
    </row>
    <row r="6673" spans="1:2">
      <c r="A6673" s="32" t="s">
        <v>12748</v>
      </c>
      <c r="B6673" s="29" t="s">
        <v>37</v>
      </c>
    </row>
    <row r="6674" spans="1:2">
      <c r="A6674" s="32" t="s">
        <v>12749</v>
      </c>
      <c r="B6674" s="29" t="s">
        <v>12750</v>
      </c>
    </row>
    <row r="6675" spans="1:2">
      <c r="A6675" s="32" t="s">
        <v>12751</v>
      </c>
      <c r="B6675" s="29" t="s">
        <v>12752</v>
      </c>
    </row>
    <row r="6676" spans="1:2">
      <c r="A6676" s="32" t="s">
        <v>12753</v>
      </c>
      <c r="B6676" s="29" t="s">
        <v>12754</v>
      </c>
    </row>
    <row r="6677" spans="1:2">
      <c r="A6677" s="32" t="s">
        <v>12755</v>
      </c>
      <c r="B6677" s="29" t="s">
        <v>37</v>
      </c>
    </row>
    <row r="6678" spans="1:2">
      <c r="A6678" s="32" t="s">
        <v>12756</v>
      </c>
      <c r="B6678" s="29" t="s">
        <v>12757</v>
      </c>
    </row>
    <row r="6679" spans="1:2">
      <c r="A6679" s="32" t="s">
        <v>12758</v>
      </c>
      <c r="B6679" s="29" t="s">
        <v>12759</v>
      </c>
    </row>
    <row r="6680" spans="1:2">
      <c r="A6680" s="32" t="s">
        <v>12760</v>
      </c>
      <c r="B6680" s="29" t="s">
        <v>12761</v>
      </c>
    </row>
    <row r="6681" spans="1:2">
      <c r="A6681" s="32" t="s">
        <v>12762</v>
      </c>
      <c r="B6681" s="29" t="s">
        <v>12763</v>
      </c>
    </row>
    <row r="6682" spans="1:2">
      <c r="A6682" s="32" t="s">
        <v>12764</v>
      </c>
      <c r="B6682" s="29" t="s">
        <v>12765</v>
      </c>
    </row>
    <row r="6683" spans="1:2">
      <c r="A6683" s="32" t="s">
        <v>12766</v>
      </c>
      <c r="B6683" s="29" t="s">
        <v>12767</v>
      </c>
    </row>
    <row r="6684" spans="1:2">
      <c r="A6684" s="32" t="s">
        <v>12768</v>
      </c>
      <c r="B6684" s="29" t="s">
        <v>12769</v>
      </c>
    </row>
    <row r="6685" spans="1:2">
      <c r="A6685" s="32" t="s">
        <v>12770</v>
      </c>
      <c r="B6685" s="29" t="s">
        <v>12771</v>
      </c>
    </row>
    <row r="6686" spans="1:2">
      <c r="A6686" s="32" t="s">
        <v>12772</v>
      </c>
      <c r="B6686" s="29" t="s">
        <v>12773</v>
      </c>
    </row>
    <row r="6687" spans="1:2">
      <c r="A6687" s="32" t="s">
        <v>12774</v>
      </c>
      <c r="B6687" s="29" t="s">
        <v>37</v>
      </c>
    </row>
    <row r="6688" spans="1:2">
      <c r="A6688" s="32" t="s">
        <v>12775</v>
      </c>
      <c r="B6688" s="29" t="s">
        <v>37</v>
      </c>
    </row>
    <row r="6689" spans="1:2">
      <c r="A6689" s="32" t="s">
        <v>12776</v>
      </c>
      <c r="B6689" s="29" t="s">
        <v>37</v>
      </c>
    </row>
    <row r="6690" spans="1:2">
      <c r="A6690" s="32" t="s">
        <v>12777</v>
      </c>
      <c r="B6690" s="29" t="s">
        <v>12778</v>
      </c>
    </row>
    <row r="6691" spans="1:2">
      <c r="A6691" s="32" t="s">
        <v>12779</v>
      </c>
      <c r="B6691" s="29" t="s">
        <v>12780</v>
      </c>
    </row>
    <row r="6692" spans="1:2">
      <c r="A6692" s="32" t="s">
        <v>12781</v>
      </c>
      <c r="B6692" s="29" t="s">
        <v>12782</v>
      </c>
    </row>
    <row r="6693" spans="1:2">
      <c r="A6693" s="32" t="s">
        <v>12783</v>
      </c>
      <c r="B6693" s="29" t="s">
        <v>37</v>
      </c>
    </row>
    <row r="6694" spans="1:2">
      <c r="A6694" s="32" t="s">
        <v>12784</v>
      </c>
      <c r="B6694" s="29" t="s">
        <v>12785</v>
      </c>
    </row>
    <row r="6695" spans="1:2">
      <c r="A6695" s="32" t="s">
        <v>12786</v>
      </c>
      <c r="B6695" s="29" t="s">
        <v>12787</v>
      </c>
    </row>
    <row r="6696" spans="1:2">
      <c r="A6696" s="32" t="s">
        <v>12788</v>
      </c>
      <c r="B6696" s="29" t="s">
        <v>12789</v>
      </c>
    </row>
    <row r="6697" spans="1:2">
      <c r="A6697" s="32" t="s">
        <v>12790</v>
      </c>
      <c r="B6697" s="29" t="s">
        <v>12791</v>
      </c>
    </row>
    <row r="6698" spans="1:2">
      <c r="A6698" s="32" t="s">
        <v>12792</v>
      </c>
      <c r="B6698" s="29" t="s">
        <v>12793</v>
      </c>
    </row>
    <row r="6699" spans="1:2">
      <c r="A6699" s="32" t="s">
        <v>12794</v>
      </c>
      <c r="B6699" s="29" t="s">
        <v>12795</v>
      </c>
    </row>
    <row r="6700" spans="1:2">
      <c r="A6700" s="32" t="s">
        <v>12796</v>
      </c>
      <c r="B6700" s="29" t="s">
        <v>12797</v>
      </c>
    </row>
    <row r="6701" spans="1:2">
      <c r="A6701" s="32" t="s">
        <v>12798</v>
      </c>
      <c r="B6701" s="29" t="s">
        <v>12799</v>
      </c>
    </row>
    <row r="6702" spans="1:2">
      <c r="A6702" s="32" t="s">
        <v>12800</v>
      </c>
      <c r="B6702" s="29" t="s">
        <v>37</v>
      </c>
    </row>
    <row r="6703" spans="1:2">
      <c r="A6703" s="32" t="s">
        <v>12801</v>
      </c>
      <c r="B6703" s="29" t="s">
        <v>12802</v>
      </c>
    </row>
    <row r="6704" spans="1:2">
      <c r="A6704" s="32" t="s">
        <v>12803</v>
      </c>
      <c r="B6704" s="29" t="s">
        <v>12804</v>
      </c>
    </row>
    <row r="6705" spans="1:2">
      <c r="A6705" s="32" t="s">
        <v>12805</v>
      </c>
      <c r="B6705" s="29" t="s">
        <v>12806</v>
      </c>
    </row>
    <row r="6706" spans="1:2">
      <c r="A6706" s="32" t="s">
        <v>12807</v>
      </c>
      <c r="B6706" s="29" t="s">
        <v>12808</v>
      </c>
    </row>
    <row r="6707" spans="1:2">
      <c r="A6707" s="32" t="s">
        <v>12809</v>
      </c>
      <c r="B6707" s="29" t="s">
        <v>12810</v>
      </c>
    </row>
    <row r="6708" spans="1:2">
      <c r="A6708" s="32" t="s">
        <v>12811</v>
      </c>
      <c r="B6708" s="29" t="s">
        <v>12812</v>
      </c>
    </row>
    <row r="6709" spans="1:2">
      <c r="A6709" s="32" t="s">
        <v>12813</v>
      </c>
      <c r="B6709" s="29" t="s">
        <v>12814</v>
      </c>
    </row>
    <row r="6710" spans="1:2">
      <c r="A6710" s="32" t="s">
        <v>12815</v>
      </c>
      <c r="B6710" s="29" t="s">
        <v>12816</v>
      </c>
    </row>
    <row r="6711" spans="1:2">
      <c r="A6711" s="32" t="s">
        <v>12817</v>
      </c>
      <c r="B6711" s="29" t="s">
        <v>12818</v>
      </c>
    </row>
    <row r="6712" spans="1:2">
      <c r="A6712" s="32" t="s">
        <v>12819</v>
      </c>
      <c r="B6712" s="29" t="s">
        <v>12820</v>
      </c>
    </row>
    <row r="6713" spans="1:2">
      <c r="A6713" s="32" t="s">
        <v>12821</v>
      </c>
      <c r="B6713" s="29" t="s">
        <v>12822</v>
      </c>
    </row>
    <row r="6714" spans="1:2">
      <c r="A6714" s="32" t="s">
        <v>12823</v>
      </c>
      <c r="B6714" s="29" t="s">
        <v>12824</v>
      </c>
    </row>
    <row r="6715" spans="1:2">
      <c r="A6715" s="32" t="s">
        <v>12825</v>
      </c>
      <c r="B6715" s="29" t="s">
        <v>12826</v>
      </c>
    </row>
    <row r="6716" spans="1:2">
      <c r="A6716" s="32" t="s">
        <v>12827</v>
      </c>
      <c r="B6716" s="29" t="s">
        <v>12828</v>
      </c>
    </row>
    <row r="6717" spans="1:2">
      <c r="A6717" s="32" t="s">
        <v>12829</v>
      </c>
      <c r="B6717" s="29" t="s">
        <v>12830</v>
      </c>
    </row>
    <row r="6718" spans="1:2">
      <c r="A6718" s="32" t="s">
        <v>12831</v>
      </c>
      <c r="B6718" s="29" t="s">
        <v>37</v>
      </c>
    </row>
    <row r="6719" spans="1:2">
      <c r="A6719" s="32" t="s">
        <v>12832</v>
      </c>
      <c r="B6719" s="29" t="s">
        <v>12833</v>
      </c>
    </row>
    <row r="6720" spans="1:2">
      <c r="A6720" s="32" t="s">
        <v>12834</v>
      </c>
      <c r="B6720" s="29" t="s">
        <v>12835</v>
      </c>
    </row>
    <row r="6721" spans="1:2">
      <c r="A6721" s="32" t="s">
        <v>12836</v>
      </c>
      <c r="B6721" s="29" t="s">
        <v>12837</v>
      </c>
    </row>
    <row r="6722" spans="1:2">
      <c r="A6722" s="32" t="s">
        <v>12838</v>
      </c>
      <c r="B6722" s="29" t="s">
        <v>12839</v>
      </c>
    </row>
    <row r="6723" spans="1:2">
      <c r="A6723" s="32" t="s">
        <v>12840</v>
      </c>
      <c r="B6723" s="29" t="s">
        <v>12841</v>
      </c>
    </row>
    <row r="6724" spans="1:2">
      <c r="A6724" s="32" t="s">
        <v>12842</v>
      </c>
      <c r="B6724" s="29" t="s">
        <v>12843</v>
      </c>
    </row>
    <row r="6725" spans="1:2">
      <c r="A6725" s="32" t="s">
        <v>12844</v>
      </c>
      <c r="B6725" s="29" t="s">
        <v>12845</v>
      </c>
    </row>
    <row r="6726" spans="1:2">
      <c r="A6726" s="32" t="s">
        <v>12846</v>
      </c>
      <c r="B6726" s="29" t="s">
        <v>12847</v>
      </c>
    </row>
    <row r="6727" spans="1:2">
      <c r="A6727" s="32" t="s">
        <v>12848</v>
      </c>
      <c r="B6727" s="29" t="s">
        <v>12849</v>
      </c>
    </row>
    <row r="6728" spans="1:2">
      <c r="A6728" s="32" t="s">
        <v>12850</v>
      </c>
      <c r="B6728" s="29" t="s">
        <v>12851</v>
      </c>
    </row>
    <row r="6729" spans="1:2">
      <c r="A6729" s="32" t="s">
        <v>12852</v>
      </c>
      <c r="B6729" s="29" t="s">
        <v>12853</v>
      </c>
    </row>
    <row r="6730" spans="1:2">
      <c r="A6730" s="32" t="s">
        <v>12854</v>
      </c>
      <c r="B6730" s="29" t="s">
        <v>12855</v>
      </c>
    </row>
    <row r="6731" spans="1:2">
      <c r="A6731" s="32" t="s">
        <v>12854</v>
      </c>
      <c r="B6731" s="29" t="s">
        <v>12855</v>
      </c>
    </row>
    <row r="6732" spans="1:2">
      <c r="A6732" s="32" t="s">
        <v>12856</v>
      </c>
      <c r="B6732" s="29" t="s">
        <v>12855</v>
      </c>
    </row>
    <row r="6733" spans="1:2">
      <c r="A6733" s="32" t="s">
        <v>12856</v>
      </c>
      <c r="B6733" s="29" t="s">
        <v>12855</v>
      </c>
    </row>
    <row r="6734" spans="1:2">
      <c r="A6734" s="32" t="s">
        <v>12857</v>
      </c>
      <c r="B6734" s="29" t="s">
        <v>12858</v>
      </c>
    </row>
    <row r="6735" spans="1:2">
      <c r="A6735" s="32" t="s">
        <v>12859</v>
      </c>
      <c r="B6735" s="29" t="s">
        <v>12860</v>
      </c>
    </row>
    <row r="6736" spans="1:2">
      <c r="A6736" s="32" t="s">
        <v>12861</v>
      </c>
      <c r="B6736" s="29" t="s">
        <v>12862</v>
      </c>
    </row>
    <row r="6737" spans="1:2">
      <c r="A6737" s="32" t="s">
        <v>12863</v>
      </c>
      <c r="B6737" s="29" t="s">
        <v>12864</v>
      </c>
    </row>
    <row r="6738" spans="1:2">
      <c r="A6738" s="32" t="s">
        <v>12865</v>
      </c>
      <c r="B6738" s="29" t="s">
        <v>12866</v>
      </c>
    </row>
    <row r="6739" spans="1:2">
      <c r="A6739" s="32" t="s">
        <v>12867</v>
      </c>
      <c r="B6739" s="29" t="s">
        <v>12868</v>
      </c>
    </row>
    <row r="6740" spans="1:2">
      <c r="A6740" s="32" t="s">
        <v>12869</v>
      </c>
      <c r="B6740" s="29" t="s">
        <v>12870</v>
      </c>
    </row>
    <row r="6741" spans="1:2">
      <c r="A6741" s="32" t="s">
        <v>12871</v>
      </c>
      <c r="B6741" s="29" t="s">
        <v>37</v>
      </c>
    </row>
    <row r="6742" spans="1:2">
      <c r="A6742" s="32" t="s">
        <v>12872</v>
      </c>
      <c r="B6742" s="29" t="s">
        <v>12873</v>
      </c>
    </row>
    <row r="6743" spans="1:2">
      <c r="A6743" s="32" t="s">
        <v>12874</v>
      </c>
      <c r="B6743" s="29" t="s">
        <v>12875</v>
      </c>
    </row>
    <row r="6744" spans="1:2">
      <c r="A6744" s="32" t="s">
        <v>12876</v>
      </c>
      <c r="B6744" s="29" t="s">
        <v>12877</v>
      </c>
    </row>
    <row r="6745" spans="1:2">
      <c r="A6745" s="32" t="s">
        <v>12878</v>
      </c>
      <c r="B6745" s="29" t="s">
        <v>12879</v>
      </c>
    </row>
    <row r="6746" spans="1:2">
      <c r="A6746" s="32" t="s">
        <v>12880</v>
      </c>
      <c r="B6746" s="29" t="s">
        <v>12881</v>
      </c>
    </row>
    <row r="6747" spans="1:2">
      <c r="A6747" s="32" t="s">
        <v>12882</v>
      </c>
      <c r="B6747" s="29" t="s">
        <v>12883</v>
      </c>
    </row>
    <row r="6748" spans="1:2">
      <c r="A6748" s="32" t="s">
        <v>12884</v>
      </c>
      <c r="B6748" s="29" t="s">
        <v>12885</v>
      </c>
    </row>
    <row r="6749" spans="1:2">
      <c r="A6749" s="32" t="s">
        <v>12886</v>
      </c>
      <c r="B6749" s="29" t="s">
        <v>12887</v>
      </c>
    </row>
    <row r="6750" spans="1:2">
      <c r="A6750" s="32" t="s">
        <v>12888</v>
      </c>
      <c r="B6750" s="29" t="s">
        <v>12889</v>
      </c>
    </row>
    <row r="6751" spans="1:2">
      <c r="A6751" s="32" t="s">
        <v>12890</v>
      </c>
      <c r="B6751" s="29" t="s">
        <v>37</v>
      </c>
    </row>
    <row r="6752" spans="1:2">
      <c r="A6752" s="32" t="s">
        <v>12891</v>
      </c>
      <c r="B6752" s="29" t="s">
        <v>12892</v>
      </c>
    </row>
    <row r="6753" spans="1:2">
      <c r="A6753" s="32" t="s">
        <v>12893</v>
      </c>
      <c r="B6753" s="29" t="s">
        <v>12894</v>
      </c>
    </row>
    <row r="6754" spans="1:2">
      <c r="A6754" s="32" t="s">
        <v>12895</v>
      </c>
      <c r="B6754" s="29" t="s">
        <v>12896</v>
      </c>
    </row>
    <row r="6755" spans="1:2">
      <c r="A6755" s="32" t="s">
        <v>12897</v>
      </c>
      <c r="B6755" s="29" t="s">
        <v>12898</v>
      </c>
    </row>
    <row r="6756" spans="1:2">
      <c r="A6756" s="32" t="s">
        <v>12899</v>
      </c>
      <c r="B6756" s="29" t="s">
        <v>12900</v>
      </c>
    </row>
    <row r="6757" spans="1:2">
      <c r="A6757" s="32" t="s">
        <v>12901</v>
      </c>
      <c r="B6757" s="29" t="s">
        <v>37</v>
      </c>
    </row>
    <row r="6758" spans="1:2">
      <c r="A6758" s="32" t="s">
        <v>12902</v>
      </c>
      <c r="B6758" s="29" t="s">
        <v>12903</v>
      </c>
    </row>
    <row r="6759" spans="1:2">
      <c r="A6759" s="32" t="s">
        <v>12904</v>
      </c>
      <c r="B6759" s="29" t="s">
        <v>12905</v>
      </c>
    </row>
    <row r="6760" spans="1:2">
      <c r="A6760" s="32" t="s">
        <v>12906</v>
      </c>
      <c r="B6760" s="29" t="s">
        <v>12907</v>
      </c>
    </row>
    <row r="6761" spans="1:2">
      <c r="A6761" s="32" t="s">
        <v>12908</v>
      </c>
      <c r="B6761" s="29" t="s">
        <v>12909</v>
      </c>
    </row>
    <row r="6762" spans="1:2">
      <c r="A6762" s="32" t="s">
        <v>12910</v>
      </c>
      <c r="B6762" s="29" t="s">
        <v>12911</v>
      </c>
    </row>
    <row r="6763" spans="1:2">
      <c r="A6763" s="32" t="s">
        <v>12912</v>
      </c>
      <c r="B6763" s="29" t="s">
        <v>12913</v>
      </c>
    </row>
    <row r="6764" spans="1:2">
      <c r="A6764" s="32" t="s">
        <v>12914</v>
      </c>
      <c r="B6764" s="29" t="s">
        <v>12915</v>
      </c>
    </row>
    <row r="6765" spans="1:2">
      <c r="A6765" s="32" t="s">
        <v>12916</v>
      </c>
      <c r="B6765" s="29" t="s">
        <v>12917</v>
      </c>
    </row>
    <row r="6766" spans="1:2">
      <c r="A6766" s="32" t="s">
        <v>12918</v>
      </c>
      <c r="B6766" s="29" t="s">
        <v>12919</v>
      </c>
    </row>
    <row r="6767" spans="1:2">
      <c r="A6767" s="32" t="s">
        <v>12920</v>
      </c>
      <c r="B6767" s="29" t="s">
        <v>12921</v>
      </c>
    </row>
    <row r="6768" spans="1:2">
      <c r="A6768" s="32" t="s">
        <v>12922</v>
      </c>
      <c r="B6768" s="29" t="s">
        <v>12923</v>
      </c>
    </row>
    <row r="6769" spans="1:2">
      <c r="A6769" s="32" t="s">
        <v>12924</v>
      </c>
      <c r="B6769" s="29" t="s">
        <v>12925</v>
      </c>
    </row>
    <row r="6770" spans="1:2">
      <c r="A6770" s="32" t="s">
        <v>12926</v>
      </c>
      <c r="B6770" s="29" t="s">
        <v>12927</v>
      </c>
    </row>
    <row r="6771" spans="1:2">
      <c r="A6771" s="32" t="s">
        <v>12928</v>
      </c>
      <c r="B6771" s="29" t="s">
        <v>12929</v>
      </c>
    </row>
    <row r="6772" spans="1:2">
      <c r="A6772" s="32" t="s">
        <v>12930</v>
      </c>
      <c r="B6772" s="29" t="s">
        <v>12931</v>
      </c>
    </row>
    <row r="6773" spans="1:2">
      <c r="A6773" s="32" t="s">
        <v>12932</v>
      </c>
      <c r="B6773" s="29" t="s">
        <v>37</v>
      </c>
    </row>
    <row r="6774" spans="1:2">
      <c r="A6774" s="32" t="s">
        <v>12933</v>
      </c>
      <c r="B6774" s="29" t="s">
        <v>12934</v>
      </c>
    </row>
    <row r="6775" spans="1:2">
      <c r="A6775" s="32" t="s">
        <v>12935</v>
      </c>
      <c r="B6775" s="29" t="s">
        <v>12936</v>
      </c>
    </row>
    <row r="6776" spans="1:2">
      <c r="A6776" s="32" t="s">
        <v>12937</v>
      </c>
      <c r="B6776" s="29" t="s">
        <v>12938</v>
      </c>
    </row>
    <row r="6777" spans="1:2">
      <c r="A6777" s="32" t="s">
        <v>12939</v>
      </c>
      <c r="B6777" s="29" t="s">
        <v>12940</v>
      </c>
    </row>
    <row r="6778" spans="1:2">
      <c r="A6778" s="32" t="s">
        <v>12941</v>
      </c>
      <c r="B6778" s="29" t="s">
        <v>12942</v>
      </c>
    </row>
    <row r="6779" spans="1:2">
      <c r="A6779" s="32" t="s">
        <v>12943</v>
      </c>
      <c r="B6779" s="29" t="s">
        <v>12944</v>
      </c>
    </row>
    <row r="6780" spans="1:2">
      <c r="A6780" s="32" t="s">
        <v>12945</v>
      </c>
      <c r="B6780" s="29" t="s">
        <v>12946</v>
      </c>
    </row>
    <row r="6781" spans="1:2">
      <c r="A6781" s="32" t="s">
        <v>12947</v>
      </c>
      <c r="B6781" s="29" t="s">
        <v>12948</v>
      </c>
    </row>
    <row r="6782" spans="1:2">
      <c r="A6782" s="32" t="s">
        <v>12949</v>
      </c>
      <c r="B6782" s="29" t="s">
        <v>12950</v>
      </c>
    </row>
    <row r="6783" spans="1:2">
      <c r="A6783" s="32" t="s">
        <v>12951</v>
      </c>
      <c r="B6783" s="29" t="s">
        <v>37</v>
      </c>
    </row>
    <row r="6784" spans="1:2">
      <c r="A6784" s="32" t="s">
        <v>12952</v>
      </c>
      <c r="B6784" s="29" t="s">
        <v>37</v>
      </c>
    </row>
    <row r="6785" spans="1:2">
      <c r="A6785" s="32" t="s">
        <v>12953</v>
      </c>
      <c r="B6785" s="29" t="s">
        <v>37</v>
      </c>
    </row>
    <row r="6786" spans="1:2">
      <c r="A6786" s="32" t="s">
        <v>12954</v>
      </c>
      <c r="B6786" s="29" t="s">
        <v>12955</v>
      </c>
    </row>
    <row r="6787" spans="1:2">
      <c r="A6787" s="32" t="s">
        <v>12956</v>
      </c>
      <c r="B6787" s="29" t="s">
        <v>12957</v>
      </c>
    </row>
    <row r="6788" spans="1:2">
      <c r="A6788" s="32" t="s">
        <v>12958</v>
      </c>
      <c r="B6788" s="29" t="s">
        <v>12959</v>
      </c>
    </row>
    <row r="6789" spans="1:2">
      <c r="A6789" s="32" t="s">
        <v>12960</v>
      </c>
      <c r="B6789" s="29" t="s">
        <v>12961</v>
      </c>
    </row>
    <row r="6790" spans="1:2">
      <c r="A6790" s="32" t="s">
        <v>12962</v>
      </c>
      <c r="B6790" s="29" t="s">
        <v>37</v>
      </c>
    </row>
    <row r="6791" spans="1:2">
      <c r="A6791" s="32" t="s">
        <v>12963</v>
      </c>
      <c r="B6791" s="29" t="s">
        <v>12964</v>
      </c>
    </row>
    <row r="6792" spans="1:2">
      <c r="A6792" s="32" t="s">
        <v>12965</v>
      </c>
      <c r="B6792" s="29" t="s">
        <v>12966</v>
      </c>
    </row>
    <row r="6793" spans="1:2">
      <c r="A6793" s="32" t="s">
        <v>12967</v>
      </c>
      <c r="B6793" s="29" t="s">
        <v>37</v>
      </c>
    </row>
    <row r="6794" spans="1:2">
      <c r="A6794" s="32" t="s">
        <v>12968</v>
      </c>
      <c r="B6794" s="29" t="s">
        <v>12969</v>
      </c>
    </row>
    <row r="6795" spans="1:2">
      <c r="A6795" s="32" t="s">
        <v>12970</v>
      </c>
      <c r="B6795" s="29" t="s">
        <v>12971</v>
      </c>
    </row>
    <row r="6796" spans="1:2">
      <c r="A6796" s="32" t="s">
        <v>12972</v>
      </c>
      <c r="B6796" s="29" t="s">
        <v>12973</v>
      </c>
    </row>
    <row r="6797" spans="1:2">
      <c r="A6797" s="32" t="s">
        <v>12974</v>
      </c>
      <c r="B6797" s="29" t="s">
        <v>12975</v>
      </c>
    </row>
    <row r="6798" spans="1:2">
      <c r="A6798" s="32" t="s">
        <v>12976</v>
      </c>
      <c r="B6798" s="29" t="s">
        <v>12977</v>
      </c>
    </row>
    <row r="6799" spans="1:2">
      <c r="A6799" s="32" t="s">
        <v>12978</v>
      </c>
      <c r="B6799" s="29" t="s">
        <v>12979</v>
      </c>
    </row>
    <row r="6800" spans="1:2">
      <c r="A6800" s="32" t="s">
        <v>12980</v>
      </c>
      <c r="B6800" s="29" t="s">
        <v>12981</v>
      </c>
    </row>
    <row r="6801" spans="1:2">
      <c r="A6801" s="32" t="s">
        <v>12982</v>
      </c>
      <c r="B6801" s="29" t="s">
        <v>12983</v>
      </c>
    </row>
    <row r="6802" spans="1:2">
      <c r="A6802" s="32" t="s">
        <v>12984</v>
      </c>
      <c r="B6802" s="29" t="s">
        <v>12985</v>
      </c>
    </row>
    <row r="6803" spans="1:2">
      <c r="A6803" s="32" t="s">
        <v>12986</v>
      </c>
      <c r="B6803" s="29" t="s">
        <v>12987</v>
      </c>
    </row>
    <row r="6804" spans="1:2">
      <c r="A6804" s="32" t="s">
        <v>12988</v>
      </c>
      <c r="B6804" s="29" t="s">
        <v>12989</v>
      </c>
    </row>
    <row r="6805" spans="1:2">
      <c r="A6805" s="32" t="s">
        <v>12990</v>
      </c>
      <c r="B6805" s="29" t="s">
        <v>37</v>
      </c>
    </row>
    <row r="6806" spans="1:2">
      <c r="A6806" s="32" t="s">
        <v>12991</v>
      </c>
      <c r="B6806" s="29" t="s">
        <v>12992</v>
      </c>
    </row>
    <row r="6807" spans="1:2">
      <c r="A6807" s="32" t="s">
        <v>12993</v>
      </c>
      <c r="B6807" s="29" t="s">
        <v>12994</v>
      </c>
    </row>
    <row r="6808" spans="1:2">
      <c r="A6808" s="32" t="s">
        <v>12995</v>
      </c>
      <c r="B6808" s="29" t="s">
        <v>12996</v>
      </c>
    </row>
    <row r="6809" spans="1:2">
      <c r="A6809" s="32" t="s">
        <v>12997</v>
      </c>
      <c r="B6809" s="29" t="s">
        <v>12998</v>
      </c>
    </row>
    <row r="6810" spans="1:2">
      <c r="A6810" s="32" t="s">
        <v>12999</v>
      </c>
      <c r="B6810" s="29" t="s">
        <v>13000</v>
      </c>
    </row>
    <row r="6811" spans="1:2">
      <c r="A6811" s="32" t="s">
        <v>13001</v>
      </c>
      <c r="B6811" s="29" t="s">
        <v>13002</v>
      </c>
    </row>
    <row r="6812" spans="1:2">
      <c r="A6812" s="32" t="s">
        <v>13003</v>
      </c>
      <c r="B6812" s="29" t="s">
        <v>13004</v>
      </c>
    </row>
    <row r="6813" spans="1:2">
      <c r="A6813" s="32" t="s">
        <v>13005</v>
      </c>
      <c r="B6813" s="29" t="s">
        <v>13006</v>
      </c>
    </row>
    <row r="6814" spans="1:2">
      <c r="A6814" s="32" t="s">
        <v>13007</v>
      </c>
      <c r="B6814" s="29" t="s">
        <v>13008</v>
      </c>
    </row>
    <row r="6815" spans="1:2">
      <c r="A6815" s="32" t="s">
        <v>13009</v>
      </c>
      <c r="B6815" s="29" t="s">
        <v>37</v>
      </c>
    </row>
    <row r="6816" spans="1:2">
      <c r="A6816" s="32" t="s">
        <v>13010</v>
      </c>
      <c r="B6816" s="29" t="s">
        <v>13011</v>
      </c>
    </row>
    <row r="6817" spans="1:2">
      <c r="A6817" s="32" t="s">
        <v>13012</v>
      </c>
      <c r="B6817" s="29" t="s">
        <v>13013</v>
      </c>
    </row>
    <row r="6818" spans="1:2">
      <c r="A6818" s="32" t="s">
        <v>13014</v>
      </c>
      <c r="B6818" s="29" t="s">
        <v>13015</v>
      </c>
    </row>
    <row r="6819" spans="1:2">
      <c r="A6819" s="32" t="s">
        <v>13016</v>
      </c>
      <c r="B6819" s="29" t="s">
        <v>13017</v>
      </c>
    </row>
    <row r="6820" spans="1:2">
      <c r="A6820" s="32" t="s">
        <v>13018</v>
      </c>
      <c r="B6820" s="29" t="s">
        <v>13019</v>
      </c>
    </row>
    <row r="6821" spans="1:2">
      <c r="A6821" s="32" t="s">
        <v>13020</v>
      </c>
      <c r="B6821" s="29" t="s">
        <v>13021</v>
      </c>
    </row>
    <row r="6822" spans="1:2">
      <c r="A6822" s="32" t="s">
        <v>13022</v>
      </c>
      <c r="B6822" s="29" t="s">
        <v>37</v>
      </c>
    </row>
    <row r="6823" spans="1:2">
      <c r="A6823" s="32" t="s">
        <v>13023</v>
      </c>
      <c r="B6823" s="29" t="s">
        <v>13024</v>
      </c>
    </row>
    <row r="6824" spans="1:2">
      <c r="A6824" s="32" t="s">
        <v>13025</v>
      </c>
      <c r="B6824" s="29" t="s">
        <v>13026</v>
      </c>
    </row>
    <row r="6825" spans="1:2">
      <c r="A6825" s="32" t="s">
        <v>13027</v>
      </c>
      <c r="B6825" s="29" t="s">
        <v>13028</v>
      </c>
    </row>
    <row r="6826" spans="1:2">
      <c r="A6826" s="32" t="s">
        <v>13029</v>
      </c>
      <c r="B6826" s="29" t="s">
        <v>13030</v>
      </c>
    </row>
    <row r="6827" spans="1:2">
      <c r="A6827" s="32" t="s">
        <v>13031</v>
      </c>
      <c r="B6827" s="29" t="s">
        <v>13032</v>
      </c>
    </row>
    <row r="6828" spans="1:2">
      <c r="A6828" s="32" t="s">
        <v>13033</v>
      </c>
      <c r="B6828" s="29" t="s">
        <v>13034</v>
      </c>
    </row>
    <row r="6829" spans="1:2">
      <c r="A6829" s="32" t="s">
        <v>13035</v>
      </c>
      <c r="B6829" s="29" t="s">
        <v>13036</v>
      </c>
    </row>
    <row r="6830" spans="1:2">
      <c r="A6830" s="32" t="s">
        <v>13037</v>
      </c>
      <c r="B6830" s="29" t="s">
        <v>13038</v>
      </c>
    </row>
    <row r="6831" spans="1:2">
      <c r="A6831" s="32" t="s">
        <v>13039</v>
      </c>
      <c r="B6831" s="29" t="s">
        <v>13040</v>
      </c>
    </row>
    <row r="6832" spans="1:2">
      <c r="A6832" s="32" t="s">
        <v>13041</v>
      </c>
      <c r="B6832" s="29" t="s">
        <v>13042</v>
      </c>
    </row>
    <row r="6833" spans="1:2">
      <c r="A6833" s="32" t="s">
        <v>13043</v>
      </c>
      <c r="B6833" s="29" t="s">
        <v>13044</v>
      </c>
    </row>
    <row r="6834" spans="1:2">
      <c r="A6834" s="32" t="s">
        <v>13045</v>
      </c>
      <c r="B6834" s="29" t="s">
        <v>37</v>
      </c>
    </row>
    <row r="6835" spans="1:2">
      <c r="A6835" s="32" t="s">
        <v>13046</v>
      </c>
      <c r="B6835" s="29" t="s">
        <v>13047</v>
      </c>
    </row>
    <row r="6836" spans="1:2">
      <c r="A6836" s="32" t="s">
        <v>13048</v>
      </c>
      <c r="B6836" s="29" t="s">
        <v>13049</v>
      </c>
    </row>
    <row r="6837" spans="1:2">
      <c r="A6837" s="32" t="s">
        <v>13050</v>
      </c>
      <c r="B6837" s="29" t="s">
        <v>13051</v>
      </c>
    </row>
    <row r="6838" spans="1:2">
      <c r="A6838" s="32" t="s">
        <v>13052</v>
      </c>
      <c r="B6838" s="29" t="s">
        <v>13053</v>
      </c>
    </row>
    <row r="6839" spans="1:2">
      <c r="A6839" s="32" t="s">
        <v>13054</v>
      </c>
      <c r="B6839" s="29" t="s">
        <v>13055</v>
      </c>
    </row>
    <row r="6840" spans="1:2">
      <c r="A6840" s="32" t="s">
        <v>13056</v>
      </c>
      <c r="B6840" s="29" t="s">
        <v>13057</v>
      </c>
    </row>
    <row r="6841" spans="1:2">
      <c r="A6841" s="32" t="s">
        <v>13058</v>
      </c>
      <c r="B6841" s="29" t="s">
        <v>13059</v>
      </c>
    </row>
    <row r="6842" spans="1:2">
      <c r="A6842" s="32" t="s">
        <v>13060</v>
      </c>
      <c r="B6842" s="29" t="s">
        <v>13061</v>
      </c>
    </row>
    <row r="6843" spans="1:2">
      <c r="A6843" s="32" t="s">
        <v>13062</v>
      </c>
      <c r="B6843" s="29" t="s">
        <v>13063</v>
      </c>
    </row>
    <row r="6844" spans="1:2">
      <c r="A6844" s="32" t="s">
        <v>13064</v>
      </c>
      <c r="B6844" s="29" t="s">
        <v>37</v>
      </c>
    </row>
    <row r="6845" spans="1:2">
      <c r="A6845" s="32" t="s">
        <v>13065</v>
      </c>
      <c r="B6845" s="29" t="s">
        <v>13066</v>
      </c>
    </row>
    <row r="6846" spans="1:2">
      <c r="A6846" s="32" t="s">
        <v>13067</v>
      </c>
      <c r="B6846" s="29" t="s">
        <v>13068</v>
      </c>
    </row>
    <row r="6847" spans="1:2">
      <c r="A6847" s="32" t="s">
        <v>13069</v>
      </c>
      <c r="B6847" s="29" t="s">
        <v>13070</v>
      </c>
    </row>
    <row r="6848" spans="1:2">
      <c r="A6848" s="32" t="s">
        <v>13071</v>
      </c>
      <c r="B6848" s="29" t="s">
        <v>13072</v>
      </c>
    </row>
    <row r="6849" spans="1:2">
      <c r="A6849" s="32" t="s">
        <v>13073</v>
      </c>
      <c r="B6849" s="29" t="s">
        <v>13074</v>
      </c>
    </row>
    <row r="6850" spans="1:2">
      <c r="A6850" s="32" t="s">
        <v>13075</v>
      </c>
      <c r="B6850" s="29" t="s">
        <v>13076</v>
      </c>
    </row>
    <row r="6851" spans="1:2">
      <c r="A6851" s="32" t="s">
        <v>13077</v>
      </c>
      <c r="B6851" s="29" t="s">
        <v>13078</v>
      </c>
    </row>
    <row r="6852" spans="1:2">
      <c r="A6852" s="32" t="s">
        <v>13079</v>
      </c>
      <c r="B6852" s="29" t="s">
        <v>13080</v>
      </c>
    </row>
    <row r="6853" spans="1:2">
      <c r="A6853" s="32" t="s">
        <v>13081</v>
      </c>
      <c r="B6853" s="29" t="s">
        <v>13082</v>
      </c>
    </row>
    <row r="6854" spans="1:2">
      <c r="A6854" s="32" t="s">
        <v>13083</v>
      </c>
      <c r="B6854" s="29" t="s">
        <v>13084</v>
      </c>
    </row>
    <row r="6855" spans="1:2">
      <c r="A6855" s="32" t="s">
        <v>13085</v>
      </c>
      <c r="B6855" s="29" t="s">
        <v>13086</v>
      </c>
    </row>
    <row r="6856" spans="1:2">
      <c r="A6856" s="32" t="s">
        <v>13087</v>
      </c>
      <c r="B6856" s="29" t="s">
        <v>13088</v>
      </c>
    </row>
    <row r="6857" spans="1:2">
      <c r="A6857" s="32" t="s">
        <v>13089</v>
      </c>
      <c r="B6857" s="29" t="s">
        <v>13090</v>
      </c>
    </row>
    <row r="6858" spans="1:2">
      <c r="A6858" s="32" t="s">
        <v>13091</v>
      </c>
      <c r="B6858" s="29" t="s">
        <v>37</v>
      </c>
    </row>
    <row r="6859" spans="1:2">
      <c r="A6859" s="32" t="s">
        <v>13092</v>
      </c>
      <c r="B6859" s="29" t="s">
        <v>37</v>
      </c>
    </row>
    <row r="6860" spans="1:2">
      <c r="A6860" s="32" t="s">
        <v>13093</v>
      </c>
      <c r="B6860" s="29" t="s">
        <v>13094</v>
      </c>
    </row>
    <row r="6861" spans="1:2">
      <c r="A6861" s="32" t="s">
        <v>13095</v>
      </c>
      <c r="B6861" s="29" t="s">
        <v>37</v>
      </c>
    </row>
    <row r="6862" spans="1:2">
      <c r="A6862" s="32" t="s">
        <v>13096</v>
      </c>
      <c r="B6862" s="29" t="s">
        <v>13097</v>
      </c>
    </row>
    <row r="6863" spans="1:2">
      <c r="A6863" s="32" t="s">
        <v>13098</v>
      </c>
      <c r="B6863" s="29" t="s">
        <v>13099</v>
      </c>
    </row>
    <row r="6864" spans="1:2">
      <c r="A6864" s="32" t="s">
        <v>13100</v>
      </c>
      <c r="B6864" s="29" t="s">
        <v>13101</v>
      </c>
    </row>
    <row r="6865" spans="1:2">
      <c r="A6865" s="32" t="s">
        <v>13102</v>
      </c>
      <c r="B6865" s="29" t="s">
        <v>13103</v>
      </c>
    </row>
    <row r="6866" spans="1:2">
      <c r="A6866" s="32" t="s">
        <v>13104</v>
      </c>
      <c r="B6866" s="29" t="s">
        <v>13105</v>
      </c>
    </row>
    <row r="6867" spans="1:2">
      <c r="A6867" s="32" t="s">
        <v>13106</v>
      </c>
      <c r="B6867" s="29" t="s">
        <v>37</v>
      </c>
    </row>
    <row r="6868" spans="1:2">
      <c r="A6868" s="32" t="s">
        <v>13107</v>
      </c>
      <c r="B6868" s="29" t="s">
        <v>13108</v>
      </c>
    </row>
    <row r="6869" spans="1:2">
      <c r="A6869" s="32" t="s">
        <v>13109</v>
      </c>
      <c r="B6869" s="29" t="s">
        <v>13110</v>
      </c>
    </row>
    <row r="6870" spans="1:2">
      <c r="A6870" s="32" t="s">
        <v>13111</v>
      </c>
      <c r="B6870" s="29" t="s">
        <v>13112</v>
      </c>
    </row>
    <row r="6871" spans="1:2">
      <c r="A6871" s="32" t="s">
        <v>13113</v>
      </c>
      <c r="B6871" s="29" t="s">
        <v>13114</v>
      </c>
    </row>
    <row r="6872" spans="1:2">
      <c r="A6872" s="32" t="s">
        <v>13115</v>
      </c>
      <c r="B6872" s="29" t="s">
        <v>13116</v>
      </c>
    </row>
    <row r="6873" spans="1:2">
      <c r="A6873" s="32" t="s">
        <v>13117</v>
      </c>
      <c r="B6873" s="29" t="s">
        <v>13118</v>
      </c>
    </row>
    <row r="6874" spans="1:2">
      <c r="A6874" s="32" t="s">
        <v>13119</v>
      </c>
      <c r="B6874" s="29" t="s">
        <v>13120</v>
      </c>
    </row>
    <row r="6875" spans="1:2">
      <c r="A6875" s="32" t="s">
        <v>13121</v>
      </c>
      <c r="B6875" s="29" t="s">
        <v>13122</v>
      </c>
    </row>
    <row r="6876" spans="1:2">
      <c r="A6876" s="32" t="s">
        <v>13123</v>
      </c>
      <c r="B6876" s="29" t="s">
        <v>13124</v>
      </c>
    </row>
    <row r="6877" spans="1:2">
      <c r="A6877" s="32" t="s">
        <v>13125</v>
      </c>
      <c r="B6877" s="29" t="s">
        <v>13126</v>
      </c>
    </row>
    <row r="6878" spans="1:2">
      <c r="A6878" s="32" t="s">
        <v>13127</v>
      </c>
      <c r="B6878" s="29" t="s">
        <v>13128</v>
      </c>
    </row>
    <row r="6879" spans="1:2">
      <c r="A6879" s="32" t="s">
        <v>13129</v>
      </c>
      <c r="B6879" s="29" t="s">
        <v>13130</v>
      </c>
    </row>
    <row r="6880" spans="1:2">
      <c r="A6880" s="32" t="s">
        <v>13131</v>
      </c>
      <c r="B6880" s="29" t="s">
        <v>13132</v>
      </c>
    </row>
    <row r="6881" spans="1:2">
      <c r="A6881" s="32" t="s">
        <v>13133</v>
      </c>
      <c r="B6881" s="29" t="s">
        <v>13134</v>
      </c>
    </row>
    <row r="6882" spans="1:2">
      <c r="A6882" s="32" t="s">
        <v>13135</v>
      </c>
      <c r="B6882" s="29" t="s">
        <v>13136</v>
      </c>
    </row>
    <row r="6883" spans="1:2">
      <c r="A6883" s="32" t="s">
        <v>13137</v>
      </c>
      <c r="B6883" s="29" t="s">
        <v>13138</v>
      </c>
    </row>
    <row r="6884" spans="1:2">
      <c r="A6884" s="32" t="s">
        <v>13139</v>
      </c>
      <c r="B6884" s="29" t="s">
        <v>13140</v>
      </c>
    </row>
    <row r="6885" spans="1:2">
      <c r="A6885" s="32" t="s">
        <v>13141</v>
      </c>
      <c r="B6885" s="29" t="s">
        <v>13142</v>
      </c>
    </row>
    <row r="6886" spans="1:2">
      <c r="A6886" s="32" t="s">
        <v>13143</v>
      </c>
      <c r="B6886" s="29" t="s">
        <v>13144</v>
      </c>
    </row>
    <row r="6887" spans="1:2">
      <c r="A6887" s="32" t="s">
        <v>13145</v>
      </c>
      <c r="B6887" s="29" t="s">
        <v>13146</v>
      </c>
    </row>
    <row r="6888" spans="1:2">
      <c r="A6888" s="32" t="s">
        <v>13147</v>
      </c>
      <c r="B6888" s="29" t="s">
        <v>13148</v>
      </c>
    </row>
    <row r="6889" spans="1:2">
      <c r="A6889" s="32" t="s">
        <v>13149</v>
      </c>
      <c r="B6889" s="29" t="s">
        <v>13150</v>
      </c>
    </row>
    <row r="6890" spans="1:2">
      <c r="A6890" s="32" t="s">
        <v>13151</v>
      </c>
      <c r="B6890" s="29" t="s">
        <v>13152</v>
      </c>
    </row>
    <row r="6891" spans="1:2">
      <c r="A6891" s="32" t="s">
        <v>13153</v>
      </c>
      <c r="B6891" s="29" t="s">
        <v>13154</v>
      </c>
    </row>
    <row r="6892" spans="1:2">
      <c r="A6892" s="32" t="s">
        <v>13155</v>
      </c>
      <c r="B6892" s="29" t="s">
        <v>13156</v>
      </c>
    </row>
    <row r="6893" spans="1:2">
      <c r="A6893" s="32" t="s">
        <v>13157</v>
      </c>
      <c r="B6893" s="29" t="s">
        <v>13158</v>
      </c>
    </row>
    <row r="6894" spans="1:2">
      <c r="A6894" s="32" t="s">
        <v>13159</v>
      </c>
      <c r="B6894" s="29" t="s">
        <v>13160</v>
      </c>
    </row>
    <row r="6895" spans="1:2">
      <c r="A6895" s="32" t="s">
        <v>13161</v>
      </c>
      <c r="B6895" s="29" t="s">
        <v>13162</v>
      </c>
    </row>
    <row r="6896" spans="1:2">
      <c r="A6896" s="32" t="s">
        <v>13163</v>
      </c>
      <c r="B6896" s="29" t="s">
        <v>13164</v>
      </c>
    </row>
    <row r="6897" spans="1:2">
      <c r="A6897" s="32" t="s">
        <v>13165</v>
      </c>
      <c r="B6897" s="29" t="s">
        <v>13166</v>
      </c>
    </row>
    <row r="6898" spans="1:2">
      <c r="A6898" s="32" t="s">
        <v>13167</v>
      </c>
      <c r="B6898" s="29" t="s">
        <v>13168</v>
      </c>
    </row>
    <row r="6899" spans="1:2">
      <c r="A6899" s="32" t="s">
        <v>13169</v>
      </c>
      <c r="B6899" s="29" t="s">
        <v>13170</v>
      </c>
    </row>
    <row r="6900" spans="1:2">
      <c r="A6900" s="32" t="s">
        <v>13171</v>
      </c>
      <c r="B6900" s="29" t="s">
        <v>13172</v>
      </c>
    </row>
    <row r="6901" spans="1:2">
      <c r="A6901" s="32" t="s">
        <v>13173</v>
      </c>
      <c r="B6901" s="29" t="s">
        <v>13174</v>
      </c>
    </row>
    <row r="6902" spans="1:2">
      <c r="A6902" s="32" t="s">
        <v>13175</v>
      </c>
      <c r="B6902" s="29" t="s">
        <v>13176</v>
      </c>
    </row>
    <row r="6903" spans="1:2">
      <c r="A6903" s="32" t="s">
        <v>13177</v>
      </c>
      <c r="B6903" s="29" t="s">
        <v>13178</v>
      </c>
    </row>
    <row r="6904" spans="1:2">
      <c r="A6904" s="32" t="s">
        <v>13179</v>
      </c>
      <c r="B6904" s="29" t="s">
        <v>13180</v>
      </c>
    </row>
    <row r="6905" spans="1:2">
      <c r="A6905" s="32" t="s">
        <v>13181</v>
      </c>
      <c r="B6905" s="29" t="s">
        <v>13182</v>
      </c>
    </row>
    <row r="6906" spans="1:2">
      <c r="A6906" s="32" t="s">
        <v>13183</v>
      </c>
      <c r="B6906" s="29" t="s">
        <v>13184</v>
      </c>
    </row>
    <row r="6907" spans="1:2">
      <c r="A6907" s="32" t="s">
        <v>13185</v>
      </c>
      <c r="B6907" s="29" t="s">
        <v>13186</v>
      </c>
    </row>
    <row r="6908" spans="1:2">
      <c r="A6908" s="32" t="s">
        <v>13187</v>
      </c>
      <c r="B6908" s="29" t="s">
        <v>13188</v>
      </c>
    </row>
    <row r="6909" spans="1:2">
      <c r="A6909" s="32" t="s">
        <v>13189</v>
      </c>
      <c r="B6909" s="29" t="s">
        <v>13190</v>
      </c>
    </row>
    <row r="6910" spans="1:2">
      <c r="A6910" s="32" t="s">
        <v>13191</v>
      </c>
      <c r="B6910" s="29" t="s">
        <v>13192</v>
      </c>
    </row>
    <row r="6911" spans="1:2">
      <c r="A6911" s="32" t="s">
        <v>13193</v>
      </c>
      <c r="B6911" s="29" t="s">
        <v>13194</v>
      </c>
    </row>
    <row r="6912" spans="1:2">
      <c r="A6912" s="32" t="s">
        <v>13195</v>
      </c>
      <c r="B6912" s="29" t="s">
        <v>13196</v>
      </c>
    </row>
    <row r="6913" spans="1:2">
      <c r="A6913" s="32" t="s">
        <v>13197</v>
      </c>
      <c r="B6913" s="29" t="s">
        <v>13198</v>
      </c>
    </row>
    <row r="6914" spans="1:2">
      <c r="A6914" s="32" t="s">
        <v>13199</v>
      </c>
      <c r="B6914" s="29" t="s">
        <v>11156</v>
      </c>
    </row>
    <row r="6915" spans="1:2">
      <c r="A6915" s="32" t="s">
        <v>13200</v>
      </c>
      <c r="B6915" s="29" t="s">
        <v>13201</v>
      </c>
    </row>
    <row r="6916" spans="1:2">
      <c r="A6916" s="32" t="s">
        <v>13202</v>
      </c>
      <c r="B6916" s="29" t="s">
        <v>13203</v>
      </c>
    </row>
    <row r="6917" spans="1:2">
      <c r="A6917" s="32" t="s">
        <v>13204</v>
      </c>
      <c r="B6917" s="29" t="s">
        <v>13205</v>
      </c>
    </row>
    <row r="6918" spans="1:2">
      <c r="A6918" s="32" t="s">
        <v>13206</v>
      </c>
      <c r="B6918" s="29" t="s">
        <v>13207</v>
      </c>
    </row>
    <row r="6919" spans="1:2">
      <c r="A6919" s="32" t="s">
        <v>13208</v>
      </c>
      <c r="B6919" s="29" t="s">
        <v>13209</v>
      </c>
    </row>
    <row r="6920" spans="1:2">
      <c r="A6920" s="32" t="s">
        <v>13210</v>
      </c>
      <c r="B6920" s="29" t="s">
        <v>13211</v>
      </c>
    </row>
    <row r="6921" spans="1:2">
      <c r="A6921" s="32" t="s">
        <v>13212</v>
      </c>
      <c r="B6921" s="29" t="s">
        <v>13213</v>
      </c>
    </row>
    <row r="6922" spans="1:2">
      <c r="A6922" s="32" t="s">
        <v>13214</v>
      </c>
      <c r="B6922" s="29" t="s">
        <v>13215</v>
      </c>
    </row>
    <row r="6923" spans="1:2">
      <c r="A6923" s="32" t="s">
        <v>13216</v>
      </c>
      <c r="B6923" s="29" t="s">
        <v>13217</v>
      </c>
    </row>
    <row r="6924" spans="1:2">
      <c r="A6924" s="32" t="s">
        <v>13218</v>
      </c>
      <c r="B6924" s="29" t="s">
        <v>13219</v>
      </c>
    </row>
    <row r="6925" spans="1:2">
      <c r="A6925" s="32" t="s">
        <v>13220</v>
      </c>
      <c r="B6925" s="29" t="s">
        <v>13221</v>
      </c>
    </row>
    <row r="6926" spans="1:2">
      <c r="A6926" s="32" t="s">
        <v>13222</v>
      </c>
      <c r="B6926" s="29" t="s">
        <v>13223</v>
      </c>
    </row>
    <row r="6927" spans="1:2">
      <c r="A6927" s="32" t="s">
        <v>13224</v>
      </c>
      <c r="B6927" s="29" t="s">
        <v>13225</v>
      </c>
    </row>
    <row r="6928" spans="1:2">
      <c r="A6928" s="32" t="s">
        <v>13226</v>
      </c>
      <c r="B6928" s="29" t="s">
        <v>13227</v>
      </c>
    </row>
    <row r="6929" spans="1:2">
      <c r="A6929" s="32" t="s">
        <v>13228</v>
      </c>
      <c r="B6929" s="29" t="s">
        <v>13229</v>
      </c>
    </row>
    <row r="6930" spans="1:2">
      <c r="A6930" s="32" t="s">
        <v>13230</v>
      </c>
      <c r="B6930" s="29" t="s">
        <v>13231</v>
      </c>
    </row>
    <row r="6931" spans="1:2">
      <c r="A6931" s="32" t="s">
        <v>13232</v>
      </c>
      <c r="B6931" s="29" t="s">
        <v>37</v>
      </c>
    </row>
    <row r="6932" spans="1:2">
      <c r="A6932" s="32" t="s">
        <v>13233</v>
      </c>
      <c r="B6932" s="29" t="s">
        <v>13234</v>
      </c>
    </row>
    <row r="6933" spans="1:2">
      <c r="A6933" s="32" t="s">
        <v>13235</v>
      </c>
      <c r="B6933" s="29" t="s">
        <v>13236</v>
      </c>
    </row>
    <row r="6934" spans="1:2">
      <c r="A6934" s="32" t="s">
        <v>13237</v>
      </c>
      <c r="B6934" s="29" t="s">
        <v>13238</v>
      </c>
    </row>
    <row r="6935" spans="1:2">
      <c r="A6935" s="32" t="s">
        <v>13239</v>
      </c>
      <c r="B6935" s="29" t="s">
        <v>13240</v>
      </c>
    </row>
    <row r="6936" spans="1:2">
      <c r="A6936" s="32" t="s">
        <v>13241</v>
      </c>
      <c r="B6936" s="29" t="s">
        <v>13242</v>
      </c>
    </row>
    <row r="6937" spans="1:2">
      <c r="A6937" s="32" t="s">
        <v>13243</v>
      </c>
      <c r="B6937" s="29" t="s">
        <v>13244</v>
      </c>
    </row>
    <row r="6938" spans="1:2">
      <c r="A6938" s="32" t="s">
        <v>13245</v>
      </c>
      <c r="B6938" s="29" t="s">
        <v>13246</v>
      </c>
    </row>
    <row r="6939" spans="1:2">
      <c r="A6939" s="32" t="s">
        <v>13247</v>
      </c>
      <c r="B6939" s="29" t="s">
        <v>37</v>
      </c>
    </row>
    <row r="6940" spans="1:2">
      <c r="A6940" s="32" t="s">
        <v>13248</v>
      </c>
      <c r="B6940" s="29" t="s">
        <v>13249</v>
      </c>
    </row>
    <row r="6941" spans="1:2">
      <c r="A6941" s="32" t="s">
        <v>13250</v>
      </c>
      <c r="B6941" s="29" t="s">
        <v>13251</v>
      </c>
    </row>
    <row r="6942" spans="1:2">
      <c r="A6942" s="32" t="s">
        <v>13252</v>
      </c>
      <c r="B6942" s="29" t="s">
        <v>13253</v>
      </c>
    </row>
    <row r="6943" spans="1:2">
      <c r="A6943" s="32" t="s">
        <v>13254</v>
      </c>
      <c r="B6943" s="29" t="s">
        <v>13255</v>
      </c>
    </row>
    <row r="6944" spans="1:2">
      <c r="A6944" s="32" t="s">
        <v>13256</v>
      </c>
      <c r="B6944" s="29" t="s">
        <v>13257</v>
      </c>
    </row>
    <row r="6945" spans="1:2">
      <c r="A6945" s="32" t="s">
        <v>13258</v>
      </c>
      <c r="B6945" s="29" t="s">
        <v>13259</v>
      </c>
    </row>
    <row r="6946" spans="1:2">
      <c r="A6946" s="32" t="s">
        <v>13260</v>
      </c>
      <c r="B6946" s="29" t="s">
        <v>13261</v>
      </c>
    </row>
    <row r="6947" spans="1:2">
      <c r="A6947" s="32" t="s">
        <v>13262</v>
      </c>
      <c r="B6947" s="29" t="s">
        <v>37</v>
      </c>
    </row>
    <row r="6948" spans="1:2">
      <c r="A6948" s="32" t="s">
        <v>13263</v>
      </c>
      <c r="B6948" s="29" t="s">
        <v>13264</v>
      </c>
    </row>
    <row r="6949" spans="1:2">
      <c r="A6949" s="32" t="s">
        <v>13265</v>
      </c>
      <c r="B6949" s="29" t="s">
        <v>13266</v>
      </c>
    </row>
    <row r="6950" spans="1:2">
      <c r="A6950" s="32" t="s">
        <v>13267</v>
      </c>
      <c r="B6950" s="29" t="s">
        <v>37</v>
      </c>
    </row>
    <row r="6951" spans="1:2">
      <c r="A6951" s="32" t="s">
        <v>13268</v>
      </c>
      <c r="B6951" s="29" t="s">
        <v>13269</v>
      </c>
    </row>
    <row r="6952" spans="1:2">
      <c r="A6952" s="32" t="s">
        <v>13270</v>
      </c>
      <c r="B6952" s="29" t="s">
        <v>13271</v>
      </c>
    </row>
    <row r="6953" spans="1:2">
      <c r="A6953" s="32" t="s">
        <v>13272</v>
      </c>
      <c r="B6953" s="29" t="s">
        <v>13273</v>
      </c>
    </row>
    <row r="6954" spans="1:2">
      <c r="A6954" s="32" t="s">
        <v>13274</v>
      </c>
      <c r="B6954" s="29" t="s">
        <v>13275</v>
      </c>
    </row>
    <row r="6955" spans="1:2">
      <c r="A6955" s="32" t="s">
        <v>13276</v>
      </c>
      <c r="B6955" s="29" t="s">
        <v>13277</v>
      </c>
    </row>
    <row r="6956" spans="1:2">
      <c r="A6956" s="32" t="s">
        <v>13278</v>
      </c>
      <c r="B6956" s="29" t="s">
        <v>37</v>
      </c>
    </row>
    <row r="6957" spans="1:2">
      <c r="A6957" s="32" t="s">
        <v>13279</v>
      </c>
      <c r="B6957" s="29" t="s">
        <v>13280</v>
      </c>
    </row>
    <row r="6958" spans="1:2">
      <c r="A6958" s="32" t="s">
        <v>13281</v>
      </c>
      <c r="B6958" s="29" t="s">
        <v>13282</v>
      </c>
    </row>
    <row r="6959" spans="1:2">
      <c r="A6959" s="32" t="s">
        <v>13283</v>
      </c>
      <c r="B6959" s="29" t="s">
        <v>13284</v>
      </c>
    </row>
    <row r="6960" spans="1:2">
      <c r="A6960" s="32" t="s">
        <v>13285</v>
      </c>
      <c r="B6960" s="29" t="s">
        <v>13286</v>
      </c>
    </row>
    <row r="6961" spans="1:2">
      <c r="A6961" s="32" t="s">
        <v>13287</v>
      </c>
      <c r="B6961" s="29" t="s">
        <v>13288</v>
      </c>
    </row>
    <row r="6962" spans="1:2">
      <c r="A6962" s="32" t="s">
        <v>13289</v>
      </c>
      <c r="B6962" s="29" t="s">
        <v>13290</v>
      </c>
    </row>
    <row r="6963" spans="1:2">
      <c r="A6963" s="32" t="s">
        <v>13291</v>
      </c>
      <c r="B6963" s="29" t="s">
        <v>13292</v>
      </c>
    </row>
    <row r="6964" spans="1:2">
      <c r="A6964" s="32" t="s">
        <v>13293</v>
      </c>
      <c r="B6964" s="29" t="s">
        <v>13294</v>
      </c>
    </row>
    <row r="6965" spans="1:2">
      <c r="A6965" s="32" t="s">
        <v>13295</v>
      </c>
      <c r="B6965" s="29" t="s">
        <v>13296</v>
      </c>
    </row>
    <row r="6966" spans="1:2">
      <c r="A6966" s="32" t="s">
        <v>13297</v>
      </c>
      <c r="B6966" s="29" t="s">
        <v>13298</v>
      </c>
    </row>
    <row r="6967" spans="1:2">
      <c r="A6967" s="32" t="s">
        <v>13299</v>
      </c>
      <c r="B6967" s="29" t="s">
        <v>13300</v>
      </c>
    </row>
    <row r="6968" spans="1:2">
      <c r="A6968" s="32" t="s">
        <v>13301</v>
      </c>
      <c r="B6968" s="29" t="s">
        <v>13302</v>
      </c>
    </row>
    <row r="6969" spans="1:2">
      <c r="A6969" s="32" t="s">
        <v>13303</v>
      </c>
      <c r="B6969" s="29" t="s">
        <v>13304</v>
      </c>
    </row>
    <row r="6970" spans="1:2">
      <c r="A6970" s="32" t="s">
        <v>13305</v>
      </c>
      <c r="B6970" s="29" t="s">
        <v>37</v>
      </c>
    </row>
    <row r="6971" spans="1:2">
      <c r="A6971" s="32" t="s">
        <v>13306</v>
      </c>
      <c r="B6971" s="29" t="s">
        <v>13307</v>
      </c>
    </row>
    <row r="6972" spans="1:2">
      <c r="A6972" s="32" t="s">
        <v>13308</v>
      </c>
      <c r="B6972" s="29" t="s">
        <v>13309</v>
      </c>
    </row>
    <row r="6973" spans="1:2">
      <c r="A6973" s="32" t="s">
        <v>13310</v>
      </c>
      <c r="B6973" s="29" t="s">
        <v>13311</v>
      </c>
    </row>
    <row r="6974" spans="1:2">
      <c r="A6974" s="32" t="s">
        <v>13312</v>
      </c>
      <c r="B6974" s="29" t="s">
        <v>13313</v>
      </c>
    </row>
    <row r="6975" spans="1:2">
      <c r="A6975" s="32" t="s">
        <v>13314</v>
      </c>
      <c r="B6975" s="29" t="s">
        <v>13315</v>
      </c>
    </row>
    <row r="6976" spans="1:2">
      <c r="A6976" s="32" t="s">
        <v>13316</v>
      </c>
      <c r="B6976" s="29" t="s">
        <v>13317</v>
      </c>
    </row>
    <row r="6977" spans="1:2">
      <c r="A6977" s="32" t="s">
        <v>13318</v>
      </c>
      <c r="B6977" s="29" t="s">
        <v>13319</v>
      </c>
    </row>
    <row r="6978" spans="1:2">
      <c r="A6978" s="32" t="s">
        <v>13320</v>
      </c>
      <c r="B6978" s="29" t="s">
        <v>13321</v>
      </c>
    </row>
    <row r="6979" spans="1:2">
      <c r="A6979" s="32" t="s">
        <v>13322</v>
      </c>
      <c r="B6979" s="29" t="s">
        <v>13323</v>
      </c>
    </row>
    <row r="6980" spans="1:2">
      <c r="A6980" s="32" t="s">
        <v>13324</v>
      </c>
      <c r="B6980" s="29" t="s">
        <v>13325</v>
      </c>
    </row>
    <row r="6981" spans="1:2">
      <c r="A6981" s="32" t="s">
        <v>13326</v>
      </c>
      <c r="B6981" s="29" t="s">
        <v>13327</v>
      </c>
    </row>
    <row r="6982" spans="1:2">
      <c r="A6982" s="32" t="s">
        <v>13328</v>
      </c>
      <c r="B6982" s="29" t="s">
        <v>13329</v>
      </c>
    </row>
    <row r="6983" spans="1:2">
      <c r="A6983" s="32" t="s">
        <v>13330</v>
      </c>
      <c r="B6983" s="29" t="s">
        <v>13331</v>
      </c>
    </row>
    <row r="6984" spans="1:2">
      <c r="A6984" s="32" t="s">
        <v>13332</v>
      </c>
      <c r="B6984" s="29" t="s">
        <v>13333</v>
      </c>
    </row>
    <row r="6985" spans="1:2">
      <c r="A6985" s="32" t="s">
        <v>13334</v>
      </c>
      <c r="B6985" s="29" t="s">
        <v>13335</v>
      </c>
    </row>
    <row r="6986" spans="1:2">
      <c r="A6986" s="32" t="s">
        <v>13336</v>
      </c>
      <c r="B6986" s="29" t="s">
        <v>13337</v>
      </c>
    </row>
    <row r="6987" spans="1:2">
      <c r="A6987" s="32" t="s">
        <v>13338</v>
      </c>
      <c r="B6987" s="29" t="s">
        <v>13339</v>
      </c>
    </row>
    <row r="6988" spans="1:2">
      <c r="A6988" s="32" t="s">
        <v>13340</v>
      </c>
      <c r="B6988" s="29" t="s">
        <v>13341</v>
      </c>
    </row>
    <row r="6989" spans="1:2">
      <c r="A6989" s="32" t="s">
        <v>13342</v>
      </c>
      <c r="B6989" s="29" t="s">
        <v>13343</v>
      </c>
    </row>
    <row r="6990" spans="1:2">
      <c r="A6990" s="32" t="s">
        <v>13344</v>
      </c>
      <c r="B6990" s="29" t="s">
        <v>13345</v>
      </c>
    </row>
    <row r="6991" spans="1:2">
      <c r="A6991" s="32" t="s">
        <v>13346</v>
      </c>
      <c r="B6991" s="29" t="s">
        <v>13347</v>
      </c>
    </row>
    <row r="6992" spans="1:2">
      <c r="A6992" s="32" t="s">
        <v>13348</v>
      </c>
      <c r="B6992" s="29" t="s">
        <v>13349</v>
      </c>
    </row>
    <row r="6993" spans="1:2">
      <c r="A6993" s="32" t="s">
        <v>13350</v>
      </c>
      <c r="B6993" s="29" t="s">
        <v>13351</v>
      </c>
    </row>
    <row r="6994" spans="1:2">
      <c r="A6994" s="32" t="s">
        <v>13352</v>
      </c>
      <c r="B6994" s="29" t="s">
        <v>13353</v>
      </c>
    </row>
    <row r="6995" spans="1:2">
      <c r="A6995" s="32" t="s">
        <v>13354</v>
      </c>
      <c r="B6995" s="29" t="s">
        <v>13355</v>
      </c>
    </row>
    <row r="6996" spans="1:2">
      <c r="A6996" s="32" t="s">
        <v>13356</v>
      </c>
      <c r="B6996" s="29" t="s">
        <v>13357</v>
      </c>
    </row>
    <row r="6997" spans="1:2">
      <c r="A6997" s="32" t="s">
        <v>13358</v>
      </c>
      <c r="B6997" s="29" t="s">
        <v>13359</v>
      </c>
    </row>
    <row r="6998" spans="1:2">
      <c r="A6998" s="32" t="s">
        <v>13360</v>
      </c>
      <c r="B6998" s="29" t="s">
        <v>13361</v>
      </c>
    </row>
    <row r="6999" spans="1:2">
      <c r="A6999" s="32" t="s">
        <v>13362</v>
      </c>
      <c r="B6999" s="29" t="s">
        <v>13363</v>
      </c>
    </row>
    <row r="7000" spans="1:2">
      <c r="A7000" s="32" t="s">
        <v>13364</v>
      </c>
      <c r="B7000" s="29" t="s">
        <v>13365</v>
      </c>
    </row>
    <row r="7001" spans="1:2">
      <c r="A7001" s="32" t="s">
        <v>13366</v>
      </c>
      <c r="B7001" s="29" t="s">
        <v>13367</v>
      </c>
    </row>
    <row r="7002" spans="1:2">
      <c r="A7002" s="32" t="s">
        <v>13368</v>
      </c>
      <c r="B7002" s="29" t="s">
        <v>13369</v>
      </c>
    </row>
    <row r="7003" spans="1:2">
      <c r="A7003" s="32" t="s">
        <v>13370</v>
      </c>
      <c r="B7003" s="29" t="s">
        <v>37</v>
      </c>
    </row>
    <row r="7004" spans="1:2">
      <c r="A7004" s="32" t="s">
        <v>13371</v>
      </c>
      <c r="B7004" s="29" t="s">
        <v>37</v>
      </c>
    </row>
    <row r="7005" spans="1:2">
      <c r="A7005" s="32" t="s">
        <v>13372</v>
      </c>
      <c r="B7005" s="29" t="s">
        <v>13373</v>
      </c>
    </row>
    <row r="7006" spans="1:2">
      <c r="A7006" s="32" t="s">
        <v>13374</v>
      </c>
      <c r="B7006" s="29" t="s">
        <v>13375</v>
      </c>
    </row>
    <row r="7007" spans="1:2">
      <c r="A7007" s="32" t="s">
        <v>13376</v>
      </c>
      <c r="B7007" s="29" t="s">
        <v>13377</v>
      </c>
    </row>
    <row r="7008" spans="1:2">
      <c r="A7008" s="32" t="s">
        <v>13378</v>
      </c>
      <c r="B7008" s="29" t="s">
        <v>13379</v>
      </c>
    </row>
    <row r="7009" spans="1:2">
      <c r="A7009" s="32" t="s">
        <v>13380</v>
      </c>
      <c r="B7009" s="29" t="s">
        <v>13381</v>
      </c>
    </row>
    <row r="7010" spans="1:2">
      <c r="A7010" s="32" t="s">
        <v>13382</v>
      </c>
      <c r="B7010" s="29" t="s">
        <v>13383</v>
      </c>
    </row>
    <row r="7011" spans="1:2">
      <c r="A7011" s="32" t="s">
        <v>13384</v>
      </c>
      <c r="B7011" s="29" t="s">
        <v>13385</v>
      </c>
    </row>
    <row r="7012" spans="1:2">
      <c r="A7012" s="32" t="s">
        <v>13386</v>
      </c>
      <c r="B7012" s="29" t="s">
        <v>13387</v>
      </c>
    </row>
    <row r="7013" spans="1:2">
      <c r="A7013" s="32" t="s">
        <v>13388</v>
      </c>
      <c r="B7013" s="29" t="s">
        <v>13389</v>
      </c>
    </row>
    <row r="7014" spans="1:2">
      <c r="A7014" s="32" t="s">
        <v>13390</v>
      </c>
      <c r="B7014" s="29" t="s">
        <v>13391</v>
      </c>
    </row>
    <row r="7015" spans="1:2">
      <c r="A7015" s="32" t="s">
        <v>13392</v>
      </c>
      <c r="B7015" s="29" t="s">
        <v>13393</v>
      </c>
    </row>
    <row r="7016" spans="1:2">
      <c r="A7016" s="32" t="s">
        <v>13394</v>
      </c>
      <c r="B7016" s="29" t="s">
        <v>13395</v>
      </c>
    </row>
    <row r="7017" spans="1:2">
      <c r="A7017" s="32" t="s">
        <v>13396</v>
      </c>
      <c r="B7017" s="29" t="s">
        <v>13397</v>
      </c>
    </row>
    <row r="7018" spans="1:2">
      <c r="A7018" s="32" t="s">
        <v>13398</v>
      </c>
      <c r="B7018" s="29" t="s">
        <v>13399</v>
      </c>
    </row>
    <row r="7019" spans="1:2">
      <c r="A7019" s="32" t="s">
        <v>13400</v>
      </c>
      <c r="B7019" s="29" t="s">
        <v>13401</v>
      </c>
    </row>
    <row r="7020" spans="1:2">
      <c r="A7020" s="32" t="s">
        <v>13402</v>
      </c>
      <c r="B7020" s="29" t="s">
        <v>13403</v>
      </c>
    </row>
    <row r="7021" spans="1:2">
      <c r="A7021" s="32" t="s">
        <v>13404</v>
      </c>
      <c r="B7021" s="29" t="s">
        <v>13405</v>
      </c>
    </row>
    <row r="7022" spans="1:2">
      <c r="A7022" s="32" t="s">
        <v>13406</v>
      </c>
      <c r="B7022" s="29" t="s">
        <v>37</v>
      </c>
    </row>
    <row r="7023" spans="1:2">
      <c r="A7023" s="32" t="s">
        <v>13407</v>
      </c>
      <c r="B7023" s="29" t="s">
        <v>37</v>
      </c>
    </row>
    <row r="7024" spans="1:2">
      <c r="A7024" s="32" t="s">
        <v>13408</v>
      </c>
      <c r="B7024" s="29" t="s">
        <v>13409</v>
      </c>
    </row>
    <row r="7025" spans="1:2">
      <c r="A7025" s="32" t="s">
        <v>13410</v>
      </c>
      <c r="B7025" s="29" t="s">
        <v>13411</v>
      </c>
    </row>
    <row r="7026" spans="1:2">
      <c r="A7026" s="32" t="s">
        <v>13412</v>
      </c>
      <c r="B7026" s="29" t="s">
        <v>37</v>
      </c>
    </row>
    <row r="7027" spans="1:2">
      <c r="A7027" s="32" t="s">
        <v>13413</v>
      </c>
      <c r="B7027" s="29" t="s">
        <v>13414</v>
      </c>
    </row>
    <row r="7028" spans="1:2">
      <c r="A7028" s="32" t="s">
        <v>13415</v>
      </c>
      <c r="B7028" s="29" t="s">
        <v>13416</v>
      </c>
    </row>
    <row r="7029" spans="1:2">
      <c r="A7029" s="32" t="s">
        <v>13417</v>
      </c>
      <c r="B7029" s="29" t="s">
        <v>13418</v>
      </c>
    </row>
    <row r="7030" spans="1:2">
      <c r="A7030" s="32" t="s">
        <v>13419</v>
      </c>
      <c r="B7030" s="29" t="s">
        <v>13420</v>
      </c>
    </row>
    <row r="7031" spans="1:2">
      <c r="A7031" s="32" t="s">
        <v>13421</v>
      </c>
      <c r="B7031" s="29" t="s">
        <v>13422</v>
      </c>
    </row>
    <row r="7032" spans="1:2">
      <c r="A7032" s="32" t="s">
        <v>13423</v>
      </c>
      <c r="B7032" s="29" t="s">
        <v>13424</v>
      </c>
    </row>
    <row r="7033" spans="1:2">
      <c r="A7033" s="32" t="s">
        <v>13425</v>
      </c>
      <c r="B7033" s="29" t="s">
        <v>13426</v>
      </c>
    </row>
    <row r="7034" spans="1:2">
      <c r="A7034" s="32" t="s">
        <v>13427</v>
      </c>
      <c r="B7034" s="29" t="s">
        <v>13428</v>
      </c>
    </row>
    <row r="7035" spans="1:2">
      <c r="A7035" s="32" t="s">
        <v>13429</v>
      </c>
      <c r="B7035" s="29" t="s">
        <v>13430</v>
      </c>
    </row>
    <row r="7036" spans="1:2">
      <c r="A7036" s="32" t="s">
        <v>13431</v>
      </c>
      <c r="B7036" s="29" t="s">
        <v>13432</v>
      </c>
    </row>
    <row r="7037" spans="1:2">
      <c r="A7037" s="32" t="s">
        <v>13433</v>
      </c>
      <c r="B7037" s="29" t="s">
        <v>13434</v>
      </c>
    </row>
    <row r="7038" spans="1:2">
      <c r="A7038" s="32" t="s">
        <v>13435</v>
      </c>
      <c r="B7038" s="29" t="s">
        <v>13436</v>
      </c>
    </row>
    <row r="7039" spans="1:2">
      <c r="A7039" s="32" t="s">
        <v>13437</v>
      </c>
      <c r="B7039" s="29" t="s">
        <v>13438</v>
      </c>
    </row>
    <row r="7040" spans="1:2">
      <c r="A7040" s="32" t="s">
        <v>13439</v>
      </c>
      <c r="B7040" s="29" t="s">
        <v>13440</v>
      </c>
    </row>
    <row r="7041" spans="1:2">
      <c r="A7041" s="32" t="s">
        <v>13441</v>
      </c>
      <c r="B7041" s="29" t="s">
        <v>37</v>
      </c>
    </row>
    <row r="7042" spans="1:2">
      <c r="A7042" s="32" t="s">
        <v>13442</v>
      </c>
      <c r="B7042" s="29" t="s">
        <v>13443</v>
      </c>
    </row>
    <row r="7043" spans="1:2">
      <c r="A7043" s="32" t="s">
        <v>13444</v>
      </c>
      <c r="B7043" s="29" t="s">
        <v>13445</v>
      </c>
    </row>
    <row r="7044" spans="1:2">
      <c r="A7044" s="32" t="s">
        <v>13446</v>
      </c>
      <c r="B7044" s="29" t="s">
        <v>13447</v>
      </c>
    </row>
    <row r="7045" spans="1:2">
      <c r="A7045" s="32" t="s">
        <v>13448</v>
      </c>
      <c r="B7045" s="29" t="s">
        <v>13449</v>
      </c>
    </row>
    <row r="7046" spans="1:2">
      <c r="A7046" s="32" t="s">
        <v>13450</v>
      </c>
      <c r="B7046" s="29" t="s">
        <v>13451</v>
      </c>
    </row>
    <row r="7047" spans="1:2">
      <c r="A7047" s="32" t="s">
        <v>13452</v>
      </c>
      <c r="B7047" s="29" t="s">
        <v>13453</v>
      </c>
    </row>
    <row r="7048" spans="1:2">
      <c r="A7048" s="32" t="s">
        <v>13454</v>
      </c>
      <c r="B7048" s="29" t="s">
        <v>13455</v>
      </c>
    </row>
    <row r="7049" spans="1:2">
      <c r="A7049" s="32" t="s">
        <v>13456</v>
      </c>
      <c r="B7049" s="29" t="s">
        <v>13457</v>
      </c>
    </row>
    <row r="7050" spans="1:2">
      <c r="A7050" s="32" t="s">
        <v>13458</v>
      </c>
      <c r="B7050" s="29" t="s">
        <v>13459</v>
      </c>
    </row>
    <row r="7051" spans="1:2">
      <c r="A7051" s="32" t="s">
        <v>13460</v>
      </c>
      <c r="B7051" s="29" t="s">
        <v>13461</v>
      </c>
    </row>
    <row r="7052" spans="1:2">
      <c r="A7052" s="32" t="s">
        <v>13462</v>
      </c>
      <c r="B7052" s="29" t="s">
        <v>13463</v>
      </c>
    </row>
    <row r="7053" spans="1:2">
      <c r="A7053" s="32" t="s">
        <v>13464</v>
      </c>
      <c r="B7053" s="29" t="s">
        <v>13465</v>
      </c>
    </row>
    <row r="7054" spans="1:2">
      <c r="A7054" s="32" t="s">
        <v>13466</v>
      </c>
      <c r="B7054" s="29" t="s">
        <v>13467</v>
      </c>
    </row>
    <row r="7055" spans="1:2">
      <c r="A7055" s="32" t="s">
        <v>13468</v>
      </c>
      <c r="B7055" s="29" t="s">
        <v>13469</v>
      </c>
    </row>
    <row r="7056" spans="1:2">
      <c r="A7056" s="32" t="s">
        <v>13470</v>
      </c>
      <c r="B7056" s="29" t="s">
        <v>13471</v>
      </c>
    </row>
    <row r="7057" spans="1:2">
      <c r="A7057" s="32" t="s">
        <v>13472</v>
      </c>
      <c r="B7057" s="29" t="s">
        <v>13473</v>
      </c>
    </row>
    <row r="7058" spans="1:2">
      <c r="A7058" s="32" t="s">
        <v>13474</v>
      </c>
      <c r="B7058" s="29" t="s">
        <v>13475</v>
      </c>
    </row>
    <row r="7059" spans="1:2">
      <c r="A7059" s="32" t="s">
        <v>13476</v>
      </c>
      <c r="B7059" s="29" t="s">
        <v>13477</v>
      </c>
    </row>
    <row r="7060" spans="1:2">
      <c r="A7060" s="32" t="s">
        <v>13478</v>
      </c>
      <c r="B7060" s="29" t="s">
        <v>37</v>
      </c>
    </row>
    <row r="7061" spans="1:2">
      <c r="A7061" s="32" t="s">
        <v>13479</v>
      </c>
      <c r="B7061" s="29" t="s">
        <v>37</v>
      </c>
    </row>
    <row r="7062" spans="1:2">
      <c r="A7062" s="32" t="s">
        <v>13480</v>
      </c>
      <c r="B7062" s="29" t="s">
        <v>37</v>
      </c>
    </row>
    <row r="7063" spans="1:2">
      <c r="A7063" s="32" t="s">
        <v>13481</v>
      </c>
      <c r="B7063" s="29" t="s">
        <v>13482</v>
      </c>
    </row>
    <row r="7064" spans="1:2">
      <c r="A7064" s="32" t="s">
        <v>13483</v>
      </c>
      <c r="B7064" s="29" t="s">
        <v>37</v>
      </c>
    </row>
    <row r="7065" spans="1:2">
      <c r="A7065" s="32" t="s">
        <v>13484</v>
      </c>
      <c r="B7065" s="29" t="s">
        <v>13485</v>
      </c>
    </row>
    <row r="7066" spans="1:2">
      <c r="A7066" s="32" t="s">
        <v>13486</v>
      </c>
      <c r="B7066" s="29" t="s">
        <v>13487</v>
      </c>
    </row>
    <row r="7067" spans="1:2">
      <c r="A7067" s="32" t="s">
        <v>13488</v>
      </c>
      <c r="B7067" s="29" t="s">
        <v>37</v>
      </c>
    </row>
    <row r="7068" spans="1:2">
      <c r="A7068" s="32" t="s">
        <v>13489</v>
      </c>
      <c r="B7068" s="29" t="s">
        <v>13490</v>
      </c>
    </row>
    <row r="7069" spans="1:2">
      <c r="A7069" s="32" t="s">
        <v>13491</v>
      </c>
      <c r="B7069" s="29" t="s">
        <v>13492</v>
      </c>
    </row>
    <row r="7070" spans="1:2">
      <c r="A7070" s="32" t="s">
        <v>13493</v>
      </c>
      <c r="B7070" s="29" t="s">
        <v>13494</v>
      </c>
    </row>
    <row r="7071" spans="1:2">
      <c r="A7071" s="32" t="s">
        <v>13495</v>
      </c>
      <c r="B7071" s="29" t="s">
        <v>13496</v>
      </c>
    </row>
    <row r="7072" spans="1:2">
      <c r="A7072" s="32" t="s">
        <v>13497</v>
      </c>
      <c r="B7072" s="29" t="s">
        <v>13498</v>
      </c>
    </row>
    <row r="7073" spans="1:2">
      <c r="A7073" s="32" t="s">
        <v>13499</v>
      </c>
      <c r="B7073" s="29" t="s">
        <v>13500</v>
      </c>
    </row>
    <row r="7074" spans="1:2">
      <c r="A7074" s="32" t="s">
        <v>13501</v>
      </c>
      <c r="B7074" s="29" t="s">
        <v>13502</v>
      </c>
    </row>
    <row r="7075" spans="1:2">
      <c r="A7075" s="32" t="s">
        <v>13503</v>
      </c>
      <c r="B7075" s="29" t="s">
        <v>13504</v>
      </c>
    </row>
    <row r="7076" spans="1:2">
      <c r="A7076" s="32" t="s">
        <v>13505</v>
      </c>
      <c r="B7076" s="29" t="s">
        <v>13506</v>
      </c>
    </row>
    <row r="7077" spans="1:2">
      <c r="A7077" s="32" t="s">
        <v>13507</v>
      </c>
      <c r="B7077" s="29" t="s">
        <v>13508</v>
      </c>
    </row>
    <row r="7078" spans="1:2">
      <c r="A7078" s="32" t="s">
        <v>13509</v>
      </c>
      <c r="B7078" s="29" t="s">
        <v>13510</v>
      </c>
    </row>
    <row r="7079" spans="1:2">
      <c r="A7079" s="32" t="s">
        <v>13511</v>
      </c>
      <c r="B7079" s="29" t="s">
        <v>13512</v>
      </c>
    </row>
    <row r="7080" spans="1:2">
      <c r="A7080" s="32" t="s">
        <v>13513</v>
      </c>
      <c r="B7080" s="29" t="s">
        <v>13514</v>
      </c>
    </row>
    <row r="7081" spans="1:2">
      <c r="A7081" s="32" t="s">
        <v>13515</v>
      </c>
      <c r="B7081" s="29" t="s">
        <v>37</v>
      </c>
    </row>
    <row r="7082" spans="1:2">
      <c r="A7082" s="32" t="s">
        <v>13516</v>
      </c>
      <c r="B7082" s="29" t="s">
        <v>13517</v>
      </c>
    </row>
    <row r="7083" spans="1:2">
      <c r="A7083" s="32" t="s">
        <v>13518</v>
      </c>
      <c r="B7083" s="29" t="s">
        <v>37</v>
      </c>
    </row>
    <row r="7084" spans="1:2">
      <c r="A7084" s="32" t="s">
        <v>13519</v>
      </c>
      <c r="B7084" s="29" t="s">
        <v>13520</v>
      </c>
    </row>
    <row r="7085" spans="1:2">
      <c r="A7085" s="32" t="s">
        <v>13521</v>
      </c>
      <c r="B7085" s="29" t="s">
        <v>13522</v>
      </c>
    </row>
    <row r="7086" spans="1:2">
      <c r="A7086" s="32" t="s">
        <v>13523</v>
      </c>
      <c r="B7086" s="29" t="s">
        <v>13524</v>
      </c>
    </row>
    <row r="7087" spans="1:2">
      <c r="A7087" s="32" t="s">
        <v>13525</v>
      </c>
      <c r="B7087" s="29" t="s">
        <v>13526</v>
      </c>
    </row>
    <row r="7088" spans="1:2">
      <c r="A7088" s="32" t="s">
        <v>13527</v>
      </c>
      <c r="B7088" s="29" t="s">
        <v>13528</v>
      </c>
    </row>
    <row r="7089" spans="1:2">
      <c r="A7089" s="32" t="s">
        <v>13529</v>
      </c>
      <c r="B7089" s="29" t="s">
        <v>13530</v>
      </c>
    </row>
    <row r="7090" spans="1:2">
      <c r="A7090" s="32" t="s">
        <v>13531</v>
      </c>
      <c r="B7090" s="29" t="s">
        <v>13532</v>
      </c>
    </row>
    <row r="7091" spans="1:2">
      <c r="A7091" s="32" t="s">
        <v>13533</v>
      </c>
      <c r="B7091" s="29" t="s">
        <v>13534</v>
      </c>
    </row>
    <row r="7092" spans="1:2">
      <c r="A7092" s="32" t="s">
        <v>13535</v>
      </c>
      <c r="B7092" s="29" t="s">
        <v>13536</v>
      </c>
    </row>
    <row r="7093" spans="1:2">
      <c r="A7093" s="32" t="s">
        <v>13537</v>
      </c>
      <c r="B7093" s="29" t="s">
        <v>13538</v>
      </c>
    </row>
    <row r="7094" spans="1:2">
      <c r="A7094" s="32" t="s">
        <v>13539</v>
      </c>
      <c r="B7094" s="29" t="s">
        <v>37</v>
      </c>
    </row>
    <row r="7095" spans="1:2">
      <c r="A7095" s="32" t="s">
        <v>13540</v>
      </c>
      <c r="B7095" s="29" t="s">
        <v>13541</v>
      </c>
    </row>
    <row r="7096" spans="1:2">
      <c r="A7096" s="32" t="s">
        <v>13542</v>
      </c>
      <c r="B7096" s="29" t="s">
        <v>13543</v>
      </c>
    </row>
    <row r="7097" spans="1:2">
      <c r="A7097" s="32" t="s">
        <v>13544</v>
      </c>
      <c r="B7097" s="29" t="s">
        <v>13545</v>
      </c>
    </row>
    <row r="7098" spans="1:2">
      <c r="A7098" s="32" t="s">
        <v>13546</v>
      </c>
      <c r="B7098" s="29" t="s">
        <v>13547</v>
      </c>
    </row>
    <row r="7099" spans="1:2">
      <c r="A7099" s="32" t="s">
        <v>13548</v>
      </c>
      <c r="B7099" s="29" t="s">
        <v>13549</v>
      </c>
    </row>
    <row r="7100" spans="1:2">
      <c r="A7100" s="32" t="s">
        <v>13550</v>
      </c>
      <c r="B7100" s="29" t="s">
        <v>13551</v>
      </c>
    </row>
    <row r="7101" spans="1:2">
      <c r="A7101" s="32" t="s">
        <v>13552</v>
      </c>
      <c r="B7101" s="29" t="s">
        <v>13553</v>
      </c>
    </row>
    <row r="7102" spans="1:2">
      <c r="A7102" s="32" t="s">
        <v>13554</v>
      </c>
      <c r="B7102" s="29" t="s">
        <v>37</v>
      </c>
    </row>
    <row r="7103" spans="1:2">
      <c r="A7103" s="32" t="s">
        <v>13555</v>
      </c>
      <c r="B7103" s="29" t="s">
        <v>13556</v>
      </c>
    </row>
    <row r="7104" spans="1:2">
      <c r="A7104" s="32" t="s">
        <v>13557</v>
      </c>
      <c r="B7104" s="29" t="s">
        <v>13558</v>
      </c>
    </row>
    <row r="7105" spans="1:2">
      <c r="A7105" s="32" t="s">
        <v>13559</v>
      </c>
      <c r="B7105" s="29" t="s">
        <v>13560</v>
      </c>
    </row>
    <row r="7106" spans="1:2">
      <c r="A7106" s="32" t="s">
        <v>13561</v>
      </c>
      <c r="B7106" s="29" t="s">
        <v>37</v>
      </c>
    </row>
    <row r="7107" spans="1:2">
      <c r="A7107" s="32" t="s">
        <v>13562</v>
      </c>
      <c r="B7107" s="29" t="s">
        <v>13563</v>
      </c>
    </row>
    <row r="7108" spans="1:2">
      <c r="A7108" s="32" t="s">
        <v>13564</v>
      </c>
      <c r="B7108" s="29" t="s">
        <v>37</v>
      </c>
    </row>
    <row r="7109" spans="1:2">
      <c r="A7109" s="32" t="s">
        <v>13565</v>
      </c>
      <c r="B7109" s="29" t="s">
        <v>13566</v>
      </c>
    </row>
    <row r="7110" spans="1:2">
      <c r="A7110" s="32" t="s">
        <v>13567</v>
      </c>
      <c r="B7110" s="29" t="s">
        <v>13568</v>
      </c>
    </row>
    <row r="7111" spans="1:2">
      <c r="A7111" s="32" t="s">
        <v>13569</v>
      </c>
      <c r="B7111" s="29" t="s">
        <v>37</v>
      </c>
    </row>
    <row r="7112" spans="1:2">
      <c r="A7112" s="32" t="s">
        <v>13570</v>
      </c>
      <c r="B7112" s="29" t="s">
        <v>13571</v>
      </c>
    </row>
    <row r="7113" spans="1:2">
      <c r="A7113" s="32" t="s">
        <v>13572</v>
      </c>
      <c r="B7113" s="29" t="s">
        <v>13573</v>
      </c>
    </row>
    <row r="7114" spans="1:2">
      <c r="A7114" s="32" t="s">
        <v>13574</v>
      </c>
      <c r="B7114" s="29" t="s">
        <v>13575</v>
      </c>
    </row>
    <row r="7115" spans="1:2">
      <c r="A7115" s="32" t="s">
        <v>13576</v>
      </c>
      <c r="B7115" s="29" t="s">
        <v>13577</v>
      </c>
    </row>
    <row r="7116" spans="1:2">
      <c r="A7116" s="32" t="s">
        <v>13578</v>
      </c>
      <c r="B7116" s="29" t="s">
        <v>13579</v>
      </c>
    </row>
    <row r="7117" spans="1:2">
      <c r="A7117" s="32" t="s">
        <v>13580</v>
      </c>
      <c r="B7117" s="29" t="s">
        <v>13581</v>
      </c>
    </row>
    <row r="7118" spans="1:2">
      <c r="A7118" s="32" t="s">
        <v>13582</v>
      </c>
      <c r="B7118" s="29" t="s">
        <v>13583</v>
      </c>
    </row>
    <row r="7119" spans="1:2">
      <c r="A7119" s="32" t="s">
        <v>13584</v>
      </c>
      <c r="B7119" s="29" t="s">
        <v>13585</v>
      </c>
    </row>
    <row r="7120" spans="1:2">
      <c r="A7120" s="32" t="s">
        <v>13586</v>
      </c>
      <c r="B7120" s="29" t="s">
        <v>13587</v>
      </c>
    </row>
    <row r="7121" spans="1:2">
      <c r="A7121" s="32" t="s">
        <v>13588</v>
      </c>
      <c r="B7121" s="29" t="s">
        <v>13589</v>
      </c>
    </row>
    <row r="7122" spans="1:2">
      <c r="A7122" s="32" t="s">
        <v>13590</v>
      </c>
      <c r="B7122" s="29" t="s">
        <v>13591</v>
      </c>
    </row>
    <row r="7123" spans="1:2">
      <c r="A7123" s="32" t="s">
        <v>13592</v>
      </c>
      <c r="B7123" s="29" t="s">
        <v>13593</v>
      </c>
    </row>
    <row r="7124" spans="1:2">
      <c r="A7124" s="32" t="s">
        <v>13594</v>
      </c>
      <c r="B7124" s="29" t="s">
        <v>13595</v>
      </c>
    </row>
    <row r="7125" spans="1:2">
      <c r="A7125" s="32" t="s">
        <v>13596</v>
      </c>
      <c r="B7125" s="29" t="s">
        <v>13597</v>
      </c>
    </row>
    <row r="7126" spans="1:2">
      <c r="A7126" s="32" t="s">
        <v>13598</v>
      </c>
      <c r="B7126" s="29" t="s">
        <v>13599</v>
      </c>
    </row>
    <row r="7127" spans="1:2">
      <c r="A7127" s="32" t="s">
        <v>13600</v>
      </c>
      <c r="B7127" s="29" t="s">
        <v>37</v>
      </c>
    </row>
    <row r="7128" spans="1:2">
      <c r="A7128" s="32" t="s">
        <v>13601</v>
      </c>
      <c r="B7128" s="29" t="s">
        <v>37</v>
      </c>
    </row>
    <row r="7129" spans="1:2">
      <c r="A7129" s="32" t="s">
        <v>13602</v>
      </c>
      <c r="B7129" s="29" t="s">
        <v>13603</v>
      </c>
    </row>
    <row r="7130" spans="1:2">
      <c r="A7130" s="32" t="s">
        <v>13604</v>
      </c>
      <c r="B7130" s="29" t="s">
        <v>13605</v>
      </c>
    </row>
    <row r="7131" spans="1:2">
      <c r="A7131" s="32" t="s">
        <v>13606</v>
      </c>
      <c r="B7131" s="29" t="s">
        <v>11156</v>
      </c>
    </row>
    <row r="7132" spans="1:2">
      <c r="A7132" s="32" t="s">
        <v>13607</v>
      </c>
      <c r="B7132" s="29" t="s">
        <v>13608</v>
      </c>
    </row>
    <row r="7133" spans="1:2">
      <c r="A7133" s="32" t="s">
        <v>13609</v>
      </c>
      <c r="B7133" s="29" t="s">
        <v>13610</v>
      </c>
    </row>
    <row r="7134" spans="1:2">
      <c r="A7134" s="32" t="s">
        <v>13611</v>
      </c>
      <c r="B7134" s="29" t="s">
        <v>13612</v>
      </c>
    </row>
    <row r="7135" spans="1:2">
      <c r="A7135" s="32" t="s">
        <v>13613</v>
      </c>
      <c r="B7135" s="29" t="s">
        <v>13614</v>
      </c>
    </row>
    <row r="7136" spans="1:2">
      <c r="A7136" s="32" t="s">
        <v>13615</v>
      </c>
      <c r="B7136" s="29" t="s">
        <v>13616</v>
      </c>
    </row>
    <row r="7137" spans="1:2">
      <c r="A7137" s="32" t="s">
        <v>13617</v>
      </c>
      <c r="B7137" s="29" t="s">
        <v>13618</v>
      </c>
    </row>
    <row r="7138" spans="1:2">
      <c r="A7138" s="32" t="s">
        <v>13619</v>
      </c>
      <c r="B7138" s="29" t="s">
        <v>13620</v>
      </c>
    </row>
    <row r="7139" spans="1:2">
      <c r="A7139" s="32" t="s">
        <v>13621</v>
      </c>
      <c r="B7139" s="29" t="s">
        <v>13622</v>
      </c>
    </row>
    <row r="7140" spans="1:2">
      <c r="A7140" s="32" t="s">
        <v>13623</v>
      </c>
      <c r="B7140" s="29" t="s">
        <v>13624</v>
      </c>
    </row>
    <row r="7141" spans="1:2">
      <c r="A7141" s="32" t="s">
        <v>13625</v>
      </c>
      <c r="B7141" s="29" t="s">
        <v>13626</v>
      </c>
    </row>
    <row r="7142" spans="1:2">
      <c r="A7142" s="32" t="s">
        <v>13627</v>
      </c>
      <c r="B7142" s="29" t="s">
        <v>13628</v>
      </c>
    </row>
    <row r="7143" spans="1:2">
      <c r="A7143" s="32" t="s">
        <v>13629</v>
      </c>
      <c r="B7143" s="29" t="s">
        <v>13630</v>
      </c>
    </row>
    <row r="7144" spans="1:2">
      <c r="A7144" s="32" t="s">
        <v>13631</v>
      </c>
      <c r="B7144" s="29" t="s">
        <v>13632</v>
      </c>
    </row>
    <row r="7145" spans="1:2">
      <c r="A7145" s="32" t="s">
        <v>13633</v>
      </c>
      <c r="B7145" s="29" t="s">
        <v>13634</v>
      </c>
    </row>
    <row r="7146" spans="1:2">
      <c r="A7146" s="32" t="s">
        <v>13635</v>
      </c>
      <c r="B7146" s="29" t="s">
        <v>13636</v>
      </c>
    </row>
    <row r="7147" spans="1:2">
      <c r="A7147" s="32" t="s">
        <v>13637</v>
      </c>
      <c r="B7147" s="29" t="s">
        <v>13638</v>
      </c>
    </row>
    <row r="7148" spans="1:2">
      <c r="A7148" s="32" t="s">
        <v>13639</v>
      </c>
      <c r="B7148" s="29" t="s">
        <v>37</v>
      </c>
    </row>
    <row r="7149" spans="1:2">
      <c r="A7149" s="32" t="s">
        <v>13640</v>
      </c>
      <c r="B7149" s="29" t="s">
        <v>37</v>
      </c>
    </row>
    <row r="7150" spans="1:2">
      <c r="A7150" s="32" t="s">
        <v>13641</v>
      </c>
      <c r="B7150" s="29" t="s">
        <v>13642</v>
      </c>
    </row>
    <row r="7151" spans="1:2">
      <c r="A7151" s="32" t="s">
        <v>13643</v>
      </c>
      <c r="B7151" s="29" t="s">
        <v>13644</v>
      </c>
    </row>
    <row r="7152" spans="1:2">
      <c r="A7152" s="32" t="s">
        <v>13645</v>
      </c>
      <c r="B7152" s="29" t="s">
        <v>13646</v>
      </c>
    </row>
    <row r="7153" spans="1:2">
      <c r="A7153" s="32" t="s">
        <v>13647</v>
      </c>
      <c r="B7153" s="29" t="s">
        <v>13648</v>
      </c>
    </row>
    <row r="7154" spans="1:2">
      <c r="A7154" s="32" t="s">
        <v>13649</v>
      </c>
      <c r="B7154" s="29" t="s">
        <v>13650</v>
      </c>
    </row>
    <row r="7155" spans="1:2">
      <c r="A7155" s="32" t="s">
        <v>13651</v>
      </c>
      <c r="B7155" s="29" t="s">
        <v>13652</v>
      </c>
    </row>
    <row r="7156" spans="1:2">
      <c r="A7156" s="32" t="s">
        <v>13653</v>
      </c>
      <c r="B7156" s="29" t="s">
        <v>13654</v>
      </c>
    </row>
    <row r="7157" spans="1:2">
      <c r="A7157" s="32" t="s">
        <v>13655</v>
      </c>
      <c r="B7157" s="29" t="s">
        <v>13656</v>
      </c>
    </row>
    <row r="7158" spans="1:2">
      <c r="A7158" s="32" t="s">
        <v>13657</v>
      </c>
      <c r="B7158" s="29" t="s">
        <v>13658</v>
      </c>
    </row>
    <row r="7159" spans="1:2">
      <c r="A7159" s="32" t="s">
        <v>13659</v>
      </c>
      <c r="B7159" s="29" t="s">
        <v>37</v>
      </c>
    </row>
    <row r="7160" spans="1:2">
      <c r="A7160" s="32" t="s">
        <v>13660</v>
      </c>
      <c r="B7160" s="29" t="s">
        <v>13661</v>
      </c>
    </row>
    <row r="7161" spans="1:2">
      <c r="A7161" s="32" t="s">
        <v>13662</v>
      </c>
      <c r="B7161" s="29" t="s">
        <v>13663</v>
      </c>
    </row>
    <row r="7162" spans="1:2">
      <c r="A7162" s="32" t="s">
        <v>13664</v>
      </c>
      <c r="B7162" s="29" t="s">
        <v>13665</v>
      </c>
    </row>
    <row r="7163" spans="1:2">
      <c r="A7163" s="32" t="s">
        <v>13666</v>
      </c>
      <c r="B7163" s="29" t="s">
        <v>13667</v>
      </c>
    </row>
    <row r="7164" spans="1:2">
      <c r="A7164" s="32" t="s">
        <v>13668</v>
      </c>
      <c r="B7164" s="29" t="s">
        <v>37</v>
      </c>
    </row>
    <row r="7165" spans="1:2">
      <c r="A7165" s="32" t="s">
        <v>13669</v>
      </c>
      <c r="B7165" s="29" t="s">
        <v>13670</v>
      </c>
    </row>
    <row r="7166" spans="1:2">
      <c r="A7166" s="32" t="s">
        <v>13671</v>
      </c>
      <c r="B7166" s="29" t="s">
        <v>13672</v>
      </c>
    </row>
    <row r="7167" spans="1:2">
      <c r="A7167" s="32" t="s">
        <v>13673</v>
      </c>
      <c r="B7167" s="29" t="s">
        <v>13674</v>
      </c>
    </row>
    <row r="7168" spans="1:2">
      <c r="A7168" s="32" t="s">
        <v>13675</v>
      </c>
      <c r="B7168" s="29" t="s">
        <v>37</v>
      </c>
    </row>
    <row r="7169" spans="1:2">
      <c r="A7169" s="32" t="s">
        <v>13676</v>
      </c>
      <c r="B7169" s="29" t="s">
        <v>13677</v>
      </c>
    </row>
    <row r="7170" spans="1:2">
      <c r="A7170" s="32" t="s">
        <v>13678</v>
      </c>
      <c r="B7170" s="29" t="s">
        <v>13679</v>
      </c>
    </row>
    <row r="7171" spans="1:2">
      <c r="A7171" s="32" t="s">
        <v>13680</v>
      </c>
      <c r="B7171" s="29" t="s">
        <v>13681</v>
      </c>
    </row>
    <row r="7172" spans="1:2">
      <c r="A7172" s="32" t="s">
        <v>13682</v>
      </c>
      <c r="B7172" s="29" t="s">
        <v>13683</v>
      </c>
    </row>
    <row r="7173" spans="1:2">
      <c r="A7173" s="32" t="s">
        <v>13684</v>
      </c>
      <c r="B7173" s="29" t="s">
        <v>13685</v>
      </c>
    </row>
    <row r="7174" spans="1:2">
      <c r="A7174" s="32" t="s">
        <v>13686</v>
      </c>
      <c r="B7174" s="29" t="s">
        <v>13687</v>
      </c>
    </row>
    <row r="7175" spans="1:2">
      <c r="A7175" s="32" t="s">
        <v>13688</v>
      </c>
      <c r="B7175" s="29" t="s">
        <v>13689</v>
      </c>
    </row>
    <row r="7176" spans="1:2">
      <c r="A7176" s="32" t="s">
        <v>13690</v>
      </c>
      <c r="B7176" s="29" t="s">
        <v>13691</v>
      </c>
    </row>
    <row r="7177" spans="1:2">
      <c r="A7177" s="32" t="s">
        <v>13692</v>
      </c>
      <c r="B7177" s="29" t="s">
        <v>13693</v>
      </c>
    </row>
    <row r="7178" spans="1:2">
      <c r="A7178" s="32" t="s">
        <v>13694</v>
      </c>
      <c r="B7178" s="29" t="s">
        <v>13695</v>
      </c>
    </row>
    <row r="7179" spans="1:2">
      <c r="A7179" s="32" t="s">
        <v>13696</v>
      </c>
      <c r="B7179" s="29" t="s">
        <v>13697</v>
      </c>
    </row>
    <row r="7180" spans="1:2">
      <c r="A7180" s="32" t="s">
        <v>13698</v>
      </c>
      <c r="B7180" s="29" t="s">
        <v>13699</v>
      </c>
    </row>
    <row r="7181" spans="1:2">
      <c r="A7181" s="32" t="s">
        <v>13700</v>
      </c>
      <c r="B7181" s="29" t="s">
        <v>13701</v>
      </c>
    </row>
    <row r="7182" spans="1:2">
      <c r="A7182" s="32" t="s">
        <v>13702</v>
      </c>
      <c r="B7182" s="29" t="s">
        <v>13703</v>
      </c>
    </row>
    <row r="7183" spans="1:2">
      <c r="A7183" s="32" t="s">
        <v>13704</v>
      </c>
      <c r="B7183" s="29" t="s">
        <v>13705</v>
      </c>
    </row>
    <row r="7184" spans="1:2">
      <c r="A7184" s="32" t="s">
        <v>13706</v>
      </c>
      <c r="B7184" s="29" t="s">
        <v>13707</v>
      </c>
    </row>
    <row r="7185" spans="1:2">
      <c r="A7185" s="32" t="s">
        <v>13708</v>
      </c>
      <c r="B7185" s="29" t="s">
        <v>13709</v>
      </c>
    </row>
    <row r="7186" spans="1:2">
      <c r="A7186" s="32" t="s">
        <v>13710</v>
      </c>
      <c r="B7186" s="29" t="s">
        <v>13711</v>
      </c>
    </row>
    <row r="7187" spans="1:2">
      <c r="A7187" s="32" t="s">
        <v>13712</v>
      </c>
      <c r="B7187" s="29" t="s">
        <v>13713</v>
      </c>
    </row>
    <row r="7188" spans="1:2">
      <c r="A7188" s="32" t="s">
        <v>13714</v>
      </c>
      <c r="B7188" s="29" t="s">
        <v>13715</v>
      </c>
    </row>
    <row r="7189" spans="1:2">
      <c r="A7189" s="32" t="s">
        <v>13716</v>
      </c>
      <c r="B7189" s="29" t="s">
        <v>13717</v>
      </c>
    </row>
    <row r="7190" spans="1:2">
      <c r="A7190" s="32" t="s">
        <v>13718</v>
      </c>
      <c r="B7190" s="29" t="s">
        <v>13719</v>
      </c>
    </row>
    <row r="7191" spans="1:2">
      <c r="A7191" s="32" t="s">
        <v>13720</v>
      </c>
      <c r="B7191" s="29" t="s">
        <v>13721</v>
      </c>
    </row>
    <row r="7192" spans="1:2">
      <c r="A7192" s="32" t="s">
        <v>13722</v>
      </c>
      <c r="B7192" s="29" t="s">
        <v>13723</v>
      </c>
    </row>
    <row r="7193" spans="1:2">
      <c r="A7193" s="32" t="s">
        <v>13724</v>
      </c>
      <c r="B7193" s="29" t="s">
        <v>13725</v>
      </c>
    </row>
    <row r="7194" spans="1:2">
      <c r="A7194" s="32" t="s">
        <v>13726</v>
      </c>
      <c r="B7194" s="29" t="s">
        <v>13727</v>
      </c>
    </row>
    <row r="7195" spans="1:2">
      <c r="A7195" s="32" t="s">
        <v>13728</v>
      </c>
      <c r="B7195" s="29" t="s">
        <v>13729</v>
      </c>
    </row>
    <row r="7196" spans="1:2">
      <c r="A7196" s="32" t="s">
        <v>13730</v>
      </c>
      <c r="B7196" s="29" t="s">
        <v>13731</v>
      </c>
    </row>
    <row r="7197" spans="1:2">
      <c r="A7197" s="32" t="s">
        <v>13732</v>
      </c>
      <c r="B7197" s="29" t="s">
        <v>13733</v>
      </c>
    </row>
    <row r="7198" spans="1:2">
      <c r="A7198" s="32" t="s">
        <v>13734</v>
      </c>
      <c r="B7198" s="29" t="s">
        <v>13735</v>
      </c>
    </row>
    <row r="7199" spans="1:2">
      <c r="A7199" s="32" t="s">
        <v>13736</v>
      </c>
      <c r="B7199" s="29" t="s">
        <v>13737</v>
      </c>
    </row>
    <row r="7200" spans="1:2">
      <c r="A7200" s="32" t="s">
        <v>13738</v>
      </c>
      <c r="B7200" s="29" t="s">
        <v>13739</v>
      </c>
    </row>
    <row r="7201" spans="1:2">
      <c r="A7201" s="32" t="s">
        <v>13740</v>
      </c>
      <c r="B7201" s="29" t="s">
        <v>37</v>
      </c>
    </row>
    <row r="7202" spans="1:2">
      <c r="A7202" s="32" t="s">
        <v>13741</v>
      </c>
      <c r="B7202" s="29" t="s">
        <v>13742</v>
      </c>
    </row>
    <row r="7203" spans="1:2">
      <c r="A7203" s="32" t="s">
        <v>13743</v>
      </c>
      <c r="B7203" s="29" t="s">
        <v>13744</v>
      </c>
    </row>
    <row r="7204" spans="1:2">
      <c r="A7204" s="32" t="s">
        <v>13745</v>
      </c>
      <c r="B7204" s="29" t="s">
        <v>13746</v>
      </c>
    </row>
    <row r="7205" spans="1:2">
      <c r="A7205" s="32" t="s">
        <v>13747</v>
      </c>
      <c r="B7205" s="29" t="s">
        <v>37</v>
      </c>
    </row>
    <row r="7206" spans="1:2">
      <c r="A7206" s="32" t="s">
        <v>13748</v>
      </c>
      <c r="B7206" s="29" t="s">
        <v>13749</v>
      </c>
    </row>
    <row r="7207" spans="1:2">
      <c r="A7207" s="32" t="s">
        <v>13750</v>
      </c>
      <c r="B7207" s="29" t="s">
        <v>13751</v>
      </c>
    </row>
    <row r="7208" spans="1:2">
      <c r="A7208" s="32" t="s">
        <v>13752</v>
      </c>
      <c r="B7208" s="29" t="s">
        <v>37</v>
      </c>
    </row>
    <row r="7209" spans="1:2">
      <c r="A7209" s="32" t="s">
        <v>13753</v>
      </c>
      <c r="B7209" s="29" t="s">
        <v>13754</v>
      </c>
    </row>
    <row r="7210" spans="1:2">
      <c r="A7210" s="32" t="s">
        <v>13755</v>
      </c>
      <c r="B7210" s="29" t="s">
        <v>13756</v>
      </c>
    </row>
    <row r="7211" spans="1:2">
      <c r="A7211" s="32" t="s">
        <v>13757</v>
      </c>
      <c r="B7211" s="29" t="s">
        <v>13758</v>
      </c>
    </row>
    <row r="7212" spans="1:2">
      <c r="A7212" s="32" t="s">
        <v>13759</v>
      </c>
      <c r="B7212" s="29" t="s">
        <v>13760</v>
      </c>
    </row>
    <row r="7213" spans="1:2">
      <c r="A7213" s="32" t="s">
        <v>13761</v>
      </c>
      <c r="B7213" s="29" t="s">
        <v>37</v>
      </c>
    </row>
    <row r="7214" spans="1:2">
      <c r="A7214" s="32" t="s">
        <v>13762</v>
      </c>
      <c r="B7214" s="29" t="s">
        <v>13763</v>
      </c>
    </row>
    <row r="7215" spans="1:2">
      <c r="A7215" s="32" t="s">
        <v>13764</v>
      </c>
      <c r="B7215" s="29" t="s">
        <v>13765</v>
      </c>
    </row>
    <row r="7216" spans="1:2">
      <c r="A7216" s="32" t="s">
        <v>13766</v>
      </c>
      <c r="B7216" s="29" t="s">
        <v>13767</v>
      </c>
    </row>
    <row r="7217" spans="1:2">
      <c r="A7217" s="32" t="s">
        <v>13768</v>
      </c>
      <c r="B7217" s="29" t="s">
        <v>13769</v>
      </c>
    </row>
    <row r="7218" spans="1:2">
      <c r="A7218" s="32" t="s">
        <v>13770</v>
      </c>
      <c r="B7218" s="29" t="s">
        <v>13771</v>
      </c>
    </row>
    <row r="7219" spans="1:2">
      <c r="A7219" s="32" t="s">
        <v>13772</v>
      </c>
      <c r="B7219" s="29" t="s">
        <v>13773</v>
      </c>
    </row>
    <row r="7220" spans="1:2">
      <c r="A7220" s="32" t="s">
        <v>13774</v>
      </c>
      <c r="B7220" s="29" t="s">
        <v>13775</v>
      </c>
    </row>
    <row r="7221" spans="1:2">
      <c r="A7221" s="32" t="s">
        <v>13776</v>
      </c>
      <c r="B7221" s="29" t="s">
        <v>13777</v>
      </c>
    </row>
    <row r="7222" spans="1:2">
      <c r="A7222" s="32" t="s">
        <v>13778</v>
      </c>
      <c r="B7222" s="29" t="s">
        <v>37</v>
      </c>
    </row>
    <row r="7223" spans="1:2">
      <c r="A7223" s="32" t="s">
        <v>13779</v>
      </c>
      <c r="B7223" s="29" t="s">
        <v>13780</v>
      </c>
    </row>
    <row r="7224" spans="1:2">
      <c r="A7224" s="32" t="s">
        <v>13781</v>
      </c>
      <c r="B7224" s="29" t="s">
        <v>13782</v>
      </c>
    </row>
    <row r="7225" spans="1:2">
      <c r="A7225" s="32" t="s">
        <v>13783</v>
      </c>
      <c r="B7225" s="29" t="s">
        <v>37</v>
      </c>
    </row>
    <row r="7226" spans="1:2">
      <c r="A7226" s="32" t="s">
        <v>13784</v>
      </c>
      <c r="B7226" s="29" t="s">
        <v>13785</v>
      </c>
    </row>
    <row r="7227" spans="1:2">
      <c r="A7227" s="32" t="s">
        <v>13786</v>
      </c>
      <c r="B7227" s="29" t="s">
        <v>13787</v>
      </c>
    </row>
    <row r="7228" spans="1:2">
      <c r="A7228" s="32" t="s">
        <v>13788</v>
      </c>
      <c r="B7228" s="29" t="s">
        <v>37</v>
      </c>
    </row>
    <row r="7229" spans="1:2">
      <c r="A7229" s="32" t="s">
        <v>13789</v>
      </c>
      <c r="B7229" s="29" t="s">
        <v>13790</v>
      </c>
    </row>
    <row r="7230" spans="1:2">
      <c r="A7230" s="32" t="s">
        <v>13791</v>
      </c>
      <c r="B7230" s="29" t="s">
        <v>13792</v>
      </c>
    </row>
    <row r="7231" spans="1:2">
      <c r="A7231" s="32" t="s">
        <v>13793</v>
      </c>
      <c r="B7231" s="29" t="s">
        <v>13794</v>
      </c>
    </row>
    <row r="7232" spans="1:2">
      <c r="A7232" s="32" t="s">
        <v>13795</v>
      </c>
      <c r="B7232" s="29" t="s">
        <v>13796</v>
      </c>
    </row>
    <row r="7233" spans="1:2">
      <c r="A7233" s="32" t="s">
        <v>13797</v>
      </c>
      <c r="B7233" s="29" t="s">
        <v>13798</v>
      </c>
    </row>
    <row r="7234" spans="1:2">
      <c r="A7234" s="32" t="s">
        <v>13799</v>
      </c>
      <c r="B7234" s="29" t="s">
        <v>13800</v>
      </c>
    </row>
    <row r="7235" spans="1:2">
      <c r="A7235" s="32" t="s">
        <v>13801</v>
      </c>
      <c r="B7235" s="29" t="s">
        <v>13802</v>
      </c>
    </row>
    <row r="7236" spans="1:2">
      <c r="A7236" s="32" t="s">
        <v>13803</v>
      </c>
      <c r="B7236" s="29" t="s">
        <v>13804</v>
      </c>
    </row>
    <row r="7237" spans="1:2">
      <c r="A7237" s="32" t="s">
        <v>13805</v>
      </c>
      <c r="B7237" s="29" t="s">
        <v>13806</v>
      </c>
    </row>
    <row r="7238" spans="1:2">
      <c r="A7238" s="32" t="s">
        <v>13807</v>
      </c>
      <c r="B7238" s="29" t="s">
        <v>13808</v>
      </c>
    </row>
    <row r="7239" spans="1:2">
      <c r="A7239" s="32" t="s">
        <v>13809</v>
      </c>
      <c r="B7239" s="29" t="s">
        <v>2112</v>
      </c>
    </row>
    <row r="7240" spans="1:2">
      <c r="A7240" s="32" t="s">
        <v>13810</v>
      </c>
      <c r="B7240" s="29" t="s">
        <v>13811</v>
      </c>
    </row>
    <row r="7241" spans="1:2">
      <c r="A7241" s="32" t="s">
        <v>13812</v>
      </c>
      <c r="B7241" s="29" t="s">
        <v>13813</v>
      </c>
    </row>
    <row r="7242" spans="1:2">
      <c r="A7242" s="32" t="s">
        <v>13814</v>
      </c>
      <c r="B7242" s="29" t="s">
        <v>13815</v>
      </c>
    </row>
    <row r="7243" spans="1:2">
      <c r="A7243" s="32" t="s">
        <v>13816</v>
      </c>
      <c r="B7243" s="29" t="s">
        <v>13817</v>
      </c>
    </row>
    <row r="7244" spans="1:2">
      <c r="A7244" s="32" t="s">
        <v>13818</v>
      </c>
      <c r="B7244" s="29" t="s">
        <v>13819</v>
      </c>
    </row>
    <row r="7245" spans="1:2">
      <c r="A7245" s="32" t="s">
        <v>13820</v>
      </c>
      <c r="B7245" s="29" t="s">
        <v>13821</v>
      </c>
    </row>
    <row r="7246" spans="1:2">
      <c r="A7246" s="32" t="s">
        <v>13822</v>
      </c>
      <c r="B7246" s="29" t="s">
        <v>13823</v>
      </c>
    </row>
    <row r="7247" spans="1:2">
      <c r="A7247" s="32" t="s">
        <v>13824</v>
      </c>
      <c r="B7247" s="29" t="s">
        <v>13825</v>
      </c>
    </row>
    <row r="7248" spans="1:2">
      <c r="A7248" s="32" t="s">
        <v>13826</v>
      </c>
      <c r="B7248" s="29" t="s">
        <v>13827</v>
      </c>
    </row>
    <row r="7249" spans="1:2">
      <c r="A7249" s="32" t="s">
        <v>13828</v>
      </c>
      <c r="B7249" s="29" t="s">
        <v>13829</v>
      </c>
    </row>
    <row r="7250" spans="1:2">
      <c r="A7250" s="32" t="s">
        <v>13830</v>
      </c>
      <c r="B7250" s="29" t="s">
        <v>37</v>
      </c>
    </row>
    <row r="7251" spans="1:2">
      <c r="A7251" s="32" t="s">
        <v>13831</v>
      </c>
      <c r="B7251" s="29" t="s">
        <v>13832</v>
      </c>
    </row>
    <row r="7252" spans="1:2">
      <c r="A7252" s="32" t="s">
        <v>13833</v>
      </c>
      <c r="B7252" s="29" t="s">
        <v>13834</v>
      </c>
    </row>
    <row r="7253" spans="1:2">
      <c r="A7253" s="32" t="s">
        <v>13835</v>
      </c>
      <c r="B7253" s="29" t="s">
        <v>13836</v>
      </c>
    </row>
    <row r="7254" spans="1:2">
      <c r="A7254" s="32" t="s">
        <v>13837</v>
      </c>
      <c r="B7254" s="29" t="s">
        <v>13838</v>
      </c>
    </row>
    <row r="7255" spans="1:2">
      <c r="A7255" s="32" t="s">
        <v>13839</v>
      </c>
      <c r="B7255" s="29" t="s">
        <v>13840</v>
      </c>
    </row>
    <row r="7256" spans="1:2">
      <c r="A7256" s="32" t="s">
        <v>13841</v>
      </c>
      <c r="B7256" s="29" t="s">
        <v>13842</v>
      </c>
    </row>
    <row r="7257" spans="1:2">
      <c r="A7257" s="32" t="s">
        <v>13843</v>
      </c>
      <c r="B7257" s="29" t="s">
        <v>13844</v>
      </c>
    </row>
    <row r="7258" spans="1:2">
      <c r="A7258" s="32" t="s">
        <v>13845</v>
      </c>
      <c r="B7258" s="29" t="s">
        <v>13846</v>
      </c>
    </row>
    <row r="7259" spans="1:2">
      <c r="A7259" s="32" t="s">
        <v>13847</v>
      </c>
      <c r="B7259" s="29" t="s">
        <v>13848</v>
      </c>
    </row>
    <row r="7260" spans="1:2">
      <c r="A7260" s="32" t="s">
        <v>13849</v>
      </c>
      <c r="B7260" s="29" t="s">
        <v>13850</v>
      </c>
    </row>
    <row r="7261" spans="1:2">
      <c r="A7261" s="32" t="s">
        <v>13851</v>
      </c>
      <c r="B7261" s="29" t="s">
        <v>37</v>
      </c>
    </row>
    <row r="7262" spans="1:2">
      <c r="A7262" s="32" t="s">
        <v>13852</v>
      </c>
      <c r="B7262" s="29" t="s">
        <v>13853</v>
      </c>
    </row>
    <row r="7263" spans="1:2">
      <c r="A7263" s="32" t="s">
        <v>13854</v>
      </c>
      <c r="B7263" s="29" t="s">
        <v>13855</v>
      </c>
    </row>
    <row r="7264" spans="1:2">
      <c r="A7264" s="32" t="s">
        <v>13856</v>
      </c>
      <c r="B7264" s="29" t="s">
        <v>13857</v>
      </c>
    </row>
    <row r="7265" spans="1:2">
      <c r="A7265" s="32" t="s">
        <v>13858</v>
      </c>
      <c r="B7265" s="29" t="s">
        <v>37</v>
      </c>
    </row>
    <row r="7266" spans="1:2">
      <c r="A7266" s="32" t="s">
        <v>13859</v>
      </c>
      <c r="B7266" s="29" t="s">
        <v>13860</v>
      </c>
    </row>
    <row r="7267" spans="1:2">
      <c r="A7267" s="32" t="s">
        <v>13861</v>
      </c>
      <c r="B7267" s="29" t="s">
        <v>13862</v>
      </c>
    </row>
    <row r="7268" spans="1:2">
      <c r="A7268" s="32" t="s">
        <v>13863</v>
      </c>
      <c r="B7268" s="29" t="s">
        <v>13864</v>
      </c>
    </row>
    <row r="7269" spans="1:2">
      <c r="A7269" s="32" t="s">
        <v>13865</v>
      </c>
      <c r="B7269" s="29" t="s">
        <v>13866</v>
      </c>
    </row>
    <row r="7270" spans="1:2">
      <c r="A7270" s="32" t="s">
        <v>13867</v>
      </c>
      <c r="B7270" s="29" t="s">
        <v>13868</v>
      </c>
    </row>
    <row r="7271" spans="1:2">
      <c r="A7271" s="32" t="s">
        <v>13869</v>
      </c>
      <c r="B7271" s="29" t="s">
        <v>13870</v>
      </c>
    </row>
    <row r="7272" spans="1:2">
      <c r="A7272" s="32" t="s">
        <v>13871</v>
      </c>
      <c r="B7272" s="29" t="s">
        <v>37</v>
      </c>
    </row>
    <row r="7273" spans="1:2">
      <c r="A7273" s="32" t="s">
        <v>13872</v>
      </c>
      <c r="B7273" s="29" t="s">
        <v>37</v>
      </c>
    </row>
    <row r="7274" spans="1:2">
      <c r="A7274" s="32" t="s">
        <v>13873</v>
      </c>
      <c r="B7274" s="29" t="s">
        <v>13874</v>
      </c>
    </row>
    <row r="7275" spans="1:2">
      <c r="A7275" s="32" t="s">
        <v>13875</v>
      </c>
      <c r="B7275" s="29" t="s">
        <v>37</v>
      </c>
    </row>
    <row r="7276" spans="1:2">
      <c r="A7276" s="32" t="s">
        <v>13876</v>
      </c>
      <c r="B7276" s="29" t="s">
        <v>13877</v>
      </c>
    </row>
    <row r="7277" spans="1:2">
      <c r="A7277" s="32" t="s">
        <v>13878</v>
      </c>
      <c r="B7277" s="29" t="s">
        <v>13879</v>
      </c>
    </row>
    <row r="7278" spans="1:2">
      <c r="A7278" s="32" t="s">
        <v>13880</v>
      </c>
      <c r="B7278" s="29" t="s">
        <v>13881</v>
      </c>
    </row>
    <row r="7279" spans="1:2">
      <c r="A7279" s="32" t="s">
        <v>13882</v>
      </c>
      <c r="B7279" s="29" t="s">
        <v>13883</v>
      </c>
    </row>
    <row r="7280" spans="1:2">
      <c r="A7280" s="32" t="s">
        <v>13884</v>
      </c>
      <c r="B7280" s="29" t="s">
        <v>13885</v>
      </c>
    </row>
    <row r="7281" spans="1:2">
      <c r="A7281" s="32" t="s">
        <v>13886</v>
      </c>
      <c r="B7281" s="29" t="s">
        <v>13887</v>
      </c>
    </row>
    <row r="7282" spans="1:2">
      <c r="A7282" s="32" t="s">
        <v>13888</v>
      </c>
      <c r="B7282" s="29" t="s">
        <v>37</v>
      </c>
    </row>
    <row r="7283" spans="1:2">
      <c r="A7283" s="32" t="s">
        <v>13889</v>
      </c>
      <c r="B7283" s="29" t="s">
        <v>13890</v>
      </c>
    </row>
    <row r="7284" spans="1:2">
      <c r="A7284" s="32" t="s">
        <v>13891</v>
      </c>
      <c r="B7284" s="29" t="s">
        <v>13892</v>
      </c>
    </row>
    <row r="7285" spans="1:2">
      <c r="A7285" s="32" t="s">
        <v>13893</v>
      </c>
      <c r="B7285" s="29" t="s">
        <v>13894</v>
      </c>
    </row>
    <row r="7286" spans="1:2">
      <c r="A7286" s="32" t="s">
        <v>13895</v>
      </c>
      <c r="B7286" s="29" t="s">
        <v>37</v>
      </c>
    </row>
    <row r="7287" spans="1:2">
      <c r="A7287" s="32" t="s">
        <v>13896</v>
      </c>
      <c r="B7287" s="29" t="s">
        <v>13897</v>
      </c>
    </row>
    <row r="7288" spans="1:2">
      <c r="A7288" s="32" t="s">
        <v>13898</v>
      </c>
      <c r="B7288" s="29" t="s">
        <v>13899</v>
      </c>
    </row>
    <row r="7289" spans="1:2">
      <c r="A7289" s="32" t="s">
        <v>13900</v>
      </c>
      <c r="B7289" s="29" t="s">
        <v>13901</v>
      </c>
    </row>
    <row r="7290" spans="1:2">
      <c r="A7290" s="32" t="s">
        <v>13902</v>
      </c>
      <c r="B7290" s="29" t="s">
        <v>13903</v>
      </c>
    </row>
    <row r="7291" spans="1:2">
      <c r="A7291" s="32" t="s">
        <v>13904</v>
      </c>
      <c r="B7291" s="29" t="s">
        <v>13905</v>
      </c>
    </row>
    <row r="7292" spans="1:2">
      <c r="A7292" s="32" t="s">
        <v>13906</v>
      </c>
      <c r="B7292" s="29" t="s">
        <v>13907</v>
      </c>
    </row>
    <row r="7293" spans="1:2">
      <c r="A7293" s="32" t="s">
        <v>13908</v>
      </c>
      <c r="B7293" s="29" t="s">
        <v>13909</v>
      </c>
    </row>
    <row r="7294" spans="1:2">
      <c r="A7294" s="32" t="s">
        <v>13910</v>
      </c>
      <c r="B7294" s="29" t="s">
        <v>37</v>
      </c>
    </row>
    <row r="7295" spans="1:2">
      <c r="A7295" s="32" t="s">
        <v>13911</v>
      </c>
      <c r="B7295" s="29" t="s">
        <v>13912</v>
      </c>
    </row>
    <row r="7296" spans="1:2">
      <c r="A7296" s="32" t="s">
        <v>13913</v>
      </c>
      <c r="B7296" s="29" t="s">
        <v>13914</v>
      </c>
    </row>
    <row r="7297" spans="1:2">
      <c r="A7297" s="32" t="s">
        <v>13915</v>
      </c>
      <c r="B7297" s="29" t="s">
        <v>13916</v>
      </c>
    </row>
    <row r="7298" spans="1:2">
      <c r="A7298" s="32" t="s">
        <v>13917</v>
      </c>
      <c r="B7298" s="29" t="s">
        <v>13918</v>
      </c>
    </row>
    <row r="7299" spans="1:2">
      <c r="A7299" s="32" t="s">
        <v>13919</v>
      </c>
      <c r="B7299" s="29" t="s">
        <v>13920</v>
      </c>
    </row>
    <row r="7300" spans="1:2">
      <c r="A7300" s="32" t="s">
        <v>13921</v>
      </c>
      <c r="B7300" s="29" t="s">
        <v>13922</v>
      </c>
    </row>
    <row r="7301" spans="1:2">
      <c r="A7301" s="32" t="s">
        <v>13923</v>
      </c>
      <c r="B7301" s="29" t="s">
        <v>13924</v>
      </c>
    </row>
    <row r="7302" spans="1:2">
      <c r="A7302" s="32" t="s">
        <v>13925</v>
      </c>
      <c r="B7302" s="29" t="s">
        <v>13926</v>
      </c>
    </row>
    <row r="7303" spans="1:2">
      <c r="A7303" s="32" t="s">
        <v>13927</v>
      </c>
      <c r="B7303" s="29" t="s">
        <v>13928</v>
      </c>
    </row>
    <row r="7304" spans="1:2">
      <c r="A7304" s="32" t="s">
        <v>13929</v>
      </c>
      <c r="B7304" s="29" t="s">
        <v>13930</v>
      </c>
    </row>
    <row r="7305" spans="1:2">
      <c r="A7305" s="32" t="s">
        <v>13931</v>
      </c>
      <c r="B7305" s="29" t="s">
        <v>13932</v>
      </c>
    </row>
    <row r="7306" spans="1:2">
      <c r="A7306" s="32" t="s">
        <v>13933</v>
      </c>
      <c r="B7306" s="29" t="s">
        <v>13934</v>
      </c>
    </row>
    <row r="7307" spans="1:2">
      <c r="A7307" s="32" t="s">
        <v>13935</v>
      </c>
      <c r="B7307" s="29" t="s">
        <v>13936</v>
      </c>
    </row>
    <row r="7308" spans="1:2">
      <c r="A7308" s="32" t="s">
        <v>13937</v>
      </c>
      <c r="B7308" s="29" t="s">
        <v>13938</v>
      </c>
    </row>
    <row r="7309" spans="1:2">
      <c r="A7309" s="32" t="s">
        <v>13939</v>
      </c>
      <c r="B7309" s="29" t="s">
        <v>13940</v>
      </c>
    </row>
    <row r="7310" spans="1:2">
      <c r="A7310" s="32" t="s">
        <v>13941</v>
      </c>
      <c r="B7310" s="29" t="s">
        <v>13942</v>
      </c>
    </row>
    <row r="7311" spans="1:2">
      <c r="A7311" s="32" t="s">
        <v>13943</v>
      </c>
      <c r="B7311" s="29" t="s">
        <v>13944</v>
      </c>
    </row>
    <row r="7312" spans="1:2">
      <c r="A7312" s="32" t="s">
        <v>13945</v>
      </c>
      <c r="B7312" s="29" t="s">
        <v>13946</v>
      </c>
    </row>
    <row r="7313" spans="1:2">
      <c r="A7313" s="32" t="s">
        <v>13947</v>
      </c>
      <c r="B7313" s="29" t="s">
        <v>37</v>
      </c>
    </row>
    <row r="7314" spans="1:2">
      <c r="A7314" s="32" t="s">
        <v>13948</v>
      </c>
      <c r="B7314" s="29" t="s">
        <v>13949</v>
      </c>
    </row>
    <row r="7315" spans="1:2">
      <c r="A7315" s="32" t="s">
        <v>13950</v>
      </c>
      <c r="B7315" s="29" t="s">
        <v>13951</v>
      </c>
    </row>
    <row r="7316" spans="1:2">
      <c r="A7316" s="32" t="s">
        <v>13952</v>
      </c>
      <c r="B7316" s="29" t="s">
        <v>13953</v>
      </c>
    </row>
    <row r="7317" spans="1:2">
      <c r="A7317" s="32" t="s">
        <v>13954</v>
      </c>
      <c r="B7317" s="29" t="s">
        <v>13955</v>
      </c>
    </row>
    <row r="7318" spans="1:2">
      <c r="A7318" s="32" t="s">
        <v>13956</v>
      </c>
      <c r="B7318" s="29" t="s">
        <v>13957</v>
      </c>
    </row>
    <row r="7319" spans="1:2">
      <c r="A7319" s="32" t="s">
        <v>13958</v>
      </c>
      <c r="B7319" s="29" t="s">
        <v>13959</v>
      </c>
    </row>
    <row r="7320" spans="1:2">
      <c r="A7320" s="32" t="s">
        <v>13960</v>
      </c>
      <c r="B7320" s="29" t="s">
        <v>13961</v>
      </c>
    </row>
    <row r="7321" spans="1:2">
      <c r="A7321" s="32" t="s">
        <v>13962</v>
      </c>
      <c r="B7321" s="29" t="s">
        <v>13963</v>
      </c>
    </row>
    <row r="7322" spans="1:2">
      <c r="A7322" s="32" t="s">
        <v>13964</v>
      </c>
      <c r="B7322" s="29" t="s">
        <v>13965</v>
      </c>
    </row>
    <row r="7323" spans="1:2">
      <c r="A7323" s="32" t="s">
        <v>13966</v>
      </c>
      <c r="B7323" s="29" t="s">
        <v>13967</v>
      </c>
    </row>
    <row r="7324" spans="1:2">
      <c r="A7324" s="32" t="s">
        <v>13968</v>
      </c>
      <c r="B7324" s="29" t="s">
        <v>13969</v>
      </c>
    </row>
    <row r="7325" spans="1:2">
      <c r="A7325" s="32" t="s">
        <v>13970</v>
      </c>
      <c r="B7325" s="29" t="s">
        <v>13971</v>
      </c>
    </row>
    <row r="7326" spans="1:2">
      <c r="A7326" s="32" t="s">
        <v>13972</v>
      </c>
      <c r="B7326" s="29" t="s">
        <v>13973</v>
      </c>
    </row>
    <row r="7327" spans="1:2">
      <c r="A7327" s="32" t="s">
        <v>13974</v>
      </c>
      <c r="B7327" s="29" t="s">
        <v>13975</v>
      </c>
    </row>
    <row r="7328" spans="1:2">
      <c r="A7328" s="32" t="s">
        <v>13976</v>
      </c>
      <c r="B7328" s="29" t="s">
        <v>13977</v>
      </c>
    </row>
    <row r="7329" spans="1:2">
      <c r="A7329" s="32" t="s">
        <v>13978</v>
      </c>
      <c r="B7329" s="29" t="s">
        <v>13979</v>
      </c>
    </row>
    <row r="7330" spans="1:2">
      <c r="A7330" s="32" t="s">
        <v>13980</v>
      </c>
      <c r="B7330" s="29" t="s">
        <v>13981</v>
      </c>
    </row>
    <row r="7331" spans="1:2">
      <c r="A7331" s="32" t="s">
        <v>13982</v>
      </c>
      <c r="B7331" s="29" t="s">
        <v>13983</v>
      </c>
    </row>
    <row r="7332" spans="1:2">
      <c r="A7332" s="32" t="s">
        <v>13984</v>
      </c>
      <c r="B7332" s="29" t="s">
        <v>13985</v>
      </c>
    </row>
    <row r="7333" spans="1:2">
      <c r="A7333" s="32" t="s">
        <v>13986</v>
      </c>
      <c r="B7333" s="29" t="s">
        <v>13987</v>
      </c>
    </row>
    <row r="7334" spans="1:2">
      <c r="A7334" s="32" t="s">
        <v>13988</v>
      </c>
      <c r="B7334" s="29" t="s">
        <v>13989</v>
      </c>
    </row>
    <row r="7335" spans="1:2">
      <c r="A7335" s="32" t="s">
        <v>13990</v>
      </c>
      <c r="B7335" s="29" t="s">
        <v>13991</v>
      </c>
    </row>
    <row r="7336" spans="1:2">
      <c r="A7336" s="32" t="s">
        <v>13992</v>
      </c>
      <c r="B7336" s="29" t="s">
        <v>13993</v>
      </c>
    </row>
    <row r="7337" spans="1:2">
      <c r="A7337" s="32" t="s">
        <v>13994</v>
      </c>
      <c r="B7337" s="29" t="s">
        <v>13995</v>
      </c>
    </row>
    <row r="7338" spans="1:2">
      <c r="A7338" s="32" t="s">
        <v>13996</v>
      </c>
      <c r="B7338" s="29" t="s">
        <v>13997</v>
      </c>
    </row>
    <row r="7339" spans="1:2">
      <c r="A7339" s="32" t="s">
        <v>13998</v>
      </c>
      <c r="B7339" s="29" t="s">
        <v>37</v>
      </c>
    </row>
    <row r="7340" spans="1:2">
      <c r="A7340" s="32" t="s">
        <v>13999</v>
      </c>
      <c r="B7340" s="29" t="s">
        <v>14000</v>
      </c>
    </row>
    <row r="7341" spans="1:2">
      <c r="A7341" s="32" t="s">
        <v>14001</v>
      </c>
      <c r="B7341" s="29" t="s">
        <v>14002</v>
      </c>
    </row>
    <row r="7342" spans="1:2">
      <c r="A7342" s="32" t="s">
        <v>14003</v>
      </c>
      <c r="B7342" s="29" t="s">
        <v>14004</v>
      </c>
    </row>
    <row r="7343" spans="1:2">
      <c r="A7343" s="32" t="s">
        <v>14005</v>
      </c>
      <c r="B7343" s="29" t="s">
        <v>14006</v>
      </c>
    </row>
    <row r="7344" spans="1:2">
      <c r="A7344" s="32" t="s">
        <v>14007</v>
      </c>
      <c r="B7344" s="29" t="s">
        <v>14008</v>
      </c>
    </row>
    <row r="7345" spans="1:2">
      <c r="A7345" s="32" t="s">
        <v>14009</v>
      </c>
      <c r="B7345" s="29" t="s">
        <v>14010</v>
      </c>
    </row>
    <row r="7346" spans="1:2">
      <c r="A7346" s="32" t="s">
        <v>14011</v>
      </c>
      <c r="B7346" s="29" t="s">
        <v>14012</v>
      </c>
    </row>
    <row r="7347" spans="1:2">
      <c r="A7347" s="32" t="s">
        <v>14013</v>
      </c>
      <c r="B7347" s="29" t="s">
        <v>37</v>
      </c>
    </row>
    <row r="7348" spans="1:2">
      <c r="A7348" s="32" t="s">
        <v>14014</v>
      </c>
      <c r="B7348" s="29" t="s">
        <v>14015</v>
      </c>
    </row>
    <row r="7349" spans="1:2">
      <c r="A7349" s="32" t="s">
        <v>14016</v>
      </c>
      <c r="B7349" s="29" t="s">
        <v>14017</v>
      </c>
    </row>
    <row r="7350" spans="1:2">
      <c r="A7350" s="32" t="s">
        <v>14018</v>
      </c>
      <c r="B7350" s="29" t="s">
        <v>14019</v>
      </c>
    </row>
    <row r="7351" spans="1:2">
      <c r="A7351" s="32" t="s">
        <v>14020</v>
      </c>
      <c r="B7351" s="29" t="s">
        <v>14021</v>
      </c>
    </row>
    <row r="7352" spans="1:2">
      <c r="A7352" s="32" t="s">
        <v>14022</v>
      </c>
      <c r="B7352" s="29" t="s">
        <v>14023</v>
      </c>
    </row>
    <row r="7353" spans="1:2">
      <c r="A7353" s="32" t="s">
        <v>14024</v>
      </c>
      <c r="B7353" s="29" t="s">
        <v>14025</v>
      </c>
    </row>
    <row r="7354" spans="1:2">
      <c r="A7354" s="32" t="s">
        <v>14026</v>
      </c>
      <c r="B7354" s="29" t="s">
        <v>14027</v>
      </c>
    </row>
    <row r="7355" spans="1:2">
      <c r="A7355" s="32" t="s">
        <v>14028</v>
      </c>
      <c r="B7355" s="29" t="s">
        <v>14029</v>
      </c>
    </row>
    <row r="7356" spans="1:2">
      <c r="A7356" s="32" t="s">
        <v>14030</v>
      </c>
      <c r="B7356" s="29" t="s">
        <v>14031</v>
      </c>
    </row>
    <row r="7357" spans="1:2">
      <c r="A7357" s="32" t="s">
        <v>14032</v>
      </c>
      <c r="B7357" s="29" t="s">
        <v>14033</v>
      </c>
    </row>
    <row r="7358" spans="1:2">
      <c r="A7358" s="32" t="s">
        <v>14034</v>
      </c>
      <c r="B7358" s="29" t="s">
        <v>14035</v>
      </c>
    </row>
    <row r="7359" spans="1:2">
      <c r="A7359" s="32" t="s">
        <v>14036</v>
      </c>
      <c r="B7359" s="29" t="s">
        <v>14037</v>
      </c>
    </row>
    <row r="7360" spans="1:2">
      <c r="A7360" s="32" t="s">
        <v>14038</v>
      </c>
      <c r="B7360" s="29" t="s">
        <v>14039</v>
      </c>
    </row>
    <row r="7361" spans="1:2">
      <c r="A7361" s="32" t="s">
        <v>14040</v>
      </c>
      <c r="B7361" s="29" t="s">
        <v>14041</v>
      </c>
    </row>
    <row r="7362" spans="1:2">
      <c r="A7362" s="32" t="s">
        <v>14042</v>
      </c>
      <c r="B7362" s="29" t="s">
        <v>14043</v>
      </c>
    </row>
    <row r="7363" spans="1:2">
      <c r="A7363" s="32" t="s">
        <v>14044</v>
      </c>
      <c r="B7363" s="29" t="s">
        <v>14045</v>
      </c>
    </row>
    <row r="7364" spans="1:2">
      <c r="A7364" s="32" t="s">
        <v>14046</v>
      </c>
      <c r="B7364" s="29" t="s">
        <v>14047</v>
      </c>
    </row>
    <row r="7365" spans="1:2">
      <c r="A7365" s="32" t="s">
        <v>14048</v>
      </c>
      <c r="B7365" s="29" t="s">
        <v>14049</v>
      </c>
    </row>
    <row r="7366" spans="1:2">
      <c r="A7366" s="32" t="s">
        <v>14050</v>
      </c>
      <c r="B7366" s="29" t="s">
        <v>14051</v>
      </c>
    </row>
    <row r="7367" spans="1:2">
      <c r="A7367" s="32" t="s">
        <v>14052</v>
      </c>
      <c r="B7367" s="29" t="s">
        <v>14053</v>
      </c>
    </row>
    <row r="7368" spans="1:2">
      <c r="A7368" s="32" t="s">
        <v>14054</v>
      </c>
      <c r="B7368" s="29" t="s">
        <v>14055</v>
      </c>
    </row>
    <row r="7369" spans="1:2">
      <c r="A7369" s="32" t="s">
        <v>14056</v>
      </c>
      <c r="B7369" s="29" t="s">
        <v>14057</v>
      </c>
    </row>
    <row r="7370" spans="1:2">
      <c r="A7370" s="32" t="s">
        <v>14058</v>
      </c>
      <c r="B7370" s="29" t="s">
        <v>14059</v>
      </c>
    </row>
    <row r="7371" spans="1:2">
      <c r="A7371" s="32" t="s">
        <v>14060</v>
      </c>
      <c r="B7371" s="29" t="s">
        <v>14061</v>
      </c>
    </row>
    <row r="7372" spans="1:2">
      <c r="A7372" s="32" t="s">
        <v>14062</v>
      </c>
      <c r="B7372" s="29" t="s">
        <v>14063</v>
      </c>
    </row>
    <row r="7373" spans="1:2">
      <c r="A7373" s="32" t="s">
        <v>14064</v>
      </c>
      <c r="B7373" s="29" t="s">
        <v>14065</v>
      </c>
    </row>
    <row r="7374" spans="1:2">
      <c r="A7374" s="32" t="s">
        <v>14066</v>
      </c>
      <c r="B7374" s="29" t="s">
        <v>14067</v>
      </c>
    </row>
    <row r="7375" spans="1:2">
      <c r="A7375" s="32" t="s">
        <v>14068</v>
      </c>
      <c r="B7375" s="29" t="s">
        <v>14069</v>
      </c>
    </row>
    <row r="7376" spans="1:2">
      <c r="A7376" s="32" t="s">
        <v>14070</v>
      </c>
      <c r="B7376" s="29" t="s">
        <v>14071</v>
      </c>
    </row>
    <row r="7377" spans="1:2">
      <c r="A7377" s="32" t="s">
        <v>14072</v>
      </c>
      <c r="B7377" s="29" t="s">
        <v>14073</v>
      </c>
    </row>
    <row r="7378" spans="1:2">
      <c r="A7378" s="32" t="s">
        <v>14074</v>
      </c>
      <c r="B7378" s="29" t="s">
        <v>14075</v>
      </c>
    </row>
    <row r="7379" spans="1:2">
      <c r="A7379" s="32" t="s">
        <v>14076</v>
      </c>
      <c r="B7379" s="29" t="s">
        <v>14077</v>
      </c>
    </row>
    <row r="7380" spans="1:2">
      <c r="A7380" s="32" t="s">
        <v>14078</v>
      </c>
      <c r="B7380" s="29" t="s">
        <v>14079</v>
      </c>
    </row>
    <row r="7381" spans="1:2">
      <c r="A7381" s="32" t="s">
        <v>14080</v>
      </c>
      <c r="B7381" s="29" t="s">
        <v>14081</v>
      </c>
    </row>
    <row r="7382" spans="1:2">
      <c r="A7382" s="32" t="s">
        <v>14082</v>
      </c>
      <c r="B7382" s="29" t="s">
        <v>37</v>
      </c>
    </row>
    <row r="7383" spans="1:2">
      <c r="A7383" s="32" t="s">
        <v>14083</v>
      </c>
      <c r="B7383" s="29" t="s">
        <v>14084</v>
      </c>
    </row>
    <row r="7384" spans="1:2">
      <c r="A7384" s="32" t="s">
        <v>14085</v>
      </c>
      <c r="B7384" s="29" t="s">
        <v>37</v>
      </c>
    </row>
    <row r="7385" spans="1:2">
      <c r="A7385" s="32" t="s">
        <v>14086</v>
      </c>
      <c r="B7385" s="29" t="s">
        <v>14087</v>
      </c>
    </row>
    <row r="7386" spans="1:2">
      <c r="A7386" s="32" t="s">
        <v>14088</v>
      </c>
      <c r="B7386" s="29" t="s">
        <v>14089</v>
      </c>
    </row>
    <row r="7387" spans="1:2">
      <c r="A7387" s="32" t="s">
        <v>14090</v>
      </c>
      <c r="B7387" s="29" t="s">
        <v>14091</v>
      </c>
    </row>
    <row r="7388" spans="1:2">
      <c r="A7388" s="32" t="s">
        <v>14092</v>
      </c>
      <c r="B7388" s="29" t="s">
        <v>14093</v>
      </c>
    </row>
    <row r="7389" spans="1:2">
      <c r="A7389" s="32" t="s">
        <v>14094</v>
      </c>
      <c r="B7389" s="29" t="s">
        <v>14095</v>
      </c>
    </row>
    <row r="7390" spans="1:2">
      <c r="A7390" s="32" t="s">
        <v>14096</v>
      </c>
      <c r="B7390" s="29" t="s">
        <v>37</v>
      </c>
    </row>
    <row r="7391" spans="1:2">
      <c r="A7391" s="32" t="s">
        <v>14097</v>
      </c>
      <c r="B7391" s="29" t="s">
        <v>14098</v>
      </c>
    </row>
    <row r="7392" spans="1:2">
      <c r="A7392" s="32" t="s">
        <v>14099</v>
      </c>
      <c r="B7392" s="29" t="s">
        <v>14100</v>
      </c>
    </row>
    <row r="7393" spans="1:2">
      <c r="A7393" s="32" t="s">
        <v>14101</v>
      </c>
      <c r="B7393" s="29" t="s">
        <v>14102</v>
      </c>
    </row>
    <row r="7394" spans="1:2">
      <c r="A7394" s="32" t="s">
        <v>14103</v>
      </c>
      <c r="B7394" s="29" t="s">
        <v>14104</v>
      </c>
    </row>
    <row r="7395" spans="1:2">
      <c r="A7395" s="32" t="s">
        <v>14105</v>
      </c>
      <c r="B7395" s="29" t="s">
        <v>14106</v>
      </c>
    </row>
    <row r="7396" spans="1:2">
      <c r="A7396" s="32" t="s">
        <v>14107</v>
      </c>
      <c r="B7396" s="29" t="s">
        <v>14108</v>
      </c>
    </row>
    <row r="7397" spans="1:2">
      <c r="A7397" s="32" t="s">
        <v>14109</v>
      </c>
      <c r="B7397" s="29" t="s">
        <v>14110</v>
      </c>
    </row>
    <row r="7398" spans="1:2">
      <c r="A7398" s="32" t="s">
        <v>14111</v>
      </c>
      <c r="B7398" s="29" t="s">
        <v>14112</v>
      </c>
    </row>
    <row r="7399" spans="1:2">
      <c r="A7399" s="32" t="s">
        <v>14113</v>
      </c>
      <c r="B7399" s="29" t="s">
        <v>14114</v>
      </c>
    </row>
    <row r="7400" spans="1:2">
      <c r="A7400" s="32" t="s">
        <v>14115</v>
      </c>
      <c r="B7400" s="29" t="s">
        <v>14116</v>
      </c>
    </row>
    <row r="7401" spans="1:2">
      <c r="A7401" s="32" t="s">
        <v>14117</v>
      </c>
      <c r="B7401" s="29" t="s">
        <v>37</v>
      </c>
    </row>
    <row r="7402" spans="1:2">
      <c r="A7402" s="32" t="s">
        <v>14118</v>
      </c>
      <c r="B7402" s="29" t="s">
        <v>14119</v>
      </c>
    </row>
    <row r="7403" spans="1:2">
      <c r="A7403" s="32" t="s">
        <v>14120</v>
      </c>
      <c r="B7403" s="29" t="s">
        <v>14121</v>
      </c>
    </row>
    <row r="7404" spans="1:2">
      <c r="A7404" s="32" t="s">
        <v>14122</v>
      </c>
      <c r="B7404" s="29" t="s">
        <v>14123</v>
      </c>
    </row>
    <row r="7405" spans="1:2">
      <c r="A7405" s="32" t="s">
        <v>14124</v>
      </c>
      <c r="B7405" s="29" t="s">
        <v>14125</v>
      </c>
    </row>
    <row r="7406" spans="1:2">
      <c r="A7406" s="32" t="s">
        <v>14126</v>
      </c>
      <c r="B7406" s="29" t="s">
        <v>14127</v>
      </c>
    </row>
    <row r="7407" spans="1:2">
      <c r="A7407" s="32" t="s">
        <v>14128</v>
      </c>
      <c r="B7407" s="29" t="s">
        <v>14129</v>
      </c>
    </row>
    <row r="7408" spans="1:2">
      <c r="A7408" s="32" t="s">
        <v>14130</v>
      </c>
      <c r="B7408" s="29" t="s">
        <v>14131</v>
      </c>
    </row>
    <row r="7409" spans="1:2">
      <c r="A7409" s="32" t="s">
        <v>14132</v>
      </c>
      <c r="B7409" s="29" t="s">
        <v>14133</v>
      </c>
    </row>
    <row r="7410" spans="1:2">
      <c r="A7410" s="32" t="s">
        <v>14134</v>
      </c>
      <c r="B7410" s="29" t="s">
        <v>14135</v>
      </c>
    </row>
    <row r="7411" spans="1:2">
      <c r="A7411" s="32" t="s">
        <v>14136</v>
      </c>
      <c r="B7411" s="29" t="s">
        <v>14137</v>
      </c>
    </row>
    <row r="7412" spans="1:2">
      <c r="A7412" s="32" t="s">
        <v>14138</v>
      </c>
      <c r="B7412" s="29" t="s">
        <v>14139</v>
      </c>
    </row>
    <row r="7413" spans="1:2">
      <c r="A7413" s="32" t="s">
        <v>14140</v>
      </c>
      <c r="B7413" s="29" t="s">
        <v>14141</v>
      </c>
    </row>
    <row r="7414" spans="1:2">
      <c r="A7414" s="32" t="s">
        <v>14142</v>
      </c>
      <c r="B7414" s="29" t="s">
        <v>14143</v>
      </c>
    </row>
    <row r="7415" spans="1:2">
      <c r="A7415" s="32" t="s">
        <v>14144</v>
      </c>
      <c r="B7415" s="29" t="s">
        <v>14145</v>
      </c>
    </row>
    <row r="7416" spans="1:2">
      <c r="A7416" s="32" t="s">
        <v>14146</v>
      </c>
      <c r="B7416" s="29" t="s">
        <v>14147</v>
      </c>
    </row>
    <row r="7417" spans="1:2">
      <c r="A7417" s="32" t="s">
        <v>14148</v>
      </c>
      <c r="B7417" s="29" t="s">
        <v>14149</v>
      </c>
    </row>
    <row r="7418" spans="1:2">
      <c r="A7418" s="32" t="s">
        <v>14150</v>
      </c>
      <c r="B7418" s="29" t="s">
        <v>14151</v>
      </c>
    </row>
    <row r="7419" spans="1:2">
      <c r="A7419" s="32" t="s">
        <v>14152</v>
      </c>
      <c r="B7419" s="29" t="s">
        <v>14153</v>
      </c>
    </row>
    <row r="7420" spans="1:2">
      <c r="A7420" s="32" t="s">
        <v>14154</v>
      </c>
      <c r="B7420" s="29" t="s">
        <v>14155</v>
      </c>
    </row>
    <row r="7421" spans="1:2">
      <c r="A7421" s="32" t="s">
        <v>14156</v>
      </c>
      <c r="B7421" s="29" t="s">
        <v>14157</v>
      </c>
    </row>
    <row r="7422" spans="1:2">
      <c r="A7422" s="32" t="s">
        <v>14158</v>
      </c>
      <c r="B7422" s="29" t="s">
        <v>14159</v>
      </c>
    </row>
    <row r="7423" spans="1:2">
      <c r="A7423" s="32" t="s">
        <v>14160</v>
      </c>
      <c r="B7423" s="29" t="s">
        <v>14161</v>
      </c>
    </row>
    <row r="7424" spans="1:2">
      <c r="A7424" s="32" t="s">
        <v>14162</v>
      </c>
      <c r="B7424" s="29" t="s">
        <v>14163</v>
      </c>
    </row>
    <row r="7425" spans="1:2">
      <c r="A7425" s="32" t="s">
        <v>14164</v>
      </c>
      <c r="B7425" s="29" t="s">
        <v>14165</v>
      </c>
    </row>
    <row r="7426" spans="1:2">
      <c r="A7426" s="32" t="s">
        <v>14166</v>
      </c>
      <c r="B7426" s="29" t="s">
        <v>14167</v>
      </c>
    </row>
    <row r="7427" spans="1:2">
      <c r="A7427" s="32" t="s">
        <v>14168</v>
      </c>
      <c r="B7427" s="29" t="s">
        <v>14169</v>
      </c>
    </row>
    <row r="7428" spans="1:2">
      <c r="A7428" s="32" t="s">
        <v>14170</v>
      </c>
      <c r="B7428" s="29" t="s">
        <v>14171</v>
      </c>
    </row>
    <row r="7429" spans="1:2">
      <c r="A7429" s="32" t="s">
        <v>14172</v>
      </c>
      <c r="B7429" s="29" t="s">
        <v>14173</v>
      </c>
    </row>
    <row r="7430" spans="1:2">
      <c r="A7430" s="32" t="s">
        <v>14174</v>
      </c>
      <c r="B7430" s="29" t="s">
        <v>14175</v>
      </c>
    </row>
    <row r="7431" spans="1:2">
      <c r="A7431" s="32" t="s">
        <v>14176</v>
      </c>
      <c r="B7431" s="29" t="s">
        <v>14177</v>
      </c>
    </row>
    <row r="7432" spans="1:2">
      <c r="A7432" s="32" t="s">
        <v>14178</v>
      </c>
      <c r="B7432" s="29" t="s">
        <v>14179</v>
      </c>
    </row>
    <row r="7433" spans="1:2">
      <c r="A7433" s="32" t="s">
        <v>14180</v>
      </c>
      <c r="B7433" s="29" t="s">
        <v>14181</v>
      </c>
    </row>
    <row r="7434" spans="1:2">
      <c r="A7434" s="32" t="s">
        <v>14182</v>
      </c>
      <c r="B7434" s="29" t="s">
        <v>14183</v>
      </c>
    </row>
    <row r="7435" spans="1:2">
      <c r="A7435" s="32" t="s">
        <v>14184</v>
      </c>
      <c r="B7435" s="29" t="s">
        <v>14185</v>
      </c>
    </row>
    <row r="7436" spans="1:2">
      <c r="A7436" s="32" t="s">
        <v>14186</v>
      </c>
      <c r="B7436" s="29" t="s">
        <v>14187</v>
      </c>
    </row>
    <row r="7437" spans="1:2">
      <c r="A7437" s="32" t="s">
        <v>14188</v>
      </c>
      <c r="B7437" s="29" t="s">
        <v>37</v>
      </c>
    </row>
    <row r="7438" spans="1:2">
      <c r="A7438" s="32" t="s">
        <v>14189</v>
      </c>
      <c r="B7438" s="29" t="s">
        <v>14190</v>
      </c>
    </row>
    <row r="7439" spans="1:2">
      <c r="A7439" s="32" t="s">
        <v>14191</v>
      </c>
      <c r="B7439" s="29" t="s">
        <v>14192</v>
      </c>
    </row>
    <row r="7440" spans="1:2">
      <c r="A7440" s="32" t="s">
        <v>14193</v>
      </c>
      <c r="B7440" s="29" t="s">
        <v>37</v>
      </c>
    </row>
    <row r="7441" spans="1:2">
      <c r="A7441" s="32" t="s">
        <v>14194</v>
      </c>
      <c r="B7441" s="29" t="s">
        <v>14195</v>
      </c>
    </row>
    <row r="7442" spans="1:2">
      <c r="A7442" s="32" t="s">
        <v>14196</v>
      </c>
      <c r="B7442" s="29" t="s">
        <v>14197</v>
      </c>
    </row>
    <row r="7443" spans="1:2">
      <c r="A7443" s="32" t="s">
        <v>14198</v>
      </c>
      <c r="B7443" s="29" t="s">
        <v>14199</v>
      </c>
    </row>
    <row r="7444" spans="1:2">
      <c r="A7444" s="32" t="s">
        <v>14200</v>
      </c>
      <c r="B7444" s="29" t="s">
        <v>14201</v>
      </c>
    </row>
    <row r="7445" spans="1:2">
      <c r="A7445" s="32" t="s">
        <v>14202</v>
      </c>
      <c r="B7445" s="29" t="s">
        <v>14203</v>
      </c>
    </row>
    <row r="7446" spans="1:2">
      <c r="A7446" s="32" t="s">
        <v>14204</v>
      </c>
      <c r="B7446" s="29" t="s">
        <v>37</v>
      </c>
    </row>
    <row r="7447" spans="1:2">
      <c r="A7447" s="32" t="s">
        <v>14205</v>
      </c>
      <c r="B7447" s="29" t="s">
        <v>14206</v>
      </c>
    </row>
    <row r="7448" spans="1:2">
      <c r="A7448" s="32" t="s">
        <v>14207</v>
      </c>
      <c r="B7448" s="29" t="s">
        <v>14208</v>
      </c>
    </row>
    <row r="7449" spans="1:2">
      <c r="A7449" s="32" t="s">
        <v>14209</v>
      </c>
      <c r="B7449" s="29" t="s">
        <v>14210</v>
      </c>
    </row>
    <row r="7450" spans="1:2">
      <c r="A7450" s="32" t="s">
        <v>14211</v>
      </c>
      <c r="B7450" s="29" t="s">
        <v>14212</v>
      </c>
    </row>
    <row r="7451" spans="1:2">
      <c r="A7451" s="32" t="s">
        <v>14213</v>
      </c>
      <c r="B7451" s="29" t="s">
        <v>37</v>
      </c>
    </row>
    <row r="7452" spans="1:2">
      <c r="A7452" s="32" t="s">
        <v>14214</v>
      </c>
      <c r="B7452" s="29" t="s">
        <v>14215</v>
      </c>
    </row>
    <row r="7453" spans="1:2">
      <c r="A7453" s="32" t="s">
        <v>14216</v>
      </c>
      <c r="B7453" s="29" t="s">
        <v>37</v>
      </c>
    </row>
    <row r="7454" spans="1:2">
      <c r="A7454" s="32" t="s">
        <v>14217</v>
      </c>
      <c r="B7454" s="29" t="s">
        <v>14218</v>
      </c>
    </row>
    <row r="7455" spans="1:2">
      <c r="A7455" s="32" t="s">
        <v>14219</v>
      </c>
      <c r="B7455" s="29" t="s">
        <v>14220</v>
      </c>
    </row>
    <row r="7456" spans="1:2">
      <c r="A7456" s="32" t="s">
        <v>14221</v>
      </c>
      <c r="B7456" s="29" t="s">
        <v>14222</v>
      </c>
    </row>
    <row r="7457" spans="1:2">
      <c r="A7457" s="32" t="s">
        <v>14223</v>
      </c>
      <c r="B7457" s="29" t="s">
        <v>14224</v>
      </c>
    </row>
    <row r="7458" spans="1:2">
      <c r="A7458" s="32" t="s">
        <v>14225</v>
      </c>
      <c r="B7458" s="29" t="s">
        <v>37</v>
      </c>
    </row>
    <row r="7459" spans="1:2">
      <c r="A7459" s="32" t="s">
        <v>14226</v>
      </c>
      <c r="B7459" s="29" t="s">
        <v>14227</v>
      </c>
    </row>
    <row r="7460" spans="1:2">
      <c r="A7460" s="32" t="s">
        <v>14228</v>
      </c>
      <c r="B7460" s="29" t="s">
        <v>14229</v>
      </c>
    </row>
    <row r="7461" spans="1:2">
      <c r="A7461" s="32" t="s">
        <v>14230</v>
      </c>
      <c r="B7461" s="29" t="s">
        <v>14231</v>
      </c>
    </row>
    <row r="7462" spans="1:2">
      <c r="A7462" s="32" t="s">
        <v>14232</v>
      </c>
      <c r="B7462" s="29" t="s">
        <v>14233</v>
      </c>
    </row>
    <row r="7463" spans="1:2">
      <c r="A7463" s="32" t="s">
        <v>14234</v>
      </c>
      <c r="B7463" s="29" t="s">
        <v>14235</v>
      </c>
    </row>
    <row r="7464" spans="1:2">
      <c r="A7464" s="32" t="s">
        <v>14236</v>
      </c>
      <c r="B7464" s="29" t="s">
        <v>14237</v>
      </c>
    </row>
    <row r="7465" spans="1:2">
      <c r="A7465" s="32" t="s">
        <v>14238</v>
      </c>
      <c r="B7465" s="29" t="s">
        <v>14239</v>
      </c>
    </row>
    <row r="7466" spans="1:2">
      <c r="A7466" s="32" t="s">
        <v>14240</v>
      </c>
      <c r="B7466" s="29" t="s">
        <v>14241</v>
      </c>
    </row>
    <row r="7467" spans="1:2">
      <c r="A7467" s="32" t="s">
        <v>14242</v>
      </c>
      <c r="B7467" s="29" t="s">
        <v>14243</v>
      </c>
    </row>
    <row r="7468" spans="1:2">
      <c r="A7468" s="32" t="s">
        <v>14244</v>
      </c>
      <c r="B7468" s="29" t="s">
        <v>14245</v>
      </c>
    </row>
    <row r="7469" spans="1:2">
      <c r="A7469" s="32" t="s">
        <v>14246</v>
      </c>
      <c r="B7469" s="29" t="s">
        <v>14247</v>
      </c>
    </row>
    <row r="7470" spans="1:2">
      <c r="A7470" s="32" t="s">
        <v>14248</v>
      </c>
      <c r="B7470" s="29" t="s">
        <v>37</v>
      </c>
    </row>
    <row r="7471" spans="1:2">
      <c r="A7471" s="32" t="s">
        <v>14249</v>
      </c>
      <c r="B7471" s="29" t="s">
        <v>37</v>
      </c>
    </row>
    <row r="7472" spans="1:2">
      <c r="A7472" s="32" t="s">
        <v>14250</v>
      </c>
      <c r="B7472" s="29" t="s">
        <v>14251</v>
      </c>
    </row>
    <row r="7473" spans="1:2">
      <c r="A7473" s="32" t="s">
        <v>14252</v>
      </c>
      <c r="B7473" s="29" t="s">
        <v>14253</v>
      </c>
    </row>
    <row r="7474" spans="1:2">
      <c r="A7474" s="32" t="s">
        <v>14254</v>
      </c>
      <c r="B7474" s="29" t="s">
        <v>37</v>
      </c>
    </row>
    <row r="7475" spans="1:2">
      <c r="A7475" s="32" t="s">
        <v>14255</v>
      </c>
      <c r="B7475" s="29" t="s">
        <v>14256</v>
      </c>
    </row>
    <row r="7476" spans="1:2">
      <c r="A7476" s="32" t="s">
        <v>14257</v>
      </c>
      <c r="B7476" s="29" t="s">
        <v>14258</v>
      </c>
    </row>
    <row r="7477" spans="1:2">
      <c r="A7477" s="32" t="s">
        <v>14259</v>
      </c>
      <c r="B7477" s="29" t="s">
        <v>37</v>
      </c>
    </row>
    <row r="7478" spans="1:2">
      <c r="A7478" s="32" t="s">
        <v>14260</v>
      </c>
      <c r="B7478" s="29" t="s">
        <v>14261</v>
      </c>
    </row>
    <row r="7479" spans="1:2">
      <c r="A7479" s="32" t="s">
        <v>14262</v>
      </c>
      <c r="B7479" s="29" t="s">
        <v>14263</v>
      </c>
    </row>
    <row r="7480" spans="1:2">
      <c r="A7480" s="32" t="s">
        <v>14264</v>
      </c>
      <c r="B7480" s="29" t="s">
        <v>14265</v>
      </c>
    </row>
    <row r="7481" spans="1:2">
      <c r="A7481" s="32" t="s">
        <v>14266</v>
      </c>
      <c r="B7481" s="29" t="s">
        <v>14267</v>
      </c>
    </row>
    <row r="7482" spans="1:2">
      <c r="A7482" s="32" t="s">
        <v>14268</v>
      </c>
      <c r="B7482" s="29" t="s">
        <v>14269</v>
      </c>
    </row>
    <row r="7483" spans="1:2">
      <c r="A7483" s="32" t="s">
        <v>14270</v>
      </c>
      <c r="B7483" s="29" t="s">
        <v>14271</v>
      </c>
    </row>
    <row r="7484" spans="1:2">
      <c r="A7484" s="32" t="s">
        <v>14272</v>
      </c>
      <c r="B7484" s="29" t="s">
        <v>14273</v>
      </c>
    </row>
    <row r="7485" spans="1:2">
      <c r="A7485" s="32" t="s">
        <v>14274</v>
      </c>
      <c r="B7485" s="29" t="s">
        <v>14275</v>
      </c>
    </row>
    <row r="7486" spans="1:2">
      <c r="A7486" s="32" t="s">
        <v>14276</v>
      </c>
      <c r="B7486" s="29" t="s">
        <v>14277</v>
      </c>
    </row>
    <row r="7487" spans="1:2">
      <c r="A7487" s="32" t="s">
        <v>14278</v>
      </c>
      <c r="B7487" s="29" t="s">
        <v>14279</v>
      </c>
    </row>
    <row r="7488" spans="1:2">
      <c r="A7488" s="32" t="s">
        <v>14280</v>
      </c>
      <c r="B7488" s="29" t="s">
        <v>14281</v>
      </c>
    </row>
    <row r="7489" spans="1:2">
      <c r="A7489" s="32" t="s">
        <v>14282</v>
      </c>
      <c r="B7489" s="29" t="s">
        <v>14283</v>
      </c>
    </row>
    <row r="7490" spans="1:2">
      <c r="A7490" s="32" t="s">
        <v>14284</v>
      </c>
      <c r="B7490" s="29" t="s">
        <v>14285</v>
      </c>
    </row>
    <row r="7491" spans="1:2">
      <c r="A7491" s="32" t="s">
        <v>14286</v>
      </c>
      <c r="B7491" s="29" t="s">
        <v>14287</v>
      </c>
    </row>
    <row r="7492" spans="1:2">
      <c r="A7492" s="32" t="s">
        <v>14288</v>
      </c>
      <c r="B7492" s="29" t="s">
        <v>14289</v>
      </c>
    </row>
    <row r="7493" spans="1:2">
      <c r="A7493" s="32" t="s">
        <v>14290</v>
      </c>
      <c r="B7493" s="29" t="s">
        <v>14291</v>
      </c>
    </row>
    <row r="7494" spans="1:2">
      <c r="A7494" s="32" t="s">
        <v>14292</v>
      </c>
      <c r="B7494" s="29" t="s">
        <v>37</v>
      </c>
    </row>
    <row r="7495" spans="1:2">
      <c r="A7495" s="32" t="s">
        <v>14293</v>
      </c>
      <c r="B7495" s="29" t="s">
        <v>14294</v>
      </c>
    </row>
    <row r="7496" spans="1:2">
      <c r="A7496" s="32" t="s">
        <v>14295</v>
      </c>
      <c r="B7496" s="29" t="s">
        <v>14296</v>
      </c>
    </row>
    <row r="7497" spans="1:2">
      <c r="A7497" s="32" t="s">
        <v>14297</v>
      </c>
      <c r="B7497" s="29" t="s">
        <v>14298</v>
      </c>
    </row>
    <row r="7498" spans="1:2">
      <c r="A7498" s="32" t="s">
        <v>14299</v>
      </c>
      <c r="B7498" s="29" t="s">
        <v>14300</v>
      </c>
    </row>
    <row r="7499" spans="1:2">
      <c r="A7499" s="32" t="s">
        <v>14301</v>
      </c>
      <c r="B7499" s="29" t="s">
        <v>14302</v>
      </c>
    </row>
    <row r="7500" spans="1:2">
      <c r="A7500" s="32" t="s">
        <v>14303</v>
      </c>
      <c r="B7500" s="29" t="s">
        <v>14304</v>
      </c>
    </row>
    <row r="7501" spans="1:2">
      <c r="A7501" s="32" t="s">
        <v>14305</v>
      </c>
      <c r="B7501" s="29" t="s">
        <v>14306</v>
      </c>
    </row>
    <row r="7502" spans="1:2">
      <c r="A7502" s="32" t="s">
        <v>14307</v>
      </c>
      <c r="B7502" s="29" t="s">
        <v>14308</v>
      </c>
    </row>
    <row r="7503" spans="1:2">
      <c r="A7503" s="32" t="s">
        <v>14309</v>
      </c>
      <c r="B7503" s="29" t="s">
        <v>14310</v>
      </c>
    </row>
    <row r="7504" spans="1:2">
      <c r="A7504" s="32" t="s">
        <v>14311</v>
      </c>
      <c r="B7504" s="29" t="s">
        <v>37</v>
      </c>
    </row>
    <row r="7505" spans="1:2">
      <c r="A7505" s="32" t="s">
        <v>14312</v>
      </c>
      <c r="B7505" s="29" t="s">
        <v>14313</v>
      </c>
    </row>
    <row r="7506" spans="1:2">
      <c r="A7506" s="32" t="s">
        <v>14314</v>
      </c>
      <c r="B7506" s="29" t="s">
        <v>14315</v>
      </c>
    </row>
    <row r="7507" spans="1:2">
      <c r="A7507" s="32" t="s">
        <v>14316</v>
      </c>
      <c r="B7507" s="29" t="s">
        <v>14317</v>
      </c>
    </row>
    <row r="7508" spans="1:2">
      <c r="A7508" s="32" t="s">
        <v>14318</v>
      </c>
      <c r="B7508" s="29" t="s">
        <v>14319</v>
      </c>
    </row>
    <row r="7509" spans="1:2">
      <c r="A7509" s="32" t="s">
        <v>14320</v>
      </c>
      <c r="B7509" s="29" t="s">
        <v>14321</v>
      </c>
    </row>
    <row r="7510" spans="1:2">
      <c r="A7510" s="32" t="s">
        <v>14322</v>
      </c>
      <c r="B7510" s="29" t="s">
        <v>14323</v>
      </c>
    </row>
    <row r="7511" spans="1:2">
      <c r="A7511" s="32" t="s">
        <v>14324</v>
      </c>
      <c r="B7511" s="29" t="s">
        <v>14325</v>
      </c>
    </row>
    <row r="7512" spans="1:2">
      <c r="A7512" s="32" t="s">
        <v>14326</v>
      </c>
      <c r="B7512" s="29" t="s">
        <v>37</v>
      </c>
    </row>
    <row r="7513" spans="1:2">
      <c r="A7513" s="32" t="s">
        <v>14327</v>
      </c>
      <c r="B7513" s="29" t="s">
        <v>14328</v>
      </c>
    </row>
    <row r="7514" spans="1:2">
      <c r="A7514" s="32" t="s">
        <v>14329</v>
      </c>
      <c r="B7514" s="29" t="s">
        <v>37</v>
      </c>
    </row>
    <row r="7515" spans="1:2">
      <c r="A7515" s="32" t="s">
        <v>14330</v>
      </c>
      <c r="B7515" s="29" t="s">
        <v>14331</v>
      </c>
    </row>
    <row r="7516" spans="1:2">
      <c r="A7516" s="32" t="s">
        <v>14332</v>
      </c>
      <c r="B7516" s="29" t="s">
        <v>14333</v>
      </c>
    </row>
    <row r="7517" spans="1:2">
      <c r="A7517" s="32" t="s">
        <v>14334</v>
      </c>
      <c r="B7517" s="29" t="s">
        <v>37</v>
      </c>
    </row>
    <row r="7518" spans="1:2">
      <c r="A7518" s="32" t="s">
        <v>14335</v>
      </c>
      <c r="B7518" s="29" t="s">
        <v>14336</v>
      </c>
    </row>
    <row r="7519" spans="1:2">
      <c r="A7519" s="32" t="s">
        <v>14337</v>
      </c>
      <c r="B7519" s="29" t="s">
        <v>14338</v>
      </c>
    </row>
    <row r="7520" spans="1:2">
      <c r="A7520" s="32" t="s">
        <v>14339</v>
      </c>
      <c r="B7520" s="29" t="s">
        <v>14340</v>
      </c>
    </row>
    <row r="7521" spans="1:2">
      <c r="A7521" s="32" t="s">
        <v>14341</v>
      </c>
      <c r="B7521" s="29" t="s">
        <v>14342</v>
      </c>
    </row>
    <row r="7522" spans="1:2">
      <c r="A7522" s="32" t="s">
        <v>14343</v>
      </c>
      <c r="B7522" s="29" t="s">
        <v>14344</v>
      </c>
    </row>
    <row r="7523" spans="1:2">
      <c r="A7523" s="32" t="s">
        <v>14345</v>
      </c>
      <c r="B7523" s="29" t="s">
        <v>14346</v>
      </c>
    </row>
    <row r="7524" spans="1:2">
      <c r="A7524" s="32" t="s">
        <v>14347</v>
      </c>
      <c r="B7524" s="29" t="s">
        <v>37</v>
      </c>
    </row>
    <row r="7525" spans="1:2">
      <c r="A7525" s="32" t="s">
        <v>14348</v>
      </c>
      <c r="B7525" s="29" t="s">
        <v>14349</v>
      </c>
    </row>
    <row r="7526" spans="1:2">
      <c r="A7526" s="32" t="s">
        <v>14350</v>
      </c>
      <c r="B7526" s="29" t="s">
        <v>14351</v>
      </c>
    </row>
    <row r="7527" spans="1:2">
      <c r="A7527" s="32" t="s">
        <v>14352</v>
      </c>
      <c r="B7527" s="29" t="s">
        <v>14353</v>
      </c>
    </row>
    <row r="7528" spans="1:2">
      <c r="A7528" s="32" t="s">
        <v>14354</v>
      </c>
      <c r="B7528" s="29" t="s">
        <v>14355</v>
      </c>
    </row>
    <row r="7529" spans="1:2">
      <c r="A7529" s="32" t="s">
        <v>14356</v>
      </c>
      <c r="B7529" s="29" t="s">
        <v>14357</v>
      </c>
    </row>
    <row r="7530" spans="1:2">
      <c r="A7530" s="32" t="s">
        <v>14358</v>
      </c>
      <c r="B7530" s="29" t="s">
        <v>14359</v>
      </c>
    </row>
    <row r="7531" spans="1:2">
      <c r="A7531" s="32" t="s">
        <v>14360</v>
      </c>
      <c r="B7531" s="29" t="s">
        <v>14361</v>
      </c>
    </row>
    <row r="7532" spans="1:2">
      <c r="A7532" s="32" t="s">
        <v>14362</v>
      </c>
      <c r="B7532" s="29" t="s">
        <v>14363</v>
      </c>
    </row>
    <row r="7533" spans="1:2">
      <c r="A7533" s="32" t="s">
        <v>14364</v>
      </c>
      <c r="B7533" s="29" t="s">
        <v>14365</v>
      </c>
    </row>
    <row r="7534" spans="1:2">
      <c r="A7534" s="32" t="s">
        <v>14366</v>
      </c>
      <c r="B7534" s="29" t="s">
        <v>14367</v>
      </c>
    </row>
    <row r="7535" spans="1:2">
      <c r="A7535" s="32" t="s">
        <v>14368</v>
      </c>
      <c r="B7535" s="29" t="s">
        <v>14369</v>
      </c>
    </row>
    <row r="7536" spans="1:2">
      <c r="A7536" s="32" t="s">
        <v>14370</v>
      </c>
      <c r="B7536" s="29" t="s">
        <v>14371</v>
      </c>
    </row>
    <row r="7537" spans="1:2">
      <c r="A7537" s="32" t="s">
        <v>14372</v>
      </c>
      <c r="B7537" s="29" t="s">
        <v>14373</v>
      </c>
    </row>
    <row r="7538" spans="1:2">
      <c r="A7538" s="32" t="s">
        <v>14374</v>
      </c>
      <c r="B7538" s="29" t="s">
        <v>14375</v>
      </c>
    </row>
    <row r="7539" spans="1:2">
      <c r="A7539" s="32" t="s">
        <v>14376</v>
      </c>
      <c r="B7539" s="29" t="s">
        <v>14377</v>
      </c>
    </row>
    <row r="7540" spans="1:2">
      <c r="A7540" s="32" t="s">
        <v>14378</v>
      </c>
      <c r="B7540" s="29" t="s">
        <v>14379</v>
      </c>
    </row>
    <row r="7541" spans="1:2">
      <c r="A7541" s="32" t="s">
        <v>14380</v>
      </c>
      <c r="B7541" s="29" t="s">
        <v>37</v>
      </c>
    </row>
    <row r="7542" spans="1:2">
      <c r="A7542" s="32" t="s">
        <v>14381</v>
      </c>
      <c r="B7542" s="29" t="s">
        <v>14382</v>
      </c>
    </row>
    <row r="7543" spans="1:2">
      <c r="A7543" s="32" t="s">
        <v>14383</v>
      </c>
      <c r="B7543" s="29" t="s">
        <v>14384</v>
      </c>
    </row>
    <row r="7544" spans="1:2">
      <c r="A7544" s="32" t="s">
        <v>14385</v>
      </c>
      <c r="B7544" s="29" t="s">
        <v>14386</v>
      </c>
    </row>
    <row r="7545" spans="1:2">
      <c r="A7545" s="32" t="s">
        <v>14387</v>
      </c>
      <c r="B7545" s="29" t="s">
        <v>14388</v>
      </c>
    </row>
    <row r="7546" spans="1:2">
      <c r="A7546" s="32" t="s">
        <v>14389</v>
      </c>
      <c r="B7546" s="29" t="s">
        <v>14390</v>
      </c>
    </row>
    <row r="7547" spans="1:2">
      <c r="A7547" s="32" t="s">
        <v>14391</v>
      </c>
      <c r="B7547" s="29" t="s">
        <v>14392</v>
      </c>
    </row>
    <row r="7548" spans="1:2">
      <c r="A7548" s="32" t="s">
        <v>14393</v>
      </c>
      <c r="B7548" s="29" t="s">
        <v>14394</v>
      </c>
    </row>
    <row r="7549" spans="1:2">
      <c r="A7549" s="32" t="s">
        <v>14395</v>
      </c>
      <c r="B7549" s="29" t="s">
        <v>14396</v>
      </c>
    </row>
    <row r="7550" spans="1:2">
      <c r="A7550" s="32" t="s">
        <v>14397</v>
      </c>
      <c r="B7550" s="29" t="s">
        <v>37</v>
      </c>
    </row>
    <row r="7551" spans="1:2">
      <c r="A7551" s="32" t="s">
        <v>14398</v>
      </c>
      <c r="B7551" s="29" t="s">
        <v>14399</v>
      </c>
    </row>
    <row r="7552" spans="1:2">
      <c r="A7552" s="32" t="s">
        <v>14400</v>
      </c>
      <c r="B7552" s="29" t="s">
        <v>14401</v>
      </c>
    </row>
    <row r="7553" spans="1:2">
      <c r="A7553" s="32" t="s">
        <v>14402</v>
      </c>
      <c r="B7553" s="29" t="s">
        <v>14403</v>
      </c>
    </row>
    <row r="7554" spans="1:2">
      <c r="A7554" s="32" t="s">
        <v>14404</v>
      </c>
      <c r="B7554" s="29" t="s">
        <v>2112</v>
      </c>
    </row>
    <row r="7555" spans="1:2">
      <c r="A7555" s="32" t="s">
        <v>14405</v>
      </c>
      <c r="B7555" s="29" t="s">
        <v>37</v>
      </c>
    </row>
    <row r="7556" spans="1:2">
      <c r="A7556" s="32" t="s">
        <v>14406</v>
      </c>
      <c r="B7556" s="29" t="s">
        <v>37</v>
      </c>
    </row>
    <row r="7557" spans="1:2">
      <c r="A7557" s="32" t="s">
        <v>14407</v>
      </c>
      <c r="B7557" s="29" t="s">
        <v>14408</v>
      </c>
    </row>
    <row r="7558" spans="1:2">
      <c r="A7558" s="32" t="s">
        <v>14409</v>
      </c>
      <c r="B7558" s="29" t="s">
        <v>14410</v>
      </c>
    </row>
    <row r="7559" spans="1:2">
      <c r="A7559" s="32" t="s">
        <v>14411</v>
      </c>
      <c r="B7559" s="29" t="s">
        <v>14412</v>
      </c>
    </row>
    <row r="7560" spans="1:2">
      <c r="A7560" s="32" t="s">
        <v>14413</v>
      </c>
      <c r="B7560" s="29" t="s">
        <v>14414</v>
      </c>
    </row>
    <row r="7561" spans="1:2">
      <c r="A7561" s="32" t="s">
        <v>14415</v>
      </c>
      <c r="B7561" s="29" t="s">
        <v>14416</v>
      </c>
    </row>
    <row r="7562" spans="1:2">
      <c r="A7562" s="32" t="s">
        <v>14417</v>
      </c>
      <c r="B7562" s="29" t="s">
        <v>14418</v>
      </c>
    </row>
    <row r="7563" spans="1:2">
      <c r="A7563" s="32" t="s">
        <v>14419</v>
      </c>
      <c r="B7563" s="29" t="s">
        <v>14420</v>
      </c>
    </row>
    <row r="7564" spans="1:2">
      <c r="A7564" s="32" t="s">
        <v>14421</v>
      </c>
      <c r="B7564" s="29" t="s">
        <v>14422</v>
      </c>
    </row>
    <row r="7565" spans="1:2">
      <c r="A7565" s="32" t="s">
        <v>14423</v>
      </c>
      <c r="B7565" s="29" t="s">
        <v>14424</v>
      </c>
    </row>
    <row r="7566" spans="1:2">
      <c r="A7566" s="32" t="s">
        <v>14425</v>
      </c>
      <c r="B7566" s="29" t="s">
        <v>14426</v>
      </c>
    </row>
    <row r="7567" spans="1:2">
      <c r="A7567" s="32" t="s">
        <v>14427</v>
      </c>
      <c r="B7567" s="29" t="s">
        <v>14428</v>
      </c>
    </row>
    <row r="7568" spans="1:2">
      <c r="A7568" s="32" t="s">
        <v>14429</v>
      </c>
      <c r="B7568" s="29" t="s">
        <v>14430</v>
      </c>
    </row>
    <row r="7569" spans="1:2">
      <c r="A7569" s="32" t="s">
        <v>14431</v>
      </c>
      <c r="B7569" s="29" t="s">
        <v>14432</v>
      </c>
    </row>
    <row r="7570" spans="1:2">
      <c r="A7570" s="32" t="s">
        <v>14433</v>
      </c>
      <c r="B7570" s="29" t="s">
        <v>14434</v>
      </c>
    </row>
    <row r="7571" spans="1:2">
      <c r="A7571" s="32" t="s">
        <v>14435</v>
      </c>
      <c r="B7571" s="29" t="s">
        <v>14436</v>
      </c>
    </row>
    <row r="7572" spans="1:2">
      <c r="A7572" s="32" t="s">
        <v>14437</v>
      </c>
      <c r="B7572" s="29" t="s">
        <v>14438</v>
      </c>
    </row>
    <row r="7573" spans="1:2">
      <c r="A7573" s="32" t="s">
        <v>14439</v>
      </c>
      <c r="B7573" s="29" t="s">
        <v>14440</v>
      </c>
    </row>
    <row r="7574" spans="1:2">
      <c r="A7574" s="32" t="s">
        <v>14441</v>
      </c>
      <c r="B7574" s="29" t="s">
        <v>37</v>
      </c>
    </row>
    <row r="7575" spans="1:2">
      <c r="A7575" s="32" t="s">
        <v>14442</v>
      </c>
      <c r="B7575" s="29" t="s">
        <v>14443</v>
      </c>
    </row>
    <row r="7576" spans="1:2">
      <c r="A7576" s="32" t="s">
        <v>14444</v>
      </c>
      <c r="B7576" s="29" t="s">
        <v>14445</v>
      </c>
    </row>
    <row r="7577" spans="1:2">
      <c r="A7577" s="32" t="s">
        <v>14446</v>
      </c>
      <c r="B7577" s="29" t="s">
        <v>14447</v>
      </c>
    </row>
    <row r="7578" spans="1:2">
      <c r="A7578" s="32" t="s">
        <v>14448</v>
      </c>
      <c r="B7578" s="29" t="s">
        <v>14449</v>
      </c>
    </row>
    <row r="7579" spans="1:2">
      <c r="A7579" s="32" t="s">
        <v>14450</v>
      </c>
      <c r="B7579" s="29" t="s">
        <v>14451</v>
      </c>
    </row>
    <row r="7580" spans="1:2">
      <c r="A7580" s="32" t="s">
        <v>14452</v>
      </c>
      <c r="B7580" s="29" t="s">
        <v>14453</v>
      </c>
    </row>
    <row r="7581" spans="1:2">
      <c r="A7581" s="32" t="s">
        <v>14454</v>
      </c>
      <c r="B7581" s="29" t="s">
        <v>14455</v>
      </c>
    </row>
    <row r="7582" spans="1:2">
      <c r="A7582" s="32" t="s">
        <v>14456</v>
      </c>
      <c r="B7582" s="29" t="s">
        <v>14457</v>
      </c>
    </row>
    <row r="7583" spans="1:2">
      <c r="A7583" s="32" t="s">
        <v>14458</v>
      </c>
      <c r="B7583" s="29" t="s">
        <v>14459</v>
      </c>
    </row>
    <row r="7584" spans="1:2">
      <c r="A7584" s="32" t="s">
        <v>14460</v>
      </c>
      <c r="B7584" s="29" t="s">
        <v>14461</v>
      </c>
    </row>
    <row r="7585" spans="1:2">
      <c r="A7585" s="32" t="s">
        <v>14462</v>
      </c>
      <c r="B7585" s="29" t="s">
        <v>14463</v>
      </c>
    </row>
    <row r="7586" spans="1:2">
      <c r="A7586" s="32" t="s">
        <v>14464</v>
      </c>
      <c r="B7586" s="29" t="s">
        <v>14465</v>
      </c>
    </row>
    <row r="7587" spans="1:2">
      <c r="A7587" s="32" t="s">
        <v>14466</v>
      </c>
      <c r="B7587" s="29" t="s">
        <v>37</v>
      </c>
    </row>
    <row r="7588" spans="1:2">
      <c r="A7588" s="32" t="s">
        <v>14467</v>
      </c>
      <c r="B7588" s="29" t="s">
        <v>14468</v>
      </c>
    </row>
    <row r="7589" spans="1:2">
      <c r="A7589" s="32" t="s">
        <v>14469</v>
      </c>
      <c r="B7589" s="29" t="s">
        <v>14470</v>
      </c>
    </row>
    <row r="7590" spans="1:2">
      <c r="A7590" s="32" t="s">
        <v>14471</v>
      </c>
      <c r="B7590" s="29" t="s">
        <v>14472</v>
      </c>
    </row>
    <row r="7591" spans="1:2">
      <c r="A7591" s="32" t="s">
        <v>14473</v>
      </c>
      <c r="B7591" s="29" t="s">
        <v>37</v>
      </c>
    </row>
    <row r="7592" spans="1:2">
      <c r="A7592" s="32" t="s">
        <v>14474</v>
      </c>
      <c r="B7592" s="29" t="s">
        <v>14475</v>
      </c>
    </row>
    <row r="7593" spans="1:2">
      <c r="A7593" s="32" t="s">
        <v>14476</v>
      </c>
      <c r="B7593" s="29" t="s">
        <v>14477</v>
      </c>
    </row>
    <row r="7594" spans="1:2">
      <c r="A7594" s="32" t="s">
        <v>14478</v>
      </c>
      <c r="B7594" s="29" t="s">
        <v>14479</v>
      </c>
    </row>
    <row r="7595" spans="1:2">
      <c r="A7595" s="32" t="s">
        <v>14480</v>
      </c>
      <c r="B7595" s="29" t="s">
        <v>14481</v>
      </c>
    </row>
    <row r="7596" spans="1:2">
      <c r="A7596" s="32" t="s">
        <v>14482</v>
      </c>
      <c r="B7596" s="29" t="s">
        <v>14483</v>
      </c>
    </row>
    <row r="7597" spans="1:2">
      <c r="A7597" s="32" t="s">
        <v>14484</v>
      </c>
      <c r="B7597" s="29" t="s">
        <v>14485</v>
      </c>
    </row>
    <row r="7598" spans="1:2">
      <c r="A7598" s="32" t="s">
        <v>14486</v>
      </c>
      <c r="B7598" s="29" t="s">
        <v>14487</v>
      </c>
    </row>
    <row r="7599" spans="1:2">
      <c r="A7599" s="32" t="s">
        <v>14488</v>
      </c>
      <c r="B7599" s="29" t="s">
        <v>14489</v>
      </c>
    </row>
    <row r="7600" spans="1:2">
      <c r="A7600" s="32" t="s">
        <v>14490</v>
      </c>
      <c r="B7600" s="29" t="s">
        <v>14491</v>
      </c>
    </row>
    <row r="7601" spans="1:2">
      <c r="A7601" s="32" t="s">
        <v>14492</v>
      </c>
      <c r="B7601" s="29" t="s">
        <v>14493</v>
      </c>
    </row>
    <row r="7602" spans="1:2">
      <c r="A7602" s="32" t="s">
        <v>14494</v>
      </c>
      <c r="B7602" s="29" t="s">
        <v>14495</v>
      </c>
    </row>
    <row r="7603" spans="1:2">
      <c r="A7603" s="32" t="s">
        <v>14496</v>
      </c>
      <c r="B7603" s="29" t="s">
        <v>14497</v>
      </c>
    </row>
    <row r="7604" spans="1:2">
      <c r="A7604" s="32" t="s">
        <v>14498</v>
      </c>
      <c r="B7604" s="29" t="s">
        <v>14499</v>
      </c>
    </row>
    <row r="7605" spans="1:2">
      <c r="A7605" s="32" t="s">
        <v>14500</v>
      </c>
      <c r="B7605" s="29" t="s">
        <v>14501</v>
      </c>
    </row>
    <row r="7606" spans="1:2">
      <c r="A7606" s="32" t="s">
        <v>14502</v>
      </c>
      <c r="B7606" s="29" t="s">
        <v>14503</v>
      </c>
    </row>
    <row r="7607" spans="1:2">
      <c r="A7607" s="32" t="s">
        <v>14504</v>
      </c>
      <c r="B7607" s="29" t="s">
        <v>14505</v>
      </c>
    </row>
    <row r="7608" spans="1:2">
      <c r="A7608" s="32" t="s">
        <v>14506</v>
      </c>
      <c r="B7608" s="29" t="s">
        <v>14507</v>
      </c>
    </row>
    <row r="7609" spans="1:2">
      <c r="A7609" s="32" t="s">
        <v>14508</v>
      </c>
      <c r="B7609" s="29" t="s">
        <v>14509</v>
      </c>
    </row>
    <row r="7610" spans="1:2">
      <c r="A7610" s="32" t="s">
        <v>14510</v>
      </c>
      <c r="B7610" s="29" t="s">
        <v>14511</v>
      </c>
    </row>
    <row r="7611" spans="1:2">
      <c r="A7611" s="32" t="s">
        <v>14512</v>
      </c>
      <c r="B7611" s="29" t="s">
        <v>14513</v>
      </c>
    </row>
    <row r="7612" spans="1:2">
      <c r="A7612" s="32" t="s">
        <v>14514</v>
      </c>
      <c r="B7612" s="29" t="s">
        <v>14515</v>
      </c>
    </row>
    <row r="7613" spans="1:2">
      <c r="A7613" s="32" t="s">
        <v>14516</v>
      </c>
      <c r="B7613" s="29" t="s">
        <v>14517</v>
      </c>
    </row>
    <row r="7614" spans="1:2">
      <c r="A7614" s="32" t="s">
        <v>14518</v>
      </c>
      <c r="B7614" s="29" t="s">
        <v>14519</v>
      </c>
    </row>
    <row r="7615" spans="1:2">
      <c r="A7615" s="32" t="s">
        <v>14520</v>
      </c>
      <c r="B7615" s="29" t="s">
        <v>14521</v>
      </c>
    </row>
    <row r="7616" spans="1:2">
      <c r="A7616" s="32" t="s">
        <v>14522</v>
      </c>
      <c r="B7616" s="29" t="s">
        <v>14523</v>
      </c>
    </row>
    <row r="7617" spans="1:2">
      <c r="A7617" s="32" t="s">
        <v>14524</v>
      </c>
      <c r="B7617" s="29" t="s">
        <v>14525</v>
      </c>
    </row>
    <row r="7618" spans="1:2">
      <c r="A7618" s="32" t="s">
        <v>14526</v>
      </c>
      <c r="B7618" s="29" t="s">
        <v>14527</v>
      </c>
    </row>
    <row r="7619" spans="1:2">
      <c r="A7619" s="32" t="s">
        <v>14528</v>
      </c>
      <c r="B7619" s="29" t="s">
        <v>14529</v>
      </c>
    </row>
    <row r="7620" spans="1:2">
      <c r="A7620" s="32" t="s">
        <v>14530</v>
      </c>
      <c r="B7620" s="29" t="s">
        <v>14531</v>
      </c>
    </row>
    <row r="7621" spans="1:2">
      <c r="A7621" s="32" t="s">
        <v>14532</v>
      </c>
      <c r="B7621" s="29" t="s">
        <v>14533</v>
      </c>
    </row>
    <row r="7622" spans="1:2">
      <c r="A7622" s="32" t="s">
        <v>14534</v>
      </c>
      <c r="B7622" s="29" t="s">
        <v>14535</v>
      </c>
    </row>
    <row r="7623" spans="1:2">
      <c r="A7623" s="32" t="s">
        <v>14536</v>
      </c>
      <c r="B7623" s="29" t="s">
        <v>37</v>
      </c>
    </row>
    <row r="7624" spans="1:2">
      <c r="A7624" s="32" t="s">
        <v>14537</v>
      </c>
      <c r="B7624" s="29" t="s">
        <v>14538</v>
      </c>
    </row>
    <row r="7625" spans="1:2">
      <c r="A7625" s="32" t="s">
        <v>14539</v>
      </c>
      <c r="B7625" s="29" t="s">
        <v>14540</v>
      </c>
    </row>
    <row r="7626" spans="1:2">
      <c r="A7626" s="32" t="s">
        <v>14541</v>
      </c>
      <c r="B7626" s="29" t="s">
        <v>14542</v>
      </c>
    </row>
    <row r="7627" spans="1:2">
      <c r="A7627" s="32" t="s">
        <v>14543</v>
      </c>
      <c r="B7627" s="29" t="s">
        <v>14544</v>
      </c>
    </row>
    <row r="7628" spans="1:2">
      <c r="A7628" s="32" t="s">
        <v>14545</v>
      </c>
      <c r="B7628" s="29" t="s">
        <v>14546</v>
      </c>
    </row>
    <row r="7629" spans="1:2">
      <c r="A7629" s="32" t="s">
        <v>14547</v>
      </c>
      <c r="B7629" s="29" t="s">
        <v>14548</v>
      </c>
    </row>
    <row r="7630" spans="1:2">
      <c r="A7630" s="32" t="s">
        <v>14549</v>
      </c>
      <c r="B7630" s="29" t="s">
        <v>14550</v>
      </c>
    </row>
    <row r="7631" spans="1:2">
      <c r="A7631" s="32" t="s">
        <v>14551</v>
      </c>
      <c r="B7631" s="29" t="s">
        <v>14552</v>
      </c>
    </row>
    <row r="7632" spans="1:2">
      <c r="A7632" s="32" t="s">
        <v>14553</v>
      </c>
      <c r="B7632" s="29" t="s">
        <v>14554</v>
      </c>
    </row>
    <row r="7633" spans="1:2">
      <c r="A7633" s="32" t="s">
        <v>14555</v>
      </c>
      <c r="B7633" s="29" t="s">
        <v>14556</v>
      </c>
    </row>
    <row r="7634" spans="1:2">
      <c r="A7634" s="32" t="s">
        <v>14557</v>
      </c>
      <c r="B7634" s="29" t="s">
        <v>14558</v>
      </c>
    </row>
    <row r="7635" spans="1:2">
      <c r="A7635" s="32" t="s">
        <v>14559</v>
      </c>
      <c r="B7635" s="29" t="s">
        <v>14560</v>
      </c>
    </row>
    <row r="7636" spans="1:2">
      <c r="A7636" s="32" t="s">
        <v>14561</v>
      </c>
      <c r="B7636" s="29" t="s">
        <v>14562</v>
      </c>
    </row>
    <row r="7637" spans="1:2">
      <c r="A7637" s="32" t="s">
        <v>14563</v>
      </c>
      <c r="B7637" s="29" t="s">
        <v>14564</v>
      </c>
    </row>
    <row r="7638" spans="1:2">
      <c r="A7638" s="32" t="s">
        <v>14565</v>
      </c>
      <c r="B7638" s="29" t="s">
        <v>14566</v>
      </c>
    </row>
    <row r="7639" spans="1:2">
      <c r="A7639" s="32" t="s">
        <v>14567</v>
      </c>
      <c r="B7639" s="29" t="s">
        <v>14568</v>
      </c>
    </row>
    <row r="7640" spans="1:2">
      <c r="A7640" s="32" t="s">
        <v>14569</v>
      </c>
      <c r="B7640" s="29" t="s">
        <v>37</v>
      </c>
    </row>
    <row r="7641" spans="1:2">
      <c r="A7641" s="32" t="s">
        <v>14570</v>
      </c>
      <c r="B7641" s="29" t="s">
        <v>14571</v>
      </c>
    </row>
    <row r="7642" spans="1:2">
      <c r="A7642" s="32" t="s">
        <v>14572</v>
      </c>
      <c r="B7642" s="29" t="s">
        <v>14573</v>
      </c>
    </row>
    <row r="7643" spans="1:2">
      <c r="A7643" s="32" t="s">
        <v>14574</v>
      </c>
      <c r="B7643" s="29" t="s">
        <v>14575</v>
      </c>
    </row>
    <row r="7644" spans="1:2">
      <c r="A7644" s="32" t="s">
        <v>14576</v>
      </c>
      <c r="B7644" s="29" t="s">
        <v>14577</v>
      </c>
    </row>
    <row r="7645" spans="1:2">
      <c r="A7645" s="32" t="s">
        <v>14578</v>
      </c>
      <c r="B7645" s="29" t="s">
        <v>14579</v>
      </c>
    </row>
    <row r="7646" spans="1:2">
      <c r="A7646" s="32" t="s">
        <v>14580</v>
      </c>
      <c r="B7646" s="29" t="s">
        <v>14581</v>
      </c>
    </row>
    <row r="7647" spans="1:2">
      <c r="A7647" s="32" t="s">
        <v>14582</v>
      </c>
      <c r="B7647" s="29" t="s">
        <v>14583</v>
      </c>
    </row>
    <row r="7648" spans="1:2">
      <c r="A7648" s="32" t="s">
        <v>14584</v>
      </c>
      <c r="B7648" s="29" t="s">
        <v>14585</v>
      </c>
    </row>
    <row r="7649" spans="1:2">
      <c r="A7649" s="32" t="s">
        <v>14586</v>
      </c>
      <c r="B7649" s="29" t="s">
        <v>14587</v>
      </c>
    </row>
    <row r="7650" spans="1:2">
      <c r="A7650" s="32" t="s">
        <v>14588</v>
      </c>
      <c r="B7650" s="29" t="s">
        <v>37</v>
      </c>
    </row>
    <row r="7651" spans="1:2">
      <c r="A7651" s="32" t="s">
        <v>14589</v>
      </c>
      <c r="B7651" s="29" t="s">
        <v>14590</v>
      </c>
    </row>
    <row r="7652" spans="1:2">
      <c r="A7652" s="32" t="s">
        <v>14591</v>
      </c>
      <c r="B7652" s="29" t="s">
        <v>14592</v>
      </c>
    </row>
    <row r="7653" spans="1:2">
      <c r="A7653" s="32" t="s">
        <v>14593</v>
      </c>
      <c r="B7653" s="29" t="s">
        <v>37</v>
      </c>
    </row>
    <row r="7654" spans="1:2">
      <c r="A7654" s="32" t="s">
        <v>14594</v>
      </c>
      <c r="B7654" s="29" t="s">
        <v>14595</v>
      </c>
    </row>
    <row r="7655" spans="1:2">
      <c r="A7655" s="32" t="s">
        <v>14596</v>
      </c>
      <c r="B7655" s="29" t="s">
        <v>14597</v>
      </c>
    </row>
    <row r="7656" spans="1:2">
      <c r="A7656" s="32" t="s">
        <v>14598</v>
      </c>
      <c r="B7656" s="29" t="s">
        <v>14599</v>
      </c>
    </row>
    <row r="7657" spans="1:2">
      <c r="A7657" s="32" t="s">
        <v>14600</v>
      </c>
      <c r="B7657" s="29" t="s">
        <v>14601</v>
      </c>
    </row>
    <row r="7658" spans="1:2">
      <c r="A7658" s="32" t="s">
        <v>14602</v>
      </c>
      <c r="B7658" s="29" t="s">
        <v>14603</v>
      </c>
    </row>
    <row r="7659" spans="1:2">
      <c r="A7659" s="32" t="s">
        <v>14604</v>
      </c>
      <c r="B7659" s="29" t="s">
        <v>14605</v>
      </c>
    </row>
    <row r="7660" spans="1:2">
      <c r="A7660" s="32" t="s">
        <v>14606</v>
      </c>
      <c r="B7660" s="29" t="s">
        <v>14607</v>
      </c>
    </row>
    <row r="7661" spans="1:2">
      <c r="A7661" s="32" t="s">
        <v>14608</v>
      </c>
      <c r="B7661" s="29" t="s">
        <v>14609</v>
      </c>
    </row>
    <row r="7662" spans="1:2">
      <c r="A7662" s="32" t="s">
        <v>14610</v>
      </c>
      <c r="B7662" s="29" t="s">
        <v>14611</v>
      </c>
    </row>
    <row r="7663" spans="1:2">
      <c r="A7663" s="32" t="s">
        <v>14612</v>
      </c>
      <c r="B7663" s="29" t="s">
        <v>14613</v>
      </c>
    </row>
    <row r="7664" spans="1:2">
      <c r="A7664" s="32" t="s">
        <v>14614</v>
      </c>
      <c r="B7664" s="29" t="s">
        <v>14615</v>
      </c>
    </row>
    <row r="7665" spans="1:2">
      <c r="A7665" s="32" t="s">
        <v>14616</v>
      </c>
      <c r="B7665" s="29" t="s">
        <v>14617</v>
      </c>
    </row>
    <row r="7666" spans="1:2">
      <c r="A7666" s="32" t="s">
        <v>14618</v>
      </c>
      <c r="B7666" s="29" t="s">
        <v>14619</v>
      </c>
    </row>
    <row r="7667" spans="1:2">
      <c r="A7667" s="32" t="s">
        <v>14620</v>
      </c>
      <c r="B7667" s="29" t="s">
        <v>14621</v>
      </c>
    </row>
    <row r="7668" spans="1:2">
      <c r="A7668" s="32" t="s">
        <v>14622</v>
      </c>
      <c r="B7668" s="29" t="s">
        <v>14623</v>
      </c>
    </row>
    <row r="7669" spans="1:2">
      <c r="A7669" s="32" t="s">
        <v>14624</v>
      </c>
      <c r="B7669" s="29" t="s">
        <v>14625</v>
      </c>
    </row>
    <row r="7670" spans="1:2">
      <c r="A7670" s="32" t="s">
        <v>14626</v>
      </c>
      <c r="B7670" s="29" t="s">
        <v>14627</v>
      </c>
    </row>
    <row r="7671" spans="1:2">
      <c r="A7671" s="32" t="s">
        <v>14628</v>
      </c>
      <c r="B7671" s="29" t="s">
        <v>14629</v>
      </c>
    </row>
    <row r="7672" spans="1:2">
      <c r="A7672" s="32" t="s">
        <v>14630</v>
      </c>
      <c r="B7672" s="29" t="s">
        <v>14631</v>
      </c>
    </row>
    <row r="7673" spans="1:2">
      <c r="A7673" s="32" t="s">
        <v>14632</v>
      </c>
      <c r="B7673" s="29" t="s">
        <v>14633</v>
      </c>
    </row>
    <row r="7674" spans="1:2">
      <c r="A7674" s="32" t="s">
        <v>14634</v>
      </c>
      <c r="B7674" s="29" t="s">
        <v>14635</v>
      </c>
    </row>
    <row r="7675" spans="1:2">
      <c r="A7675" s="32" t="s">
        <v>14636</v>
      </c>
      <c r="B7675" s="29" t="s">
        <v>14637</v>
      </c>
    </row>
    <row r="7676" spans="1:2">
      <c r="A7676" s="32" t="s">
        <v>14638</v>
      </c>
      <c r="B7676" s="29" t="s">
        <v>14639</v>
      </c>
    </row>
    <row r="7677" spans="1:2">
      <c r="A7677" s="32" t="s">
        <v>14640</v>
      </c>
      <c r="B7677" s="29" t="s">
        <v>14641</v>
      </c>
    </row>
    <row r="7678" spans="1:2">
      <c r="A7678" s="32" t="s">
        <v>14642</v>
      </c>
      <c r="B7678" s="29" t="s">
        <v>14643</v>
      </c>
    </row>
    <row r="7679" spans="1:2">
      <c r="A7679" s="32" t="s">
        <v>14644</v>
      </c>
      <c r="B7679" s="29" t="s">
        <v>14645</v>
      </c>
    </row>
    <row r="7680" spans="1:2">
      <c r="A7680" s="32" t="s">
        <v>14646</v>
      </c>
      <c r="B7680" s="29" t="s">
        <v>14647</v>
      </c>
    </row>
    <row r="7681" spans="1:2">
      <c r="A7681" s="32" t="s">
        <v>14648</v>
      </c>
      <c r="B7681" s="29" t="s">
        <v>14649</v>
      </c>
    </row>
    <row r="7682" spans="1:2">
      <c r="A7682" s="32" t="s">
        <v>14650</v>
      </c>
      <c r="B7682" s="29" t="s">
        <v>14651</v>
      </c>
    </row>
    <row r="7683" spans="1:2">
      <c r="A7683" s="32" t="s">
        <v>14652</v>
      </c>
      <c r="B7683" s="29" t="s">
        <v>14653</v>
      </c>
    </row>
    <row r="7684" spans="1:2">
      <c r="A7684" s="32" t="s">
        <v>14654</v>
      </c>
      <c r="B7684" s="29" t="s">
        <v>14655</v>
      </c>
    </row>
    <row r="7685" spans="1:2">
      <c r="A7685" s="32" t="s">
        <v>14656</v>
      </c>
      <c r="B7685" s="29" t="s">
        <v>37</v>
      </c>
    </row>
    <row r="7686" spans="1:2">
      <c r="A7686" s="32" t="s">
        <v>14657</v>
      </c>
      <c r="B7686" s="29" t="s">
        <v>14658</v>
      </c>
    </row>
    <row r="7687" spans="1:2">
      <c r="A7687" s="32" t="s">
        <v>14659</v>
      </c>
      <c r="B7687" s="29" t="s">
        <v>14660</v>
      </c>
    </row>
    <row r="7688" spans="1:2">
      <c r="A7688" s="32" t="s">
        <v>14661</v>
      </c>
      <c r="B7688" s="29" t="s">
        <v>14662</v>
      </c>
    </row>
    <row r="7689" spans="1:2">
      <c r="A7689" s="32" t="s">
        <v>14663</v>
      </c>
      <c r="B7689" s="29" t="s">
        <v>14664</v>
      </c>
    </row>
    <row r="7690" spans="1:2">
      <c r="A7690" s="32" t="s">
        <v>14665</v>
      </c>
      <c r="B7690" s="29" t="s">
        <v>14666</v>
      </c>
    </row>
    <row r="7691" spans="1:2">
      <c r="A7691" s="32" t="s">
        <v>14667</v>
      </c>
      <c r="B7691" s="29" t="s">
        <v>14668</v>
      </c>
    </row>
    <row r="7692" spans="1:2">
      <c r="A7692" s="32" t="s">
        <v>14669</v>
      </c>
      <c r="B7692" s="29" t="s">
        <v>14670</v>
      </c>
    </row>
    <row r="7693" spans="1:2">
      <c r="A7693" s="32" t="s">
        <v>14671</v>
      </c>
      <c r="B7693" s="29" t="s">
        <v>14672</v>
      </c>
    </row>
    <row r="7694" spans="1:2">
      <c r="A7694" s="32" t="s">
        <v>14673</v>
      </c>
      <c r="B7694" s="29" t="s">
        <v>14674</v>
      </c>
    </row>
    <row r="7695" spans="1:2">
      <c r="A7695" s="32" t="s">
        <v>14675</v>
      </c>
      <c r="B7695" s="29" t="s">
        <v>14676</v>
      </c>
    </row>
    <row r="7696" spans="1:2">
      <c r="A7696" s="32" t="s">
        <v>14677</v>
      </c>
      <c r="B7696" s="29" t="s">
        <v>14678</v>
      </c>
    </row>
    <row r="7697" spans="1:2">
      <c r="A7697" s="32" t="s">
        <v>14679</v>
      </c>
      <c r="B7697" s="29" t="s">
        <v>14680</v>
      </c>
    </row>
    <row r="7698" spans="1:2">
      <c r="A7698" s="32" t="s">
        <v>14681</v>
      </c>
      <c r="B7698" s="29" t="s">
        <v>14682</v>
      </c>
    </row>
    <row r="7699" spans="1:2">
      <c r="A7699" s="32" t="s">
        <v>14683</v>
      </c>
      <c r="B7699" s="29" t="s">
        <v>14684</v>
      </c>
    </row>
    <row r="7700" spans="1:2">
      <c r="A7700" s="32" t="s">
        <v>14685</v>
      </c>
      <c r="B7700" s="29" t="s">
        <v>14686</v>
      </c>
    </row>
    <row r="7701" spans="1:2">
      <c r="A7701" s="32" t="s">
        <v>14687</v>
      </c>
      <c r="B7701" s="29" t="s">
        <v>14688</v>
      </c>
    </row>
    <row r="7702" spans="1:2">
      <c r="A7702" s="32" t="s">
        <v>14689</v>
      </c>
      <c r="B7702" s="29" t="s">
        <v>14690</v>
      </c>
    </row>
    <row r="7703" spans="1:2">
      <c r="A7703" s="32" t="s">
        <v>14691</v>
      </c>
      <c r="B7703" s="29" t="s">
        <v>14692</v>
      </c>
    </row>
    <row r="7704" spans="1:2">
      <c r="A7704" s="32" t="s">
        <v>14693</v>
      </c>
      <c r="B7704" s="29" t="s">
        <v>14694</v>
      </c>
    </row>
    <row r="7705" spans="1:2">
      <c r="A7705" s="32" t="s">
        <v>14695</v>
      </c>
      <c r="B7705" s="29" t="s">
        <v>14696</v>
      </c>
    </row>
    <row r="7706" spans="1:2">
      <c r="A7706" s="32" t="s">
        <v>14697</v>
      </c>
      <c r="B7706" s="29" t="s">
        <v>14698</v>
      </c>
    </row>
    <row r="7707" spans="1:2">
      <c r="A7707" s="32" t="s">
        <v>14699</v>
      </c>
      <c r="B7707" s="29" t="s">
        <v>14700</v>
      </c>
    </row>
    <row r="7708" spans="1:2">
      <c r="A7708" s="32" t="s">
        <v>14701</v>
      </c>
      <c r="B7708" s="29" t="s">
        <v>14702</v>
      </c>
    </row>
    <row r="7709" spans="1:2">
      <c r="A7709" s="32" t="s">
        <v>14703</v>
      </c>
      <c r="B7709" s="29" t="s">
        <v>14704</v>
      </c>
    </row>
    <row r="7710" spans="1:2">
      <c r="A7710" s="32" t="s">
        <v>14705</v>
      </c>
      <c r="B7710" s="29" t="s">
        <v>14706</v>
      </c>
    </row>
    <row r="7711" spans="1:2">
      <c r="A7711" s="32" t="s">
        <v>14707</v>
      </c>
      <c r="B7711" s="29" t="s">
        <v>14708</v>
      </c>
    </row>
    <row r="7712" spans="1:2">
      <c r="A7712" s="32" t="s">
        <v>14709</v>
      </c>
      <c r="B7712" s="29" t="s">
        <v>14710</v>
      </c>
    </row>
    <row r="7713" spans="1:2">
      <c r="A7713" s="32" t="s">
        <v>14711</v>
      </c>
      <c r="B7713" s="29" t="s">
        <v>14712</v>
      </c>
    </row>
    <row r="7714" spans="1:2">
      <c r="A7714" s="32" t="s">
        <v>14713</v>
      </c>
      <c r="B7714" s="29" t="s">
        <v>14714</v>
      </c>
    </row>
    <row r="7715" spans="1:2">
      <c r="A7715" s="32" t="s">
        <v>14715</v>
      </c>
      <c r="B7715" s="29" t="s">
        <v>14716</v>
      </c>
    </row>
    <row r="7716" spans="1:2">
      <c r="A7716" s="32" t="s">
        <v>14717</v>
      </c>
      <c r="B7716" s="29" t="s">
        <v>14718</v>
      </c>
    </row>
    <row r="7717" spans="1:2">
      <c r="A7717" s="32" t="s">
        <v>14719</v>
      </c>
      <c r="B7717" s="29" t="s">
        <v>14720</v>
      </c>
    </row>
    <row r="7718" spans="1:2">
      <c r="A7718" s="32" t="s">
        <v>14721</v>
      </c>
      <c r="B7718" s="29" t="s">
        <v>14722</v>
      </c>
    </row>
    <row r="7719" spans="1:2">
      <c r="A7719" s="32" t="s">
        <v>14723</v>
      </c>
      <c r="B7719" s="29" t="s">
        <v>14724</v>
      </c>
    </row>
    <row r="7720" spans="1:2">
      <c r="A7720" s="32" t="s">
        <v>14725</v>
      </c>
      <c r="B7720" s="29" t="s">
        <v>14726</v>
      </c>
    </row>
    <row r="7721" spans="1:2">
      <c r="A7721" s="32" t="s">
        <v>14727</v>
      </c>
      <c r="B7721" s="29" t="s">
        <v>14728</v>
      </c>
    </row>
    <row r="7722" spans="1:2">
      <c r="A7722" s="32" t="s">
        <v>14729</v>
      </c>
      <c r="B7722" s="29" t="s">
        <v>14730</v>
      </c>
    </row>
    <row r="7723" spans="1:2">
      <c r="A7723" s="32" t="s">
        <v>14731</v>
      </c>
      <c r="B7723" s="29" t="s">
        <v>14732</v>
      </c>
    </row>
    <row r="7724" spans="1:2">
      <c r="A7724" s="32" t="s">
        <v>14733</v>
      </c>
      <c r="B7724" s="29" t="s">
        <v>14734</v>
      </c>
    </row>
    <row r="7725" spans="1:2">
      <c r="A7725" s="32" t="s">
        <v>14735</v>
      </c>
      <c r="B7725" s="29" t="s">
        <v>14736</v>
      </c>
    </row>
    <row r="7726" spans="1:2">
      <c r="A7726" s="32" t="s">
        <v>14737</v>
      </c>
      <c r="B7726" s="29" t="s">
        <v>14738</v>
      </c>
    </row>
    <row r="7727" spans="1:2">
      <c r="A7727" s="32" t="s">
        <v>14739</v>
      </c>
      <c r="B7727" s="29" t="s">
        <v>14740</v>
      </c>
    </row>
    <row r="7728" spans="1:2">
      <c r="A7728" s="32" t="s">
        <v>14741</v>
      </c>
      <c r="B7728" s="29" t="s">
        <v>14742</v>
      </c>
    </row>
    <row r="7729" spans="1:2">
      <c r="A7729" s="32" t="s">
        <v>14743</v>
      </c>
      <c r="B7729" s="29" t="s">
        <v>14744</v>
      </c>
    </row>
    <row r="7730" spans="1:2">
      <c r="A7730" s="32" t="s">
        <v>14745</v>
      </c>
      <c r="B7730" s="29" t="s">
        <v>14746</v>
      </c>
    </row>
    <row r="7731" spans="1:2">
      <c r="A7731" s="32" t="s">
        <v>14747</v>
      </c>
      <c r="B7731" s="29" t="s">
        <v>14748</v>
      </c>
    </row>
    <row r="7732" spans="1:2">
      <c r="A7732" s="32" t="s">
        <v>14749</v>
      </c>
      <c r="B7732" s="29" t="s">
        <v>14750</v>
      </c>
    </row>
    <row r="7733" spans="1:2">
      <c r="A7733" s="32" t="s">
        <v>14751</v>
      </c>
      <c r="B7733" s="29" t="s">
        <v>14752</v>
      </c>
    </row>
    <row r="7734" spans="1:2">
      <c r="A7734" s="32" t="s">
        <v>14753</v>
      </c>
      <c r="B7734" s="29" t="s">
        <v>14754</v>
      </c>
    </row>
    <row r="7735" spans="1:2">
      <c r="A7735" s="32" t="s">
        <v>14755</v>
      </c>
      <c r="B7735" s="29" t="s">
        <v>14756</v>
      </c>
    </row>
    <row r="7736" spans="1:2">
      <c r="A7736" s="32" t="s">
        <v>14757</v>
      </c>
      <c r="B7736" s="29" t="s">
        <v>14758</v>
      </c>
    </row>
    <row r="7737" spans="1:2">
      <c r="A7737" s="32" t="s">
        <v>14759</v>
      </c>
      <c r="B7737" s="29" t="s">
        <v>14760</v>
      </c>
    </row>
    <row r="7738" spans="1:2">
      <c r="A7738" s="32" t="s">
        <v>14761</v>
      </c>
      <c r="B7738" s="29" t="s">
        <v>14762</v>
      </c>
    </row>
    <row r="7739" spans="1:2">
      <c r="A7739" s="32" t="s">
        <v>14763</v>
      </c>
      <c r="B7739" s="29" t="s">
        <v>14764</v>
      </c>
    </row>
    <row r="7740" spans="1:2">
      <c r="A7740" s="32" t="s">
        <v>14765</v>
      </c>
      <c r="B7740" s="29" t="s">
        <v>14766</v>
      </c>
    </row>
    <row r="7741" spans="1:2">
      <c r="A7741" s="32" t="s">
        <v>14767</v>
      </c>
      <c r="B7741" s="29" t="s">
        <v>14768</v>
      </c>
    </row>
    <row r="7742" spans="1:2">
      <c r="A7742" s="32" t="s">
        <v>14769</v>
      </c>
      <c r="B7742" s="29" t="s">
        <v>14770</v>
      </c>
    </row>
    <row r="7743" spans="1:2">
      <c r="A7743" s="32" t="s">
        <v>14771</v>
      </c>
      <c r="B7743" s="29" t="s">
        <v>14772</v>
      </c>
    </row>
    <row r="7744" spans="1:2">
      <c r="A7744" s="32" t="s">
        <v>14773</v>
      </c>
      <c r="B7744" s="29" t="s">
        <v>14774</v>
      </c>
    </row>
    <row r="7745" spans="1:2">
      <c r="A7745" s="32" t="s">
        <v>14775</v>
      </c>
      <c r="B7745" s="29" t="s">
        <v>37</v>
      </c>
    </row>
    <row r="7746" spans="1:2">
      <c r="A7746" s="32" t="s">
        <v>14776</v>
      </c>
      <c r="B7746" s="29" t="s">
        <v>14777</v>
      </c>
    </row>
    <row r="7747" spans="1:2">
      <c r="A7747" s="32" t="s">
        <v>14778</v>
      </c>
      <c r="B7747" s="29" t="s">
        <v>14779</v>
      </c>
    </row>
    <row r="7748" spans="1:2">
      <c r="A7748" s="32" t="s">
        <v>14780</v>
      </c>
      <c r="B7748" s="29" t="s">
        <v>14781</v>
      </c>
    </row>
    <row r="7749" spans="1:2">
      <c r="A7749" s="32" t="s">
        <v>14782</v>
      </c>
      <c r="B7749" s="29" t="s">
        <v>14783</v>
      </c>
    </row>
    <row r="7750" spans="1:2">
      <c r="A7750" s="32" t="s">
        <v>14784</v>
      </c>
      <c r="B7750" s="29" t="s">
        <v>14785</v>
      </c>
    </row>
    <row r="7751" spans="1:2">
      <c r="A7751" s="32" t="s">
        <v>14786</v>
      </c>
      <c r="B7751" s="29" t="s">
        <v>14787</v>
      </c>
    </row>
    <row r="7752" spans="1:2">
      <c r="A7752" s="32" t="s">
        <v>14788</v>
      </c>
      <c r="B7752" s="29" t="s">
        <v>14789</v>
      </c>
    </row>
    <row r="7753" spans="1:2">
      <c r="A7753" s="32" t="s">
        <v>14790</v>
      </c>
      <c r="B7753" s="29" t="s">
        <v>14791</v>
      </c>
    </row>
    <row r="7754" spans="1:2">
      <c r="A7754" s="32" t="s">
        <v>14792</v>
      </c>
      <c r="B7754" s="29" t="s">
        <v>14793</v>
      </c>
    </row>
    <row r="7755" spans="1:2">
      <c r="A7755" s="32" t="s">
        <v>14794</v>
      </c>
      <c r="B7755" s="29" t="s">
        <v>14795</v>
      </c>
    </row>
    <row r="7756" spans="1:2">
      <c r="A7756" s="32" t="s">
        <v>14796</v>
      </c>
      <c r="B7756" s="29" t="s">
        <v>14797</v>
      </c>
    </row>
    <row r="7757" spans="1:2">
      <c r="A7757" s="32" t="s">
        <v>14798</v>
      </c>
      <c r="B7757" s="29" t="s">
        <v>14799</v>
      </c>
    </row>
    <row r="7758" spans="1:2">
      <c r="A7758" s="32" t="s">
        <v>14800</v>
      </c>
      <c r="B7758" s="29" t="s">
        <v>37</v>
      </c>
    </row>
    <row r="7759" spans="1:2">
      <c r="A7759" s="32" t="s">
        <v>14801</v>
      </c>
      <c r="B7759" s="29" t="s">
        <v>14802</v>
      </c>
    </row>
    <row r="7760" spans="1:2">
      <c r="A7760" s="32" t="s">
        <v>14803</v>
      </c>
      <c r="B7760" s="29" t="s">
        <v>14804</v>
      </c>
    </row>
    <row r="7761" spans="1:2">
      <c r="A7761" s="32" t="s">
        <v>14805</v>
      </c>
      <c r="B7761" s="29" t="s">
        <v>14806</v>
      </c>
    </row>
    <row r="7762" spans="1:2">
      <c r="A7762" s="32" t="s">
        <v>14807</v>
      </c>
      <c r="B7762" s="29" t="s">
        <v>14808</v>
      </c>
    </row>
    <row r="7763" spans="1:2">
      <c r="A7763" s="32" t="s">
        <v>14809</v>
      </c>
      <c r="B7763" s="29" t="s">
        <v>14810</v>
      </c>
    </row>
    <row r="7764" spans="1:2">
      <c r="A7764" s="32" t="s">
        <v>14811</v>
      </c>
      <c r="B7764" s="29" t="s">
        <v>14812</v>
      </c>
    </row>
    <row r="7765" spans="1:2">
      <c r="A7765" s="32" t="s">
        <v>14813</v>
      </c>
      <c r="B7765" s="29" t="s">
        <v>37</v>
      </c>
    </row>
    <row r="7766" spans="1:2">
      <c r="A7766" s="32" t="s">
        <v>14814</v>
      </c>
      <c r="B7766" s="29" t="s">
        <v>14815</v>
      </c>
    </row>
    <row r="7767" spans="1:2">
      <c r="A7767" s="32" t="s">
        <v>14816</v>
      </c>
      <c r="B7767" s="29" t="s">
        <v>14817</v>
      </c>
    </row>
    <row r="7768" spans="1:2">
      <c r="A7768" s="32" t="s">
        <v>14818</v>
      </c>
      <c r="B7768" s="29" t="s">
        <v>14819</v>
      </c>
    </row>
    <row r="7769" spans="1:2">
      <c r="A7769" s="32" t="s">
        <v>14820</v>
      </c>
      <c r="B7769" s="29" t="s">
        <v>14821</v>
      </c>
    </row>
    <row r="7770" spans="1:2">
      <c r="A7770" s="32" t="s">
        <v>14822</v>
      </c>
      <c r="B7770" s="29" t="s">
        <v>14823</v>
      </c>
    </row>
    <row r="7771" spans="1:2">
      <c r="A7771" s="32" t="s">
        <v>14824</v>
      </c>
      <c r="B7771" s="29" t="s">
        <v>14825</v>
      </c>
    </row>
    <row r="7772" spans="1:2">
      <c r="A7772" s="32" t="s">
        <v>14826</v>
      </c>
      <c r="B7772" s="29" t="s">
        <v>14827</v>
      </c>
    </row>
    <row r="7773" spans="1:2">
      <c r="A7773" s="32" t="s">
        <v>14828</v>
      </c>
      <c r="B7773" s="29" t="s">
        <v>14829</v>
      </c>
    </row>
    <row r="7774" spans="1:2">
      <c r="A7774" s="32" t="s">
        <v>14830</v>
      </c>
      <c r="B7774" s="29" t="s">
        <v>37</v>
      </c>
    </row>
    <row r="7775" spans="1:2">
      <c r="A7775" s="32" t="s">
        <v>14831</v>
      </c>
      <c r="B7775" s="29" t="s">
        <v>14832</v>
      </c>
    </row>
    <row r="7776" spans="1:2">
      <c r="A7776" s="32" t="s">
        <v>14833</v>
      </c>
      <c r="B7776" s="29" t="s">
        <v>37</v>
      </c>
    </row>
    <row r="7777" spans="1:2">
      <c r="A7777" s="32" t="s">
        <v>14834</v>
      </c>
      <c r="B7777" s="29" t="s">
        <v>14835</v>
      </c>
    </row>
    <row r="7778" spans="1:2">
      <c r="A7778" s="32" t="s">
        <v>14836</v>
      </c>
      <c r="B7778" s="29" t="s">
        <v>14837</v>
      </c>
    </row>
    <row r="7779" spans="1:2">
      <c r="A7779" s="32" t="s">
        <v>14838</v>
      </c>
      <c r="B7779" s="29" t="s">
        <v>37</v>
      </c>
    </row>
    <row r="7780" spans="1:2">
      <c r="A7780" s="32" t="s">
        <v>14839</v>
      </c>
      <c r="B7780" s="29" t="s">
        <v>14840</v>
      </c>
    </row>
    <row r="7781" spans="1:2">
      <c r="A7781" s="32" t="s">
        <v>14841</v>
      </c>
      <c r="B7781" s="29" t="s">
        <v>14842</v>
      </c>
    </row>
    <row r="7782" spans="1:2">
      <c r="A7782" s="32" t="s">
        <v>14843</v>
      </c>
      <c r="B7782" s="29" t="s">
        <v>14844</v>
      </c>
    </row>
    <row r="7783" spans="1:2">
      <c r="A7783" s="32" t="s">
        <v>14845</v>
      </c>
      <c r="B7783" s="29" t="s">
        <v>14846</v>
      </c>
    </row>
    <row r="7784" spans="1:2">
      <c r="A7784" s="32" t="s">
        <v>14847</v>
      </c>
      <c r="B7784" s="29" t="s">
        <v>14848</v>
      </c>
    </row>
    <row r="7785" spans="1:2">
      <c r="A7785" s="32" t="s">
        <v>14849</v>
      </c>
      <c r="B7785" s="29" t="s">
        <v>37</v>
      </c>
    </row>
    <row r="7786" spans="1:2">
      <c r="A7786" s="32" t="s">
        <v>14850</v>
      </c>
      <c r="B7786" s="29" t="s">
        <v>14851</v>
      </c>
    </row>
    <row r="7787" spans="1:2">
      <c r="A7787" s="32" t="s">
        <v>14852</v>
      </c>
      <c r="B7787" s="29" t="s">
        <v>14853</v>
      </c>
    </row>
    <row r="7788" spans="1:2">
      <c r="A7788" s="32" t="s">
        <v>14854</v>
      </c>
      <c r="B7788" s="29" t="s">
        <v>14855</v>
      </c>
    </row>
    <row r="7789" spans="1:2">
      <c r="A7789" s="32" t="s">
        <v>14856</v>
      </c>
      <c r="B7789" s="29" t="s">
        <v>14857</v>
      </c>
    </row>
    <row r="7790" spans="1:2">
      <c r="A7790" s="32" t="s">
        <v>14858</v>
      </c>
      <c r="B7790" s="29" t="s">
        <v>14859</v>
      </c>
    </row>
    <row r="7791" spans="1:2">
      <c r="A7791" s="32" t="s">
        <v>14860</v>
      </c>
      <c r="B7791" s="29" t="s">
        <v>37</v>
      </c>
    </row>
    <row r="7792" spans="1:2">
      <c r="A7792" s="32" t="s">
        <v>14861</v>
      </c>
      <c r="B7792" s="29" t="s">
        <v>14862</v>
      </c>
    </row>
    <row r="7793" spans="1:2">
      <c r="A7793" s="32" t="s">
        <v>14863</v>
      </c>
      <c r="B7793" s="29" t="s">
        <v>14864</v>
      </c>
    </row>
    <row r="7794" spans="1:2">
      <c r="A7794" s="32" t="s">
        <v>14865</v>
      </c>
      <c r="B7794" s="29" t="s">
        <v>14866</v>
      </c>
    </row>
    <row r="7795" spans="1:2">
      <c r="A7795" s="32" t="s">
        <v>14867</v>
      </c>
      <c r="B7795" s="29" t="s">
        <v>14868</v>
      </c>
    </row>
    <row r="7796" spans="1:2">
      <c r="A7796" s="32" t="s">
        <v>14869</v>
      </c>
      <c r="B7796" s="29" t="s">
        <v>14870</v>
      </c>
    </row>
    <row r="7797" spans="1:2">
      <c r="A7797" s="32" t="s">
        <v>14871</v>
      </c>
      <c r="B7797" s="29" t="s">
        <v>14872</v>
      </c>
    </row>
    <row r="7798" spans="1:2">
      <c r="A7798" s="32" t="s">
        <v>14873</v>
      </c>
      <c r="B7798" s="29" t="s">
        <v>14874</v>
      </c>
    </row>
    <row r="7799" spans="1:2">
      <c r="A7799" s="32" t="s">
        <v>14875</v>
      </c>
      <c r="B7799" s="29" t="s">
        <v>14876</v>
      </c>
    </row>
    <row r="7800" spans="1:2">
      <c r="A7800" s="32" t="s">
        <v>14877</v>
      </c>
      <c r="B7800" s="29" t="s">
        <v>37</v>
      </c>
    </row>
    <row r="7801" spans="1:2">
      <c r="A7801" s="32" t="s">
        <v>14878</v>
      </c>
      <c r="B7801" s="29" t="s">
        <v>14879</v>
      </c>
    </row>
    <row r="7802" spans="1:2">
      <c r="A7802" s="32" t="s">
        <v>14880</v>
      </c>
      <c r="B7802" s="29" t="s">
        <v>14881</v>
      </c>
    </row>
    <row r="7803" spans="1:2">
      <c r="A7803" s="32" t="s">
        <v>14882</v>
      </c>
      <c r="B7803" s="29" t="s">
        <v>14883</v>
      </c>
    </row>
    <row r="7804" spans="1:2">
      <c r="A7804" s="32" t="s">
        <v>14884</v>
      </c>
      <c r="B7804" s="29" t="s">
        <v>14885</v>
      </c>
    </row>
    <row r="7805" spans="1:2">
      <c r="A7805" s="32" t="s">
        <v>14886</v>
      </c>
      <c r="B7805" s="29" t="s">
        <v>14887</v>
      </c>
    </row>
    <row r="7806" spans="1:2">
      <c r="A7806" s="32" t="s">
        <v>14888</v>
      </c>
      <c r="B7806" s="29" t="s">
        <v>14889</v>
      </c>
    </row>
    <row r="7807" spans="1:2">
      <c r="A7807" s="32" t="s">
        <v>14890</v>
      </c>
      <c r="B7807" s="29" t="s">
        <v>14891</v>
      </c>
    </row>
    <row r="7808" spans="1:2">
      <c r="A7808" s="32" t="s">
        <v>14892</v>
      </c>
      <c r="B7808" s="29" t="s">
        <v>14893</v>
      </c>
    </row>
    <row r="7809" spans="1:2">
      <c r="A7809" s="32" t="s">
        <v>14894</v>
      </c>
      <c r="B7809" s="29" t="s">
        <v>14895</v>
      </c>
    </row>
    <row r="7810" spans="1:2">
      <c r="A7810" s="32" t="s">
        <v>14896</v>
      </c>
      <c r="B7810" s="29" t="s">
        <v>14897</v>
      </c>
    </row>
    <row r="7811" spans="1:2">
      <c r="A7811" s="32" t="s">
        <v>14898</v>
      </c>
      <c r="B7811" s="29" t="s">
        <v>14899</v>
      </c>
    </row>
    <row r="7812" spans="1:2">
      <c r="A7812" s="32" t="s">
        <v>14900</v>
      </c>
      <c r="B7812" s="29" t="s">
        <v>37</v>
      </c>
    </row>
    <row r="7813" spans="1:2">
      <c r="A7813" s="32" t="s">
        <v>14901</v>
      </c>
      <c r="B7813" s="29" t="s">
        <v>14902</v>
      </c>
    </row>
    <row r="7814" spans="1:2">
      <c r="A7814" s="32" t="s">
        <v>14903</v>
      </c>
      <c r="B7814" s="29" t="s">
        <v>14904</v>
      </c>
    </row>
    <row r="7815" spans="1:2">
      <c r="A7815" s="32" t="s">
        <v>14905</v>
      </c>
      <c r="B7815" s="29" t="s">
        <v>14906</v>
      </c>
    </row>
    <row r="7816" spans="1:2">
      <c r="A7816" s="32" t="s">
        <v>14907</v>
      </c>
      <c r="B7816" s="29" t="s">
        <v>14908</v>
      </c>
    </row>
    <row r="7817" spans="1:2">
      <c r="A7817" s="32" t="s">
        <v>14909</v>
      </c>
      <c r="B7817" s="29" t="s">
        <v>14910</v>
      </c>
    </row>
    <row r="7818" spans="1:2">
      <c r="A7818" s="32" t="s">
        <v>14911</v>
      </c>
      <c r="B7818" s="29" t="s">
        <v>37</v>
      </c>
    </row>
    <row r="7819" spans="1:2">
      <c r="A7819" s="32" t="s">
        <v>14912</v>
      </c>
      <c r="B7819" s="29" t="s">
        <v>14913</v>
      </c>
    </row>
    <row r="7820" spans="1:2">
      <c r="A7820" s="32" t="s">
        <v>14914</v>
      </c>
      <c r="B7820" s="29" t="s">
        <v>14915</v>
      </c>
    </row>
    <row r="7821" spans="1:2">
      <c r="A7821" s="32" t="s">
        <v>14916</v>
      </c>
      <c r="B7821" s="29" t="s">
        <v>14917</v>
      </c>
    </row>
    <row r="7822" spans="1:2">
      <c r="A7822" s="32" t="s">
        <v>14918</v>
      </c>
      <c r="B7822" s="29" t="s">
        <v>14919</v>
      </c>
    </row>
    <row r="7823" spans="1:2">
      <c r="A7823" s="32" t="s">
        <v>14920</v>
      </c>
      <c r="B7823" s="29" t="s">
        <v>14921</v>
      </c>
    </row>
    <row r="7824" spans="1:2">
      <c r="A7824" s="32" t="s">
        <v>14922</v>
      </c>
      <c r="B7824" s="29" t="s">
        <v>14923</v>
      </c>
    </row>
    <row r="7825" spans="1:2">
      <c r="A7825" s="32" t="s">
        <v>14924</v>
      </c>
      <c r="B7825" s="29" t="s">
        <v>14925</v>
      </c>
    </row>
    <row r="7826" spans="1:2">
      <c r="A7826" s="32" t="s">
        <v>14926</v>
      </c>
      <c r="B7826" s="29" t="s">
        <v>14927</v>
      </c>
    </row>
    <row r="7827" spans="1:2">
      <c r="A7827" s="32" t="s">
        <v>14928</v>
      </c>
      <c r="B7827" s="29" t="s">
        <v>14929</v>
      </c>
    </row>
    <row r="7828" spans="1:2">
      <c r="A7828" s="32" t="s">
        <v>14930</v>
      </c>
      <c r="B7828" s="29" t="s">
        <v>14931</v>
      </c>
    </row>
    <row r="7829" spans="1:2">
      <c r="A7829" s="32" t="s">
        <v>14932</v>
      </c>
      <c r="B7829" s="29" t="s">
        <v>14933</v>
      </c>
    </row>
    <row r="7830" spans="1:2">
      <c r="A7830" s="32" t="s">
        <v>14934</v>
      </c>
      <c r="B7830" s="29" t="s">
        <v>37</v>
      </c>
    </row>
    <row r="7831" spans="1:2">
      <c r="A7831" s="32" t="s">
        <v>14935</v>
      </c>
      <c r="B7831" s="29" t="s">
        <v>14936</v>
      </c>
    </row>
    <row r="7832" spans="1:2">
      <c r="A7832" s="32" t="s">
        <v>14937</v>
      </c>
      <c r="B7832" s="29" t="s">
        <v>14938</v>
      </c>
    </row>
    <row r="7833" spans="1:2">
      <c r="A7833" s="32" t="s">
        <v>14939</v>
      </c>
      <c r="B7833" s="29" t="s">
        <v>14940</v>
      </c>
    </row>
    <row r="7834" spans="1:2">
      <c r="A7834" s="32" t="s">
        <v>14941</v>
      </c>
      <c r="B7834" s="29" t="s">
        <v>14942</v>
      </c>
    </row>
    <row r="7835" spans="1:2">
      <c r="A7835" s="32" t="s">
        <v>14943</v>
      </c>
      <c r="B7835" s="29" t="s">
        <v>14944</v>
      </c>
    </row>
    <row r="7836" spans="1:2">
      <c r="A7836" s="32" t="s">
        <v>14945</v>
      </c>
      <c r="B7836" s="29" t="s">
        <v>14946</v>
      </c>
    </row>
    <row r="7837" spans="1:2">
      <c r="A7837" s="32" t="s">
        <v>14947</v>
      </c>
      <c r="B7837" s="29" t="s">
        <v>14948</v>
      </c>
    </row>
    <row r="7838" spans="1:2">
      <c r="A7838" s="32" t="s">
        <v>14949</v>
      </c>
      <c r="B7838" s="29" t="s">
        <v>14950</v>
      </c>
    </row>
    <row r="7839" spans="1:2">
      <c r="A7839" s="32" t="s">
        <v>14951</v>
      </c>
      <c r="B7839" s="29" t="s">
        <v>14952</v>
      </c>
    </row>
    <row r="7840" spans="1:2">
      <c r="A7840" s="32" t="s">
        <v>14953</v>
      </c>
      <c r="B7840" s="29" t="s">
        <v>37</v>
      </c>
    </row>
    <row r="7841" spans="1:2">
      <c r="A7841" s="32" t="s">
        <v>14954</v>
      </c>
      <c r="B7841" s="29" t="s">
        <v>14955</v>
      </c>
    </row>
    <row r="7842" spans="1:2">
      <c r="A7842" s="32" t="s">
        <v>14956</v>
      </c>
      <c r="B7842" s="29" t="s">
        <v>37</v>
      </c>
    </row>
    <row r="7843" spans="1:2">
      <c r="A7843" s="32" t="s">
        <v>14957</v>
      </c>
      <c r="B7843" s="29" t="s">
        <v>14958</v>
      </c>
    </row>
    <row r="7844" spans="1:2">
      <c r="A7844" s="32" t="s">
        <v>14959</v>
      </c>
      <c r="B7844" s="29" t="s">
        <v>14960</v>
      </c>
    </row>
    <row r="7845" spans="1:2">
      <c r="A7845" s="32" t="s">
        <v>14961</v>
      </c>
      <c r="B7845" s="29" t="s">
        <v>14962</v>
      </c>
    </row>
    <row r="7846" spans="1:2">
      <c r="A7846" s="32" t="s">
        <v>14963</v>
      </c>
      <c r="B7846" s="29" t="s">
        <v>14964</v>
      </c>
    </row>
    <row r="7847" spans="1:2">
      <c r="A7847" s="32" t="s">
        <v>14965</v>
      </c>
      <c r="B7847" s="29" t="s">
        <v>14966</v>
      </c>
    </row>
    <row r="7848" spans="1:2">
      <c r="A7848" s="32" t="s">
        <v>14967</v>
      </c>
      <c r="B7848" s="29" t="s">
        <v>14968</v>
      </c>
    </row>
    <row r="7849" spans="1:2">
      <c r="A7849" s="32" t="s">
        <v>14969</v>
      </c>
      <c r="B7849" s="29" t="s">
        <v>14970</v>
      </c>
    </row>
    <row r="7850" spans="1:2">
      <c r="A7850" s="32" t="s">
        <v>14971</v>
      </c>
      <c r="B7850" s="29" t="s">
        <v>14972</v>
      </c>
    </row>
    <row r="7851" spans="1:2">
      <c r="A7851" s="32" t="s">
        <v>14973</v>
      </c>
      <c r="B7851" s="29" t="s">
        <v>14974</v>
      </c>
    </row>
    <row r="7852" spans="1:2">
      <c r="A7852" s="32" t="s">
        <v>14975</v>
      </c>
      <c r="B7852" s="29" t="s">
        <v>14976</v>
      </c>
    </row>
    <row r="7853" spans="1:2">
      <c r="A7853" s="32" t="s">
        <v>14977</v>
      </c>
      <c r="B7853" s="29" t="s">
        <v>37</v>
      </c>
    </row>
    <row r="7854" spans="1:2">
      <c r="A7854" s="32" t="s">
        <v>14978</v>
      </c>
      <c r="B7854" s="29" t="s">
        <v>14979</v>
      </c>
    </row>
    <row r="7855" spans="1:2">
      <c r="A7855" s="32" t="s">
        <v>14980</v>
      </c>
      <c r="B7855" s="29" t="s">
        <v>14981</v>
      </c>
    </row>
    <row r="7856" spans="1:2">
      <c r="A7856" s="32" t="s">
        <v>14982</v>
      </c>
      <c r="B7856" s="29" t="s">
        <v>14983</v>
      </c>
    </row>
    <row r="7857" spans="1:2">
      <c r="A7857" s="32" t="s">
        <v>14984</v>
      </c>
      <c r="B7857" s="29" t="s">
        <v>14985</v>
      </c>
    </row>
    <row r="7858" spans="1:2">
      <c r="A7858" s="32" t="s">
        <v>14986</v>
      </c>
      <c r="B7858" s="29" t="s">
        <v>14987</v>
      </c>
    </row>
    <row r="7859" spans="1:2">
      <c r="A7859" s="32" t="s">
        <v>14988</v>
      </c>
      <c r="B7859" s="29" t="s">
        <v>14989</v>
      </c>
    </row>
    <row r="7860" spans="1:2">
      <c r="A7860" s="32" t="s">
        <v>14990</v>
      </c>
      <c r="B7860" s="29" t="s">
        <v>14991</v>
      </c>
    </row>
    <row r="7861" spans="1:2">
      <c r="A7861" s="32" t="s">
        <v>14992</v>
      </c>
      <c r="B7861" s="29" t="s">
        <v>14993</v>
      </c>
    </row>
    <row r="7862" spans="1:2">
      <c r="A7862" s="32" t="s">
        <v>14994</v>
      </c>
      <c r="B7862" s="29" t="s">
        <v>14995</v>
      </c>
    </row>
    <row r="7863" spans="1:2">
      <c r="A7863" s="32" t="s">
        <v>14996</v>
      </c>
      <c r="B7863" s="29" t="s">
        <v>14997</v>
      </c>
    </row>
    <row r="7864" spans="1:2">
      <c r="A7864" s="32" t="s">
        <v>14998</v>
      </c>
      <c r="B7864" s="29" t="s">
        <v>14999</v>
      </c>
    </row>
    <row r="7865" spans="1:2">
      <c r="A7865" s="32" t="s">
        <v>15000</v>
      </c>
      <c r="B7865" s="29" t="s">
        <v>15001</v>
      </c>
    </row>
    <row r="7866" spans="1:2">
      <c r="A7866" s="32" t="s">
        <v>15002</v>
      </c>
      <c r="B7866" s="29" t="s">
        <v>15003</v>
      </c>
    </row>
    <row r="7867" spans="1:2">
      <c r="A7867" s="32" t="s">
        <v>15004</v>
      </c>
      <c r="B7867" s="29" t="s">
        <v>15005</v>
      </c>
    </row>
    <row r="7868" spans="1:2">
      <c r="A7868" s="32" t="s">
        <v>15006</v>
      </c>
      <c r="B7868" s="29" t="s">
        <v>15007</v>
      </c>
    </row>
    <row r="7869" spans="1:2">
      <c r="A7869" s="32" t="s">
        <v>15008</v>
      </c>
      <c r="B7869" s="29" t="s">
        <v>15009</v>
      </c>
    </row>
    <row r="7870" spans="1:2">
      <c r="A7870" s="32" t="s">
        <v>15010</v>
      </c>
      <c r="B7870" s="29" t="s">
        <v>15011</v>
      </c>
    </row>
    <row r="7871" spans="1:2">
      <c r="A7871" s="32" t="s">
        <v>15012</v>
      </c>
      <c r="B7871" s="29" t="s">
        <v>15013</v>
      </c>
    </row>
    <row r="7872" spans="1:2">
      <c r="A7872" s="32" t="s">
        <v>15014</v>
      </c>
      <c r="B7872" s="29" t="s">
        <v>15015</v>
      </c>
    </row>
    <row r="7873" spans="1:2">
      <c r="A7873" s="32" t="s">
        <v>15016</v>
      </c>
      <c r="B7873" s="29" t="s">
        <v>15017</v>
      </c>
    </row>
    <row r="7874" spans="1:2">
      <c r="A7874" s="32" t="s">
        <v>15018</v>
      </c>
      <c r="B7874" s="29" t="s">
        <v>37</v>
      </c>
    </row>
    <row r="7875" spans="1:2">
      <c r="A7875" s="32" t="s">
        <v>15019</v>
      </c>
      <c r="B7875" s="29" t="s">
        <v>15020</v>
      </c>
    </row>
    <row r="7876" spans="1:2">
      <c r="A7876" s="32" t="s">
        <v>15021</v>
      </c>
      <c r="B7876" s="29" t="s">
        <v>15022</v>
      </c>
    </row>
    <row r="7877" spans="1:2">
      <c r="A7877" s="32" t="s">
        <v>15023</v>
      </c>
      <c r="B7877" s="29" t="s">
        <v>15024</v>
      </c>
    </row>
    <row r="7878" spans="1:2">
      <c r="A7878" s="32" t="s">
        <v>15025</v>
      </c>
      <c r="B7878" s="29" t="s">
        <v>15026</v>
      </c>
    </row>
    <row r="7879" spans="1:2">
      <c r="A7879" s="32" t="s">
        <v>15027</v>
      </c>
      <c r="B7879" s="29" t="s">
        <v>15028</v>
      </c>
    </row>
    <row r="7880" spans="1:2">
      <c r="A7880" s="32" t="s">
        <v>15029</v>
      </c>
      <c r="B7880" s="29" t="s">
        <v>15030</v>
      </c>
    </row>
    <row r="7881" spans="1:2">
      <c r="A7881" s="32" t="s">
        <v>15031</v>
      </c>
      <c r="B7881" s="29" t="s">
        <v>15032</v>
      </c>
    </row>
    <row r="7882" spans="1:2">
      <c r="A7882" s="32" t="s">
        <v>15033</v>
      </c>
      <c r="B7882" s="29" t="s">
        <v>15034</v>
      </c>
    </row>
    <row r="7883" spans="1:2">
      <c r="A7883" s="32" t="s">
        <v>15035</v>
      </c>
      <c r="B7883" s="29" t="s">
        <v>15036</v>
      </c>
    </row>
    <row r="7884" spans="1:2">
      <c r="A7884" s="32" t="s">
        <v>15037</v>
      </c>
      <c r="B7884" s="29" t="s">
        <v>37</v>
      </c>
    </row>
    <row r="7885" spans="1:2">
      <c r="A7885" s="32" t="s">
        <v>15038</v>
      </c>
      <c r="B7885" s="29" t="s">
        <v>15039</v>
      </c>
    </row>
    <row r="7886" spans="1:2">
      <c r="A7886" s="32" t="s">
        <v>15040</v>
      </c>
      <c r="B7886" s="29" t="s">
        <v>15041</v>
      </c>
    </row>
    <row r="7887" spans="1:2">
      <c r="A7887" s="32" t="s">
        <v>15042</v>
      </c>
      <c r="B7887" s="29" t="s">
        <v>15043</v>
      </c>
    </row>
    <row r="7888" spans="1:2">
      <c r="A7888" s="32" t="s">
        <v>15044</v>
      </c>
      <c r="B7888" s="29" t="s">
        <v>15045</v>
      </c>
    </row>
    <row r="7889" spans="1:2">
      <c r="A7889" s="32" t="s">
        <v>15046</v>
      </c>
      <c r="B7889" s="29" t="s">
        <v>15047</v>
      </c>
    </row>
    <row r="7890" spans="1:2">
      <c r="A7890" s="32" t="s">
        <v>15048</v>
      </c>
      <c r="B7890" s="29" t="s">
        <v>15049</v>
      </c>
    </row>
    <row r="7891" spans="1:2">
      <c r="A7891" s="32" t="s">
        <v>15050</v>
      </c>
      <c r="B7891" s="29" t="s">
        <v>15051</v>
      </c>
    </row>
    <row r="7892" spans="1:2">
      <c r="A7892" s="32" t="s">
        <v>15052</v>
      </c>
      <c r="B7892" s="29" t="s">
        <v>15053</v>
      </c>
    </row>
    <row r="7893" spans="1:2">
      <c r="A7893" s="32" t="s">
        <v>15054</v>
      </c>
      <c r="B7893" s="29" t="s">
        <v>15055</v>
      </c>
    </row>
    <row r="7894" spans="1:2">
      <c r="A7894" s="32" t="s">
        <v>15056</v>
      </c>
      <c r="B7894" s="29" t="s">
        <v>15057</v>
      </c>
    </row>
    <row r="7895" spans="1:2">
      <c r="A7895" s="32" t="s">
        <v>15058</v>
      </c>
      <c r="B7895" s="29" t="s">
        <v>15059</v>
      </c>
    </row>
    <row r="7896" spans="1:2">
      <c r="A7896" s="32" t="s">
        <v>15060</v>
      </c>
      <c r="B7896" s="29" t="s">
        <v>15061</v>
      </c>
    </row>
    <row r="7897" spans="1:2">
      <c r="A7897" s="32" t="s">
        <v>15062</v>
      </c>
      <c r="B7897" s="29" t="s">
        <v>15063</v>
      </c>
    </row>
    <row r="7898" spans="1:2">
      <c r="A7898" s="32" t="s">
        <v>15064</v>
      </c>
      <c r="B7898" s="29" t="s">
        <v>15065</v>
      </c>
    </row>
    <row r="7899" spans="1:2">
      <c r="A7899" s="32" t="s">
        <v>15066</v>
      </c>
      <c r="B7899" s="29" t="s">
        <v>15067</v>
      </c>
    </row>
    <row r="7900" spans="1:2">
      <c r="A7900" s="32" t="s">
        <v>15068</v>
      </c>
      <c r="B7900" s="29" t="s">
        <v>15069</v>
      </c>
    </row>
    <row r="7901" spans="1:2">
      <c r="A7901" s="32" t="s">
        <v>15070</v>
      </c>
      <c r="B7901" s="29" t="s">
        <v>15071</v>
      </c>
    </row>
    <row r="7902" spans="1:2">
      <c r="A7902" s="32" t="s">
        <v>15072</v>
      </c>
      <c r="B7902" s="29" t="s">
        <v>15073</v>
      </c>
    </row>
    <row r="7903" spans="1:2">
      <c r="A7903" s="32" t="s">
        <v>15074</v>
      </c>
      <c r="B7903" s="29" t="s">
        <v>15075</v>
      </c>
    </row>
    <row r="7904" spans="1:2">
      <c r="A7904" s="32" t="s">
        <v>15076</v>
      </c>
      <c r="B7904" s="29" t="s">
        <v>15077</v>
      </c>
    </row>
    <row r="7905" spans="1:2">
      <c r="A7905" s="32" t="s">
        <v>15078</v>
      </c>
      <c r="B7905" s="29" t="s">
        <v>15079</v>
      </c>
    </row>
    <row r="7906" spans="1:2">
      <c r="A7906" s="32" t="s">
        <v>15080</v>
      </c>
      <c r="B7906" s="29" t="s">
        <v>15081</v>
      </c>
    </row>
    <row r="7907" spans="1:2">
      <c r="A7907" s="32" t="s">
        <v>15082</v>
      </c>
      <c r="B7907" s="29" t="s">
        <v>15083</v>
      </c>
    </row>
    <row r="7908" spans="1:2">
      <c r="A7908" s="32" t="s">
        <v>15084</v>
      </c>
      <c r="B7908" s="29" t="s">
        <v>15085</v>
      </c>
    </row>
    <row r="7909" spans="1:2">
      <c r="A7909" s="32" t="s">
        <v>15086</v>
      </c>
      <c r="B7909" s="29" t="s">
        <v>15087</v>
      </c>
    </row>
    <row r="7910" spans="1:2">
      <c r="A7910" s="32" t="s">
        <v>15088</v>
      </c>
      <c r="B7910" s="29" t="s">
        <v>37</v>
      </c>
    </row>
    <row r="7911" spans="1:2">
      <c r="A7911" s="32" t="s">
        <v>15089</v>
      </c>
      <c r="B7911" s="29" t="s">
        <v>15090</v>
      </c>
    </row>
    <row r="7912" spans="1:2">
      <c r="A7912" s="32" t="s">
        <v>15091</v>
      </c>
      <c r="B7912" s="29" t="s">
        <v>15092</v>
      </c>
    </row>
    <row r="7913" spans="1:2">
      <c r="A7913" s="32" t="s">
        <v>15093</v>
      </c>
      <c r="B7913" s="29" t="s">
        <v>15094</v>
      </c>
    </row>
    <row r="7914" spans="1:2">
      <c r="A7914" s="32" t="s">
        <v>15095</v>
      </c>
      <c r="B7914" s="29" t="s">
        <v>15096</v>
      </c>
    </row>
    <row r="7915" spans="1:2">
      <c r="A7915" s="32" t="s">
        <v>15097</v>
      </c>
      <c r="B7915" s="29" t="s">
        <v>37</v>
      </c>
    </row>
    <row r="7916" spans="1:2">
      <c r="A7916" s="32" t="s">
        <v>15098</v>
      </c>
      <c r="B7916" s="29" t="s">
        <v>15099</v>
      </c>
    </row>
    <row r="7917" spans="1:2">
      <c r="A7917" s="32" t="s">
        <v>15100</v>
      </c>
      <c r="B7917" s="29" t="s">
        <v>15101</v>
      </c>
    </row>
    <row r="7918" spans="1:2">
      <c r="A7918" s="32" t="s">
        <v>15102</v>
      </c>
      <c r="B7918" s="29" t="s">
        <v>15103</v>
      </c>
    </row>
    <row r="7919" spans="1:2">
      <c r="A7919" s="32" t="s">
        <v>15104</v>
      </c>
      <c r="B7919" s="29" t="s">
        <v>15105</v>
      </c>
    </row>
    <row r="7920" spans="1:2">
      <c r="A7920" s="32" t="s">
        <v>15106</v>
      </c>
      <c r="B7920" s="29" t="s">
        <v>15107</v>
      </c>
    </row>
    <row r="7921" spans="1:2">
      <c r="A7921" s="32" t="s">
        <v>15108</v>
      </c>
      <c r="B7921" s="29" t="s">
        <v>15109</v>
      </c>
    </row>
    <row r="7922" spans="1:2">
      <c r="A7922" s="32" t="s">
        <v>15110</v>
      </c>
      <c r="B7922" s="29" t="s">
        <v>15111</v>
      </c>
    </row>
    <row r="7923" spans="1:2">
      <c r="A7923" s="32" t="s">
        <v>15112</v>
      </c>
      <c r="B7923" s="29" t="s">
        <v>15113</v>
      </c>
    </row>
    <row r="7924" spans="1:2">
      <c r="A7924" s="32" t="s">
        <v>15114</v>
      </c>
      <c r="B7924" s="29" t="s">
        <v>15115</v>
      </c>
    </row>
    <row r="7925" spans="1:2">
      <c r="A7925" s="32" t="s">
        <v>15116</v>
      </c>
      <c r="B7925" s="29" t="s">
        <v>15117</v>
      </c>
    </row>
    <row r="7926" spans="1:2">
      <c r="A7926" s="32" t="s">
        <v>15118</v>
      </c>
      <c r="B7926" s="29" t="s">
        <v>15119</v>
      </c>
    </row>
    <row r="7927" spans="1:2">
      <c r="A7927" s="32" t="s">
        <v>15120</v>
      </c>
      <c r="B7927" s="29" t="s">
        <v>15121</v>
      </c>
    </row>
    <row r="7928" spans="1:2">
      <c r="A7928" s="32" t="s">
        <v>15122</v>
      </c>
      <c r="B7928" s="29" t="s">
        <v>15123</v>
      </c>
    </row>
    <row r="7929" spans="1:2">
      <c r="A7929" s="32" t="s">
        <v>15124</v>
      </c>
      <c r="B7929" s="29" t="s">
        <v>15125</v>
      </c>
    </row>
    <row r="7930" spans="1:2">
      <c r="A7930" s="32" t="s">
        <v>15126</v>
      </c>
      <c r="B7930" s="29" t="s">
        <v>15127</v>
      </c>
    </row>
    <row r="7931" spans="1:2">
      <c r="A7931" s="32" t="s">
        <v>15128</v>
      </c>
      <c r="B7931" s="29" t="s">
        <v>15129</v>
      </c>
    </row>
    <row r="7932" spans="1:2">
      <c r="A7932" s="32" t="s">
        <v>15130</v>
      </c>
      <c r="B7932" s="29" t="s">
        <v>15131</v>
      </c>
    </row>
    <row r="7933" spans="1:2">
      <c r="A7933" s="32" t="s">
        <v>15132</v>
      </c>
      <c r="B7933" s="29" t="s">
        <v>15133</v>
      </c>
    </row>
    <row r="7934" spans="1:2">
      <c r="A7934" s="32" t="s">
        <v>15134</v>
      </c>
      <c r="B7934" s="29" t="s">
        <v>15135</v>
      </c>
    </row>
    <row r="7935" spans="1:2">
      <c r="A7935" s="32" t="s">
        <v>15136</v>
      </c>
      <c r="B7935" s="29" t="s">
        <v>15137</v>
      </c>
    </row>
    <row r="7936" spans="1:2">
      <c r="A7936" s="32" t="s">
        <v>15138</v>
      </c>
      <c r="B7936" s="29" t="s">
        <v>15139</v>
      </c>
    </row>
    <row r="7937" spans="1:2">
      <c r="A7937" s="32" t="s">
        <v>15140</v>
      </c>
      <c r="B7937" s="29" t="s">
        <v>37</v>
      </c>
    </row>
    <row r="7938" spans="1:2">
      <c r="A7938" s="32" t="s">
        <v>15141</v>
      </c>
      <c r="B7938" s="29" t="s">
        <v>37</v>
      </c>
    </row>
    <row r="7939" spans="1:2">
      <c r="A7939" s="32" t="s">
        <v>15142</v>
      </c>
      <c r="B7939" s="29" t="s">
        <v>15143</v>
      </c>
    </row>
    <row r="7940" spans="1:2">
      <c r="A7940" s="32" t="s">
        <v>15144</v>
      </c>
      <c r="B7940" s="29" t="s">
        <v>15145</v>
      </c>
    </row>
    <row r="7941" spans="1:2">
      <c r="A7941" s="32" t="s">
        <v>15146</v>
      </c>
      <c r="B7941" s="29" t="s">
        <v>15147</v>
      </c>
    </row>
    <row r="7942" spans="1:2">
      <c r="A7942" s="32" t="s">
        <v>15148</v>
      </c>
      <c r="B7942" s="29" t="s">
        <v>15149</v>
      </c>
    </row>
    <row r="7943" spans="1:2">
      <c r="A7943" s="32" t="s">
        <v>15150</v>
      </c>
      <c r="B7943" s="29" t="s">
        <v>15151</v>
      </c>
    </row>
    <row r="7944" spans="1:2">
      <c r="A7944" s="32" t="s">
        <v>15152</v>
      </c>
      <c r="B7944" s="29" t="s">
        <v>37</v>
      </c>
    </row>
    <row r="7945" spans="1:2">
      <c r="A7945" s="32" t="s">
        <v>15153</v>
      </c>
      <c r="B7945" s="29" t="s">
        <v>37</v>
      </c>
    </row>
    <row r="7946" spans="1:2">
      <c r="A7946" s="32" t="s">
        <v>15154</v>
      </c>
      <c r="B7946" s="29" t="s">
        <v>15155</v>
      </c>
    </row>
    <row r="7947" spans="1:2">
      <c r="A7947" s="32" t="s">
        <v>15156</v>
      </c>
      <c r="B7947" s="29" t="s">
        <v>15157</v>
      </c>
    </row>
    <row r="7948" spans="1:2">
      <c r="A7948" s="32" t="s">
        <v>15158</v>
      </c>
      <c r="B7948" s="29" t="s">
        <v>15159</v>
      </c>
    </row>
    <row r="7949" spans="1:2">
      <c r="A7949" s="32" t="s">
        <v>15160</v>
      </c>
      <c r="B7949" s="29" t="s">
        <v>15161</v>
      </c>
    </row>
    <row r="7950" spans="1:2">
      <c r="A7950" s="32" t="s">
        <v>15162</v>
      </c>
      <c r="B7950" s="29" t="s">
        <v>15163</v>
      </c>
    </row>
    <row r="7951" spans="1:2">
      <c r="A7951" s="32" t="s">
        <v>15164</v>
      </c>
      <c r="B7951" s="29" t="s">
        <v>15165</v>
      </c>
    </row>
    <row r="7952" spans="1:2">
      <c r="A7952" s="32" t="s">
        <v>15166</v>
      </c>
      <c r="B7952" s="29" t="s">
        <v>15167</v>
      </c>
    </row>
    <row r="7953" spans="1:2">
      <c r="A7953" s="32" t="s">
        <v>15168</v>
      </c>
      <c r="B7953" s="29" t="s">
        <v>15169</v>
      </c>
    </row>
    <row r="7954" spans="1:2">
      <c r="A7954" s="32" t="s">
        <v>15170</v>
      </c>
      <c r="B7954" s="29" t="s">
        <v>15171</v>
      </c>
    </row>
    <row r="7955" spans="1:2">
      <c r="A7955" s="32" t="s">
        <v>15172</v>
      </c>
      <c r="B7955" s="29" t="s">
        <v>15173</v>
      </c>
    </row>
    <row r="7956" spans="1:2">
      <c r="A7956" s="32" t="s">
        <v>15174</v>
      </c>
      <c r="B7956" s="29" t="s">
        <v>15175</v>
      </c>
    </row>
    <row r="7957" spans="1:2">
      <c r="A7957" s="32" t="s">
        <v>15176</v>
      </c>
      <c r="B7957" s="29" t="s">
        <v>15177</v>
      </c>
    </row>
    <row r="7958" spans="1:2">
      <c r="A7958" s="32" t="s">
        <v>15178</v>
      </c>
      <c r="B7958" s="29" t="s">
        <v>15179</v>
      </c>
    </row>
    <row r="7959" spans="1:2">
      <c r="A7959" s="32" t="s">
        <v>15180</v>
      </c>
      <c r="B7959" s="29" t="s">
        <v>15181</v>
      </c>
    </row>
    <row r="7960" spans="1:2">
      <c r="A7960" s="32" t="s">
        <v>15182</v>
      </c>
      <c r="B7960" s="29" t="s">
        <v>15183</v>
      </c>
    </row>
    <row r="7961" spans="1:2">
      <c r="A7961" s="32" t="s">
        <v>15184</v>
      </c>
      <c r="B7961" s="29" t="s">
        <v>37</v>
      </c>
    </row>
    <row r="7962" spans="1:2">
      <c r="A7962" s="32" t="s">
        <v>15185</v>
      </c>
      <c r="B7962" s="29" t="s">
        <v>15186</v>
      </c>
    </row>
    <row r="7963" spans="1:2">
      <c r="A7963" s="32" t="s">
        <v>15187</v>
      </c>
      <c r="B7963" s="29" t="s">
        <v>15188</v>
      </c>
    </row>
    <row r="7964" spans="1:2">
      <c r="A7964" s="32" t="s">
        <v>15189</v>
      </c>
      <c r="B7964" s="29" t="s">
        <v>15190</v>
      </c>
    </row>
    <row r="7965" spans="1:2">
      <c r="A7965" s="32" t="s">
        <v>15191</v>
      </c>
      <c r="B7965" s="29" t="s">
        <v>15192</v>
      </c>
    </row>
    <row r="7966" spans="1:2">
      <c r="A7966" s="32" t="s">
        <v>15193</v>
      </c>
      <c r="B7966" s="29" t="s">
        <v>15194</v>
      </c>
    </row>
    <row r="7967" spans="1:2">
      <c r="A7967" s="32" t="s">
        <v>15195</v>
      </c>
      <c r="B7967" s="29" t="s">
        <v>15196</v>
      </c>
    </row>
    <row r="7968" spans="1:2">
      <c r="A7968" s="32" t="s">
        <v>15197</v>
      </c>
      <c r="B7968" s="29" t="s">
        <v>15198</v>
      </c>
    </row>
    <row r="7969" spans="1:2">
      <c r="A7969" s="32" t="s">
        <v>15199</v>
      </c>
      <c r="B7969" s="29" t="s">
        <v>15200</v>
      </c>
    </row>
    <row r="7970" spans="1:2">
      <c r="A7970" s="32" t="s">
        <v>15201</v>
      </c>
      <c r="B7970" s="29" t="s">
        <v>15202</v>
      </c>
    </row>
    <row r="7971" spans="1:2">
      <c r="A7971" s="32" t="s">
        <v>15203</v>
      </c>
      <c r="B7971" s="29" t="s">
        <v>15204</v>
      </c>
    </row>
    <row r="7972" spans="1:2">
      <c r="A7972" s="32" t="s">
        <v>15205</v>
      </c>
      <c r="B7972" s="29" t="s">
        <v>15206</v>
      </c>
    </row>
    <row r="7973" spans="1:2">
      <c r="A7973" s="32" t="s">
        <v>15207</v>
      </c>
      <c r="B7973" s="29" t="s">
        <v>15208</v>
      </c>
    </row>
    <row r="7974" spans="1:2">
      <c r="A7974" s="32" t="s">
        <v>15209</v>
      </c>
      <c r="B7974" s="29" t="s">
        <v>15210</v>
      </c>
    </row>
    <row r="7975" spans="1:2">
      <c r="A7975" s="32" t="s">
        <v>15211</v>
      </c>
      <c r="B7975" s="29" t="s">
        <v>15212</v>
      </c>
    </row>
    <row r="7976" spans="1:2">
      <c r="A7976" s="32" t="s">
        <v>15213</v>
      </c>
      <c r="B7976" s="29" t="s">
        <v>15214</v>
      </c>
    </row>
    <row r="7977" spans="1:2">
      <c r="A7977" s="32" t="s">
        <v>15215</v>
      </c>
      <c r="B7977" s="29" t="s">
        <v>15216</v>
      </c>
    </row>
    <row r="7978" spans="1:2">
      <c r="A7978" s="32" t="s">
        <v>15217</v>
      </c>
      <c r="B7978" s="29" t="s">
        <v>15218</v>
      </c>
    </row>
    <row r="7979" spans="1:2">
      <c r="A7979" s="32" t="s">
        <v>15219</v>
      </c>
      <c r="B7979" s="29" t="s">
        <v>15220</v>
      </c>
    </row>
    <row r="7980" spans="1:2">
      <c r="A7980" s="32" t="s">
        <v>15221</v>
      </c>
      <c r="B7980" s="29" t="s">
        <v>15222</v>
      </c>
    </row>
    <row r="7981" spans="1:2">
      <c r="A7981" s="32" t="s">
        <v>15223</v>
      </c>
      <c r="B7981" s="29" t="s">
        <v>15224</v>
      </c>
    </row>
    <row r="7982" spans="1:2">
      <c r="A7982" s="32" t="s">
        <v>15225</v>
      </c>
      <c r="B7982" s="29" t="s">
        <v>15226</v>
      </c>
    </row>
    <row r="7983" spans="1:2">
      <c r="A7983" s="32" t="s">
        <v>15227</v>
      </c>
      <c r="B7983" s="29" t="s">
        <v>15228</v>
      </c>
    </row>
    <row r="7984" spans="1:2">
      <c r="A7984" s="32" t="s">
        <v>15229</v>
      </c>
      <c r="B7984" s="29" t="s">
        <v>15230</v>
      </c>
    </row>
    <row r="7985" spans="1:2">
      <c r="A7985" s="32" t="s">
        <v>15231</v>
      </c>
      <c r="B7985" s="29" t="s">
        <v>15232</v>
      </c>
    </row>
    <row r="7986" spans="1:2">
      <c r="A7986" s="32" t="s">
        <v>15233</v>
      </c>
      <c r="B7986" s="29" t="s">
        <v>37</v>
      </c>
    </row>
    <row r="7987" spans="1:2">
      <c r="A7987" s="32" t="s">
        <v>15234</v>
      </c>
      <c r="B7987" s="29" t="s">
        <v>15235</v>
      </c>
    </row>
    <row r="7988" spans="1:2">
      <c r="A7988" s="32" t="s">
        <v>15236</v>
      </c>
      <c r="B7988" s="29" t="s">
        <v>37</v>
      </c>
    </row>
    <row r="7989" spans="1:2">
      <c r="A7989" s="32" t="s">
        <v>15237</v>
      </c>
      <c r="B7989" s="29" t="s">
        <v>15238</v>
      </c>
    </row>
    <row r="7990" spans="1:2">
      <c r="A7990" s="32" t="s">
        <v>15239</v>
      </c>
      <c r="B7990" s="29" t="s">
        <v>15240</v>
      </c>
    </row>
    <row r="7991" spans="1:2">
      <c r="A7991" s="32" t="s">
        <v>15241</v>
      </c>
      <c r="B7991" s="29" t="s">
        <v>15242</v>
      </c>
    </row>
    <row r="7992" spans="1:2">
      <c r="A7992" s="32" t="s">
        <v>15243</v>
      </c>
      <c r="B7992" s="29" t="s">
        <v>15244</v>
      </c>
    </row>
    <row r="7993" spans="1:2">
      <c r="A7993" s="32" t="s">
        <v>15245</v>
      </c>
      <c r="B7993" s="29" t="s">
        <v>15246</v>
      </c>
    </row>
    <row r="7994" spans="1:2">
      <c r="A7994" s="32" t="s">
        <v>15247</v>
      </c>
      <c r="B7994" s="29" t="s">
        <v>15248</v>
      </c>
    </row>
    <row r="7995" spans="1:2">
      <c r="A7995" s="32" t="s">
        <v>15249</v>
      </c>
      <c r="B7995" s="29" t="s">
        <v>15250</v>
      </c>
    </row>
    <row r="7996" spans="1:2">
      <c r="A7996" s="32" t="s">
        <v>15251</v>
      </c>
      <c r="B7996" s="29" t="s">
        <v>15252</v>
      </c>
    </row>
    <row r="7997" spans="1:2">
      <c r="A7997" s="32" t="s">
        <v>15253</v>
      </c>
      <c r="B7997" s="29" t="s">
        <v>37</v>
      </c>
    </row>
    <row r="7998" spans="1:2">
      <c r="A7998" s="32" t="s">
        <v>15254</v>
      </c>
      <c r="B7998" s="29" t="s">
        <v>15255</v>
      </c>
    </row>
    <row r="7999" spans="1:2">
      <c r="A7999" s="32" t="s">
        <v>15256</v>
      </c>
      <c r="B7999" s="29" t="s">
        <v>15257</v>
      </c>
    </row>
    <row r="8000" spans="1:2">
      <c r="A8000" s="32" t="s">
        <v>15258</v>
      </c>
      <c r="B8000" s="29" t="s">
        <v>15259</v>
      </c>
    </row>
    <row r="8001" spans="1:2">
      <c r="A8001" s="32" t="s">
        <v>15260</v>
      </c>
      <c r="B8001" s="29" t="s">
        <v>15261</v>
      </c>
    </row>
    <row r="8002" spans="1:2">
      <c r="A8002" s="32" t="s">
        <v>15262</v>
      </c>
      <c r="B8002" s="29" t="s">
        <v>15263</v>
      </c>
    </row>
    <row r="8003" spans="1:2">
      <c r="A8003" s="32" t="s">
        <v>15264</v>
      </c>
      <c r="B8003" s="29" t="s">
        <v>15265</v>
      </c>
    </row>
    <row r="8004" spans="1:2">
      <c r="A8004" s="32" t="s">
        <v>15266</v>
      </c>
      <c r="B8004" s="29" t="s">
        <v>15267</v>
      </c>
    </row>
    <row r="8005" spans="1:2">
      <c r="A8005" s="32" t="s">
        <v>15268</v>
      </c>
      <c r="B8005" s="29" t="s">
        <v>15269</v>
      </c>
    </row>
    <row r="8006" spans="1:2">
      <c r="A8006" s="32" t="s">
        <v>15270</v>
      </c>
      <c r="B8006" s="29" t="s">
        <v>15271</v>
      </c>
    </row>
    <row r="8007" spans="1:2">
      <c r="A8007" s="32" t="s">
        <v>15272</v>
      </c>
      <c r="B8007" s="29" t="s">
        <v>37</v>
      </c>
    </row>
    <row r="8008" spans="1:2">
      <c r="A8008" s="32" t="s">
        <v>15273</v>
      </c>
      <c r="B8008" s="29" t="s">
        <v>15274</v>
      </c>
    </row>
    <row r="8009" spans="1:2">
      <c r="A8009" s="32" t="s">
        <v>15275</v>
      </c>
      <c r="B8009" s="29" t="s">
        <v>15276</v>
      </c>
    </row>
    <row r="8010" spans="1:2">
      <c r="A8010" s="32" t="s">
        <v>15277</v>
      </c>
      <c r="B8010" s="29" t="s">
        <v>15278</v>
      </c>
    </row>
    <row r="8011" spans="1:2">
      <c r="A8011" s="32" t="s">
        <v>15279</v>
      </c>
      <c r="B8011" s="29" t="s">
        <v>15280</v>
      </c>
    </row>
    <row r="8012" spans="1:2">
      <c r="A8012" s="32" t="s">
        <v>15281</v>
      </c>
      <c r="B8012" s="29" t="s">
        <v>37</v>
      </c>
    </row>
    <row r="8013" spans="1:2">
      <c r="A8013" s="32" t="s">
        <v>15282</v>
      </c>
      <c r="B8013" s="29" t="s">
        <v>15283</v>
      </c>
    </row>
    <row r="8014" spans="1:2">
      <c r="A8014" s="32" t="s">
        <v>15284</v>
      </c>
      <c r="B8014" s="29" t="s">
        <v>15285</v>
      </c>
    </row>
    <row r="8015" spans="1:2">
      <c r="A8015" s="32" t="s">
        <v>15286</v>
      </c>
      <c r="B8015" s="29" t="s">
        <v>15287</v>
      </c>
    </row>
    <row r="8016" spans="1:2">
      <c r="A8016" s="32" t="s">
        <v>15288</v>
      </c>
      <c r="B8016" s="29" t="s">
        <v>15289</v>
      </c>
    </row>
    <row r="8017" spans="1:2">
      <c r="A8017" s="32" t="s">
        <v>15290</v>
      </c>
      <c r="B8017" s="29" t="s">
        <v>15291</v>
      </c>
    </row>
    <row r="8018" spans="1:2">
      <c r="A8018" s="32" t="s">
        <v>15292</v>
      </c>
      <c r="B8018" s="29" t="s">
        <v>15293</v>
      </c>
    </row>
    <row r="8019" spans="1:2">
      <c r="A8019" s="32" t="s">
        <v>15294</v>
      </c>
      <c r="B8019" s="29" t="s">
        <v>15295</v>
      </c>
    </row>
    <row r="8020" spans="1:2">
      <c r="A8020" s="32" t="s">
        <v>15296</v>
      </c>
      <c r="B8020" s="29" t="s">
        <v>15297</v>
      </c>
    </row>
    <row r="8021" spans="1:2">
      <c r="A8021" s="32" t="s">
        <v>15298</v>
      </c>
      <c r="B8021" s="29" t="s">
        <v>15299</v>
      </c>
    </row>
    <row r="8022" spans="1:2">
      <c r="A8022" s="32" t="s">
        <v>15300</v>
      </c>
      <c r="B8022" s="29" t="s">
        <v>15301</v>
      </c>
    </row>
    <row r="8023" spans="1:2">
      <c r="A8023" s="32" t="s">
        <v>15302</v>
      </c>
      <c r="B8023" s="29" t="s">
        <v>37</v>
      </c>
    </row>
    <row r="8024" spans="1:2">
      <c r="A8024" s="32" t="s">
        <v>15303</v>
      </c>
      <c r="B8024" s="29" t="s">
        <v>15304</v>
      </c>
    </row>
    <row r="8025" spans="1:2">
      <c r="A8025" s="32" t="s">
        <v>15305</v>
      </c>
      <c r="B8025" s="29" t="s">
        <v>15306</v>
      </c>
    </row>
    <row r="8026" spans="1:2">
      <c r="A8026" s="32" t="s">
        <v>15307</v>
      </c>
      <c r="B8026" s="29" t="s">
        <v>15308</v>
      </c>
    </row>
    <row r="8027" spans="1:2">
      <c r="A8027" s="32" t="s">
        <v>15309</v>
      </c>
      <c r="B8027" s="29" t="s">
        <v>15310</v>
      </c>
    </row>
    <row r="8028" spans="1:2">
      <c r="A8028" s="32" t="s">
        <v>15311</v>
      </c>
      <c r="B8028" s="29" t="s">
        <v>15312</v>
      </c>
    </row>
    <row r="8029" spans="1:2">
      <c r="A8029" s="32" t="s">
        <v>15313</v>
      </c>
      <c r="B8029" s="29" t="s">
        <v>15314</v>
      </c>
    </row>
    <row r="8030" spans="1:2">
      <c r="A8030" s="32" t="s">
        <v>15315</v>
      </c>
      <c r="B8030" s="29" t="s">
        <v>15316</v>
      </c>
    </row>
    <row r="8031" spans="1:2">
      <c r="A8031" s="32" t="s">
        <v>15317</v>
      </c>
      <c r="B8031" s="29" t="s">
        <v>15318</v>
      </c>
    </row>
    <row r="8032" spans="1:2">
      <c r="A8032" s="32" t="s">
        <v>15319</v>
      </c>
      <c r="B8032" s="29" t="s">
        <v>15320</v>
      </c>
    </row>
    <row r="8033" spans="1:2">
      <c r="A8033" s="32" t="s">
        <v>15321</v>
      </c>
      <c r="B8033" s="29" t="s">
        <v>15322</v>
      </c>
    </row>
    <row r="8034" spans="1:2">
      <c r="A8034" s="32" t="s">
        <v>15323</v>
      </c>
      <c r="B8034" s="29" t="s">
        <v>15324</v>
      </c>
    </row>
    <row r="8035" spans="1:2">
      <c r="A8035" s="32" t="s">
        <v>15325</v>
      </c>
      <c r="B8035" s="29" t="s">
        <v>15326</v>
      </c>
    </row>
    <row r="8036" spans="1:2">
      <c r="A8036" s="32" t="s">
        <v>15327</v>
      </c>
      <c r="B8036" s="29" t="s">
        <v>15328</v>
      </c>
    </row>
    <row r="8037" spans="1:2">
      <c r="A8037" s="32" t="s">
        <v>15329</v>
      </c>
      <c r="B8037" s="29" t="s">
        <v>15330</v>
      </c>
    </row>
    <row r="8038" spans="1:2">
      <c r="A8038" s="32" t="s">
        <v>15331</v>
      </c>
      <c r="B8038" s="29" t="s">
        <v>15332</v>
      </c>
    </row>
    <row r="8039" spans="1:2">
      <c r="A8039" s="32" t="s">
        <v>15333</v>
      </c>
      <c r="B8039" s="29" t="s">
        <v>15334</v>
      </c>
    </row>
    <row r="8040" spans="1:2">
      <c r="A8040" s="32" t="s">
        <v>15335</v>
      </c>
      <c r="B8040" s="29" t="s">
        <v>15336</v>
      </c>
    </row>
    <row r="8041" spans="1:2">
      <c r="A8041" s="32" t="s">
        <v>15337</v>
      </c>
      <c r="B8041" s="29" t="s">
        <v>15338</v>
      </c>
    </row>
    <row r="8042" spans="1:2">
      <c r="A8042" s="32" t="s">
        <v>15339</v>
      </c>
      <c r="B8042" s="29" t="s">
        <v>15340</v>
      </c>
    </row>
    <row r="8043" spans="1:2">
      <c r="A8043" s="32" t="s">
        <v>15341</v>
      </c>
      <c r="B8043" s="29" t="s">
        <v>37</v>
      </c>
    </row>
    <row r="8044" spans="1:2">
      <c r="A8044" s="32" t="s">
        <v>15342</v>
      </c>
      <c r="B8044" s="29" t="s">
        <v>15343</v>
      </c>
    </row>
    <row r="8045" spans="1:2">
      <c r="A8045" s="32" t="s">
        <v>15344</v>
      </c>
      <c r="B8045" s="29" t="s">
        <v>37</v>
      </c>
    </row>
    <row r="8046" spans="1:2">
      <c r="A8046" s="32" t="s">
        <v>15345</v>
      </c>
      <c r="B8046" s="29" t="s">
        <v>15346</v>
      </c>
    </row>
    <row r="8047" spans="1:2">
      <c r="A8047" s="32" t="s">
        <v>15347</v>
      </c>
      <c r="B8047" s="29" t="s">
        <v>37</v>
      </c>
    </row>
    <row r="8048" spans="1:2">
      <c r="A8048" s="32" t="s">
        <v>15348</v>
      </c>
      <c r="B8048" s="29" t="s">
        <v>15349</v>
      </c>
    </row>
    <row r="8049" spans="1:2">
      <c r="A8049" s="32" t="s">
        <v>15350</v>
      </c>
      <c r="B8049" s="29" t="s">
        <v>15351</v>
      </c>
    </row>
    <row r="8050" spans="1:2">
      <c r="A8050" s="32" t="s">
        <v>15352</v>
      </c>
      <c r="B8050" s="29" t="s">
        <v>15353</v>
      </c>
    </row>
    <row r="8051" spans="1:2">
      <c r="A8051" s="32" t="s">
        <v>15354</v>
      </c>
      <c r="B8051" s="29" t="s">
        <v>15355</v>
      </c>
    </row>
    <row r="8052" spans="1:2">
      <c r="A8052" s="32" t="s">
        <v>15356</v>
      </c>
      <c r="B8052" s="29" t="s">
        <v>15357</v>
      </c>
    </row>
    <row r="8053" spans="1:2">
      <c r="A8053" s="32" t="s">
        <v>15358</v>
      </c>
      <c r="B8053" s="29" t="s">
        <v>15359</v>
      </c>
    </row>
    <row r="8054" spans="1:2">
      <c r="A8054" s="32" t="s">
        <v>15360</v>
      </c>
      <c r="B8054" s="29" t="s">
        <v>37</v>
      </c>
    </row>
    <row r="8055" spans="1:2">
      <c r="A8055" s="32" t="s">
        <v>15361</v>
      </c>
      <c r="B8055" s="29" t="s">
        <v>15362</v>
      </c>
    </row>
    <row r="8056" spans="1:2">
      <c r="A8056" s="32" t="s">
        <v>15363</v>
      </c>
      <c r="B8056" s="29" t="s">
        <v>15364</v>
      </c>
    </row>
    <row r="8057" spans="1:2">
      <c r="A8057" s="32" t="s">
        <v>15365</v>
      </c>
      <c r="B8057" s="29" t="s">
        <v>15366</v>
      </c>
    </row>
    <row r="8058" spans="1:2">
      <c r="A8058" s="32" t="s">
        <v>15367</v>
      </c>
      <c r="B8058" s="29" t="s">
        <v>15368</v>
      </c>
    </row>
    <row r="8059" spans="1:2">
      <c r="A8059" s="32" t="s">
        <v>15369</v>
      </c>
      <c r="B8059" s="29" t="s">
        <v>15370</v>
      </c>
    </row>
    <row r="8060" spans="1:2">
      <c r="A8060" s="32" t="s">
        <v>15371</v>
      </c>
      <c r="B8060" s="29" t="s">
        <v>15372</v>
      </c>
    </row>
    <row r="8061" spans="1:2">
      <c r="A8061" s="32" t="s">
        <v>15373</v>
      </c>
      <c r="B8061" s="29" t="s">
        <v>15374</v>
      </c>
    </row>
    <row r="8062" spans="1:2">
      <c r="A8062" s="32" t="s">
        <v>15375</v>
      </c>
      <c r="B8062" s="29" t="s">
        <v>15376</v>
      </c>
    </row>
    <row r="8063" spans="1:2">
      <c r="A8063" s="32" t="s">
        <v>15377</v>
      </c>
      <c r="B8063" s="29" t="s">
        <v>15378</v>
      </c>
    </row>
    <row r="8064" spans="1:2">
      <c r="A8064" s="32" t="s">
        <v>15379</v>
      </c>
      <c r="B8064" s="29" t="s">
        <v>15380</v>
      </c>
    </row>
    <row r="8065" spans="1:2">
      <c r="A8065" s="32" t="s">
        <v>15381</v>
      </c>
      <c r="B8065" s="29" t="s">
        <v>15382</v>
      </c>
    </row>
    <row r="8066" spans="1:2">
      <c r="A8066" s="32" t="s">
        <v>15383</v>
      </c>
      <c r="B8066" s="29" t="s">
        <v>37</v>
      </c>
    </row>
    <row r="8067" spans="1:2">
      <c r="A8067" s="32" t="s">
        <v>15384</v>
      </c>
      <c r="B8067" s="29" t="s">
        <v>15385</v>
      </c>
    </row>
    <row r="8068" spans="1:2">
      <c r="A8068" s="32" t="s">
        <v>15386</v>
      </c>
      <c r="B8068" s="29" t="s">
        <v>15387</v>
      </c>
    </row>
    <row r="8069" spans="1:2">
      <c r="A8069" s="32" t="s">
        <v>15388</v>
      </c>
      <c r="B8069" s="29" t="s">
        <v>15389</v>
      </c>
    </row>
    <row r="8070" spans="1:2">
      <c r="A8070" s="32" t="s">
        <v>15390</v>
      </c>
      <c r="B8070" s="29" t="s">
        <v>15391</v>
      </c>
    </row>
    <row r="8071" spans="1:2">
      <c r="A8071" s="32" t="s">
        <v>15392</v>
      </c>
      <c r="B8071" s="29" t="s">
        <v>15393</v>
      </c>
    </row>
    <row r="8072" spans="1:2">
      <c r="A8072" s="32" t="s">
        <v>15394</v>
      </c>
      <c r="B8072" s="29" t="s">
        <v>15395</v>
      </c>
    </row>
    <row r="8073" spans="1:2">
      <c r="A8073" s="32" t="s">
        <v>15396</v>
      </c>
      <c r="B8073" s="29" t="s">
        <v>15397</v>
      </c>
    </row>
    <row r="8074" spans="1:2">
      <c r="A8074" s="32" t="s">
        <v>15398</v>
      </c>
      <c r="B8074" s="29" t="s">
        <v>15399</v>
      </c>
    </row>
    <row r="8075" spans="1:2">
      <c r="A8075" s="32" t="s">
        <v>15400</v>
      </c>
      <c r="B8075" s="29" t="s">
        <v>15401</v>
      </c>
    </row>
    <row r="8076" spans="1:2">
      <c r="A8076" s="32" t="s">
        <v>15402</v>
      </c>
      <c r="B8076" s="29" t="s">
        <v>15403</v>
      </c>
    </row>
    <row r="8077" spans="1:2">
      <c r="A8077" s="32" t="s">
        <v>15404</v>
      </c>
      <c r="B8077" s="29" t="s">
        <v>15405</v>
      </c>
    </row>
    <row r="8078" spans="1:2">
      <c r="A8078" s="32" t="s">
        <v>15406</v>
      </c>
      <c r="B8078" s="29" t="s">
        <v>15407</v>
      </c>
    </row>
    <row r="8079" spans="1:2">
      <c r="A8079" s="32" t="s">
        <v>15408</v>
      </c>
      <c r="B8079" s="29" t="s">
        <v>15409</v>
      </c>
    </row>
    <row r="8080" spans="1:2">
      <c r="A8080" s="32" t="s">
        <v>15410</v>
      </c>
      <c r="B8080" s="29" t="s">
        <v>15411</v>
      </c>
    </row>
    <row r="8081" spans="1:2">
      <c r="A8081" s="32" t="s">
        <v>15412</v>
      </c>
      <c r="B8081" s="29" t="s">
        <v>15413</v>
      </c>
    </row>
    <row r="8082" spans="1:2">
      <c r="A8082" s="32" t="s">
        <v>15414</v>
      </c>
      <c r="B8082" s="29" t="s">
        <v>15415</v>
      </c>
    </row>
    <row r="8083" spans="1:2">
      <c r="A8083" s="32" t="s">
        <v>15416</v>
      </c>
      <c r="B8083" s="29" t="s">
        <v>15417</v>
      </c>
    </row>
    <row r="8084" spans="1:2">
      <c r="A8084" s="32" t="s">
        <v>15418</v>
      </c>
      <c r="B8084" s="29" t="s">
        <v>15419</v>
      </c>
    </row>
    <row r="8085" spans="1:2">
      <c r="A8085" s="32" t="s">
        <v>15420</v>
      </c>
      <c r="B8085" s="29" t="s">
        <v>15421</v>
      </c>
    </row>
    <row r="8086" spans="1:2">
      <c r="A8086" s="32" t="s">
        <v>15422</v>
      </c>
      <c r="B8086" s="29" t="s">
        <v>15423</v>
      </c>
    </row>
    <row r="8087" spans="1:2">
      <c r="A8087" s="32" t="s">
        <v>15424</v>
      </c>
      <c r="B8087" s="29" t="s">
        <v>15425</v>
      </c>
    </row>
    <row r="8088" spans="1:2">
      <c r="A8088" s="32" t="s">
        <v>15426</v>
      </c>
      <c r="B8088" s="29" t="s">
        <v>15427</v>
      </c>
    </row>
    <row r="8089" spans="1:2">
      <c r="A8089" s="32" t="s">
        <v>15428</v>
      </c>
      <c r="B8089" s="29" t="s">
        <v>15429</v>
      </c>
    </row>
    <row r="8090" spans="1:2">
      <c r="A8090" s="32" t="s">
        <v>15430</v>
      </c>
      <c r="B8090" s="29" t="s">
        <v>15431</v>
      </c>
    </row>
    <row r="8091" spans="1:2">
      <c r="A8091" s="32" t="s">
        <v>15432</v>
      </c>
      <c r="B8091" s="29" t="s">
        <v>15433</v>
      </c>
    </row>
    <row r="8092" spans="1:2">
      <c r="A8092" s="32" t="s">
        <v>15434</v>
      </c>
      <c r="B8092" s="29" t="s">
        <v>15435</v>
      </c>
    </row>
    <row r="8093" spans="1:2">
      <c r="A8093" s="32" t="s">
        <v>15436</v>
      </c>
      <c r="B8093" s="29" t="s">
        <v>15437</v>
      </c>
    </row>
    <row r="8094" spans="1:2">
      <c r="A8094" s="32" t="s">
        <v>15438</v>
      </c>
      <c r="B8094" s="29" t="s">
        <v>15439</v>
      </c>
    </row>
    <row r="8095" spans="1:2">
      <c r="A8095" s="32" t="s">
        <v>15440</v>
      </c>
      <c r="B8095" s="29" t="s">
        <v>15441</v>
      </c>
    </row>
    <row r="8096" spans="1:2">
      <c r="A8096" s="32" t="s">
        <v>15442</v>
      </c>
      <c r="B8096" s="29" t="s">
        <v>15443</v>
      </c>
    </row>
    <row r="8097" spans="1:2">
      <c r="A8097" s="32" t="s">
        <v>15444</v>
      </c>
      <c r="B8097" s="29" t="s">
        <v>15445</v>
      </c>
    </row>
    <row r="8098" spans="1:2">
      <c r="A8098" s="32" t="s">
        <v>15446</v>
      </c>
      <c r="B8098" s="29" t="s">
        <v>15447</v>
      </c>
    </row>
    <row r="8099" spans="1:2">
      <c r="A8099" s="32" t="s">
        <v>15448</v>
      </c>
      <c r="B8099" s="29" t="s">
        <v>15449</v>
      </c>
    </row>
    <row r="8100" spans="1:2">
      <c r="A8100" s="32" t="s">
        <v>15450</v>
      </c>
      <c r="B8100" s="29" t="s">
        <v>15451</v>
      </c>
    </row>
    <row r="8101" spans="1:2">
      <c r="A8101" s="32" t="s">
        <v>15452</v>
      </c>
      <c r="B8101" s="29" t="s">
        <v>15453</v>
      </c>
    </row>
    <row r="8102" spans="1:2">
      <c r="A8102" s="32" t="s">
        <v>15454</v>
      </c>
      <c r="B8102" s="29" t="s">
        <v>15455</v>
      </c>
    </row>
    <row r="8103" spans="1:2">
      <c r="A8103" s="32" t="s">
        <v>15456</v>
      </c>
      <c r="B8103" s="29" t="s">
        <v>15457</v>
      </c>
    </row>
    <row r="8104" spans="1:2">
      <c r="A8104" s="32" t="s">
        <v>15458</v>
      </c>
      <c r="B8104" s="29" t="s">
        <v>15459</v>
      </c>
    </row>
    <row r="8105" spans="1:2">
      <c r="A8105" s="32" t="s">
        <v>15460</v>
      </c>
      <c r="B8105" s="29" t="s">
        <v>15461</v>
      </c>
    </row>
    <row r="8106" spans="1:2">
      <c r="A8106" s="32" t="s">
        <v>15462</v>
      </c>
      <c r="B8106" s="29" t="s">
        <v>15463</v>
      </c>
    </row>
    <row r="8107" spans="1:2">
      <c r="A8107" s="32" t="s">
        <v>15464</v>
      </c>
      <c r="B8107" s="29" t="s">
        <v>15465</v>
      </c>
    </row>
    <row r="8108" spans="1:2">
      <c r="A8108" s="32" t="s">
        <v>15466</v>
      </c>
      <c r="B8108" s="29" t="s">
        <v>15467</v>
      </c>
    </row>
    <row r="8109" spans="1:2">
      <c r="A8109" s="32" t="s">
        <v>15468</v>
      </c>
      <c r="B8109" s="29" t="s">
        <v>15469</v>
      </c>
    </row>
    <row r="8110" spans="1:2">
      <c r="A8110" s="32" t="s">
        <v>15470</v>
      </c>
      <c r="B8110" s="29" t="s">
        <v>15471</v>
      </c>
    </row>
    <row r="8111" spans="1:2">
      <c r="A8111" s="32" t="s">
        <v>15472</v>
      </c>
      <c r="B8111" s="29" t="s">
        <v>15473</v>
      </c>
    </row>
    <row r="8112" spans="1:2">
      <c r="A8112" s="32" t="s">
        <v>15474</v>
      </c>
      <c r="B8112" s="29" t="s">
        <v>15475</v>
      </c>
    </row>
    <row r="8113" spans="1:2">
      <c r="A8113" s="32" t="s">
        <v>15476</v>
      </c>
      <c r="B8113" s="29" t="s">
        <v>15477</v>
      </c>
    </row>
    <row r="8114" spans="1:2">
      <c r="A8114" s="32" t="s">
        <v>15478</v>
      </c>
      <c r="B8114" s="29" t="s">
        <v>15479</v>
      </c>
    </row>
    <row r="8115" spans="1:2">
      <c r="A8115" s="32" t="s">
        <v>15480</v>
      </c>
      <c r="B8115" s="29" t="s">
        <v>37</v>
      </c>
    </row>
    <row r="8116" spans="1:2">
      <c r="A8116" s="32" t="s">
        <v>15481</v>
      </c>
      <c r="B8116" s="29" t="s">
        <v>15482</v>
      </c>
    </row>
    <row r="8117" spans="1:2">
      <c r="A8117" s="32" t="s">
        <v>15483</v>
      </c>
      <c r="B8117" s="29" t="s">
        <v>15484</v>
      </c>
    </row>
    <row r="8118" spans="1:2">
      <c r="A8118" s="32" t="s">
        <v>15485</v>
      </c>
      <c r="B8118" s="29" t="s">
        <v>15486</v>
      </c>
    </row>
    <row r="8119" spans="1:2">
      <c r="A8119" s="32" t="s">
        <v>15487</v>
      </c>
      <c r="B8119" s="29" t="s">
        <v>15488</v>
      </c>
    </row>
    <row r="8120" spans="1:2">
      <c r="A8120" s="32" t="s">
        <v>15489</v>
      </c>
      <c r="B8120" s="29" t="s">
        <v>15490</v>
      </c>
    </row>
    <row r="8121" spans="1:2">
      <c r="A8121" s="32" t="s">
        <v>15491</v>
      </c>
      <c r="B8121" s="29" t="s">
        <v>15492</v>
      </c>
    </row>
    <row r="8122" spans="1:2">
      <c r="A8122" s="32" t="s">
        <v>15493</v>
      </c>
      <c r="B8122" s="29" t="s">
        <v>15494</v>
      </c>
    </row>
    <row r="8123" spans="1:2">
      <c r="A8123" s="32" t="s">
        <v>15495</v>
      </c>
      <c r="B8123" s="29" t="s">
        <v>15496</v>
      </c>
    </row>
    <row r="8124" spans="1:2">
      <c r="A8124" s="32" t="s">
        <v>15497</v>
      </c>
      <c r="B8124" s="29" t="s">
        <v>15498</v>
      </c>
    </row>
    <row r="8125" spans="1:2">
      <c r="A8125" s="32" t="s">
        <v>15499</v>
      </c>
      <c r="B8125" s="29" t="s">
        <v>15500</v>
      </c>
    </row>
    <row r="8126" spans="1:2">
      <c r="A8126" s="32" t="s">
        <v>15501</v>
      </c>
      <c r="B8126" s="29" t="s">
        <v>15502</v>
      </c>
    </row>
    <row r="8127" spans="1:2">
      <c r="A8127" s="32" t="s">
        <v>15503</v>
      </c>
      <c r="B8127" s="29" t="s">
        <v>15504</v>
      </c>
    </row>
    <row r="8128" spans="1:2">
      <c r="A8128" s="32" t="s">
        <v>15505</v>
      </c>
      <c r="B8128" s="29" t="s">
        <v>15506</v>
      </c>
    </row>
    <row r="8129" spans="1:2">
      <c r="A8129" s="32" t="s">
        <v>15507</v>
      </c>
      <c r="B8129" s="29" t="s">
        <v>37</v>
      </c>
    </row>
    <row r="8130" spans="1:2">
      <c r="A8130" s="32" t="s">
        <v>15508</v>
      </c>
      <c r="B8130" s="29" t="s">
        <v>15509</v>
      </c>
    </row>
    <row r="8131" spans="1:2">
      <c r="A8131" s="32" t="s">
        <v>15510</v>
      </c>
      <c r="B8131" s="29" t="s">
        <v>15511</v>
      </c>
    </row>
    <row r="8132" spans="1:2">
      <c r="A8132" s="32" t="s">
        <v>15512</v>
      </c>
      <c r="B8132" s="29" t="s">
        <v>15513</v>
      </c>
    </row>
    <row r="8133" spans="1:2">
      <c r="A8133" s="32" t="s">
        <v>15514</v>
      </c>
      <c r="B8133" s="29" t="s">
        <v>37</v>
      </c>
    </row>
    <row r="8134" spans="1:2">
      <c r="A8134" s="32" t="s">
        <v>15515</v>
      </c>
      <c r="B8134" s="29" t="s">
        <v>37</v>
      </c>
    </row>
    <row r="8135" spans="1:2">
      <c r="A8135" s="32" t="s">
        <v>15516</v>
      </c>
      <c r="B8135" s="29" t="s">
        <v>15517</v>
      </c>
    </row>
    <row r="8136" spans="1:2">
      <c r="A8136" s="32" t="s">
        <v>15518</v>
      </c>
      <c r="B8136" s="29" t="s">
        <v>15519</v>
      </c>
    </row>
    <row r="8137" spans="1:2">
      <c r="A8137" s="32" t="s">
        <v>15520</v>
      </c>
      <c r="B8137" s="29" t="s">
        <v>15521</v>
      </c>
    </row>
    <row r="8138" spans="1:2">
      <c r="A8138" s="32" t="s">
        <v>15522</v>
      </c>
      <c r="B8138" s="29" t="s">
        <v>15523</v>
      </c>
    </row>
    <row r="8139" spans="1:2">
      <c r="A8139" s="32" t="s">
        <v>15524</v>
      </c>
      <c r="B8139" s="29" t="s">
        <v>15525</v>
      </c>
    </row>
    <row r="8140" spans="1:2">
      <c r="A8140" s="32" t="s">
        <v>15526</v>
      </c>
      <c r="B8140" s="29" t="s">
        <v>15527</v>
      </c>
    </row>
    <row r="8141" spans="1:2">
      <c r="A8141" s="32" t="s">
        <v>15528</v>
      </c>
      <c r="B8141" s="29" t="s">
        <v>15529</v>
      </c>
    </row>
    <row r="8142" spans="1:2">
      <c r="A8142" s="32" t="s">
        <v>15530</v>
      </c>
      <c r="B8142" s="29" t="s">
        <v>15531</v>
      </c>
    </row>
    <row r="8143" spans="1:2">
      <c r="A8143" s="32" t="s">
        <v>15532</v>
      </c>
      <c r="B8143" s="29" t="s">
        <v>15533</v>
      </c>
    </row>
    <row r="8144" spans="1:2">
      <c r="A8144" s="32" t="s">
        <v>15534</v>
      </c>
      <c r="B8144" s="29" t="s">
        <v>15535</v>
      </c>
    </row>
    <row r="8145" spans="1:2">
      <c r="A8145" s="32" t="s">
        <v>15536</v>
      </c>
      <c r="B8145" s="29" t="s">
        <v>15537</v>
      </c>
    </row>
    <row r="8146" spans="1:2">
      <c r="A8146" s="32" t="s">
        <v>15538</v>
      </c>
      <c r="B8146" s="29" t="s">
        <v>15539</v>
      </c>
    </row>
    <row r="8147" spans="1:2">
      <c r="A8147" s="32" t="s">
        <v>15540</v>
      </c>
      <c r="B8147" s="29" t="s">
        <v>15541</v>
      </c>
    </row>
    <row r="8148" spans="1:2">
      <c r="A8148" s="32" t="s">
        <v>15542</v>
      </c>
      <c r="B8148" s="29" t="s">
        <v>15543</v>
      </c>
    </row>
    <row r="8149" spans="1:2">
      <c r="A8149" s="32" t="s">
        <v>15544</v>
      </c>
      <c r="B8149" s="29" t="s">
        <v>15545</v>
      </c>
    </row>
    <row r="8150" spans="1:2">
      <c r="A8150" s="32" t="s">
        <v>15546</v>
      </c>
      <c r="B8150" s="29" t="s">
        <v>15547</v>
      </c>
    </row>
    <row r="8151" spans="1:2">
      <c r="A8151" s="32" t="s">
        <v>15548</v>
      </c>
      <c r="B8151" s="29" t="s">
        <v>15549</v>
      </c>
    </row>
    <row r="8152" spans="1:2">
      <c r="A8152" s="32" t="s">
        <v>15550</v>
      </c>
      <c r="B8152" s="29" t="s">
        <v>15551</v>
      </c>
    </row>
    <row r="8153" spans="1:2">
      <c r="A8153" s="32" t="s">
        <v>15552</v>
      </c>
      <c r="B8153" s="29" t="s">
        <v>15553</v>
      </c>
    </row>
    <row r="8154" spans="1:2">
      <c r="A8154" s="32" t="s">
        <v>15554</v>
      </c>
      <c r="B8154" s="29" t="s">
        <v>15555</v>
      </c>
    </row>
    <row r="8155" spans="1:2">
      <c r="A8155" s="32" t="s">
        <v>15556</v>
      </c>
      <c r="B8155" s="29" t="s">
        <v>15557</v>
      </c>
    </row>
    <row r="8156" spans="1:2">
      <c r="A8156" s="32" t="s">
        <v>15558</v>
      </c>
      <c r="B8156" s="29" t="s">
        <v>15559</v>
      </c>
    </row>
    <row r="8157" spans="1:2">
      <c r="A8157" s="32" t="s">
        <v>15560</v>
      </c>
      <c r="B8157" s="29" t="s">
        <v>15561</v>
      </c>
    </row>
    <row r="8158" spans="1:2">
      <c r="A8158" s="32" t="s">
        <v>15562</v>
      </c>
      <c r="B8158" s="29" t="s">
        <v>15563</v>
      </c>
    </row>
    <row r="8159" spans="1:2">
      <c r="A8159" s="32" t="s">
        <v>15564</v>
      </c>
      <c r="B8159" s="29" t="s">
        <v>15565</v>
      </c>
    </row>
    <row r="8160" spans="1:2">
      <c r="A8160" s="32" t="s">
        <v>15566</v>
      </c>
      <c r="B8160" s="29" t="s">
        <v>15567</v>
      </c>
    </row>
    <row r="8161" spans="1:2">
      <c r="A8161" s="32" t="s">
        <v>15568</v>
      </c>
      <c r="B8161" s="29" t="s">
        <v>15569</v>
      </c>
    </row>
    <row r="8162" spans="1:2">
      <c r="A8162" s="32" t="s">
        <v>15570</v>
      </c>
      <c r="B8162" s="29" t="s">
        <v>15571</v>
      </c>
    </row>
    <row r="8163" spans="1:2">
      <c r="A8163" s="32" t="s">
        <v>15572</v>
      </c>
      <c r="B8163" s="29" t="s">
        <v>15573</v>
      </c>
    </row>
    <row r="8164" spans="1:2">
      <c r="A8164" s="32" t="s">
        <v>15574</v>
      </c>
      <c r="B8164" s="29" t="s">
        <v>15575</v>
      </c>
    </row>
    <row r="8165" spans="1:2">
      <c r="A8165" s="32" t="s">
        <v>15576</v>
      </c>
      <c r="B8165" s="29" t="s">
        <v>15577</v>
      </c>
    </row>
    <row r="8166" spans="1:2">
      <c r="A8166" s="32" t="s">
        <v>15578</v>
      </c>
      <c r="B8166" s="29" t="s">
        <v>15579</v>
      </c>
    </row>
    <row r="8167" spans="1:2">
      <c r="A8167" s="32" t="s">
        <v>15580</v>
      </c>
      <c r="B8167" s="29" t="s">
        <v>15581</v>
      </c>
    </row>
    <row r="8168" spans="1:2">
      <c r="A8168" s="32" t="s">
        <v>15582</v>
      </c>
      <c r="B8168" s="29" t="s">
        <v>15583</v>
      </c>
    </row>
    <row r="8169" spans="1:2">
      <c r="A8169" s="32" t="s">
        <v>15584</v>
      </c>
      <c r="B8169" s="29" t="s">
        <v>15585</v>
      </c>
    </row>
    <row r="8170" spans="1:2">
      <c r="A8170" s="32" t="s">
        <v>15586</v>
      </c>
      <c r="B8170" s="29" t="s">
        <v>15587</v>
      </c>
    </row>
    <row r="8171" spans="1:2">
      <c r="A8171" s="32" t="s">
        <v>15588</v>
      </c>
      <c r="B8171" s="29" t="s">
        <v>15589</v>
      </c>
    </row>
    <row r="8172" spans="1:2">
      <c r="A8172" s="32" t="s">
        <v>15590</v>
      </c>
      <c r="B8172" s="29" t="s">
        <v>15591</v>
      </c>
    </row>
    <row r="8173" spans="1:2">
      <c r="A8173" s="32" t="s">
        <v>15592</v>
      </c>
      <c r="B8173" s="29" t="s">
        <v>15593</v>
      </c>
    </row>
    <row r="8174" spans="1:2">
      <c r="A8174" s="32" t="s">
        <v>15594</v>
      </c>
      <c r="B8174" s="29" t="s">
        <v>15595</v>
      </c>
    </row>
    <row r="8175" spans="1:2">
      <c r="A8175" s="32" t="s">
        <v>15596</v>
      </c>
      <c r="B8175" s="29" t="s">
        <v>15597</v>
      </c>
    </row>
    <row r="8176" spans="1:2">
      <c r="A8176" s="32" t="s">
        <v>15598</v>
      </c>
      <c r="B8176" s="29" t="s">
        <v>15599</v>
      </c>
    </row>
    <row r="8177" spans="1:2">
      <c r="A8177" s="32" t="s">
        <v>15600</v>
      </c>
      <c r="B8177" s="29" t="s">
        <v>15601</v>
      </c>
    </row>
    <row r="8178" spans="1:2">
      <c r="A8178" s="32" t="s">
        <v>15602</v>
      </c>
      <c r="B8178" s="29" t="s">
        <v>15603</v>
      </c>
    </row>
    <row r="8179" spans="1:2">
      <c r="A8179" s="32" t="s">
        <v>15604</v>
      </c>
      <c r="B8179" s="29" t="s">
        <v>15605</v>
      </c>
    </row>
    <row r="8180" spans="1:2">
      <c r="A8180" s="32" t="s">
        <v>15606</v>
      </c>
      <c r="B8180" s="29" t="s">
        <v>15607</v>
      </c>
    </row>
    <row r="8181" spans="1:2">
      <c r="A8181" s="32" t="s">
        <v>15608</v>
      </c>
      <c r="B8181" s="29" t="s">
        <v>15609</v>
      </c>
    </row>
    <row r="8182" spans="1:2">
      <c r="A8182" s="32" t="s">
        <v>15610</v>
      </c>
      <c r="B8182" s="29" t="s">
        <v>15611</v>
      </c>
    </row>
    <row r="8183" spans="1:2">
      <c r="A8183" s="32" t="s">
        <v>15612</v>
      </c>
      <c r="B8183" s="29" t="s">
        <v>15613</v>
      </c>
    </row>
    <row r="8184" spans="1:2">
      <c r="A8184" s="32" t="s">
        <v>15614</v>
      </c>
      <c r="B8184" s="29" t="s">
        <v>15615</v>
      </c>
    </row>
    <row r="8185" spans="1:2">
      <c r="A8185" s="32" t="s">
        <v>15616</v>
      </c>
      <c r="B8185" s="29" t="s">
        <v>15617</v>
      </c>
    </row>
    <row r="8186" spans="1:2">
      <c r="A8186" s="32" t="s">
        <v>15618</v>
      </c>
      <c r="B8186" s="29" t="s">
        <v>15619</v>
      </c>
    </row>
    <row r="8187" spans="1:2">
      <c r="A8187" s="32" t="s">
        <v>15620</v>
      </c>
      <c r="B8187" s="29" t="s">
        <v>15621</v>
      </c>
    </row>
    <row r="8188" spans="1:2">
      <c r="A8188" s="32" t="s">
        <v>15622</v>
      </c>
      <c r="B8188" s="29" t="s">
        <v>37</v>
      </c>
    </row>
    <row r="8189" spans="1:2">
      <c r="A8189" s="32" t="s">
        <v>15623</v>
      </c>
      <c r="B8189" s="29" t="s">
        <v>15624</v>
      </c>
    </row>
    <row r="8190" spans="1:2">
      <c r="A8190" s="32" t="s">
        <v>15625</v>
      </c>
      <c r="B8190" s="29" t="s">
        <v>15626</v>
      </c>
    </row>
    <row r="8191" spans="1:2">
      <c r="A8191" s="32" t="s">
        <v>15627</v>
      </c>
      <c r="B8191" s="29" t="s">
        <v>15628</v>
      </c>
    </row>
    <row r="8192" spans="1:2">
      <c r="A8192" s="32" t="s">
        <v>15629</v>
      </c>
      <c r="B8192" s="29" t="s">
        <v>15630</v>
      </c>
    </row>
    <row r="8193" spans="1:2">
      <c r="A8193" s="32" t="s">
        <v>15631</v>
      </c>
      <c r="B8193" s="29" t="s">
        <v>15632</v>
      </c>
    </row>
    <row r="8194" spans="1:2">
      <c r="A8194" s="32" t="s">
        <v>15633</v>
      </c>
      <c r="B8194" s="29" t="s">
        <v>37</v>
      </c>
    </row>
    <row r="8195" spans="1:2">
      <c r="A8195" s="32" t="s">
        <v>15634</v>
      </c>
      <c r="B8195" s="29" t="s">
        <v>37</v>
      </c>
    </row>
    <row r="8196" spans="1:2">
      <c r="A8196" s="32" t="s">
        <v>15635</v>
      </c>
      <c r="B8196" s="29" t="s">
        <v>15636</v>
      </c>
    </row>
    <row r="8197" spans="1:2">
      <c r="A8197" s="32" t="s">
        <v>15637</v>
      </c>
      <c r="B8197" s="29" t="s">
        <v>15638</v>
      </c>
    </row>
    <row r="8198" spans="1:2">
      <c r="A8198" s="32" t="s">
        <v>15639</v>
      </c>
      <c r="B8198" s="29" t="s">
        <v>37</v>
      </c>
    </row>
    <row r="8199" spans="1:2">
      <c r="A8199" s="32" t="s">
        <v>15640</v>
      </c>
      <c r="B8199" s="29" t="s">
        <v>15641</v>
      </c>
    </row>
    <row r="8200" spans="1:2">
      <c r="A8200" s="32" t="s">
        <v>15642</v>
      </c>
      <c r="B8200" s="29" t="s">
        <v>15643</v>
      </c>
    </row>
    <row r="8201" spans="1:2">
      <c r="A8201" s="32" t="s">
        <v>15644</v>
      </c>
      <c r="B8201" s="29" t="s">
        <v>15645</v>
      </c>
    </row>
    <row r="8202" spans="1:2">
      <c r="A8202" s="32" t="s">
        <v>15646</v>
      </c>
      <c r="B8202" s="29" t="s">
        <v>15647</v>
      </c>
    </row>
    <row r="8203" spans="1:2">
      <c r="A8203" s="32" t="s">
        <v>15648</v>
      </c>
      <c r="B8203" s="29" t="s">
        <v>15649</v>
      </c>
    </row>
    <row r="8204" spans="1:2">
      <c r="A8204" s="32" t="s">
        <v>15650</v>
      </c>
      <c r="B8204" s="29" t="s">
        <v>15651</v>
      </c>
    </row>
    <row r="8205" spans="1:2">
      <c r="A8205" s="32" t="s">
        <v>15652</v>
      </c>
      <c r="B8205" s="29" t="s">
        <v>15653</v>
      </c>
    </row>
    <row r="8206" spans="1:2">
      <c r="A8206" s="32" t="s">
        <v>15654</v>
      </c>
      <c r="B8206" s="29" t="s">
        <v>15655</v>
      </c>
    </row>
    <row r="8207" spans="1:2">
      <c r="A8207" s="32" t="s">
        <v>15656</v>
      </c>
      <c r="B8207" s="29" t="s">
        <v>15657</v>
      </c>
    </row>
    <row r="8208" spans="1:2">
      <c r="A8208" s="32" t="s">
        <v>15658</v>
      </c>
      <c r="B8208" s="29" t="s">
        <v>37</v>
      </c>
    </row>
    <row r="8209" spans="1:2">
      <c r="A8209" s="32" t="s">
        <v>15659</v>
      </c>
      <c r="B8209" s="29" t="s">
        <v>15660</v>
      </c>
    </row>
    <row r="8210" spans="1:2">
      <c r="A8210" s="32" t="s">
        <v>15661</v>
      </c>
      <c r="B8210" s="29" t="s">
        <v>15662</v>
      </c>
    </row>
    <row r="8211" spans="1:2">
      <c r="A8211" s="32" t="s">
        <v>15663</v>
      </c>
      <c r="B8211" s="29" t="s">
        <v>15664</v>
      </c>
    </row>
    <row r="8212" spans="1:2">
      <c r="A8212" s="32" t="s">
        <v>15665</v>
      </c>
      <c r="B8212" s="29" t="s">
        <v>15666</v>
      </c>
    </row>
    <row r="8213" spans="1:2">
      <c r="A8213" s="32" t="s">
        <v>15667</v>
      </c>
      <c r="B8213" s="29" t="s">
        <v>15668</v>
      </c>
    </row>
    <row r="8214" spans="1:2">
      <c r="A8214" s="32" t="s">
        <v>15669</v>
      </c>
      <c r="B8214" s="29" t="s">
        <v>15670</v>
      </c>
    </row>
    <row r="8215" spans="1:2">
      <c r="A8215" s="32" t="s">
        <v>15671</v>
      </c>
      <c r="B8215" s="29" t="s">
        <v>37</v>
      </c>
    </row>
    <row r="8216" spans="1:2">
      <c r="A8216" s="32" t="s">
        <v>15672</v>
      </c>
      <c r="B8216" s="29" t="s">
        <v>15673</v>
      </c>
    </row>
    <row r="8217" spans="1:2">
      <c r="A8217" s="32" t="s">
        <v>15674</v>
      </c>
      <c r="B8217" s="29" t="s">
        <v>15675</v>
      </c>
    </row>
    <row r="8218" spans="1:2">
      <c r="A8218" s="32" t="s">
        <v>15676</v>
      </c>
      <c r="B8218" s="29" t="s">
        <v>15677</v>
      </c>
    </row>
    <row r="8219" spans="1:2">
      <c r="A8219" s="32" t="s">
        <v>15678</v>
      </c>
      <c r="B8219" s="29" t="s">
        <v>15679</v>
      </c>
    </row>
    <row r="8220" spans="1:2">
      <c r="A8220" s="32" t="s">
        <v>15680</v>
      </c>
      <c r="B8220" s="29" t="s">
        <v>15681</v>
      </c>
    </row>
    <row r="8221" spans="1:2">
      <c r="A8221" s="32" t="s">
        <v>15682</v>
      </c>
      <c r="B8221" s="29" t="s">
        <v>15683</v>
      </c>
    </row>
    <row r="8222" spans="1:2">
      <c r="A8222" s="32" t="s">
        <v>15684</v>
      </c>
      <c r="B8222" s="29" t="s">
        <v>15685</v>
      </c>
    </row>
    <row r="8223" spans="1:2">
      <c r="A8223" s="32" t="s">
        <v>15686</v>
      </c>
      <c r="B8223" s="29" t="s">
        <v>15687</v>
      </c>
    </row>
    <row r="8224" spans="1:2">
      <c r="A8224" s="32" t="s">
        <v>15688</v>
      </c>
      <c r="B8224" s="29" t="s">
        <v>15689</v>
      </c>
    </row>
    <row r="8225" spans="1:2">
      <c r="A8225" s="32" t="s">
        <v>15690</v>
      </c>
      <c r="B8225" s="29" t="s">
        <v>15691</v>
      </c>
    </row>
    <row r="8226" spans="1:2">
      <c r="A8226" s="32" t="s">
        <v>15692</v>
      </c>
      <c r="B8226" s="29" t="s">
        <v>15693</v>
      </c>
    </row>
    <row r="8227" spans="1:2">
      <c r="A8227" s="32" t="s">
        <v>15694</v>
      </c>
      <c r="B8227" s="29" t="s">
        <v>15695</v>
      </c>
    </row>
    <row r="8228" spans="1:2">
      <c r="A8228" s="32" t="s">
        <v>15696</v>
      </c>
      <c r="B8228" s="29" t="s">
        <v>15697</v>
      </c>
    </row>
    <row r="8229" spans="1:2">
      <c r="A8229" s="32" t="s">
        <v>15698</v>
      </c>
      <c r="B8229" s="29" t="s">
        <v>37</v>
      </c>
    </row>
    <row r="8230" spans="1:2">
      <c r="A8230" s="32" t="s">
        <v>15699</v>
      </c>
      <c r="B8230" s="29" t="s">
        <v>37</v>
      </c>
    </row>
    <row r="8231" spans="1:2">
      <c r="A8231" s="32" t="s">
        <v>15700</v>
      </c>
      <c r="B8231" s="29" t="s">
        <v>15701</v>
      </c>
    </row>
    <row r="8232" spans="1:2">
      <c r="A8232" s="32" t="s">
        <v>15702</v>
      </c>
      <c r="B8232" s="29" t="s">
        <v>15703</v>
      </c>
    </row>
    <row r="8233" spans="1:2">
      <c r="A8233" s="32" t="s">
        <v>15704</v>
      </c>
      <c r="B8233" s="29" t="s">
        <v>15705</v>
      </c>
    </row>
    <row r="8234" spans="1:2">
      <c r="A8234" s="32" t="s">
        <v>15706</v>
      </c>
      <c r="B8234" s="29" t="s">
        <v>15707</v>
      </c>
    </row>
    <row r="8235" spans="1:2">
      <c r="A8235" s="32" t="s">
        <v>15708</v>
      </c>
      <c r="B8235" s="29" t="s">
        <v>15709</v>
      </c>
    </row>
    <row r="8236" spans="1:2">
      <c r="A8236" s="32" t="s">
        <v>15710</v>
      </c>
      <c r="B8236" s="29" t="s">
        <v>15711</v>
      </c>
    </row>
    <row r="8237" spans="1:2">
      <c r="A8237" s="32" t="s">
        <v>15712</v>
      </c>
      <c r="B8237" s="29" t="s">
        <v>37</v>
      </c>
    </row>
    <row r="8238" spans="1:2">
      <c r="A8238" s="32" t="s">
        <v>15713</v>
      </c>
      <c r="B8238" s="29" t="s">
        <v>15714</v>
      </c>
    </row>
    <row r="8239" spans="1:2">
      <c r="A8239" s="32" t="s">
        <v>15715</v>
      </c>
      <c r="B8239" s="29" t="s">
        <v>15716</v>
      </c>
    </row>
    <row r="8240" spans="1:2">
      <c r="A8240" s="32" t="s">
        <v>15717</v>
      </c>
      <c r="B8240" s="29" t="s">
        <v>15718</v>
      </c>
    </row>
    <row r="8241" spans="1:2">
      <c r="A8241" s="32" t="s">
        <v>15719</v>
      </c>
      <c r="B8241" s="29" t="s">
        <v>15720</v>
      </c>
    </row>
    <row r="8242" spans="1:2">
      <c r="A8242" s="32" t="s">
        <v>15721</v>
      </c>
      <c r="B8242" s="29" t="s">
        <v>37</v>
      </c>
    </row>
    <row r="8243" spans="1:2">
      <c r="A8243" s="32" t="s">
        <v>15722</v>
      </c>
      <c r="B8243" s="29" t="s">
        <v>15723</v>
      </c>
    </row>
    <row r="8244" spans="1:2">
      <c r="A8244" s="32" t="s">
        <v>15724</v>
      </c>
      <c r="B8244" s="29" t="s">
        <v>15725</v>
      </c>
    </row>
    <row r="8245" spans="1:2">
      <c r="A8245" s="32" t="s">
        <v>15726</v>
      </c>
      <c r="B8245" s="29" t="s">
        <v>15727</v>
      </c>
    </row>
    <row r="8246" spans="1:2">
      <c r="A8246" s="32" t="s">
        <v>15728</v>
      </c>
      <c r="B8246" s="29" t="s">
        <v>15729</v>
      </c>
    </row>
    <row r="8247" spans="1:2">
      <c r="A8247" s="32" t="s">
        <v>15730</v>
      </c>
      <c r="B8247" s="29" t="s">
        <v>15731</v>
      </c>
    </row>
    <row r="8248" spans="1:2">
      <c r="A8248" s="32" t="s">
        <v>15732</v>
      </c>
      <c r="B8248" s="29" t="s">
        <v>15733</v>
      </c>
    </row>
    <row r="8249" spans="1:2">
      <c r="A8249" s="32" t="s">
        <v>15734</v>
      </c>
      <c r="B8249" s="29" t="s">
        <v>15735</v>
      </c>
    </row>
    <row r="8250" spans="1:2">
      <c r="A8250" s="32" t="s">
        <v>15736</v>
      </c>
      <c r="B8250" s="29" t="s">
        <v>15737</v>
      </c>
    </row>
    <row r="8251" spans="1:2">
      <c r="A8251" s="32" t="s">
        <v>15738</v>
      </c>
      <c r="B8251" s="29" t="s">
        <v>15739</v>
      </c>
    </row>
    <row r="8252" spans="1:2">
      <c r="A8252" s="32" t="s">
        <v>15740</v>
      </c>
      <c r="B8252" s="29" t="s">
        <v>15741</v>
      </c>
    </row>
    <row r="8253" spans="1:2">
      <c r="A8253" s="32" t="s">
        <v>15742</v>
      </c>
      <c r="B8253" s="29" t="s">
        <v>15743</v>
      </c>
    </row>
    <row r="8254" spans="1:2">
      <c r="A8254" s="32" t="s">
        <v>15744</v>
      </c>
      <c r="B8254" s="29" t="s">
        <v>15745</v>
      </c>
    </row>
    <row r="8255" spans="1:2">
      <c r="A8255" s="32" t="s">
        <v>15746</v>
      </c>
      <c r="B8255" s="29" t="s">
        <v>15747</v>
      </c>
    </row>
    <row r="8256" spans="1:2">
      <c r="A8256" s="32" t="s">
        <v>15748</v>
      </c>
      <c r="B8256" s="29" t="s">
        <v>15749</v>
      </c>
    </row>
    <row r="8257" spans="1:2">
      <c r="A8257" s="32" t="s">
        <v>15750</v>
      </c>
      <c r="B8257" s="29" t="s">
        <v>15751</v>
      </c>
    </row>
    <row r="8258" spans="1:2">
      <c r="A8258" s="32" t="s">
        <v>15752</v>
      </c>
      <c r="B8258" s="29" t="s">
        <v>37</v>
      </c>
    </row>
    <row r="8259" spans="1:2">
      <c r="A8259" s="32" t="s">
        <v>15753</v>
      </c>
      <c r="B8259" s="29" t="s">
        <v>15754</v>
      </c>
    </row>
    <row r="8260" spans="1:2">
      <c r="A8260" s="32" t="s">
        <v>15755</v>
      </c>
      <c r="B8260" s="29" t="s">
        <v>15756</v>
      </c>
    </row>
    <row r="8261" spans="1:2">
      <c r="A8261" s="32" t="s">
        <v>15757</v>
      </c>
      <c r="B8261" s="29" t="s">
        <v>15758</v>
      </c>
    </row>
    <row r="8262" spans="1:2">
      <c r="A8262" s="32" t="s">
        <v>15759</v>
      </c>
      <c r="B8262" s="29" t="s">
        <v>15760</v>
      </c>
    </row>
    <row r="8263" spans="1:2">
      <c r="A8263" s="32" t="s">
        <v>15761</v>
      </c>
      <c r="B8263" s="29" t="s">
        <v>15762</v>
      </c>
    </row>
    <row r="8264" spans="1:2">
      <c r="A8264" s="32" t="s">
        <v>15763</v>
      </c>
      <c r="B8264" s="29" t="s">
        <v>15764</v>
      </c>
    </row>
    <row r="8265" spans="1:2">
      <c r="A8265" s="32" t="s">
        <v>15765</v>
      </c>
      <c r="B8265" s="29" t="s">
        <v>15766</v>
      </c>
    </row>
    <row r="8266" spans="1:2">
      <c r="A8266" s="32" t="s">
        <v>15767</v>
      </c>
      <c r="B8266" s="29" t="s">
        <v>15768</v>
      </c>
    </row>
    <row r="8267" spans="1:2">
      <c r="A8267" s="32" t="s">
        <v>15769</v>
      </c>
      <c r="B8267" s="29" t="s">
        <v>15770</v>
      </c>
    </row>
    <row r="8268" spans="1:2">
      <c r="A8268" s="32" t="s">
        <v>15771</v>
      </c>
      <c r="B8268" s="29" t="s">
        <v>15772</v>
      </c>
    </row>
    <row r="8269" spans="1:2">
      <c r="A8269" s="32" t="s">
        <v>15773</v>
      </c>
      <c r="B8269" s="29" t="s">
        <v>15774</v>
      </c>
    </row>
    <row r="8270" spans="1:2">
      <c r="A8270" s="32" t="s">
        <v>15775</v>
      </c>
      <c r="B8270" s="29" t="s">
        <v>15776</v>
      </c>
    </row>
    <row r="8271" spans="1:2">
      <c r="A8271" s="32" t="s">
        <v>15777</v>
      </c>
      <c r="B8271" s="29" t="s">
        <v>15778</v>
      </c>
    </row>
    <row r="8272" spans="1:2">
      <c r="A8272" s="32" t="s">
        <v>15779</v>
      </c>
      <c r="B8272" s="29" t="s">
        <v>15780</v>
      </c>
    </row>
    <row r="8273" spans="1:2">
      <c r="A8273" s="32" t="s">
        <v>15781</v>
      </c>
      <c r="B8273" s="29" t="s">
        <v>15782</v>
      </c>
    </row>
    <row r="8274" spans="1:2">
      <c r="A8274" s="32" t="s">
        <v>15783</v>
      </c>
      <c r="B8274" s="29" t="s">
        <v>15784</v>
      </c>
    </row>
    <row r="8275" spans="1:2">
      <c r="A8275" s="32" t="s">
        <v>15785</v>
      </c>
      <c r="B8275" s="29" t="s">
        <v>15786</v>
      </c>
    </row>
    <row r="8276" spans="1:2">
      <c r="A8276" s="32" t="s">
        <v>15787</v>
      </c>
      <c r="B8276" s="29" t="s">
        <v>15788</v>
      </c>
    </row>
    <row r="8277" spans="1:2">
      <c r="A8277" s="32" t="s">
        <v>15789</v>
      </c>
      <c r="B8277" s="29" t="s">
        <v>15790</v>
      </c>
    </row>
    <row r="8278" spans="1:2">
      <c r="A8278" s="32" t="s">
        <v>15791</v>
      </c>
      <c r="B8278" s="29" t="s">
        <v>15792</v>
      </c>
    </row>
    <row r="8279" spans="1:2">
      <c r="A8279" s="32" t="s">
        <v>15793</v>
      </c>
      <c r="B8279" s="29" t="s">
        <v>15794</v>
      </c>
    </row>
    <row r="8280" spans="1:2">
      <c r="A8280" s="32" t="s">
        <v>15795</v>
      </c>
      <c r="B8280" s="29" t="s">
        <v>15796</v>
      </c>
    </row>
    <row r="8281" spans="1:2">
      <c r="A8281" s="32" t="s">
        <v>15797</v>
      </c>
      <c r="B8281" s="29" t="s">
        <v>15798</v>
      </c>
    </row>
    <row r="8282" spans="1:2">
      <c r="A8282" s="32" t="s">
        <v>15799</v>
      </c>
      <c r="B8282" s="29" t="s">
        <v>15800</v>
      </c>
    </row>
    <row r="8283" spans="1:2">
      <c r="A8283" s="32" t="s">
        <v>15801</v>
      </c>
      <c r="B8283" s="29" t="s">
        <v>15802</v>
      </c>
    </row>
    <row r="8284" spans="1:2">
      <c r="A8284" s="32" t="s">
        <v>15803</v>
      </c>
      <c r="B8284" s="29" t="s">
        <v>37</v>
      </c>
    </row>
    <row r="8285" spans="1:2">
      <c r="A8285" s="32" t="s">
        <v>15804</v>
      </c>
      <c r="B8285" s="29" t="s">
        <v>15805</v>
      </c>
    </row>
    <row r="8286" spans="1:2">
      <c r="A8286" s="32" t="s">
        <v>15806</v>
      </c>
      <c r="B8286" s="29" t="s">
        <v>15807</v>
      </c>
    </row>
    <row r="8287" spans="1:2">
      <c r="A8287" s="32" t="s">
        <v>15808</v>
      </c>
      <c r="B8287" s="29" t="s">
        <v>15809</v>
      </c>
    </row>
    <row r="8288" spans="1:2">
      <c r="A8288" s="32" t="s">
        <v>15810</v>
      </c>
      <c r="B8288" s="29" t="s">
        <v>15811</v>
      </c>
    </row>
    <row r="8289" spans="1:2">
      <c r="A8289" s="32" t="s">
        <v>15812</v>
      </c>
      <c r="B8289" s="29" t="s">
        <v>15813</v>
      </c>
    </row>
    <row r="8290" spans="1:2">
      <c r="A8290" s="32" t="s">
        <v>15814</v>
      </c>
      <c r="B8290" s="29" t="s">
        <v>15815</v>
      </c>
    </row>
    <row r="8291" spans="1:2">
      <c r="A8291" s="32" t="s">
        <v>15816</v>
      </c>
      <c r="B8291" s="29" t="s">
        <v>15817</v>
      </c>
    </row>
    <row r="8292" spans="1:2">
      <c r="A8292" s="32" t="s">
        <v>15818</v>
      </c>
      <c r="B8292" s="29" t="s">
        <v>15819</v>
      </c>
    </row>
    <row r="8293" spans="1:2">
      <c r="A8293" s="32" t="s">
        <v>15820</v>
      </c>
      <c r="B8293" s="29" t="s">
        <v>15821</v>
      </c>
    </row>
    <row r="8294" spans="1:2">
      <c r="A8294" s="32" t="s">
        <v>15822</v>
      </c>
      <c r="B8294" s="29" t="s">
        <v>15823</v>
      </c>
    </row>
    <row r="8295" spans="1:2">
      <c r="A8295" s="32" t="s">
        <v>15824</v>
      </c>
      <c r="B8295" s="29" t="s">
        <v>15825</v>
      </c>
    </row>
    <row r="8296" spans="1:2">
      <c r="A8296" s="32" t="s">
        <v>15826</v>
      </c>
      <c r="B8296" s="29" t="s">
        <v>15827</v>
      </c>
    </row>
    <row r="8297" spans="1:2">
      <c r="A8297" s="32" t="s">
        <v>15828</v>
      </c>
      <c r="B8297" s="29" t="s">
        <v>15829</v>
      </c>
    </row>
    <row r="8298" spans="1:2">
      <c r="A8298" s="32" t="s">
        <v>15830</v>
      </c>
      <c r="B8298" s="29" t="s">
        <v>15831</v>
      </c>
    </row>
    <row r="8299" spans="1:2">
      <c r="A8299" s="32" t="s">
        <v>15832</v>
      </c>
      <c r="B8299" s="29" t="s">
        <v>15833</v>
      </c>
    </row>
    <row r="8300" spans="1:2">
      <c r="A8300" s="32" t="s">
        <v>15834</v>
      </c>
      <c r="B8300" s="29" t="s">
        <v>15835</v>
      </c>
    </row>
    <row r="8301" spans="1:2">
      <c r="A8301" s="32" t="s">
        <v>15836</v>
      </c>
      <c r="B8301" s="29" t="s">
        <v>15837</v>
      </c>
    </row>
    <row r="8302" spans="1:2">
      <c r="A8302" s="32" t="s">
        <v>15838</v>
      </c>
      <c r="B8302" s="29" t="s">
        <v>15839</v>
      </c>
    </row>
    <row r="8303" spans="1:2">
      <c r="A8303" s="32" t="s">
        <v>15840</v>
      </c>
      <c r="B8303" s="29" t="s">
        <v>15841</v>
      </c>
    </row>
    <row r="8304" spans="1:2">
      <c r="A8304" s="32" t="s">
        <v>15842</v>
      </c>
      <c r="B8304" s="29" t="s">
        <v>15843</v>
      </c>
    </row>
    <row r="8305" spans="1:2">
      <c r="A8305" s="32" t="s">
        <v>15844</v>
      </c>
      <c r="B8305" s="29" t="s">
        <v>15845</v>
      </c>
    </row>
    <row r="8306" spans="1:2">
      <c r="A8306" s="32" t="s">
        <v>15846</v>
      </c>
      <c r="B8306" s="29" t="s">
        <v>15847</v>
      </c>
    </row>
    <row r="8307" spans="1:2">
      <c r="A8307" s="32" t="s">
        <v>15848</v>
      </c>
      <c r="B8307" s="29" t="s">
        <v>15849</v>
      </c>
    </row>
    <row r="8308" spans="1:2">
      <c r="A8308" s="32" t="s">
        <v>15850</v>
      </c>
      <c r="B8308" s="29" t="s">
        <v>15851</v>
      </c>
    </row>
    <row r="8309" spans="1:2">
      <c r="A8309" s="32" t="s">
        <v>15852</v>
      </c>
      <c r="B8309" s="29" t="s">
        <v>15853</v>
      </c>
    </row>
    <row r="8310" spans="1:2">
      <c r="A8310" s="32" t="s">
        <v>15854</v>
      </c>
      <c r="B8310" s="29" t="s">
        <v>15855</v>
      </c>
    </row>
    <row r="8311" spans="1:2">
      <c r="A8311" s="32" t="s">
        <v>15856</v>
      </c>
      <c r="B8311" s="29" t="s">
        <v>15857</v>
      </c>
    </row>
    <row r="8312" spans="1:2">
      <c r="A8312" s="32" t="s">
        <v>15858</v>
      </c>
      <c r="B8312" s="29" t="s">
        <v>15859</v>
      </c>
    </row>
    <row r="8313" spans="1:2">
      <c r="A8313" s="32" t="s">
        <v>15860</v>
      </c>
      <c r="B8313" s="29" t="s">
        <v>15861</v>
      </c>
    </row>
    <row r="8314" spans="1:2">
      <c r="A8314" s="32" t="s">
        <v>15862</v>
      </c>
      <c r="B8314" s="29" t="s">
        <v>15863</v>
      </c>
    </row>
    <row r="8315" spans="1:2">
      <c r="A8315" s="32" t="s">
        <v>15864</v>
      </c>
      <c r="B8315" s="29" t="s">
        <v>15865</v>
      </c>
    </row>
    <row r="8316" spans="1:2">
      <c r="A8316" s="32" t="s">
        <v>15866</v>
      </c>
      <c r="B8316" s="29" t="s">
        <v>15867</v>
      </c>
    </row>
    <row r="8317" spans="1:2">
      <c r="A8317" s="32" t="s">
        <v>15868</v>
      </c>
      <c r="B8317" s="29" t="s">
        <v>15869</v>
      </c>
    </row>
    <row r="8318" spans="1:2">
      <c r="A8318" s="32" t="s">
        <v>15870</v>
      </c>
      <c r="B8318" s="29" t="s">
        <v>15871</v>
      </c>
    </row>
    <row r="8319" spans="1:2">
      <c r="A8319" s="32" t="s">
        <v>15872</v>
      </c>
      <c r="B8319" s="29" t="s">
        <v>15873</v>
      </c>
    </row>
    <row r="8320" spans="1:2">
      <c r="A8320" s="32" t="s">
        <v>15874</v>
      </c>
      <c r="B8320" s="29" t="s">
        <v>15875</v>
      </c>
    </row>
    <row r="8321" spans="1:2">
      <c r="A8321" s="32" t="s">
        <v>15876</v>
      </c>
      <c r="B8321" s="29" t="s">
        <v>15877</v>
      </c>
    </row>
    <row r="8322" spans="1:2">
      <c r="A8322" s="32" t="s">
        <v>15878</v>
      </c>
      <c r="B8322" s="29" t="s">
        <v>15879</v>
      </c>
    </row>
    <row r="8323" spans="1:2">
      <c r="A8323" s="32" t="s">
        <v>15880</v>
      </c>
      <c r="B8323" s="29" t="s">
        <v>15881</v>
      </c>
    </row>
    <row r="8324" spans="1:2">
      <c r="A8324" s="32" t="s">
        <v>15882</v>
      </c>
      <c r="B8324" s="29" t="s">
        <v>15883</v>
      </c>
    </row>
    <row r="8325" spans="1:2">
      <c r="A8325" s="32" t="s">
        <v>15884</v>
      </c>
      <c r="B8325" s="29" t="s">
        <v>15885</v>
      </c>
    </row>
    <row r="8326" spans="1:2">
      <c r="A8326" s="32" t="s">
        <v>15886</v>
      </c>
      <c r="B8326" s="29" t="s">
        <v>15887</v>
      </c>
    </row>
    <row r="8327" spans="1:2">
      <c r="A8327" s="32" t="s">
        <v>15888</v>
      </c>
      <c r="B8327" s="29" t="s">
        <v>15889</v>
      </c>
    </row>
    <row r="8328" spans="1:2">
      <c r="A8328" s="32" t="s">
        <v>15890</v>
      </c>
      <c r="B8328" s="29" t="s">
        <v>15891</v>
      </c>
    </row>
    <row r="8329" spans="1:2">
      <c r="A8329" s="32" t="s">
        <v>15892</v>
      </c>
      <c r="B8329" s="29" t="s">
        <v>15893</v>
      </c>
    </row>
    <row r="8330" spans="1:2">
      <c r="A8330" s="32" t="s">
        <v>15894</v>
      </c>
      <c r="B8330" s="29" t="s">
        <v>15895</v>
      </c>
    </row>
    <row r="8331" spans="1:2">
      <c r="A8331" s="32" t="s">
        <v>15896</v>
      </c>
      <c r="B8331" s="29" t="s">
        <v>15897</v>
      </c>
    </row>
    <row r="8332" spans="1:2">
      <c r="A8332" s="32" t="s">
        <v>15898</v>
      </c>
      <c r="B8332" s="29" t="s">
        <v>15899</v>
      </c>
    </row>
    <row r="8333" spans="1:2">
      <c r="A8333" s="32" t="s">
        <v>15900</v>
      </c>
      <c r="B8333" s="29" t="s">
        <v>15901</v>
      </c>
    </row>
    <row r="8334" spans="1:2">
      <c r="A8334" s="32" t="s">
        <v>15902</v>
      </c>
      <c r="B8334" s="29" t="s">
        <v>15903</v>
      </c>
    </row>
    <row r="8335" spans="1:2">
      <c r="A8335" s="32" t="s">
        <v>15904</v>
      </c>
      <c r="B8335" s="29" t="s">
        <v>15905</v>
      </c>
    </row>
    <row r="8336" spans="1:2">
      <c r="A8336" s="32" t="s">
        <v>15906</v>
      </c>
      <c r="B8336" s="29" t="s">
        <v>15907</v>
      </c>
    </row>
    <row r="8337" spans="1:2">
      <c r="A8337" s="32" t="s">
        <v>15908</v>
      </c>
      <c r="B8337" s="29" t="s">
        <v>15909</v>
      </c>
    </row>
    <row r="8338" spans="1:2">
      <c r="A8338" s="32" t="s">
        <v>15910</v>
      </c>
      <c r="B8338" s="29" t="s">
        <v>15911</v>
      </c>
    </row>
    <row r="8339" spans="1:2">
      <c r="A8339" s="32" t="s">
        <v>15912</v>
      </c>
      <c r="B8339" s="29" t="s">
        <v>37</v>
      </c>
    </row>
    <row r="8340" spans="1:2">
      <c r="A8340" s="32" t="s">
        <v>15913</v>
      </c>
      <c r="B8340" s="29" t="s">
        <v>15914</v>
      </c>
    </row>
    <row r="8341" spans="1:2">
      <c r="A8341" s="32" t="s">
        <v>15915</v>
      </c>
      <c r="B8341" s="29" t="s">
        <v>37</v>
      </c>
    </row>
    <row r="8342" spans="1:2">
      <c r="A8342" s="32" t="s">
        <v>15916</v>
      </c>
      <c r="B8342" s="29" t="s">
        <v>15917</v>
      </c>
    </row>
    <row r="8343" spans="1:2">
      <c r="A8343" s="32" t="s">
        <v>15918</v>
      </c>
      <c r="B8343" s="29" t="s">
        <v>15919</v>
      </c>
    </row>
    <row r="8344" spans="1:2">
      <c r="A8344" s="32" t="s">
        <v>15920</v>
      </c>
      <c r="B8344" s="29" t="s">
        <v>15921</v>
      </c>
    </row>
    <row r="8345" spans="1:2">
      <c r="A8345" s="32" t="s">
        <v>15922</v>
      </c>
      <c r="B8345" s="29" t="s">
        <v>37</v>
      </c>
    </row>
    <row r="8346" spans="1:2">
      <c r="A8346" s="32" t="s">
        <v>15923</v>
      </c>
      <c r="B8346" s="29" t="s">
        <v>15924</v>
      </c>
    </row>
    <row r="8347" spans="1:2">
      <c r="A8347" s="32" t="s">
        <v>15925</v>
      </c>
      <c r="B8347" s="29" t="s">
        <v>15926</v>
      </c>
    </row>
    <row r="8348" spans="1:2">
      <c r="A8348" s="32" t="s">
        <v>15927</v>
      </c>
      <c r="B8348" s="29" t="s">
        <v>15928</v>
      </c>
    </row>
    <row r="8349" spans="1:2">
      <c r="A8349" s="32" t="s">
        <v>15929</v>
      </c>
      <c r="B8349" s="29" t="s">
        <v>15930</v>
      </c>
    </row>
    <row r="8350" spans="1:2">
      <c r="A8350" s="32" t="s">
        <v>15931</v>
      </c>
      <c r="B8350" s="29" t="s">
        <v>15932</v>
      </c>
    </row>
    <row r="8351" spans="1:2">
      <c r="A8351" s="32" t="s">
        <v>15933</v>
      </c>
      <c r="B8351" s="29" t="s">
        <v>15934</v>
      </c>
    </row>
    <row r="8352" spans="1:2">
      <c r="A8352" s="32" t="s">
        <v>15935</v>
      </c>
      <c r="B8352" s="29" t="s">
        <v>15936</v>
      </c>
    </row>
    <row r="8353" spans="1:2">
      <c r="A8353" s="32" t="s">
        <v>15937</v>
      </c>
      <c r="B8353" s="29" t="s">
        <v>15938</v>
      </c>
    </row>
    <row r="8354" spans="1:2">
      <c r="A8354" s="32" t="s">
        <v>15939</v>
      </c>
      <c r="B8354" s="29" t="s">
        <v>37</v>
      </c>
    </row>
    <row r="8355" spans="1:2">
      <c r="A8355" s="32" t="s">
        <v>15940</v>
      </c>
      <c r="B8355" s="29" t="s">
        <v>37</v>
      </c>
    </row>
    <row r="8356" spans="1:2">
      <c r="A8356" s="32" t="s">
        <v>15941</v>
      </c>
      <c r="B8356" s="29" t="s">
        <v>15942</v>
      </c>
    </row>
    <row r="8357" spans="1:2">
      <c r="A8357" s="32" t="s">
        <v>15943</v>
      </c>
      <c r="B8357" s="29" t="s">
        <v>15944</v>
      </c>
    </row>
    <row r="8358" spans="1:2">
      <c r="A8358" s="32" t="s">
        <v>15945</v>
      </c>
      <c r="B8358" s="29" t="s">
        <v>15946</v>
      </c>
    </row>
    <row r="8359" spans="1:2">
      <c r="A8359" s="32" t="s">
        <v>15947</v>
      </c>
      <c r="B8359" s="29" t="s">
        <v>15948</v>
      </c>
    </row>
    <row r="8360" spans="1:2">
      <c r="A8360" s="32" t="s">
        <v>15949</v>
      </c>
      <c r="B8360" s="29" t="s">
        <v>15950</v>
      </c>
    </row>
    <row r="8361" spans="1:2">
      <c r="A8361" s="32" t="s">
        <v>15951</v>
      </c>
      <c r="B8361" s="29" t="s">
        <v>15952</v>
      </c>
    </row>
    <row r="8362" spans="1:2">
      <c r="A8362" s="32" t="s">
        <v>15953</v>
      </c>
      <c r="B8362" s="29" t="s">
        <v>37</v>
      </c>
    </row>
    <row r="8363" spans="1:2">
      <c r="A8363" s="32" t="s">
        <v>15954</v>
      </c>
      <c r="B8363" s="29" t="s">
        <v>15955</v>
      </c>
    </row>
    <row r="8364" spans="1:2">
      <c r="A8364" s="32" t="s">
        <v>15956</v>
      </c>
      <c r="B8364" s="29" t="s">
        <v>15957</v>
      </c>
    </row>
    <row r="8365" spans="1:2">
      <c r="A8365" s="32" t="s">
        <v>15958</v>
      </c>
      <c r="B8365" s="29" t="s">
        <v>15959</v>
      </c>
    </row>
    <row r="8366" spans="1:2">
      <c r="A8366" s="32" t="s">
        <v>15960</v>
      </c>
      <c r="B8366" s="29" t="s">
        <v>15961</v>
      </c>
    </row>
    <row r="8367" spans="1:2">
      <c r="A8367" s="32" t="s">
        <v>15962</v>
      </c>
      <c r="B8367" s="29" t="s">
        <v>15963</v>
      </c>
    </row>
    <row r="8368" spans="1:2">
      <c r="A8368" s="32" t="s">
        <v>15964</v>
      </c>
      <c r="B8368" s="29" t="s">
        <v>15965</v>
      </c>
    </row>
    <row r="8369" spans="1:2">
      <c r="A8369" s="32" t="s">
        <v>15966</v>
      </c>
      <c r="B8369" s="29" t="s">
        <v>15967</v>
      </c>
    </row>
    <row r="8370" spans="1:2">
      <c r="A8370" s="32" t="s">
        <v>15968</v>
      </c>
      <c r="B8370" s="29" t="s">
        <v>15969</v>
      </c>
    </row>
    <row r="8371" spans="1:2">
      <c r="A8371" s="32" t="s">
        <v>15970</v>
      </c>
      <c r="B8371" s="29" t="s">
        <v>15971</v>
      </c>
    </row>
    <row r="8372" spans="1:2">
      <c r="A8372" s="32" t="s">
        <v>15972</v>
      </c>
      <c r="B8372" s="29" t="s">
        <v>15973</v>
      </c>
    </row>
    <row r="8373" spans="1:2">
      <c r="A8373" s="32" t="s">
        <v>15974</v>
      </c>
      <c r="B8373" s="29" t="s">
        <v>15975</v>
      </c>
    </row>
    <row r="8374" spans="1:2">
      <c r="A8374" s="32" t="s">
        <v>15976</v>
      </c>
      <c r="B8374" s="29" t="s">
        <v>15977</v>
      </c>
    </row>
    <row r="8375" spans="1:2">
      <c r="A8375" s="32" t="s">
        <v>15978</v>
      </c>
      <c r="B8375" s="29" t="s">
        <v>15979</v>
      </c>
    </row>
    <row r="8376" spans="1:2">
      <c r="A8376" s="32" t="s">
        <v>15980</v>
      </c>
      <c r="B8376" s="29" t="s">
        <v>15981</v>
      </c>
    </row>
    <row r="8377" spans="1:2">
      <c r="A8377" s="32" t="s">
        <v>15982</v>
      </c>
      <c r="B8377" s="29" t="s">
        <v>15983</v>
      </c>
    </row>
    <row r="8378" spans="1:2">
      <c r="A8378" s="32" t="s">
        <v>15984</v>
      </c>
      <c r="B8378" s="29" t="s">
        <v>15985</v>
      </c>
    </row>
    <row r="8379" spans="1:2">
      <c r="A8379" s="32" t="s">
        <v>15986</v>
      </c>
      <c r="B8379" s="29" t="s">
        <v>15987</v>
      </c>
    </row>
    <row r="8380" spans="1:2">
      <c r="A8380" s="32" t="s">
        <v>15988</v>
      </c>
      <c r="B8380" s="29" t="s">
        <v>15989</v>
      </c>
    </row>
    <row r="8381" spans="1:2">
      <c r="A8381" s="32" t="s">
        <v>15990</v>
      </c>
      <c r="B8381" s="29" t="s">
        <v>15991</v>
      </c>
    </row>
    <row r="8382" spans="1:2">
      <c r="A8382" s="32" t="s">
        <v>15992</v>
      </c>
      <c r="B8382" s="29" t="s">
        <v>15993</v>
      </c>
    </row>
    <row r="8383" spans="1:2">
      <c r="A8383" s="32" t="s">
        <v>15994</v>
      </c>
      <c r="B8383" s="29" t="s">
        <v>15995</v>
      </c>
    </row>
    <row r="8384" spans="1:2">
      <c r="A8384" s="32" t="s">
        <v>15996</v>
      </c>
      <c r="B8384" s="29" t="s">
        <v>15997</v>
      </c>
    </row>
    <row r="8385" spans="1:2">
      <c r="A8385" s="32" t="s">
        <v>15998</v>
      </c>
      <c r="B8385" s="29" t="s">
        <v>15999</v>
      </c>
    </row>
    <row r="8386" spans="1:2">
      <c r="A8386" s="32" t="s">
        <v>16000</v>
      </c>
      <c r="B8386" s="29" t="s">
        <v>16001</v>
      </c>
    </row>
    <row r="8387" spans="1:2">
      <c r="A8387" s="32" t="s">
        <v>16002</v>
      </c>
      <c r="B8387" s="29" t="s">
        <v>16003</v>
      </c>
    </row>
    <row r="8388" spans="1:2">
      <c r="A8388" s="32" t="s">
        <v>16004</v>
      </c>
      <c r="B8388" s="29" t="s">
        <v>16005</v>
      </c>
    </row>
    <row r="8389" spans="1:2">
      <c r="A8389" s="32" t="s">
        <v>16006</v>
      </c>
      <c r="B8389" s="29" t="s">
        <v>16007</v>
      </c>
    </row>
    <row r="8390" spans="1:2">
      <c r="A8390" s="32" t="s">
        <v>16008</v>
      </c>
      <c r="B8390" s="29" t="s">
        <v>16009</v>
      </c>
    </row>
    <row r="8391" spans="1:2">
      <c r="A8391" s="32" t="s">
        <v>16010</v>
      </c>
      <c r="B8391" s="29" t="s">
        <v>37</v>
      </c>
    </row>
    <row r="8392" spans="1:2">
      <c r="A8392" s="32" t="s">
        <v>16011</v>
      </c>
      <c r="B8392" s="29" t="s">
        <v>16012</v>
      </c>
    </row>
    <row r="8393" spans="1:2">
      <c r="A8393" s="32" t="s">
        <v>16013</v>
      </c>
      <c r="B8393" s="29" t="s">
        <v>16014</v>
      </c>
    </row>
    <row r="8394" spans="1:2">
      <c r="A8394" s="32" t="s">
        <v>16015</v>
      </c>
      <c r="B8394" s="29" t="s">
        <v>16016</v>
      </c>
    </row>
    <row r="8395" spans="1:2">
      <c r="A8395" s="32" t="s">
        <v>16017</v>
      </c>
      <c r="B8395" s="29" t="s">
        <v>16018</v>
      </c>
    </row>
    <row r="8396" spans="1:2">
      <c r="A8396" s="32" t="s">
        <v>16019</v>
      </c>
      <c r="B8396" s="29" t="s">
        <v>16020</v>
      </c>
    </row>
    <row r="8397" spans="1:2">
      <c r="A8397" s="32" t="s">
        <v>16021</v>
      </c>
      <c r="B8397" s="29" t="s">
        <v>37</v>
      </c>
    </row>
    <row r="8398" spans="1:2">
      <c r="A8398" s="32" t="s">
        <v>16022</v>
      </c>
      <c r="B8398" s="29" t="s">
        <v>16023</v>
      </c>
    </row>
    <row r="8399" spans="1:2">
      <c r="A8399" s="32" t="s">
        <v>16024</v>
      </c>
      <c r="B8399" s="29" t="s">
        <v>16025</v>
      </c>
    </row>
    <row r="8400" spans="1:2">
      <c r="A8400" s="32" t="s">
        <v>16026</v>
      </c>
      <c r="B8400" s="29" t="s">
        <v>16027</v>
      </c>
    </row>
    <row r="8401" spans="1:2">
      <c r="A8401" s="32" t="s">
        <v>16028</v>
      </c>
      <c r="B8401" s="29" t="s">
        <v>16029</v>
      </c>
    </row>
    <row r="8402" spans="1:2">
      <c r="A8402" s="32" t="s">
        <v>16030</v>
      </c>
      <c r="B8402" s="29" t="s">
        <v>16031</v>
      </c>
    </row>
    <row r="8403" spans="1:2">
      <c r="A8403" s="32" t="s">
        <v>16032</v>
      </c>
      <c r="B8403" s="29" t="s">
        <v>16033</v>
      </c>
    </row>
    <row r="8404" spans="1:2">
      <c r="A8404" s="32" t="s">
        <v>16034</v>
      </c>
      <c r="B8404" s="29" t="s">
        <v>16035</v>
      </c>
    </row>
    <row r="8405" spans="1:2">
      <c r="A8405" s="32" t="s">
        <v>16036</v>
      </c>
      <c r="B8405" s="29" t="s">
        <v>16037</v>
      </c>
    </row>
    <row r="8406" spans="1:2">
      <c r="A8406" s="32" t="s">
        <v>16038</v>
      </c>
      <c r="B8406" s="29" t="s">
        <v>16039</v>
      </c>
    </row>
    <row r="8407" spans="1:2">
      <c r="A8407" s="32" t="s">
        <v>16040</v>
      </c>
      <c r="B8407" s="29" t="s">
        <v>37</v>
      </c>
    </row>
    <row r="8408" spans="1:2">
      <c r="A8408" s="32" t="s">
        <v>16041</v>
      </c>
      <c r="B8408" s="29" t="s">
        <v>16042</v>
      </c>
    </row>
    <row r="8409" spans="1:2">
      <c r="A8409" s="32" t="s">
        <v>16043</v>
      </c>
      <c r="B8409" s="29" t="s">
        <v>16044</v>
      </c>
    </row>
    <row r="8410" spans="1:2">
      <c r="A8410" s="32" t="s">
        <v>16045</v>
      </c>
      <c r="B8410" s="29" t="s">
        <v>16046</v>
      </c>
    </row>
    <row r="8411" spans="1:2">
      <c r="A8411" s="32" t="s">
        <v>16047</v>
      </c>
      <c r="B8411" s="29" t="s">
        <v>16048</v>
      </c>
    </row>
    <row r="8412" spans="1:2">
      <c r="A8412" s="32" t="s">
        <v>16049</v>
      </c>
      <c r="B8412" s="29" t="s">
        <v>16050</v>
      </c>
    </row>
    <row r="8413" spans="1:2">
      <c r="A8413" s="32" t="s">
        <v>16051</v>
      </c>
      <c r="B8413" s="29" t="s">
        <v>16052</v>
      </c>
    </row>
    <row r="8414" spans="1:2">
      <c r="A8414" s="32" t="s">
        <v>16053</v>
      </c>
      <c r="B8414" s="29" t="s">
        <v>16054</v>
      </c>
    </row>
    <row r="8415" spans="1:2">
      <c r="A8415" s="32" t="s">
        <v>16055</v>
      </c>
      <c r="B8415" s="29" t="s">
        <v>16056</v>
      </c>
    </row>
    <row r="8416" spans="1:2">
      <c r="A8416" s="32" t="s">
        <v>16057</v>
      </c>
      <c r="B8416" s="29" t="s">
        <v>16058</v>
      </c>
    </row>
    <row r="8417" spans="1:2">
      <c r="A8417" s="32" t="s">
        <v>16059</v>
      </c>
      <c r="B8417" s="29" t="s">
        <v>16060</v>
      </c>
    </row>
    <row r="8418" spans="1:2">
      <c r="A8418" s="32" t="s">
        <v>16061</v>
      </c>
      <c r="B8418" s="29" t="s">
        <v>16062</v>
      </c>
    </row>
    <row r="8419" spans="1:2">
      <c r="A8419" s="32" t="s">
        <v>16063</v>
      </c>
      <c r="B8419" s="29" t="s">
        <v>16064</v>
      </c>
    </row>
    <row r="8420" spans="1:2">
      <c r="A8420" s="32" t="s">
        <v>16065</v>
      </c>
      <c r="B8420" s="29" t="s">
        <v>37</v>
      </c>
    </row>
    <row r="8421" spans="1:2">
      <c r="A8421" s="32" t="s">
        <v>16066</v>
      </c>
      <c r="B8421" s="29" t="s">
        <v>16067</v>
      </c>
    </row>
    <row r="8422" spans="1:2">
      <c r="A8422" s="32" t="s">
        <v>16068</v>
      </c>
      <c r="B8422" s="29" t="s">
        <v>16069</v>
      </c>
    </row>
    <row r="8423" spans="1:2">
      <c r="A8423" s="32" t="s">
        <v>16070</v>
      </c>
      <c r="B8423" s="29" t="s">
        <v>16071</v>
      </c>
    </row>
    <row r="8424" spans="1:2">
      <c r="A8424" s="32" t="s">
        <v>16072</v>
      </c>
      <c r="B8424" s="29" t="s">
        <v>16073</v>
      </c>
    </row>
    <row r="8425" spans="1:2">
      <c r="A8425" s="32" t="s">
        <v>16074</v>
      </c>
      <c r="B8425" s="29" t="s">
        <v>16075</v>
      </c>
    </row>
    <row r="8426" spans="1:2">
      <c r="A8426" s="32" t="s">
        <v>16076</v>
      </c>
      <c r="B8426" s="29" t="s">
        <v>16077</v>
      </c>
    </row>
    <row r="8427" spans="1:2">
      <c r="A8427" s="32" t="s">
        <v>16078</v>
      </c>
      <c r="B8427" s="29" t="s">
        <v>16079</v>
      </c>
    </row>
    <row r="8428" spans="1:2">
      <c r="A8428" s="32" t="s">
        <v>16080</v>
      </c>
      <c r="B8428" s="29" t="s">
        <v>16081</v>
      </c>
    </row>
    <row r="8429" spans="1:2">
      <c r="A8429" s="32" t="s">
        <v>16082</v>
      </c>
      <c r="B8429" s="29" t="s">
        <v>16083</v>
      </c>
    </row>
    <row r="8430" spans="1:2">
      <c r="A8430" s="32" t="s">
        <v>16084</v>
      </c>
      <c r="B8430" s="29" t="s">
        <v>16085</v>
      </c>
    </row>
    <row r="8431" spans="1:2">
      <c r="A8431" s="32" t="s">
        <v>16086</v>
      </c>
      <c r="B8431" s="29" t="s">
        <v>16087</v>
      </c>
    </row>
    <row r="8432" spans="1:2">
      <c r="A8432" s="32" t="s">
        <v>16088</v>
      </c>
      <c r="B8432" s="29" t="s">
        <v>16089</v>
      </c>
    </row>
    <row r="8433" spans="1:2">
      <c r="A8433" s="32" t="s">
        <v>16090</v>
      </c>
      <c r="B8433" s="29" t="s">
        <v>16091</v>
      </c>
    </row>
    <row r="8434" spans="1:2">
      <c r="A8434" s="32" t="s">
        <v>16092</v>
      </c>
      <c r="B8434" s="29" t="s">
        <v>16093</v>
      </c>
    </row>
    <row r="8435" spans="1:2">
      <c r="A8435" s="32" t="s">
        <v>16094</v>
      </c>
      <c r="B8435" s="29" t="s">
        <v>16095</v>
      </c>
    </row>
    <row r="8436" spans="1:2">
      <c r="A8436" s="32" t="s">
        <v>16096</v>
      </c>
      <c r="B8436" s="29" t="s">
        <v>16097</v>
      </c>
    </row>
    <row r="8437" spans="1:2">
      <c r="A8437" s="32" t="s">
        <v>16098</v>
      </c>
      <c r="B8437" s="29" t="s">
        <v>16099</v>
      </c>
    </row>
    <row r="8438" spans="1:2">
      <c r="A8438" s="32" t="s">
        <v>16100</v>
      </c>
      <c r="B8438" s="29" t="s">
        <v>16101</v>
      </c>
    </row>
    <row r="8439" spans="1:2">
      <c r="A8439" s="32" t="s">
        <v>16102</v>
      </c>
      <c r="B8439" s="29" t="s">
        <v>16103</v>
      </c>
    </row>
    <row r="8440" spans="1:2">
      <c r="A8440" s="32" t="s">
        <v>16104</v>
      </c>
      <c r="B8440" s="29" t="s">
        <v>16105</v>
      </c>
    </row>
    <row r="8441" spans="1:2">
      <c r="A8441" s="32" t="s">
        <v>16106</v>
      </c>
      <c r="B8441" s="29" t="s">
        <v>37</v>
      </c>
    </row>
    <row r="8442" spans="1:2">
      <c r="A8442" s="32" t="s">
        <v>16107</v>
      </c>
      <c r="B8442" s="29" t="s">
        <v>16108</v>
      </c>
    </row>
    <row r="8443" spans="1:2">
      <c r="A8443" s="32" t="s">
        <v>16109</v>
      </c>
      <c r="B8443" s="29" t="s">
        <v>16110</v>
      </c>
    </row>
    <row r="8444" spans="1:2">
      <c r="A8444" s="32" t="s">
        <v>16111</v>
      </c>
      <c r="B8444" s="29" t="s">
        <v>16112</v>
      </c>
    </row>
    <row r="8445" spans="1:2">
      <c r="A8445" s="32" t="s">
        <v>16113</v>
      </c>
      <c r="B8445" s="29" t="s">
        <v>16114</v>
      </c>
    </row>
    <row r="8446" spans="1:2">
      <c r="A8446" s="32" t="s">
        <v>16115</v>
      </c>
      <c r="B8446" s="29" t="s">
        <v>16116</v>
      </c>
    </row>
    <row r="8447" spans="1:2">
      <c r="A8447" s="32" t="s">
        <v>16117</v>
      </c>
      <c r="B8447" s="29" t="s">
        <v>16118</v>
      </c>
    </row>
    <row r="8448" spans="1:2">
      <c r="A8448" s="32" t="s">
        <v>16119</v>
      </c>
      <c r="B8448" s="29" t="s">
        <v>16120</v>
      </c>
    </row>
    <row r="8449" spans="1:2">
      <c r="A8449" s="32" t="s">
        <v>16121</v>
      </c>
      <c r="B8449" s="29" t="s">
        <v>16122</v>
      </c>
    </row>
    <row r="8450" spans="1:2">
      <c r="A8450" s="32" t="s">
        <v>16123</v>
      </c>
      <c r="B8450" s="29" t="s">
        <v>37</v>
      </c>
    </row>
    <row r="8451" spans="1:2">
      <c r="A8451" s="32" t="s">
        <v>16124</v>
      </c>
      <c r="B8451" s="29" t="s">
        <v>16125</v>
      </c>
    </row>
    <row r="8452" spans="1:2">
      <c r="A8452" s="32" t="s">
        <v>16126</v>
      </c>
      <c r="B8452" s="29" t="s">
        <v>16127</v>
      </c>
    </row>
    <row r="8453" spans="1:2">
      <c r="A8453" s="32" t="s">
        <v>16128</v>
      </c>
      <c r="B8453" s="29" t="s">
        <v>16129</v>
      </c>
    </row>
    <row r="8454" spans="1:2">
      <c r="A8454" s="32" t="s">
        <v>16130</v>
      </c>
      <c r="B8454" s="29" t="s">
        <v>16131</v>
      </c>
    </row>
    <row r="8455" spans="1:2">
      <c r="A8455" s="32" t="s">
        <v>16132</v>
      </c>
      <c r="B8455" s="29" t="s">
        <v>16133</v>
      </c>
    </row>
    <row r="8456" spans="1:2">
      <c r="A8456" s="32" t="s">
        <v>16134</v>
      </c>
      <c r="B8456" s="29" t="s">
        <v>37</v>
      </c>
    </row>
    <row r="8457" spans="1:2">
      <c r="A8457" s="32" t="s">
        <v>16135</v>
      </c>
      <c r="B8457" s="29" t="s">
        <v>16136</v>
      </c>
    </row>
    <row r="8458" spans="1:2">
      <c r="A8458" s="32" t="s">
        <v>16137</v>
      </c>
      <c r="B8458" s="29" t="s">
        <v>16138</v>
      </c>
    </row>
    <row r="8459" spans="1:2">
      <c r="A8459" s="32" t="s">
        <v>16139</v>
      </c>
      <c r="B8459" s="29" t="s">
        <v>37</v>
      </c>
    </row>
    <row r="8460" spans="1:2">
      <c r="A8460" s="32" t="s">
        <v>16140</v>
      </c>
      <c r="B8460" s="29" t="s">
        <v>16141</v>
      </c>
    </row>
    <row r="8461" spans="1:2">
      <c r="A8461" s="32" t="s">
        <v>16142</v>
      </c>
      <c r="B8461" s="29" t="s">
        <v>16143</v>
      </c>
    </row>
    <row r="8462" spans="1:2">
      <c r="A8462" s="32" t="s">
        <v>16144</v>
      </c>
      <c r="B8462" s="29" t="s">
        <v>16145</v>
      </c>
    </row>
    <row r="8463" spans="1:2">
      <c r="A8463" s="32" t="s">
        <v>16146</v>
      </c>
      <c r="B8463" s="29" t="s">
        <v>16147</v>
      </c>
    </row>
    <row r="8464" spans="1:2">
      <c r="A8464" s="32" t="s">
        <v>16148</v>
      </c>
      <c r="B8464" s="29" t="s">
        <v>16149</v>
      </c>
    </row>
    <row r="8465" spans="1:2">
      <c r="A8465" s="32" t="s">
        <v>16150</v>
      </c>
      <c r="B8465" s="29" t="s">
        <v>16151</v>
      </c>
    </row>
    <row r="8466" spans="1:2">
      <c r="A8466" s="32" t="s">
        <v>16152</v>
      </c>
      <c r="B8466" s="29" t="s">
        <v>16153</v>
      </c>
    </row>
    <row r="8467" spans="1:2">
      <c r="A8467" s="32" t="s">
        <v>16154</v>
      </c>
      <c r="B8467" s="29" t="s">
        <v>16155</v>
      </c>
    </row>
    <row r="8468" spans="1:2">
      <c r="A8468" s="32" t="s">
        <v>16156</v>
      </c>
      <c r="B8468" s="29" t="s">
        <v>16157</v>
      </c>
    </row>
    <row r="8469" spans="1:2">
      <c r="A8469" s="32" t="s">
        <v>16158</v>
      </c>
      <c r="B8469" s="29" t="s">
        <v>16159</v>
      </c>
    </row>
    <row r="8470" spans="1:2">
      <c r="A8470" s="32" t="s">
        <v>16160</v>
      </c>
      <c r="B8470" s="29" t="s">
        <v>16161</v>
      </c>
    </row>
    <row r="8471" spans="1:2">
      <c r="A8471" s="32" t="s">
        <v>16162</v>
      </c>
      <c r="B8471" s="29" t="s">
        <v>16163</v>
      </c>
    </row>
    <row r="8472" spans="1:2">
      <c r="A8472" s="32" t="s">
        <v>16164</v>
      </c>
      <c r="B8472" s="29" t="s">
        <v>16165</v>
      </c>
    </row>
    <row r="8473" spans="1:2">
      <c r="A8473" s="32" t="s">
        <v>16166</v>
      </c>
      <c r="B8473" s="29" t="s">
        <v>16167</v>
      </c>
    </row>
    <row r="8474" spans="1:2">
      <c r="A8474" s="32" t="s">
        <v>16168</v>
      </c>
      <c r="B8474" s="29" t="s">
        <v>37</v>
      </c>
    </row>
    <row r="8475" spans="1:2">
      <c r="A8475" s="32" t="s">
        <v>16169</v>
      </c>
      <c r="B8475" s="29" t="s">
        <v>16170</v>
      </c>
    </row>
    <row r="8476" spans="1:2">
      <c r="A8476" s="32" t="s">
        <v>16171</v>
      </c>
      <c r="B8476" s="29" t="s">
        <v>16172</v>
      </c>
    </row>
    <row r="8477" spans="1:2">
      <c r="A8477" s="32" t="s">
        <v>16173</v>
      </c>
      <c r="B8477" s="29" t="s">
        <v>16174</v>
      </c>
    </row>
    <row r="8478" spans="1:2">
      <c r="A8478" s="32" t="s">
        <v>16175</v>
      </c>
      <c r="B8478" s="29" t="s">
        <v>16176</v>
      </c>
    </row>
    <row r="8479" spans="1:2">
      <c r="A8479" s="32" t="s">
        <v>16177</v>
      </c>
      <c r="B8479" s="29" t="s">
        <v>16178</v>
      </c>
    </row>
    <row r="8480" spans="1:2">
      <c r="A8480" s="32" t="s">
        <v>16179</v>
      </c>
      <c r="B8480" s="29" t="s">
        <v>16180</v>
      </c>
    </row>
    <row r="8481" spans="1:2">
      <c r="A8481" s="32" t="s">
        <v>16181</v>
      </c>
      <c r="B8481" s="29" t="s">
        <v>16182</v>
      </c>
    </row>
    <row r="8482" spans="1:2">
      <c r="A8482" s="32" t="s">
        <v>16183</v>
      </c>
      <c r="B8482" s="29" t="s">
        <v>37</v>
      </c>
    </row>
    <row r="8483" spans="1:2">
      <c r="A8483" s="32" t="s">
        <v>16184</v>
      </c>
      <c r="B8483" s="29" t="s">
        <v>16185</v>
      </c>
    </row>
    <row r="8484" spans="1:2">
      <c r="A8484" s="32" t="s">
        <v>16186</v>
      </c>
      <c r="B8484" s="29" t="s">
        <v>16187</v>
      </c>
    </row>
    <row r="8485" spans="1:2">
      <c r="A8485" s="32" t="s">
        <v>16188</v>
      </c>
      <c r="B8485" s="29" t="s">
        <v>16189</v>
      </c>
    </row>
    <row r="8486" spans="1:2">
      <c r="A8486" s="32" t="s">
        <v>16190</v>
      </c>
      <c r="B8486" s="29" t="s">
        <v>16191</v>
      </c>
    </row>
    <row r="8487" spans="1:2">
      <c r="A8487" s="32" t="s">
        <v>16192</v>
      </c>
      <c r="B8487" s="29" t="s">
        <v>16193</v>
      </c>
    </row>
    <row r="8488" spans="1:2">
      <c r="A8488" s="32" t="s">
        <v>16194</v>
      </c>
      <c r="B8488" s="29" t="s">
        <v>16195</v>
      </c>
    </row>
    <row r="8489" spans="1:2">
      <c r="A8489" s="32" t="s">
        <v>16196</v>
      </c>
      <c r="B8489" s="29" t="s">
        <v>16197</v>
      </c>
    </row>
    <row r="8490" spans="1:2">
      <c r="A8490" s="32" t="s">
        <v>16198</v>
      </c>
      <c r="B8490" s="29" t="s">
        <v>16199</v>
      </c>
    </row>
    <row r="8491" spans="1:2">
      <c r="A8491" s="32" t="s">
        <v>16200</v>
      </c>
      <c r="B8491" s="29" t="s">
        <v>16201</v>
      </c>
    </row>
    <row r="8492" spans="1:2">
      <c r="A8492" s="32" t="s">
        <v>16202</v>
      </c>
      <c r="B8492" s="29" t="s">
        <v>16203</v>
      </c>
    </row>
    <row r="8493" spans="1:2">
      <c r="A8493" s="32" t="s">
        <v>16204</v>
      </c>
      <c r="B8493" s="29" t="s">
        <v>37</v>
      </c>
    </row>
    <row r="8494" spans="1:2">
      <c r="A8494" s="32" t="s">
        <v>16205</v>
      </c>
      <c r="B8494" s="29" t="s">
        <v>16206</v>
      </c>
    </row>
    <row r="8495" spans="1:2">
      <c r="A8495" s="32" t="s">
        <v>16207</v>
      </c>
      <c r="B8495" s="29" t="s">
        <v>37</v>
      </c>
    </row>
    <row r="8496" spans="1:2">
      <c r="A8496" s="32" t="s">
        <v>16208</v>
      </c>
      <c r="B8496" s="29" t="s">
        <v>16209</v>
      </c>
    </row>
    <row r="8497" spans="1:2">
      <c r="A8497" s="32" t="s">
        <v>16210</v>
      </c>
      <c r="B8497" s="29" t="s">
        <v>16211</v>
      </c>
    </row>
    <row r="8498" spans="1:2">
      <c r="A8498" s="32" t="s">
        <v>16212</v>
      </c>
      <c r="B8498" s="29" t="s">
        <v>16213</v>
      </c>
    </row>
    <row r="8499" spans="1:2">
      <c r="A8499" s="32" t="s">
        <v>16214</v>
      </c>
      <c r="B8499" s="29" t="s">
        <v>16215</v>
      </c>
    </row>
    <row r="8500" spans="1:2">
      <c r="A8500" s="32" t="s">
        <v>16216</v>
      </c>
      <c r="B8500" s="29" t="s">
        <v>16217</v>
      </c>
    </row>
    <row r="8501" spans="1:2">
      <c r="A8501" s="32" t="s">
        <v>16218</v>
      </c>
      <c r="B8501" s="29" t="s">
        <v>16219</v>
      </c>
    </row>
    <row r="8502" spans="1:2">
      <c r="A8502" s="32" t="s">
        <v>16220</v>
      </c>
      <c r="B8502" s="29" t="s">
        <v>37</v>
      </c>
    </row>
    <row r="8503" spans="1:2">
      <c r="A8503" s="32" t="s">
        <v>16221</v>
      </c>
      <c r="B8503" s="29" t="s">
        <v>16222</v>
      </c>
    </row>
    <row r="8504" spans="1:2">
      <c r="A8504" s="32" t="s">
        <v>16223</v>
      </c>
      <c r="B8504" s="29" t="s">
        <v>16224</v>
      </c>
    </row>
    <row r="8505" spans="1:2">
      <c r="A8505" s="32" t="s">
        <v>16225</v>
      </c>
      <c r="B8505" s="29" t="s">
        <v>16226</v>
      </c>
    </row>
    <row r="8506" spans="1:2">
      <c r="A8506" s="32" t="s">
        <v>16227</v>
      </c>
      <c r="B8506" s="29" t="s">
        <v>16228</v>
      </c>
    </row>
    <row r="8507" spans="1:2">
      <c r="A8507" s="32" t="s">
        <v>16229</v>
      </c>
      <c r="B8507" s="29" t="s">
        <v>16230</v>
      </c>
    </row>
    <row r="8508" spans="1:2">
      <c r="A8508" s="32" t="s">
        <v>16231</v>
      </c>
      <c r="B8508" s="29" t="s">
        <v>16232</v>
      </c>
    </row>
    <row r="8509" spans="1:2">
      <c r="A8509" s="32" t="s">
        <v>16233</v>
      </c>
      <c r="B8509" s="29" t="s">
        <v>16234</v>
      </c>
    </row>
    <row r="8510" spans="1:2">
      <c r="A8510" s="32" t="s">
        <v>16235</v>
      </c>
      <c r="B8510" s="29" t="s">
        <v>16236</v>
      </c>
    </row>
    <row r="8511" spans="1:2">
      <c r="A8511" s="32" t="s">
        <v>16237</v>
      </c>
      <c r="B8511" s="29" t="s">
        <v>16238</v>
      </c>
    </row>
    <row r="8512" spans="1:2">
      <c r="A8512" s="32" t="s">
        <v>16239</v>
      </c>
      <c r="B8512" s="29" t="s">
        <v>16240</v>
      </c>
    </row>
    <row r="8513" spans="1:2">
      <c r="A8513" s="32" t="s">
        <v>16241</v>
      </c>
      <c r="B8513" s="29" t="s">
        <v>16242</v>
      </c>
    </row>
    <row r="8514" spans="1:2">
      <c r="A8514" s="32" t="s">
        <v>16243</v>
      </c>
      <c r="B8514" s="29" t="s">
        <v>16244</v>
      </c>
    </row>
    <row r="8515" spans="1:2">
      <c r="A8515" s="32" t="s">
        <v>16245</v>
      </c>
      <c r="B8515" s="29" t="s">
        <v>16246</v>
      </c>
    </row>
    <row r="8516" spans="1:2">
      <c r="A8516" s="32" t="s">
        <v>16247</v>
      </c>
      <c r="B8516" s="29" t="s">
        <v>16248</v>
      </c>
    </row>
    <row r="8517" spans="1:2">
      <c r="A8517" s="32" t="s">
        <v>16249</v>
      </c>
      <c r="B8517" s="29" t="s">
        <v>37</v>
      </c>
    </row>
    <row r="8518" spans="1:2">
      <c r="A8518" s="32" t="s">
        <v>16250</v>
      </c>
      <c r="B8518" s="29" t="s">
        <v>16251</v>
      </c>
    </row>
    <row r="8519" spans="1:2">
      <c r="A8519" s="32" t="s">
        <v>16252</v>
      </c>
      <c r="B8519" s="29" t="s">
        <v>16253</v>
      </c>
    </row>
    <row r="8520" spans="1:2">
      <c r="A8520" s="32" t="s">
        <v>16254</v>
      </c>
      <c r="B8520" s="29" t="s">
        <v>16255</v>
      </c>
    </row>
    <row r="8521" spans="1:2">
      <c r="A8521" s="32" t="s">
        <v>16256</v>
      </c>
      <c r="B8521" s="29" t="s">
        <v>16257</v>
      </c>
    </row>
    <row r="8522" spans="1:2">
      <c r="A8522" s="32" t="s">
        <v>16258</v>
      </c>
      <c r="B8522" s="29" t="s">
        <v>16259</v>
      </c>
    </row>
    <row r="8523" spans="1:2">
      <c r="A8523" s="32" t="s">
        <v>16260</v>
      </c>
      <c r="B8523" s="29" t="s">
        <v>37</v>
      </c>
    </row>
    <row r="8524" spans="1:2">
      <c r="A8524" s="32" t="s">
        <v>16261</v>
      </c>
      <c r="B8524" s="29" t="s">
        <v>16262</v>
      </c>
    </row>
    <row r="8525" spans="1:2">
      <c r="A8525" s="32" t="s">
        <v>16263</v>
      </c>
      <c r="B8525" s="29" t="s">
        <v>16264</v>
      </c>
    </row>
    <row r="8526" spans="1:2">
      <c r="A8526" s="32" t="s">
        <v>16265</v>
      </c>
      <c r="B8526" s="29" t="s">
        <v>16266</v>
      </c>
    </row>
    <row r="8527" spans="1:2">
      <c r="A8527" s="32" t="s">
        <v>16267</v>
      </c>
      <c r="B8527" s="29" t="s">
        <v>16268</v>
      </c>
    </row>
    <row r="8528" spans="1:2">
      <c r="A8528" s="32" t="s">
        <v>16269</v>
      </c>
      <c r="B8528" s="29" t="s">
        <v>16270</v>
      </c>
    </row>
    <row r="8529" spans="1:2">
      <c r="A8529" s="32" t="s">
        <v>16271</v>
      </c>
      <c r="B8529" s="29" t="s">
        <v>16272</v>
      </c>
    </row>
    <row r="8530" spans="1:2">
      <c r="A8530" s="32" t="s">
        <v>16273</v>
      </c>
      <c r="B8530" s="29" t="s">
        <v>16274</v>
      </c>
    </row>
    <row r="8531" spans="1:2">
      <c r="A8531" s="32" t="s">
        <v>16275</v>
      </c>
      <c r="B8531" s="29" t="s">
        <v>16276</v>
      </c>
    </row>
    <row r="8532" spans="1:2">
      <c r="A8532" s="32" t="s">
        <v>16277</v>
      </c>
      <c r="B8532" s="29" t="s">
        <v>16278</v>
      </c>
    </row>
    <row r="8533" spans="1:2">
      <c r="A8533" s="32" t="s">
        <v>16279</v>
      </c>
      <c r="B8533" s="29" t="s">
        <v>16280</v>
      </c>
    </row>
    <row r="8534" spans="1:2">
      <c r="A8534" s="32" t="s">
        <v>16281</v>
      </c>
      <c r="B8534" s="29" t="s">
        <v>16282</v>
      </c>
    </row>
    <row r="8535" spans="1:2">
      <c r="A8535" s="32" t="s">
        <v>16283</v>
      </c>
      <c r="B8535" s="29" t="s">
        <v>37</v>
      </c>
    </row>
    <row r="8536" spans="1:2">
      <c r="A8536" s="32" t="s">
        <v>16284</v>
      </c>
      <c r="B8536" s="29" t="s">
        <v>16285</v>
      </c>
    </row>
    <row r="8537" spans="1:2">
      <c r="A8537" s="32" t="s">
        <v>16286</v>
      </c>
      <c r="B8537" s="29" t="s">
        <v>16287</v>
      </c>
    </row>
    <row r="8538" spans="1:2">
      <c r="A8538" s="32" t="s">
        <v>16288</v>
      </c>
      <c r="B8538" s="29" t="s">
        <v>16289</v>
      </c>
    </row>
    <row r="8539" spans="1:2">
      <c r="A8539" s="32" t="s">
        <v>16290</v>
      </c>
      <c r="B8539" s="29" t="s">
        <v>16291</v>
      </c>
    </row>
    <row r="8540" spans="1:2">
      <c r="A8540" s="32" t="s">
        <v>16292</v>
      </c>
      <c r="B8540" s="29" t="s">
        <v>16293</v>
      </c>
    </row>
    <row r="8541" spans="1:2">
      <c r="A8541" s="32" t="s">
        <v>16294</v>
      </c>
      <c r="B8541" s="29" t="s">
        <v>16295</v>
      </c>
    </row>
    <row r="8542" spans="1:2">
      <c r="A8542" s="32" t="s">
        <v>16296</v>
      </c>
      <c r="B8542" s="29" t="s">
        <v>16297</v>
      </c>
    </row>
    <row r="8543" spans="1:2">
      <c r="A8543" s="32" t="s">
        <v>16298</v>
      </c>
      <c r="B8543" s="29" t="s">
        <v>37</v>
      </c>
    </row>
    <row r="8544" spans="1:2">
      <c r="A8544" s="32" t="s">
        <v>16299</v>
      </c>
      <c r="B8544" s="29" t="s">
        <v>16300</v>
      </c>
    </row>
    <row r="8545" spans="1:2">
      <c r="A8545" s="32" t="s">
        <v>16301</v>
      </c>
      <c r="B8545" s="29" t="s">
        <v>16302</v>
      </c>
    </row>
    <row r="8546" spans="1:2">
      <c r="A8546" s="32" t="s">
        <v>16303</v>
      </c>
      <c r="B8546" s="29" t="s">
        <v>16304</v>
      </c>
    </row>
    <row r="8547" spans="1:2">
      <c r="A8547" s="32" t="s">
        <v>16305</v>
      </c>
      <c r="B8547" s="29" t="s">
        <v>16306</v>
      </c>
    </row>
    <row r="8548" spans="1:2">
      <c r="A8548" s="32" t="s">
        <v>16307</v>
      </c>
      <c r="B8548" s="29" t="s">
        <v>16308</v>
      </c>
    </row>
    <row r="8549" spans="1:2">
      <c r="A8549" s="32" t="s">
        <v>16309</v>
      </c>
      <c r="B8549" s="29" t="s">
        <v>16310</v>
      </c>
    </row>
    <row r="8550" spans="1:2">
      <c r="A8550" s="32" t="s">
        <v>16311</v>
      </c>
      <c r="B8550" s="29" t="s">
        <v>16312</v>
      </c>
    </row>
    <row r="8551" spans="1:2">
      <c r="A8551" s="32" t="s">
        <v>16313</v>
      </c>
      <c r="B8551" s="29" t="s">
        <v>37</v>
      </c>
    </row>
    <row r="8552" spans="1:2">
      <c r="A8552" s="32" t="s">
        <v>16314</v>
      </c>
      <c r="B8552" s="29" t="s">
        <v>37</v>
      </c>
    </row>
    <row r="8553" spans="1:2">
      <c r="A8553" s="32" t="s">
        <v>16315</v>
      </c>
      <c r="B8553" s="29" t="s">
        <v>16316</v>
      </c>
    </row>
    <row r="8554" spans="1:2">
      <c r="A8554" s="32" t="s">
        <v>16317</v>
      </c>
      <c r="B8554" s="29" t="s">
        <v>16318</v>
      </c>
    </row>
    <row r="8555" spans="1:2">
      <c r="A8555" s="32" t="s">
        <v>16319</v>
      </c>
      <c r="B8555" s="29" t="s">
        <v>37</v>
      </c>
    </row>
    <row r="8556" spans="1:2">
      <c r="A8556" s="32" t="s">
        <v>16320</v>
      </c>
      <c r="B8556" s="29" t="s">
        <v>16321</v>
      </c>
    </row>
    <row r="8557" spans="1:2">
      <c r="A8557" s="32" t="s">
        <v>16322</v>
      </c>
      <c r="B8557" s="29" t="s">
        <v>16323</v>
      </c>
    </row>
    <row r="8558" spans="1:2">
      <c r="A8558" s="32" t="s">
        <v>16324</v>
      </c>
      <c r="B8558" s="29" t="s">
        <v>16325</v>
      </c>
    </row>
    <row r="8559" spans="1:2">
      <c r="A8559" s="32" t="s">
        <v>16326</v>
      </c>
      <c r="B8559" s="29" t="s">
        <v>16327</v>
      </c>
    </row>
    <row r="8560" spans="1:2">
      <c r="A8560" s="32" t="s">
        <v>16328</v>
      </c>
      <c r="B8560" s="29" t="s">
        <v>37</v>
      </c>
    </row>
    <row r="8561" spans="1:2">
      <c r="A8561" s="32" t="s">
        <v>16329</v>
      </c>
      <c r="B8561" s="29" t="s">
        <v>16330</v>
      </c>
    </row>
    <row r="8562" spans="1:2">
      <c r="A8562" s="32" t="s">
        <v>16331</v>
      </c>
      <c r="B8562" s="29" t="s">
        <v>16332</v>
      </c>
    </row>
    <row r="8563" spans="1:2">
      <c r="A8563" s="32" t="s">
        <v>16333</v>
      </c>
      <c r="B8563" s="29" t="s">
        <v>16334</v>
      </c>
    </row>
    <row r="8564" spans="1:2">
      <c r="A8564" s="32" t="s">
        <v>16335</v>
      </c>
      <c r="B8564" s="29" t="s">
        <v>37</v>
      </c>
    </row>
    <row r="8565" spans="1:2">
      <c r="A8565" s="32" t="s">
        <v>16336</v>
      </c>
      <c r="B8565" s="29" t="s">
        <v>16337</v>
      </c>
    </row>
    <row r="8566" spans="1:2">
      <c r="A8566" s="32" t="s">
        <v>16338</v>
      </c>
      <c r="B8566" s="29" t="s">
        <v>16339</v>
      </c>
    </row>
    <row r="8567" spans="1:2">
      <c r="A8567" s="32" t="s">
        <v>16340</v>
      </c>
      <c r="B8567" s="29" t="s">
        <v>16341</v>
      </c>
    </row>
    <row r="8568" spans="1:2">
      <c r="A8568" s="32" t="s">
        <v>16342</v>
      </c>
      <c r="B8568" s="29" t="s">
        <v>37</v>
      </c>
    </row>
    <row r="8569" spans="1:2">
      <c r="A8569" s="32" t="s">
        <v>16343</v>
      </c>
      <c r="B8569" s="29" t="s">
        <v>16344</v>
      </c>
    </row>
    <row r="8570" spans="1:2">
      <c r="A8570" s="32" t="s">
        <v>16345</v>
      </c>
      <c r="B8570" s="29" t="s">
        <v>16346</v>
      </c>
    </row>
    <row r="8571" spans="1:2">
      <c r="A8571" s="32" t="s">
        <v>16347</v>
      </c>
      <c r="B8571" s="29" t="s">
        <v>16348</v>
      </c>
    </row>
    <row r="8572" spans="1:2">
      <c r="A8572" s="32" t="s">
        <v>16349</v>
      </c>
      <c r="B8572" s="29" t="s">
        <v>37</v>
      </c>
    </row>
    <row r="8573" spans="1:2">
      <c r="A8573" s="32" t="s">
        <v>16350</v>
      </c>
      <c r="B8573" s="29" t="s">
        <v>16351</v>
      </c>
    </row>
    <row r="8574" spans="1:2">
      <c r="A8574" s="32" t="s">
        <v>16352</v>
      </c>
      <c r="B8574" s="29" t="s">
        <v>16353</v>
      </c>
    </row>
    <row r="8575" spans="1:2">
      <c r="A8575" s="32" t="s">
        <v>16354</v>
      </c>
      <c r="B8575" s="29" t="s">
        <v>16355</v>
      </c>
    </row>
    <row r="8576" spans="1:2">
      <c r="A8576" s="32" t="s">
        <v>16356</v>
      </c>
      <c r="B8576" s="29" t="s">
        <v>16357</v>
      </c>
    </row>
    <row r="8577" spans="1:2">
      <c r="A8577" s="32" t="s">
        <v>16358</v>
      </c>
      <c r="B8577" s="29" t="s">
        <v>16359</v>
      </c>
    </row>
    <row r="8578" spans="1:2">
      <c r="A8578" s="32" t="s">
        <v>16360</v>
      </c>
      <c r="B8578" s="29" t="s">
        <v>16361</v>
      </c>
    </row>
    <row r="8579" spans="1:2">
      <c r="A8579" s="32" t="s">
        <v>16362</v>
      </c>
      <c r="B8579" s="29" t="s">
        <v>16363</v>
      </c>
    </row>
    <row r="8580" spans="1:2">
      <c r="A8580" s="32" t="s">
        <v>16364</v>
      </c>
      <c r="B8580" s="29" t="s">
        <v>16365</v>
      </c>
    </row>
    <row r="8581" spans="1:2">
      <c r="A8581" s="32" t="s">
        <v>16366</v>
      </c>
      <c r="B8581" s="29" t="s">
        <v>16367</v>
      </c>
    </row>
    <row r="8582" spans="1:2">
      <c r="A8582" s="32" t="s">
        <v>16368</v>
      </c>
      <c r="B8582" s="29" t="s">
        <v>16369</v>
      </c>
    </row>
    <row r="8583" spans="1:2">
      <c r="A8583" s="32" t="s">
        <v>16370</v>
      </c>
      <c r="B8583" s="29" t="s">
        <v>37</v>
      </c>
    </row>
    <row r="8584" spans="1:2">
      <c r="A8584" s="32" t="s">
        <v>16371</v>
      </c>
      <c r="B8584" s="29" t="s">
        <v>16372</v>
      </c>
    </row>
    <row r="8585" spans="1:2">
      <c r="A8585" s="32" t="s">
        <v>16373</v>
      </c>
      <c r="B8585" s="29" t="s">
        <v>16374</v>
      </c>
    </row>
    <row r="8586" spans="1:2">
      <c r="A8586" s="32" t="s">
        <v>16375</v>
      </c>
      <c r="B8586" s="29" t="s">
        <v>16376</v>
      </c>
    </row>
    <row r="8587" spans="1:2">
      <c r="A8587" s="32" t="s">
        <v>16377</v>
      </c>
      <c r="B8587" s="29" t="s">
        <v>16378</v>
      </c>
    </row>
    <row r="8588" spans="1:2">
      <c r="A8588" s="32" t="s">
        <v>16379</v>
      </c>
      <c r="B8588" s="29" t="s">
        <v>16380</v>
      </c>
    </row>
    <row r="8589" spans="1:2">
      <c r="A8589" s="32" t="s">
        <v>16381</v>
      </c>
      <c r="B8589" s="29" t="s">
        <v>37</v>
      </c>
    </row>
    <row r="8590" spans="1:2">
      <c r="A8590" s="32" t="s">
        <v>16382</v>
      </c>
      <c r="B8590" s="29" t="s">
        <v>16383</v>
      </c>
    </row>
    <row r="8591" spans="1:2">
      <c r="A8591" s="32" t="s">
        <v>16384</v>
      </c>
      <c r="B8591" s="29" t="s">
        <v>16385</v>
      </c>
    </row>
    <row r="8592" spans="1:2">
      <c r="A8592" s="32" t="s">
        <v>16386</v>
      </c>
      <c r="B8592" s="29" t="s">
        <v>16387</v>
      </c>
    </row>
    <row r="8593" spans="1:2">
      <c r="A8593" s="32" t="s">
        <v>16388</v>
      </c>
      <c r="B8593" s="29" t="s">
        <v>16389</v>
      </c>
    </row>
    <row r="8594" spans="1:2">
      <c r="A8594" s="32" t="s">
        <v>16390</v>
      </c>
      <c r="B8594" s="29" t="s">
        <v>16391</v>
      </c>
    </row>
    <row r="8595" spans="1:2">
      <c r="A8595" s="32" t="s">
        <v>16392</v>
      </c>
      <c r="B8595" s="29" t="s">
        <v>16393</v>
      </c>
    </row>
    <row r="8596" spans="1:2">
      <c r="A8596" s="32" t="s">
        <v>16394</v>
      </c>
      <c r="B8596" s="29" t="s">
        <v>16395</v>
      </c>
    </row>
    <row r="8597" spans="1:2">
      <c r="A8597" s="32" t="s">
        <v>16396</v>
      </c>
      <c r="B8597" s="29" t="s">
        <v>16397</v>
      </c>
    </row>
    <row r="8598" spans="1:2">
      <c r="A8598" s="32" t="s">
        <v>16398</v>
      </c>
      <c r="B8598" s="29" t="s">
        <v>16399</v>
      </c>
    </row>
    <row r="8599" spans="1:2">
      <c r="A8599" s="32" t="s">
        <v>16400</v>
      </c>
      <c r="B8599" s="29" t="s">
        <v>16401</v>
      </c>
    </row>
    <row r="8600" spans="1:2">
      <c r="A8600" s="32" t="s">
        <v>16402</v>
      </c>
      <c r="B8600" s="29" t="s">
        <v>16403</v>
      </c>
    </row>
    <row r="8601" spans="1:2">
      <c r="A8601" s="32" t="s">
        <v>16404</v>
      </c>
      <c r="B8601" s="29" t="s">
        <v>16405</v>
      </c>
    </row>
    <row r="8602" spans="1:2">
      <c r="A8602" s="32" t="s">
        <v>16406</v>
      </c>
      <c r="B8602" s="29" t="s">
        <v>16407</v>
      </c>
    </row>
    <row r="8603" spans="1:2">
      <c r="A8603" s="32" t="s">
        <v>16408</v>
      </c>
      <c r="B8603" s="29" t="s">
        <v>16409</v>
      </c>
    </row>
    <row r="8604" spans="1:2">
      <c r="A8604" s="32" t="s">
        <v>16410</v>
      </c>
      <c r="B8604" s="29" t="s">
        <v>37</v>
      </c>
    </row>
    <row r="8605" spans="1:2">
      <c r="A8605" s="32" t="s">
        <v>16411</v>
      </c>
      <c r="B8605" s="29" t="s">
        <v>16412</v>
      </c>
    </row>
    <row r="8606" spans="1:2">
      <c r="A8606" s="32" t="s">
        <v>16413</v>
      </c>
      <c r="B8606" s="29" t="s">
        <v>16414</v>
      </c>
    </row>
    <row r="8607" spans="1:2">
      <c r="A8607" s="32" t="s">
        <v>16415</v>
      </c>
      <c r="B8607" s="29" t="s">
        <v>16416</v>
      </c>
    </row>
    <row r="8608" spans="1:2">
      <c r="A8608" s="32" t="s">
        <v>16417</v>
      </c>
      <c r="B8608" s="29" t="s">
        <v>16418</v>
      </c>
    </row>
    <row r="8609" spans="1:2">
      <c r="A8609" s="32" t="s">
        <v>16419</v>
      </c>
      <c r="B8609" s="29" t="s">
        <v>16420</v>
      </c>
    </row>
    <row r="8610" spans="1:2">
      <c r="A8610" s="32" t="s">
        <v>16421</v>
      </c>
      <c r="B8610" s="29" t="s">
        <v>16422</v>
      </c>
    </row>
    <row r="8611" spans="1:2">
      <c r="A8611" s="32" t="s">
        <v>16423</v>
      </c>
      <c r="B8611" s="29" t="s">
        <v>16424</v>
      </c>
    </row>
    <row r="8612" spans="1:2">
      <c r="A8612" s="32" t="s">
        <v>16425</v>
      </c>
      <c r="B8612" s="29" t="s">
        <v>37</v>
      </c>
    </row>
    <row r="8613" spans="1:2">
      <c r="A8613" s="32" t="s">
        <v>16426</v>
      </c>
      <c r="B8613" s="29" t="s">
        <v>16427</v>
      </c>
    </row>
    <row r="8614" spans="1:2">
      <c r="A8614" s="32" t="s">
        <v>16428</v>
      </c>
      <c r="B8614" s="29" t="s">
        <v>16429</v>
      </c>
    </row>
    <row r="8615" spans="1:2">
      <c r="A8615" s="32" t="s">
        <v>16430</v>
      </c>
      <c r="B8615" s="29" t="s">
        <v>16431</v>
      </c>
    </row>
    <row r="8616" spans="1:2">
      <c r="A8616" s="32" t="s">
        <v>16432</v>
      </c>
      <c r="B8616" s="29" t="s">
        <v>16433</v>
      </c>
    </row>
    <row r="8617" spans="1:2">
      <c r="A8617" s="32" t="s">
        <v>16434</v>
      </c>
      <c r="B8617" s="29" t="s">
        <v>16435</v>
      </c>
    </row>
    <row r="8618" spans="1:2">
      <c r="A8618" s="32" t="s">
        <v>16436</v>
      </c>
      <c r="B8618" s="29" t="s">
        <v>16437</v>
      </c>
    </row>
    <row r="8619" spans="1:2">
      <c r="A8619" s="32" t="s">
        <v>16438</v>
      </c>
      <c r="B8619" s="29" t="s">
        <v>16439</v>
      </c>
    </row>
    <row r="8620" spans="1:2">
      <c r="A8620" s="32" t="s">
        <v>16440</v>
      </c>
      <c r="B8620" s="29" t="s">
        <v>16441</v>
      </c>
    </row>
    <row r="8621" spans="1:2">
      <c r="A8621" s="32" t="s">
        <v>16442</v>
      </c>
      <c r="B8621" s="29" t="s">
        <v>16443</v>
      </c>
    </row>
    <row r="8622" spans="1:2">
      <c r="A8622" s="32" t="s">
        <v>16444</v>
      </c>
      <c r="B8622" s="29" t="s">
        <v>16445</v>
      </c>
    </row>
    <row r="8623" spans="1:2">
      <c r="A8623" s="32" t="s">
        <v>16446</v>
      </c>
      <c r="B8623" s="29" t="s">
        <v>16447</v>
      </c>
    </row>
    <row r="8624" spans="1:2">
      <c r="A8624" s="32" t="s">
        <v>16448</v>
      </c>
      <c r="B8624" s="29" t="s">
        <v>16449</v>
      </c>
    </row>
    <row r="8625" spans="1:2">
      <c r="A8625" s="32" t="s">
        <v>16450</v>
      </c>
      <c r="B8625" s="29" t="s">
        <v>37</v>
      </c>
    </row>
    <row r="8626" spans="1:2">
      <c r="A8626" s="32" t="s">
        <v>16451</v>
      </c>
      <c r="B8626" s="29" t="s">
        <v>16452</v>
      </c>
    </row>
    <row r="8627" spans="1:2">
      <c r="A8627" s="32" t="s">
        <v>16453</v>
      </c>
      <c r="B8627" s="29" t="s">
        <v>16454</v>
      </c>
    </row>
    <row r="8628" spans="1:2">
      <c r="A8628" s="32" t="s">
        <v>16455</v>
      </c>
      <c r="B8628" s="29" t="s">
        <v>16456</v>
      </c>
    </row>
    <row r="8629" spans="1:2">
      <c r="A8629" s="32" t="s">
        <v>16457</v>
      </c>
      <c r="B8629" s="29" t="s">
        <v>16458</v>
      </c>
    </row>
    <row r="8630" spans="1:2">
      <c r="A8630" s="32" t="s">
        <v>16459</v>
      </c>
      <c r="B8630" s="29" t="s">
        <v>16460</v>
      </c>
    </row>
    <row r="8631" spans="1:2">
      <c r="A8631" s="32" t="s">
        <v>16461</v>
      </c>
      <c r="B8631" s="29" t="s">
        <v>16462</v>
      </c>
    </row>
    <row r="8632" spans="1:2">
      <c r="A8632" s="32" t="s">
        <v>16463</v>
      </c>
      <c r="B8632" s="29" t="s">
        <v>16464</v>
      </c>
    </row>
    <row r="8633" spans="1:2">
      <c r="A8633" s="32" t="s">
        <v>16465</v>
      </c>
      <c r="B8633" s="29" t="s">
        <v>37</v>
      </c>
    </row>
    <row r="8634" spans="1:2">
      <c r="A8634" s="32" t="s">
        <v>16466</v>
      </c>
      <c r="B8634" s="29" t="s">
        <v>16467</v>
      </c>
    </row>
    <row r="8635" spans="1:2">
      <c r="A8635" s="32" t="s">
        <v>16468</v>
      </c>
      <c r="B8635" s="29" t="s">
        <v>16469</v>
      </c>
    </row>
    <row r="8636" spans="1:2">
      <c r="A8636" s="32" t="s">
        <v>16470</v>
      </c>
      <c r="B8636" s="29" t="s">
        <v>16471</v>
      </c>
    </row>
    <row r="8637" spans="1:2">
      <c r="A8637" s="32" t="s">
        <v>16472</v>
      </c>
      <c r="B8637" s="29" t="s">
        <v>16473</v>
      </c>
    </row>
    <row r="8638" spans="1:2">
      <c r="A8638" s="32" t="s">
        <v>16474</v>
      </c>
      <c r="B8638" s="29" t="s">
        <v>16475</v>
      </c>
    </row>
    <row r="8639" spans="1:2">
      <c r="A8639" s="32" t="s">
        <v>16476</v>
      </c>
      <c r="B8639" s="29" t="s">
        <v>16477</v>
      </c>
    </row>
    <row r="8640" spans="1:2">
      <c r="A8640" s="32" t="s">
        <v>16478</v>
      </c>
      <c r="B8640" s="29" t="s">
        <v>16479</v>
      </c>
    </row>
    <row r="8641" spans="1:2">
      <c r="A8641" s="32" t="s">
        <v>16480</v>
      </c>
      <c r="B8641" s="29" t="s">
        <v>16481</v>
      </c>
    </row>
    <row r="8642" spans="1:2">
      <c r="A8642" s="32" t="s">
        <v>16482</v>
      </c>
      <c r="B8642" s="29" t="s">
        <v>16483</v>
      </c>
    </row>
    <row r="8643" spans="1:2">
      <c r="A8643" s="32" t="s">
        <v>16484</v>
      </c>
      <c r="B8643" s="29" t="s">
        <v>16485</v>
      </c>
    </row>
    <row r="8644" spans="1:2">
      <c r="A8644" s="32" t="s">
        <v>16486</v>
      </c>
      <c r="B8644" s="29" t="s">
        <v>16487</v>
      </c>
    </row>
    <row r="8645" spans="1:2">
      <c r="A8645" s="32" t="s">
        <v>16488</v>
      </c>
      <c r="B8645" s="29" t="s">
        <v>37</v>
      </c>
    </row>
    <row r="8646" spans="1:2">
      <c r="A8646" s="32" t="s">
        <v>16489</v>
      </c>
      <c r="B8646" s="29" t="s">
        <v>16490</v>
      </c>
    </row>
    <row r="8647" spans="1:2">
      <c r="A8647" s="32" t="s">
        <v>16491</v>
      </c>
      <c r="B8647" s="29" t="s">
        <v>16492</v>
      </c>
    </row>
    <row r="8648" spans="1:2">
      <c r="A8648" s="32" t="s">
        <v>16493</v>
      </c>
      <c r="B8648" s="29" t="s">
        <v>16494</v>
      </c>
    </row>
    <row r="8649" spans="1:2">
      <c r="A8649" s="32" t="s">
        <v>16495</v>
      </c>
      <c r="B8649" s="29" t="s">
        <v>16496</v>
      </c>
    </row>
    <row r="8650" spans="1:2">
      <c r="A8650" s="32" t="s">
        <v>16497</v>
      </c>
      <c r="B8650" s="29" t="s">
        <v>16498</v>
      </c>
    </row>
    <row r="8651" spans="1:2">
      <c r="A8651" s="32" t="s">
        <v>16499</v>
      </c>
      <c r="B8651" s="29" t="s">
        <v>16500</v>
      </c>
    </row>
    <row r="8652" spans="1:2">
      <c r="A8652" s="32" t="s">
        <v>16501</v>
      </c>
      <c r="B8652" s="29" t="s">
        <v>16502</v>
      </c>
    </row>
    <row r="8653" spans="1:2">
      <c r="A8653" s="32" t="s">
        <v>16503</v>
      </c>
      <c r="B8653" s="29" t="s">
        <v>16504</v>
      </c>
    </row>
    <row r="8654" spans="1:2">
      <c r="A8654" s="32" t="s">
        <v>16505</v>
      </c>
      <c r="B8654" s="29" t="s">
        <v>16506</v>
      </c>
    </row>
    <row r="8655" spans="1:2">
      <c r="A8655" s="32" t="s">
        <v>16507</v>
      </c>
      <c r="B8655" s="29" t="s">
        <v>16508</v>
      </c>
    </row>
    <row r="8656" spans="1:2">
      <c r="A8656" s="32" t="s">
        <v>16509</v>
      </c>
      <c r="B8656" s="29" t="s">
        <v>16510</v>
      </c>
    </row>
    <row r="8657" spans="1:2">
      <c r="A8657" s="32" t="s">
        <v>16511</v>
      </c>
      <c r="B8657" s="29" t="s">
        <v>16512</v>
      </c>
    </row>
    <row r="8658" spans="1:2">
      <c r="A8658" s="32" t="s">
        <v>16513</v>
      </c>
      <c r="B8658" s="29" t="s">
        <v>16514</v>
      </c>
    </row>
    <row r="8659" spans="1:2">
      <c r="A8659" s="32" t="s">
        <v>16515</v>
      </c>
      <c r="B8659" s="29" t="s">
        <v>16516</v>
      </c>
    </row>
    <row r="8660" spans="1:2">
      <c r="A8660" s="32" t="s">
        <v>16517</v>
      </c>
      <c r="B8660" s="29" t="s">
        <v>16518</v>
      </c>
    </row>
    <row r="8661" spans="1:2">
      <c r="A8661" s="32" t="s">
        <v>16519</v>
      </c>
      <c r="B8661" s="29" t="s">
        <v>37</v>
      </c>
    </row>
    <row r="8662" spans="1:2">
      <c r="A8662" s="32" t="s">
        <v>16520</v>
      </c>
      <c r="B8662" s="29" t="s">
        <v>16521</v>
      </c>
    </row>
    <row r="8663" spans="1:2">
      <c r="A8663" s="32" t="s">
        <v>16522</v>
      </c>
      <c r="B8663" s="29" t="s">
        <v>16523</v>
      </c>
    </row>
    <row r="8664" spans="1:2">
      <c r="A8664" s="32" t="s">
        <v>16524</v>
      </c>
      <c r="B8664" s="29" t="s">
        <v>16525</v>
      </c>
    </row>
    <row r="8665" spans="1:2">
      <c r="A8665" s="32" t="s">
        <v>16526</v>
      </c>
      <c r="B8665" s="29" t="s">
        <v>16527</v>
      </c>
    </row>
    <row r="8666" spans="1:2">
      <c r="A8666" s="32" t="s">
        <v>16528</v>
      </c>
      <c r="B8666" s="29" t="s">
        <v>16529</v>
      </c>
    </row>
    <row r="8667" spans="1:2">
      <c r="A8667" s="32" t="s">
        <v>16530</v>
      </c>
      <c r="B8667" s="29" t="s">
        <v>16531</v>
      </c>
    </row>
    <row r="8668" spans="1:2">
      <c r="A8668" s="32" t="s">
        <v>16532</v>
      </c>
      <c r="B8668" s="29" t="s">
        <v>16533</v>
      </c>
    </row>
    <row r="8669" spans="1:2">
      <c r="A8669" s="32" t="s">
        <v>16534</v>
      </c>
      <c r="B8669" s="29" t="s">
        <v>16535</v>
      </c>
    </row>
    <row r="8670" spans="1:2">
      <c r="A8670" s="32" t="s">
        <v>16536</v>
      </c>
      <c r="B8670" s="29" t="s">
        <v>16537</v>
      </c>
    </row>
    <row r="8671" spans="1:2">
      <c r="A8671" s="32" t="s">
        <v>16538</v>
      </c>
      <c r="B8671" s="29" t="s">
        <v>16539</v>
      </c>
    </row>
    <row r="8672" spans="1:2">
      <c r="A8672" s="32" t="s">
        <v>16540</v>
      </c>
      <c r="B8672" s="29" t="s">
        <v>16541</v>
      </c>
    </row>
    <row r="8673" spans="1:2">
      <c r="A8673" s="32" t="s">
        <v>16542</v>
      </c>
      <c r="B8673" s="29" t="s">
        <v>16543</v>
      </c>
    </row>
    <row r="8674" spans="1:2">
      <c r="A8674" s="32" t="s">
        <v>16544</v>
      </c>
      <c r="B8674" s="29" t="s">
        <v>16545</v>
      </c>
    </row>
    <row r="8675" spans="1:2">
      <c r="A8675" s="32" t="s">
        <v>16546</v>
      </c>
      <c r="B8675" s="29" t="s">
        <v>16547</v>
      </c>
    </row>
    <row r="8676" spans="1:2">
      <c r="A8676" s="32" t="s">
        <v>16548</v>
      </c>
      <c r="B8676" s="29" t="s">
        <v>16549</v>
      </c>
    </row>
    <row r="8677" spans="1:2">
      <c r="A8677" s="32" t="s">
        <v>16550</v>
      </c>
      <c r="B8677" s="29" t="s">
        <v>16551</v>
      </c>
    </row>
    <row r="8678" spans="1:2">
      <c r="A8678" s="32" t="s">
        <v>16552</v>
      </c>
      <c r="B8678" s="29" t="s">
        <v>16553</v>
      </c>
    </row>
    <row r="8679" spans="1:2">
      <c r="A8679" s="32" t="s">
        <v>16554</v>
      </c>
      <c r="B8679" s="29" t="s">
        <v>16555</v>
      </c>
    </row>
    <row r="8680" spans="1:2">
      <c r="A8680" s="32" t="s">
        <v>16556</v>
      </c>
      <c r="B8680" s="29" t="s">
        <v>16557</v>
      </c>
    </row>
    <row r="8681" spans="1:2">
      <c r="A8681" s="32" t="s">
        <v>16558</v>
      </c>
      <c r="B8681" s="29" t="s">
        <v>16559</v>
      </c>
    </row>
    <row r="8682" spans="1:2">
      <c r="A8682" s="32" t="s">
        <v>16560</v>
      </c>
      <c r="B8682" s="29" t="s">
        <v>16561</v>
      </c>
    </row>
    <row r="8683" spans="1:2">
      <c r="A8683" s="32" t="s">
        <v>16562</v>
      </c>
      <c r="B8683" s="29" t="s">
        <v>16563</v>
      </c>
    </row>
    <row r="8684" spans="1:2">
      <c r="A8684" s="32" t="s">
        <v>16564</v>
      </c>
      <c r="B8684" s="29" t="s">
        <v>16565</v>
      </c>
    </row>
    <row r="8685" spans="1:2">
      <c r="A8685" s="32" t="s">
        <v>16566</v>
      </c>
      <c r="B8685" s="29" t="s">
        <v>16567</v>
      </c>
    </row>
    <row r="8686" spans="1:2">
      <c r="A8686" s="32" t="s">
        <v>16568</v>
      </c>
      <c r="B8686" s="29" t="s">
        <v>37</v>
      </c>
    </row>
    <row r="8687" spans="1:2">
      <c r="A8687" s="32" t="s">
        <v>16569</v>
      </c>
      <c r="B8687" s="29" t="s">
        <v>16570</v>
      </c>
    </row>
    <row r="8688" spans="1:2">
      <c r="A8688" s="32" t="s">
        <v>16571</v>
      </c>
      <c r="B8688" s="29" t="s">
        <v>16572</v>
      </c>
    </row>
    <row r="8689" spans="1:2">
      <c r="A8689" s="32" t="s">
        <v>16573</v>
      </c>
      <c r="B8689" s="29" t="s">
        <v>16574</v>
      </c>
    </row>
    <row r="8690" spans="1:2">
      <c r="A8690" s="32" t="s">
        <v>16575</v>
      </c>
      <c r="B8690" s="29" t="s">
        <v>16576</v>
      </c>
    </row>
    <row r="8691" spans="1:2">
      <c r="A8691" s="32" t="s">
        <v>16577</v>
      </c>
      <c r="B8691" s="29" t="s">
        <v>16578</v>
      </c>
    </row>
    <row r="8692" spans="1:2">
      <c r="A8692" s="32" t="s">
        <v>16579</v>
      </c>
      <c r="B8692" s="29" t="s">
        <v>16580</v>
      </c>
    </row>
    <row r="8693" spans="1:2">
      <c r="A8693" s="32" t="s">
        <v>16581</v>
      </c>
      <c r="B8693" s="29" t="s">
        <v>16582</v>
      </c>
    </row>
    <row r="8694" spans="1:2">
      <c r="A8694" s="32" t="s">
        <v>16583</v>
      </c>
      <c r="B8694" s="29" t="s">
        <v>16584</v>
      </c>
    </row>
    <row r="8695" spans="1:2">
      <c r="A8695" s="32" t="s">
        <v>16585</v>
      </c>
      <c r="B8695" s="29" t="s">
        <v>16586</v>
      </c>
    </row>
    <row r="8696" spans="1:2">
      <c r="A8696" s="32" t="s">
        <v>16587</v>
      </c>
      <c r="B8696" s="29" t="s">
        <v>16588</v>
      </c>
    </row>
    <row r="8697" spans="1:2">
      <c r="A8697" s="32" t="s">
        <v>16589</v>
      </c>
      <c r="B8697" s="29" t="s">
        <v>16590</v>
      </c>
    </row>
    <row r="8698" spans="1:2">
      <c r="A8698" s="32" t="s">
        <v>16591</v>
      </c>
      <c r="B8698" s="29" t="s">
        <v>16592</v>
      </c>
    </row>
    <row r="8699" spans="1:2">
      <c r="A8699" s="32" t="s">
        <v>16593</v>
      </c>
      <c r="B8699" s="29" t="s">
        <v>16594</v>
      </c>
    </row>
    <row r="8700" spans="1:2">
      <c r="A8700" s="32" t="s">
        <v>16595</v>
      </c>
      <c r="B8700" s="29" t="s">
        <v>16596</v>
      </c>
    </row>
    <row r="8701" spans="1:2">
      <c r="A8701" s="32" t="s">
        <v>16597</v>
      </c>
      <c r="B8701" s="29" t="s">
        <v>16598</v>
      </c>
    </row>
    <row r="8702" spans="1:2">
      <c r="A8702" s="32" t="s">
        <v>16599</v>
      </c>
      <c r="B8702" s="29" t="s">
        <v>16600</v>
      </c>
    </row>
    <row r="8703" spans="1:2">
      <c r="A8703" s="32" t="s">
        <v>16601</v>
      </c>
      <c r="B8703" s="29" t="s">
        <v>16602</v>
      </c>
    </row>
    <row r="8704" spans="1:2">
      <c r="A8704" s="32" t="s">
        <v>16603</v>
      </c>
      <c r="B8704" s="29" t="s">
        <v>16604</v>
      </c>
    </row>
    <row r="8705" spans="1:2">
      <c r="A8705" s="32" t="s">
        <v>16605</v>
      </c>
      <c r="B8705" s="29" t="s">
        <v>16606</v>
      </c>
    </row>
    <row r="8706" spans="1:2">
      <c r="A8706" s="32" t="s">
        <v>16607</v>
      </c>
      <c r="B8706" s="29" t="s">
        <v>16608</v>
      </c>
    </row>
    <row r="8707" spans="1:2">
      <c r="A8707" s="32" t="s">
        <v>16609</v>
      </c>
      <c r="B8707" s="29" t="s">
        <v>16610</v>
      </c>
    </row>
    <row r="8708" spans="1:2">
      <c r="A8708" s="32" t="s">
        <v>16611</v>
      </c>
      <c r="B8708" s="29" t="s">
        <v>16612</v>
      </c>
    </row>
    <row r="8709" spans="1:2">
      <c r="A8709" s="32" t="s">
        <v>16613</v>
      </c>
      <c r="B8709" s="29" t="s">
        <v>16614</v>
      </c>
    </row>
    <row r="8710" spans="1:2">
      <c r="A8710" s="32" t="s">
        <v>16615</v>
      </c>
      <c r="B8710" s="29" t="s">
        <v>16616</v>
      </c>
    </row>
    <row r="8711" spans="1:2">
      <c r="A8711" s="32" t="s">
        <v>16617</v>
      </c>
      <c r="B8711" s="29" t="s">
        <v>37</v>
      </c>
    </row>
    <row r="8712" spans="1:2">
      <c r="A8712" s="32" t="s">
        <v>16618</v>
      </c>
      <c r="B8712" s="29" t="s">
        <v>16619</v>
      </c>
    </row>
    <row r="8713" spans="1:2">
      <c r="A8713" s="32" t="s">
        <v>16620</v>
      </c>
      <c r="B8713" s="29" t="s">
        <v>16621</v>
      </c>
    </row>
    <row r="8714" spans="1:2">
      <c r="A8714" s="32" t="s">
        <v>16622</v>
      </c>
      <c r="B8714" s="29" t="s">
        <v>16623</v>
      </c>
    </row>
    <row r="8715" spans="1:2">
      <c r="A8715" s="32" t="s">
        <v>16624</v>
      </c>
      <c r="B8715" s="29" t="s">
        <v>16625</v>
      </c>
    </row>
    <row r="8716" spans="1:2">
      <c r="A8716" s="32" t="s">
        <v>16626</v>
      </c>
      <c r="B8716" s="29" t="s">
        <v>16627</v>
      </c>
    </row>
    <row r="8717" spans="1:2">
      <c r="A8717" s="32" t="s">
        <v>16628</v>
      </c>
      <c r="B8717" s="29" t="s">
        <v>16629</v>
      </c>
    </row>
    <row r="8718" spans="1:2">
      <c r="A8718" s="32" t="s">
        <v>16630</v>
      </c>
      <c r="B8718" s="29" t="s">
        <v>16631</v>
      </c>
    </row>
    <row r="8719" spans="1:2">
      <c r="A8719" s="32" t="s">
        <v>16632</v>
      </c>
      <c r="B8719" s="29" t="s">
        <v>16633</v>
      </c>
    </row>
    <row r="8720" spans="1:2">
      <c r="A8720" s="32" t="s">
        <v>16634</v>
      </c>
      <c r="B8720" s="29" t="s">
        <v>16635</v>
      </c>
    </row>
    <row r="8721" spans="1:2">
      <c r="A8721" s="32" t="s">
        <v>16636</v>
      </c>
      <c r="B8721" s="29" t="s">
        <v>16637</v>
      </c>
    </row>
    <row r="8722" spans="1:2">
      <c r="A8722" s="32" t="s">
        <v>16638</v>
      </c>
      <c r="B8722" s="29" t="s">
        <v>16639</v>
      </c>
    </row>
    <row r="8723" spans="1:2">
      <c r="A8723" s="32" t="s">
        <v>16640</v>
      </c>
      <c r="B8723" s="29" t="s">
        <v>16641</v>
      </c>
    </row>
    <row r="8724" spans="1:2">
      <c r="A8724" s="32" t="s">
        <v>16642</v>
      </c>
      <c r="B8724" s="29" t="s">
        <v>16643</v>
      </c>
    </row>
    <row r="8725" spans="1:2">
      <c r="A8725" s="32" t="s">
        <v>16644</v>
      </c>
      <c r="B8725" s="29" t="s">
        <v>16645</v>
      </c>
    </row>
    <row r="8726" spans="1:2">
      <c r="A8726" s="32" t="s">
        <v>16646</v>
      </c>
      <c r="B8726" s="29" t="s">
        <v>16647</v>
      </c>
    </row>
    <row r="8727" spans="1:2">
      <c r="A8727" s="32" t="s">
        <v>16648</v>
      </c>
      <c r="B8727" s="29" t="s">
        <v>16649</v>
      </c>
    </row>
    <row r="8728" spans="1:2">
      <c r="A8728" s="32" t="s">
        <v>16650</v>
      </c>
      <c r="B8728" s="29" t="s">
        <v>16651</v>
      </c>
    </row>
    <row r="8729" spans="1:2">
      <c r="A8729" s="32" t="s">
        <v>16652</v>
      </c>
      <c r="B8729" s="29" t="s">
        <v>16653</v>
      </c>
    </row>
    <row r="8730" spans="1:2">
      <c r="A8730" s="32" t="s">
        <v>16654</v>
      </c>
      <c r="B8730" s="29" t="s">
        <v>16655</v>
      </c>
    </row>
    <row r="8731" spans="1:2">
      <c r="A8731" s="32" t="s">
        <v>16656</v>
      </c>
      <c r="B8731" s="29" t="s">
        <v>37</v>
      </c>
    </row>
    <row r="8732" spans="1:2">
      <c r="A8732" s="32" t="s">
        <v>16657</v>
      </c>
      <c r="B8732" s="29" t="s">
        <v>16658</v>
      </c>
    </row>
    <row r="8733" spans="1:2">
      <c r="A8733" s="32" t="s">
        <v>16659</v>
      </c>
      <c r="B8733" s="29" t="s">
        <v>16660</v>
      </c>
    </row>
    <row r="8734" spans="1:2">
      <c r="A8734" s="32" t="s">
        <v>16661</v>
      </c>
      <c r="B8734" s="29" t="s">
        <v>16662</v>
      </c>
    </row>
    <row r="8735" spans="1:2">
      <c r="A8735" s="32" t="s">
        <v>16663</v>
      </c>
      <c r="B8735" s="29" t="s">
        <v>16664</v>
      </c>
    </row>
    <row r="8736" spans="1:2">
      <c r="A8736" s="32" t="s">
        <v>16665</v>
      </c>
      <c r="B8736" s="29" t="s">
        <v>16666</v>
      </c>
    </row>
    <row r="8737" spans="1:2">
      <c r="A8737" s="32" t="s">
        <v>16667</v>
      </c>
      <c r="B8737" s="29" t="s">
        <v>16668</v>
      </c>
    </row>
    <row r="8738" spans="1:2">
      <c r="A8738" s="32" t="s">
        <v>16669</v>
      </c>
      <c r="B8738" s="29" t="s">
        <v>16670</v>
      </c>
    </row>
    <row r="8739" spans="1:2">
      <c r="A8739" s="32" t="s">
        <v>16671</v>
      </c>
      <c r="B8739" s="29" t="s">
        <v>16672</v>
      </c>
    </row>
    <row r="8740" spans="1:2">
      <c r="A8740" s="32" t="s">
        <v>16673</v>
      </c>
      <c r="B8740" s="29" t="s">
        <v>37</v>
      </c>
    </row>
    <row r="8741" spans="1:2">
      <c r="A8741" s="32" t="s">
        <v>16674</v>
      </c>
      <c r="B8741" s="29" t="s">
        <v>16675</v>
      </c>
    </row>
    <row r="8742" spans="1:2">
      <c r="A8742" s="32" t="s">
        <v>16676</v>
      </c>
      <c r="B8742" s="29" t="s">
        <v>37</v>
      </c>
    </row>
    <row r="8743" spans="1:2">
      <c r="A8743" s="32" t="s">
        <v>16677</v>
      </c>
      <c r="B8743" s="29" t="s">
        <v>16678</v>
      </c>
    </row>
    <row r="8744" spans="1:2">
      <c r="A8744" s="32" t="s">
        <v>16679</v>
      </c>
      <c r="B8744" s="29" t="s">
        <v>16680</v>
      </c>
    </row>
    <row r="8745" spans="1:2">
      <c r="A8745" s="32" t="s">
        <v>16681</v>
      </c>
      <c r="B8745" s="29" t="s">
        <v>16682</v>
      </c>
    </row>
    <row r="8746" spans="1:2">
      <c r="A8746" s="32" t="s">
        <v>16683</v>
      </c>
      <c r="B8746" s="29" t="s">
        <v>16684</v>
      </c>
    </row>
    <row r="8747" spans="1:2">
      <c r="A8747" s="32" t="s">
        <v>16685</v>
      </c>
      <c r="B8747" s="29" t="s">
        <v>16686</v>
      </c>
    </row>
    <row r="8748" spans="1:2">
      <c r="A8748" s="32" t="s">
        <v>16687</v>
      </c>
      <c r="B8748" s="29" t="s">
        <v>16688</v>
      </c>
    </row>
    <row r="8749" spans="1:2">
      <c r="A8749" s="32" t="s">
        <v>16689</v>
      </c>
      <c r="B8749" s="29" t="s">
        <v>16690</v>
      </c>
    </row>
    <row r="8750" spans="1:2">
      <c r="A8750" s="32" t="s">
        <v>16691</v>
      </c>
      <c r="B8750" s="29" t="s">
        <v>16692</v>
      </c>
    </row>
    <row r="8751" spans="1:2">
      <c r="A8751" s="32" t="s">
        <v>16693</v>
      </c>
      <c r="B8751" s="29" t="s">
        <v>16694</v>
      </c>
    </row>
    <row r="8752" spans="1:2">
      <c r="A8752" s="32" t="s">
        <v>16695</v>
      </c>
      <c r="B8752" s="29" t="s">
        <v>16696</v>
      </c>
    </row>
    <row r="8753" spans="1:2">
      <c r="A8753" s="32" t="s">
        <v>16697</v>
      </c>
      <c r="B8753" s="29" t="s">
        <v>37</v>
      </c>
    </row>
    <row r="8754" spans="1:2">
      <c r="A8754" s="32" t="s">
        <v>16698</v>
      </c>
      <c r="B8754" s="29" t="s">
        <v>16699</v>
      </c>
    </row>
    <row r="8755" spans="1:2">
      <c r="A8755" s="32" t="s">
        <v>16700</v>
      </c>
      <c r="B8755" s="29" t="s">
        <v>16701</v>
      </c>
    </row>
    <row r="8756" spans="1:2">
      <c r="A8756" s="32" t="s">
        <v>16702</v>
      </c>
      <c r="B8756" s="29" t="s">
        <v>37</v>
      </c>
    </row>
    <row r="8757" spans="1:2">
      <c r="A8757" s="32" t="s">
        <v>16703</v>
      </c>
      <c r="B8757" s="29" t="s">
        <v>16704</v>
      </c>
    </row>
    <row r="8758" spans="1:2">
      <c r="A8758" s="32" t="s">
        <v>16705</v>
      </c>
      <c r="B8758" s="29" t="s">
        <v>37</v>
      </c>
    </row>
    <row r="8759" spans="1:2">
      <c r="A8759" s="32" t="s">
        <v>16706</v>
      </c>
      <c r="B8759" s="29" t="s">
        <v>16707</v>
      </c>
    </row>
    <row r="8760" spans="1:2">
      <c r="A8760" s="32" t="s">
        <v>16708</v>
      </c>
      <c r="B8760" s="29" t="s">
        <v>16709</v>
      </c>
    </row>
    <row r="8761" spans="1:2">
      <c r="A8761" s="32" t="s">
        <v>16710</v>
      </c>
      <c r="B8761" s="29" t="s">
        <v>16711</v>
      </c>
    </row>
    <row r="8762" spans="1:2">
      <c r="A8762" s="32" t="s">
        <v>16712</v>
      </c>
      <c r="B8762" s="29" t="s">
        <v>16713</v>
      </c>
    </row>
    <row r="8763" spans="1:2">
      <c r="A8763" s="32" t="s">
        <v>16714</v>
      </c>
      <c r="B8763" s="29" t="s">
        <v>16715</v>
      </c>
    </row>
    <row r="8764" spans="1:2">
      <c r="A8764" s="32" t="s">
        <v>16716</v>
      </c>
      <c r="B8764" s="29" t="s">
        <v>16717</v>
      </c>
    </row>
    <row r="8765" spans="1:2">
      <c r="A8765" s="32" t="s">
        <v>16718</v>
      </c>
      <c r="B8765" s="29" t="s">
        <v>16719</v>
      </c>
    </row>
    <row r="8766" spans="1:2">
      <c r="A8766" s="32" t="s">
        <v>16720</v>
      </c>
      <c r="B8766" s="29" t="s">
        <v>16721</v>
      </c>
    </row>
    <row r="8767" spans="1:2">
      <c r="A8767" s="32" t="s">
        <v>16722</v>
      </c>
      <c r="B8767" s="29" t="s">
        <v>16723</v>
      </c>
    </row>
    <row r="8768" spans="1:2">
      <c r="A8768" s="32" t="s">
        <v>16724</v>
      </c>
      <c r="B8768" s="29" t="s">
        <v>16725</v>
      </c>
    </row>
    <row r="8769" spans="1:2">
      <c r="A8769" s="32" t="s">
        <v>16726</v>
      </c>
      <c r="B8769" s="29" t="s">
        <v>16727</v>
      </c>
    </row>
    <row r="8770" spans="1:2">
      <c r="A8770" s="32" t="s">
        <v>16728</v>
      </c>
      <c r="B8770" s="29" t="s">
        <v>16729</v>
      </c>
    </row>
    <row r="8771" spans="1:2">
      <c r="A8771" s="32" t="s">
        <v>16730</v>
      </c>
      <c r="B8771" s="29" t="s">
        <v>16731</v>
      </c>
    </row>
    <row r="8772" spans="1:2">
      <c r="A8772" s="32" t="s">
        <v>16732</v>
      </c>
      <c r="B8772" s="29" t="s">
        <v>16733</v>
      </c>
    </row>
    <row r="8773" spans="1:2">
      <c r="A8773" s="32" t="s">
        <v>16734</v>
      </c>
      <c r="B8773" s="29" t="s">
        <v>16735</v>
      </c>
    </row>
    <row r="8774" spans="1:2">
      <c r="A8774" s="32" t="s">
        <v>16736</v>
      </c>
      <c r="B8774" s="29" t="s">
        <v>16737</v>
      </c>
    </row>
    <row r="8775" spans="1:2">
      <c r="A8775" s="32" t="s">
        <v>16738</v>
      </c>
      <c r="B8775" s="29" t="s">
        <v>16739</v>
      </c>
    </row>
    <row r="8776" spans="1:2">
      <c r="A8776" s="32" t="s">
        <v>16740</v>
      </c>
      <c r="B8776" s="29" t="s">
        <v>16741</v>
      </c>
    </row>
    <row r="8777" spans="1:2">
      <c r="A8777" s="32" t="s">
        <v>16742</v>
      </c>
      <c r="B8777" s="29" t="s">
        <v>16743</v>
      </c>
    </row>
    <row r="8778" spans="1:2">
      <c r="A8778" s="32" t="s">
        <v>16744</v>
      </c>
      <c r="B8778" s="29" t="s">
        <v>16745</v>
      </c>
    </row>
    <row r="8779" spans="1:2">
      <c r="A8779" s="32" t="s">
        <v>16746</v>
      </c>
      <c r="B8779" s="29" t="s">
        <v>16747</v>
      </c>
    </row>
    <row r="8780" spans="1:2">
      <c r="A8780" s="32" t="s">
        <v>16748</v>
      </c>
      <c r="B8780" s="29" t="s">
        <v>16749</v>
      </c>
    </row>
    <row r="8781" spans="1:2">
      <c r="A8781" s="32" t="s">
        <v>16750</v>
      </c>
      <c r="B8781" s="29" t="s">
        <v>16751</v>
      </c>
    </row>
    <row r="8782" spans="1:2">
      <c r="A8782" s="32" t="s">
        <v>16752</v>
      </c>
      <c r="B8782" s="29" t="s">
        <v>37</v>
      </c>
    </row>
    <row r="8783" spans="1:2">
      <c r="A8783" s="32" t="s">
        <v>16753</v>
      </c>
      <c r="B8783" s="29" t="s">
        <v>16754</v>
      </c>
    </row>
    <row r="8784" spans="1:2">
      <c r="A8784" s="32" t="s">
        <v>16755</v>
      </c>
      <c r="B8784" s="29" t="s">
        <v>37</v>
      </c>
    </row>
    <row r="8785" spans="1:2">
      <c r="A8785" s="32" t="s">
        <v>16756</v>
      </c>
      <c r="B8785" s="29" t="s">
        <v>16757</v>
      </c>
    </row>
    <row r="8786" spans="1:2">
      <c r="A8786" s="32" t="s">
        <v>16758</v>
      </c>
      <c r="B8786" s="29" t="s">
        <v>16759</v>
      </c>
    </row>
    <row r="8787" spans="1:2">
      <c r="A8787" s="32" t="s">
        <v>16760</v>
      </c>
      <c r="B8787" s="29" t="s">
        <v>16761</v>
      </c>
    </row>
    <row r="8788" spans="1:2">
      <c r="A8788" s="32" t="s">
        <v>16762</v>
      </c>
      <c r="B8788" s="29" t="s">
        <v>16763</v>
      </c>
    </row>
    <row r="8789" spans="1:2">
      <c r="A8789" s="32" t="s">
        <v>16764</v>
      </c>
      <c r="B8789" s="29" t="s">
        <v>16765</v>
      </c>
    </row>
    <row r="8790" spans="1:2">
      <c r="A8790" s="32" t="s">
        <v>16766</v>
      </c>
      <c r="B8790" s="29" t="s">
        <v>16767</v>
      </c>
    </row>
    <row r="8791" spans="1:2">
      <c r="A8791" s="32" t="s">
        <v>16768</v>
      </c>
      <c r="B8791" s="29" t="s">
        <v>16769</v>
      </c>
    </row>
    <row r="8792" spans="1:2">
      <c r="A8792" s="32" t="s">
        <v>16770</v>
      </c>
      <c r="B8792" s="29" t="s">
        <v>16771</v>
      </c>
    </row>
    <row r="8793" spans="1:2">
      <c r="A8793" s="32" t="s">
        <v>16772</v>
      </c>
      <c r="B8793" s="29" t="s">
        <v>16773</v>
      </c>
    </row>
    <row r="8794" spans="1:2">
      <c r="A8794" s="32" t="s">
        <v>16774</v>
      </c>
      <c r="B8794" s="29" t="s">
        <v>16775</v>
      </c>
    </row>
    <row r="8795" spans="1:2">
      <c r="A8795" s="32" t="s">
        <v>16776</v>
      </c>
      <c r="B8795" s="29" t="s">
        <v>37</v>
      </c>
    </row>
    <row r="8796" spans="1:2">
      <c r="A8796" s="32" t="s">
        <v>16777</v>
      </c>
      <c r="B8796" s="29" t="s">
        <v>16778</v>
      </c>
    </row>
    <row r="8797" spans="1:2">
      <c r="A8797" s="32" t="s">
        <v>16779</v>
      </c>
      <c r="B8797" s="29" t="s">
        <v>16780</v>
      </c>
    </row>
    <row r="8798" spans="1:2">
      <c r="A8798" s="32" t="s">
        <v>16781</v>
      </c>
      <c r="B8798" s="29" t="s">
        <v>16782</v>
      </c>
    </row>
    <row r="8799" spans="1:2">
      <c r="A8799" s="32" t="s">
        <v>16783</v>
      </c>
      <c r="B8799" s="29" t="s">
        <v>16784</v>
      </c>
    </row>
    <row r="8800" spans="1:2">
      <c r="A8800" s="32" t="s">
        <v>16785</v>
      </c>
      <c r="B8800" s="29" t="s">
        <v>37</v>
      </c>
    </row>
    <row r="8801" spans="1:2">
      <c r="A8801" s="32" t="s">
        <v>16786</v>
      </c>
      <c r="B8801" s="29" t="s">
        <v>16787</v>
      </c>
    </row>
    <row r="8802" spans="1:2">
      <c r="A8802" s="32" t="s">
        <v>16788</v>
      </c>
      <c r="B8802" s="29" t="s">
        <v>16789</v>
      </c>
    </row>
    <row r="8803" spans="1:2">
      <c r="A8803" s="32" t="s">
        <v>16790</v>
      </c>
      <c r="B8803" s="29" t="s">
        <v>16791</v>
      </c>
    </row>
    <row r="8804" spans="1:2">
      <c r="A8804" s="32" t="s">
        <v>16792</v>
      </c>
      <c r="B8804" s="29" t="s">
        <v>16793</v>
      </c>
    </row>
    <row r="8805" spans="1:2">
      <c r="A8805" s="32" t="s">
        <v>16794</v>
      </c>
      <c r="B8805" s="29" t="s">
        <v>16795</v>
      </c>
    </row>
    <row r="8806" spans="1:2">
      <c r="A8806" s="32" t="s">
        <v>16796</v>
      </c>
      <c r="B8806" s="29" t="s">
        <v>16797</v>
      </c>
    </row>
    <row r="8807" spans="1:2">
      <c r="A8807" s="32" t="s">
        <v>16798</v>
      </c>
      <c r="B8807" s="29" t="s">
        <v>16799</v>
      </c>
    </row>
    <row r="8808" spans="1:2">
      <c r="A8808" s="32" t="s">
        <v>16800</v>
      </c>
      <c r="B8808" s="29" t="s">
        <v>16801</v>
      </c>
    </row>
    <row r="8809" spans="1:2">
      <c r="A8809" s="32" t="s">
        <v>16802</v>
      </c>
      <c r="B8809" s="29" t="s">
        <v>16803</v>
      </c>
    </row>
    <row r="8810" spans="1:2">
      <c r="A8810" s="32" t="s">
        <v>16804</v>
      </c>
      <c r="B8810" s="29" t="s">
        <v>16805</v>
      </c>
    </row>
    <row r="8811" spans="1:2">
      <c r="A8811" s="32" t="s">
        <v>16806</v>
      </c>
      <c r="B8811" s="29" t="s">
        <v>16807</v>
      </c>
    </row>
    <row r="8812" spans="1:2">
      <c r="A8812" s="32" t="s">
        <v>16808</v>
      </c>
      <c r="B8812" s="29" t="s">
        <v>16809</v>
      </c>
    </row>
    <row r="8813" spans="1:2">
      <c r="A8813" s="32" t="s">
        <v>16810</v>
      </c>
      <c r="B8813" s="29" t="s">
        <v>16811</v>
      </c>
    </row>
    <row r="8814" spans="1:2">
      <c r="A8814" s="32" t="s">
        <v>16812</v>
      </c>
      <c r="B8814" s="29" t="s">
        <v>16813</v>
      </c>
    </row>
    <row r="8815" spans="1:2">
      <c r="A8815" s="32" t="s">
        <v>16814</v>
      </c>
      <c r="B8815" s="29" t="s">
        <v>16815</v>
      </c>
    </row>
    <row r="8816" spans="1:2">
      <c r="A8816" s="32" t="s">
        <v>16816</v>
      </c>
      <c r="B8816" s="29" t="s">
        <v>16817</v>
      </c>
    </row>
    <row r="8817" spans="1:2">
      <c r="A8817" s="32" t="s">
        <v>16818</v>
      </c>
      <c r="B8817" s="29" t="s">
        <v>37</v>
      </c>
    </row>
    <row r="8818" spans="1:2">
      <c r="A8818" s="32" t="s">
        <v>16819</v>
      </c>
      <c r="B8818" s="29" t="s">
        <v>16820</v>
      </c>
    </row>
    <row r="8819" spans="1:2">
      <c r="A8819" s="32" t="s">
        <v>16821</v>
      </c>
      <c r="B8819" s="29" t="s">
        <v>37</v>
      </c>
    </row>
    <row r="8820" spans="1:2">
      <c r="A8820" s="32" t="s">
        <v>16822</v>
      </c>
      <c r="B8820" s="29" t="s">
        <v>16823</v>
      </c>
    </row>
    <row r="8821" spans="1:2">
      <c r="A8821" s="32" t="s">
        <v>16824</v>
      </c>
      <c r="B8821" s="29" t="s">
        <v>16825</v>
      </c>
    </row>
    <row r="8822" spans="1:2">
      <c r="A8822" s="32" t="s">
        <v>16826</v>
      </c>
      <c r="B8822" s="29" t="s">
        <v>16827</v>
      </c>
    </row>
    <row r="8823" spans="1:2">
      <c r="A8823" s="32" t="s">
        <v>16828</v>
      </c>
      <c r="B8823" s="29" t="s">
        <v>16829</v>
      </c>
    </row>
    <row r="8824" spans="1:2">
      <c r="A8824" s="32" t="s">
        <v>16830</v>
      </c>
      <c r="B8824" s="29" t="s">
        <v>16831</v>
      </c>
    </row>
    <row r="8825" spans="1:2">
      <c r="A8825" s="32" t="s">
        <v>16832</v>
      </c>
      <c r="B8825" s="29" t="s">
        <v>16833</v>
      </c>
    </row>
    <row r="8826" spans="1:2">
      <c r="A8826" s="32" t="s">
        <v>16834</v>
      </c>
      <c r="B8826" s="29" t="s">
        <v>16835</v>
      </c>
    </row>
    <row r="8827" spans="1:2">
      <c r="A8827" s="32" t="s">
        <v>16836</v>
      </c>
      <c r="B8827" s="29" t="s">
        <v>16837</v>
      </c>
    </row>
    <row r="8828" spans="1:2">
      <c r="A8828" s="32" t="s">
        <v>16838</v>
      </c>
      <c r="B8828" s="29" t="s">
        <v>16839</v>
      </c>
    </row>
    <row r="8829" spans="1:2">
      <c r="A8829" s="32" t="s">
        <v>16840</v>
      </c>
      <c r="B8829" s="29" t="s">
        <v>16841</v>
      </c>
    </row>
    <row r="8830" spans="1:2">
      <c r="A8830" s="32" t="s">
        <v>16842</v>
      </c>
      <c r="B8830" s="29" t="s">
        <v>16843</v>
      </c>
    </row>
    <row r="8831" spans="1:2">
      <c r="A8831" s="32" t="s">
        <v>16844</v>
      </c>
      <c r="B8831" s="29" t="s">
        <v>16845</v>
      </c>
    </row>
    <row r="8832" spans="1:2">
      <c r="A8832" s="32" t="s">
        <v>16846</v>
      </c>
      <c r="B8832" s="29" t="s">
        <v>16847</v>
      </c>
    </row>
    <row r="8833" spans="1:2">
      <c r="A8833" s="32" t="s">
        <v>16848</v>
      </c>
      <c r="B8833" s="29" t="s">
        <v>16849</v>
      </c>
    </row>
    <row r="8834" spans="1:2">
      <c r="A8834" s="32" t="s">
        <v>16850</v>
      </c>
      <c r="B8834" s="29" t="s">
        <v>16851</v>
      </c>
    </row>
    <row r="8835" spans="1:2">
      <c r="A8835" s="32" t="s">
        <v>16852</v>
      </c>
      <c r="B8835" s="29" t="s">
        <v>16853</v>
      </c>
    </row>
    <row r="8836" spans="1:2">
      <c r="A8836" s="32" t="s">
        <v>16854</v>
      </c>
      <c r="B8836" s="29" t="s">
        <v>16855</v>
      </c>
    </row>
    <row r="8837" spans="1:2">
      <c r="A8837" s="32" t="s">
        <v>33643</v>
      </c>
      <c r="B8837" s="29" t="s">
        <v>33644</v>
      </c>
    </row>
    <row r="8838" spans="1:2">
      <c r="A8838" s="32" t="s">
        <v>33645</v>
      </c>
      <c r="B8838" s="29" t="s">
        <v>33646</v>
      </c>
    </row>
    <row r="8839" spans="1:2">
      <c r="A8839" s="32" t="s">
        <v>33647</v>
      </c>
      <c r="B8839" s="29" t="s">
        <v>33648</v>
      </c>
    </row>
    <row r="8840" spans="1:2">
      <c r="A8840" s="32" t="s">
        <v>33649</v>
      </c>
      <c r="B8840" s="29" t="s">
        <v>33650</v>
      </c>
    </row>
    <row r="8841" spans="1:2">
      <c r="A8841" s="32" t="s">
        <v>33651</v>
      </c>
      <c r="B8841" s="29" t="s">
        <v>33652</v>
      </c>
    </row>
    <row r="8842" spans="1:2">
      <c r="A8842" s="32" t="s">
        <v>33653</v>
      </c>
      <c r="B8842" s="29" t="s">
        <v>33654</v>
      </c>
    </row>
    <row r="8843" spans="1:2">
      <c r="A8843" s="32" t="s">
        <v>33655</v>
      </c>
      <c r="B8843" s="29" t="s">
        <v>33656</v>
      </c>
    </row>
    <row r="8844" spans="1:2">
      <c r="A8844" s="32" t="s">
        <v>33657</v>
      </c>
      <c r="B8844" s="29" t="s">
        <v>33658</v>
      </c>
    </row>
    <row r="8845" spans="1:2">
      <c r="A8845" s="32" t="s">
        <v>33659</v>
      </c>
      <c r="B8845" s="29" t="s">
        <v>33660</v>
      </c>
    </row>
    <row r="8846" spans="1:2">
      <c r="A8846" s="32" t="s">
        <v>33661</v>
      </c>
      <c r="B8846" s="29" t="s">
        <v>33662</v>
      </c>
    </row>
    <row r="8847" spans="1:2">
      <c r="A8847" s="32" t="s">
        <v>33663</v>
      </c>
      <c r="B8847" s="29" t="s">
        <v>37</v>
      </c>
    </row>
    <row r="8848" spans="1:2">
      <c r="A8848" s="32" t="s">
        <v>33664</v>
      </c>
      <c r="B8848" s="29" t="s">
        <v>33665</v>
      </c>
    </row>
    <row r="8849" spans="1:2">
      <c r="A8849" s="32" t="s">
        <v>33666</v>
      </c>
      <c r="B8849" s="29" t="s">
        <v>33667</v>
      </c>
    </row>
    <row r="8850" spans="1:2">
      <c r="A8850" s="32" t="s">
        <v>33668</v>
      </c>
      <c r="B8850" s="29" t="s">
        <v>37</v>
      </c>
    </row>
    <row r="8851" spans="1:2">
      <c r="A8851" s="32" t="s">
        <v>33669</v>
      </c>
      <c r="B8851" s="29" t="s">
        <v>33670</v>
      </c>
    </row>
    <row r="8852" spans="1:2">
      <c r="A8852" s="32" t="s">
        <v>33671</v>
      </c>
      <c r="B8852" s="29" t="s">
        <v>33672</v>
      </c>
    </row>
    <row r="8853" spans="1:2">
      <c r="A8853" s="32" t="s">
        <v>33673</v>
      </c>
      <c r="B8853" s="29" t="s">
        <v>33674</v>
      </c>
    </row>
    <row r="8854" spans="1:2">
      <c r="A8854" s="32" t="s">
        <v>33675</v>
      </c>
      <c r="B8854" s="29" t="s">
        <v>33676</v>
      </c>
    </row>
    <row r="8855" spans="1:2">
      <c r="A8855" s="32" t="s">
        <v>33677</v>
      </c>
      <c r="B8855" s="29" t="s">
        <v>33678</v>
      </c>
    </row>
    <row r="8856" spans="1:2">
      <c r="A8856" s="32" t="s">
        <v>33679</v>
      </c>
      <c r="B8856" s="29" t="s">
        <v>33680</v>
      </c>
    </row>
    <row r="8857" spans="1:2">
      <c r="A8857" s="32" t="s">
        <v>33681</v>
      </c>
      <c r="B8857" s="29" t="s">
        <v>33682</v>
      </c>
    </row>
    <row r="8858" spans="1:2">
      <c r="A8858" s="32" t="s">
        <v>33683</v>
      </c>
      <c r="B8858" s="29" t="s">
        <v>33684</v>
      </c>
    </row>
    <row r="8859" spans="1:2">
      <c r="A8859" s="32" t="s">
        <v>33685</v>
      </c>
      <c r="B8859" s="29" t="s">
        <v>33686</v>
      </c>
    </row>
    <row r="8860" spans="1:2">
      <c r="A8860" s="32" t="s">
        <v>33687</v>
      </c>
      <c r="B8860" s="29" t="s">
        <v>33688</v>
      </c>
    </row>
    <row r="8861" spans="1:2">
      <c r="A8861" s="32" t="s">
        <v>33689</v>
      </c>
      <c r="B8861" s="29" t="s">
        <v>33690</v>
      </c>
    </row>
    <row r="8862" spans="1:2">
      <c r="A8862" s="32" t="s">
        <v>33691</v>
      </c>
      <c r="B8862" s="29" t="s">
        <v>33692</v>
      </c>
    </row>
    <row r="8863" spans="1:2">
      <c r="A8863" s="32" t="s">
        <v>33693</v>
      </c>
      <c r="B8863" s="29" t="s">
        <v>37</v>
      </c>
    </row>
    <row r="8864" spans="1:2">
      <c r="A8864" s="32" t="s">
        <v>33694</v>
      </c>
      <c r="B8864" s="29" t="s">
        <v>33695</v>
      </c>
    </row>
    <row r="8865" spans="1:2">
      <c r="A8865" s="32" t="s">
        <v>33696</v>
      </c>
      <c r="B8865" s="29" t="s">
        <v>33697</v>
      </c>
    </row>
    <row r="8866" spans="1:2">
      <c r="A8866" s="32" t="s">
        <v>33698</v>
      </c>
      <c r="B8866" s="29" t="s">
        <v>33699</v>
      </c>
    </row>
    <row r="8867" spans="1:2">
      <c r="A8867" s="32" t="s">
        <v>33700</v>
      </c>
      <c r="B8867" s="29" t="s">
        <v>33701</v>
      </c>
    </row>
    <row r="8868" spans="1:2">
      <c r="A8868" s="32" t="s">
        <v>33702</v>
      </c>
      <c r="B8868" s="29" t="s">
        <v>33703</v>
      </c>
    </row>
    <row r="8869" spans="1:2">
      <c r="A8869" s="32" t="s">
        <v>33704</v>
      </c>
      <c r="B8869" s="29" t="s">
        <v>33705</v>
      </c>
    </row>
    <row r="8870" spans="1:2">
      <c r="A8870" s="32" t="s">
        <v>33706</v>
      </c>
      <c r="B8870" s="29" t="s">
        <v>33707</v>
      </c>
    </row>
    <row r="8871" spans="1:2">
      <c r="A8871" s="32" t="s">
        <v>33708</v>
      </c>
      <c r="B8871" s="29" t="s">
        <v>33709</v>
      </c>
    </row>
    <row r="8872" spans="1:2">
      <c r="A8872" s="32" t="s">
        <v>33710</v>
      </c>
      <c r="B8872" s="29" t="s">
        <v>33711</v>
      </c>
    </row>
    <row r="8873" spans="1:2">
      <c r="A8873" s="32" t="s">
        <v>33712</v>
      </c>
      <c r="B8873" s="29" t="s">
        <v>37</v>
      </c>
    </row>
    <row r="8874" spans="1:2">
      <c r="A8874" s="32" t="s">
        <v>33713</v>
      </c>
      <c r="B8874" s="29" t="s">
        <v>33714</v>
      </c>
    </row>
    <row r="8875" spans="1:2">
      <c r="A8875" s="32" t="s">
        <v>33715</v>
      </c>
      <c r="B8875" s="29" t="s">
        <v>33716</v>
      </c>
    </row>
    <row r="8876" spans="1:2">
      <c r="A8876" s="32" t="s">
        <v>33717</v>
      </c>
      <c r="B8876" s="29" t="s">
        <v>33718</v>
      </c>
    </row>
    <row r="8877" spans="1:2">
      <c r="A8877" s="32" t="s">
        <v>33719</v>
      </c>
      <c r="B8877" s="29" t="s">
        <v>33720</v>
      </c>
    </row>
    <row r="8878" spans="1:2">
      <c r="A8878" s="32" t="s">
        <v>33721</v>
      </c>
      <c r="B8878" s="29" t="s">
        <v>37</v>
      </c>
    </row>
    <row r="8879" spans="1:2">
      <c r="A8879" s="32" t="s">
        <v>33722</v>
      </c>
      <c r="B8879" s="29" t="s">
        <v>33723</v>
      </c>
    </row>
    <row r="8880" spans="1:2">
      <c r="A8880" s="32" t="s">
        <v>33724</v>
      </c>
      <c r="B8880" s="29" t="s">
        <v>33725</v>
      </c>
    </row>
    <row r="8881" spans="1:2">
      <c r="A8881" s="32" t="s">
        <v>33726</v>
      </c>
      <c r="B8881" s="29" t="s">
        <v>33727</v>
      </c>
    </row>
    <row r="8882" spans="1:2">
      <c r="A8882" s="32" t="s">
        <v>33728</v>
      </c>
      <c r="B8882" s="29" t="s">
        <v>33729</v>
      </c>
    </row>
    <row r="8883" spans="1:2">
      <c r="A8883" s="32" t="s">
        <v>33730</v>
      </c>
      <c r="B8883" s="29" t="s">
        <v>33731</v>
      </c>
    </row>
    <row r="8884" spans="1:2">
      <c r="A8884" s="32" t="s">
        <v>33732</v>
      </c>
      <c r="B8884" s="29" t="s">
        <v>33733</v>
      </c>
    </row>
    <row r="8885" spans="1:2">
      <c r="A8885" s="32" t="s">
        <v>33734</v>
      </c>
      <c r="B8885" s="29" t="s">
        <v>33735</v>
      </c>
    </row>
    <row r="8886" spans="1:2">
      <c r="A8886" s="32" t="s">
        <v>33736</v>
      </c>
      <c r="B8886" s="29" t="s">
        <v>33737</v>
      </c>
    </row>
    <row r="8887" spans="1:2">
      <c r="A8887" s="32" t="s">
        <v>33738</v>
      </c>
      <c r="B8887" s="29" t="s">
        <v>33739</v>
      </c>
    </row>
    <row r="8888" spans="1:2">
      <c r="A8888" s="32" t="s">
        <v>33740</v>
      </c>
      <c r="B8888" s="29" t="s">
        <v>33741</v>
      </c>
    </row>
    <row r="8889" spans="1:2">
      <c r="A8889" s="32" t="s">
        <v>33742</v>
      </c>
      <c r="B8889" s="29" t="s">
        <v>33743</v>
      </c>
    </row>
    <row r="8890" spans="1:2">
      <c r="A8890" s="32" t="s">
        <v>33744</v>
      </c>
      <c r="B8890" s="29" t="s">
        <v>33745</v>
      </c>
    </row>
    <row r="8891" spans="1:2">
      <c r="A8891" s="32" t="s">
        <v>33746</v>
      </c>
      <c r="B8891" s="29" t="s">
        <v>33747</v>
      </c>
    </row>
    <row r="8892" spans="1:2">
      <c r="A8892" s="32" t="s">
        <v>33748</v>
      </c>
      <c r="B8892" s="29" t="s">
        <v>33749</v>
      </c>
    </row>
    <row r="8893" spans="1:2">
      <c r="A8893" s="32" t="s">
        <v>33750</v>
      </c>
      <c r="B8893" s="29" t="s">
        <v>33751</v>
      </c>
    </row>
    <row r="8894" spans="1:2">
      <c r="A8894" s="32" t="s">
        <v>33752</v>
      </c>
      <c r="B8894" s="29" t="s">
        <v>33753</v>
      </c>
    </row>
    <row r="8895" spans="1:2">
      <c r="A8895" s="32" t="s">
        <v>33754</v>
      </c>
      <c r="B8895" s="29" t="s">
        <v>33755</v>
      </c>
    </row>
    <row r="8896" spans="1:2">
      <c r="A8896" s="32" t="s">
        <v>33756</v>
      </c>
      <c r="B8896" s="29" t="s">
        <v>33757</v>
      </c>
    </row>
    <row r="8897" spans="1:2">
      <c r="A8897" s="32" t="s">
        <v>33758</v>
      </c>
      <c r="B8897" s="29" t="s">
        <v>33759</v>
      </c>
    </row>
    <row r="8898" spans="1:2">
      <c r="A8898" s="32" t="s">
        <v>33760</v>
      </c>
      <c r="B8898" s="29" t="s">
        <v>33761</v>
      </c>
    </row>
    <row r="8899" spans="1:2">
      <c r="A8899" s="32" t="s">
        <v>33762</v>
      </c>
      <c r="B8899" s="29" t="s">
        <v>37</v>
      </c>
    </row>
    <row r="8900" spans="1:2">
      <c r="A8900" s="32" t="s">
        <v>33763</v>
      </c>
      <c r="B8900" s="29" t="s">
        <v>33764</v>
      </c>
    </row>
    <row r="8901" spans="1:2">
      <c r="A8901" s="32" t="s">
        <v>33765</v>
      </c>
      <c r="B8901" s="29" t="s">
        <v>33766</v>
      </c>
    </row>
    <row r="8902" spans="1:2">
      <c r="A8902" s="32" t="s">
        <v>33767</v>
      </c>
      <c r="B8902" s="29" t="s">
        <v>33768</v>
      </c>
    </row>
    <row r="8903" spans="1:2">
      <c r="A8903" s="32" t="s">
        <v>33769</v>
      </c>
      <c r="B8903" s="29" t="s">
        <v>33770</v>
      </c>
    </row>
    <row r="8904" spans="1:2">
      <c r="A8904" s="32" t="s">
        <v>33771</v>
      </c>
      <c r="B8904" s="29" t="s">
        <v>33772</v>
      </c>
    </row>
    <row r="8905" spans="1:2">
      <c r="A8905" s="32" t="s">
        <v>33773</v>
      </c>
      <c r="B8905" s="29" t="s">
        <v>33774</v>
      </c>
    </row>
    <row r="8906" spans="1:2">
      <c r="A8906" s="32" t="s">
        <v>33775</v>
      </c>
      <c r="B8906" s="29" t="s">
        <v>33776</v>
      </c>
    </row>
    <row r="8907" spans="1:2">
      <c r="A8907" s="32" t="s">
        <v>33777</v>
      </c>
      <c r="B8907" s="29" t="s">
        <v>33778</v>
      </c>
    </row>
    <row r="8908" spans="1:2">
      <c r="A8908" s="32" t="s">
        <v>33779</v>
      </c>
      <c r="B8908" s="29" t="s">
        <v>33780</v>
      </c>
    </row>
    <row r="8909" spans="1:2">
      <c r="A8909" s="32" t="s">
        <v>33781</v>
      </c>
      <c r="B8909" s="29" t="s">
        <v>33782</v>
      </c>
    </row>
    <row r="8910" spans="1:2">
      <c r="A8910" s="32" t="s">
        <v>33783</v>
      </c>
      <c r="B8910" s="29" t="s">
        <v>33784</v>
      </c>
    </row>
    <row r="8911" spans="1:2">
      <c r="A8911" s="32" t="s">
        <v>33785</v>
      </c>
      <c r="B8911" s="29" t="s">
        <v>33786</v>
      </c>
    </row>
    <row r="8912" spans="1:2">
      <c r="A8912" s="32" t="s">
        <v>33787</v>
      </c>
      <c r="B8912" s="29" t="s">
        <v>33788</v>
      </c>
    </row>
    <row r="8913" spans="1:2">
      <c r="A8913" s="32" t="s">
        <v>33789</v>
      </c>
      <c r="B8913" s="29" t="s">
        <v>33790</v>
      </c>
    </row>
    <row r="8914" spans="1:2">
      <c r="A8914" s="32" t="s">
        <v>33791</v>
      </c>
      <c r="B8914" s="29" t="s">
        <v>33792</v>
      </c>
    </row>
    <row r="8915" spans="1:2">
      <c r="A8915" s="32" t="s">
        <v>33793</v>
      </c>
      <c r="B8915" s="29" t="s">
        <v>33794</v>
      </c>
    </row>
    <row r="8916" spans="1:2">
      <c r="A8916" s="32" t="s">
        <v>33795</v>
      </c>
      <c r="B8916" s="29" t="s">
        <v>33796</v>
      </c>
    </row>
    <row r="8917" spans="1:2">
      <c r="A8917" s="32" t="s">
        <v>33797</v>
      </c>
      <c r="B8917" s="29" t="s">
        <v>37</v>
      </c>
    </row>
    <row r="8918" spans="1:2">
      <c r="A8918" s="32" t="s">
        <v>33798</v>
      </c>
      <c r="B8918" s="29" t="s">
        <v>33799</v>
      </c>
    </row>
    <row r="8919" spans="1:2">
      <c r="A8919" s="32" t="s">
        <v>33800</v>
      </c>
      <c r="B8919" s="29" t="s">
        <v>37</v>
      </c>
    </row>
    <row r="8920" spans="1:2">
      <c r="A8920" s="32" t="s">
        <v>33801</v>
      </c>
      <c r="B8920" s="29" t="s">
        <v>33802</v>
      </c>
    </row>
    <row r="8921" spans="1:2">
      <c r="A8921" s="32" t="s">
        <v>33803</v>
      </c>
      <c r="B8921" s="29" t="s">
        <v>33804</v>
      </c>
    </row>
    <row r="8922" spans="1:2">
      <c r="A8922" s="32" t="s">
        <v>33805</v>
      </c>
      <c r="B8922" s="29" t="s">
        <v>33806</v>
      </c>
    </row>
    <row r="8923" spans="1:2">
      <c r="A8923" s="32" t="s">
        <v>33807</v>
      </c>
      <c r="B8923" s="29" t="s">
        <v>33808</v>
      </c>
    </row>
    <row r="8924" spans="1:2">
      <c r="A8924" s="32" t="s">
        <v>33809</v>
      </c>
      <c r="B8924" s="29" t="s">
        <v>37</v>
      </c>
    </row>
    <row r="8925" spans="1:2">
      <c r="A8925" s="32" t="s">
        <v>33810</v>
      </c>
      <c r="B8925" s="29" t="s">
        <v>33811</v>
      </c>
    </row>
    <row r="8926" spans="1:2">
      <c r="A8926" s="32" t="s">
        <v>33812</v>
      </c>
      <c r="B8926" s="29" t="s">
        <v>33813</v>
      </c>
    </row>
    <row r="8927" spans="1:2">
      <c r="A8927" s="32" t="s">
        <v>33814</v>
      </c>
      <c r="B8927" s="29" t="s">
        <v>33815</v>
      </c>
    </row>
    <row r="8928" spans="1:2">
      <c r="A8928" s="32" t="s">
        <v>33816</v>
      </c>
      <c r="B8928" s="29" t="s">
        <v>33817</v>
      </c>
    </row>
    <row r="8929" spans="1:2">
      <c r="A8929" s="32" t="s">
        <v>33818</v>
      </c>
      <c r="B8929" s="29" t="s">
        <v>33819</v>
      </c>
    </row>
    <row r="8930" spans="1:2">
      <c r="A8930" s="32" t="s">
        <v>33820</v>
      </c>
      <c r="B8930" s="29" t="s">
        <v>33821</v>
      </c>
    </row>
    <row r="8931" spans="1:2">
      <c r="A8931" s="32" t="s">
        <v>33822</v>
      </c>
      <c r="B8931" s="29" t="s">
        <v>33823</v>
      </c>
    </row>
    <row r="8932" spans="1:2">
      <c r="A8932" s="32" t="s">
        <v>33824</v>
      </c>
      <c r="B8932" s="29" t="s">
        <v>33825</v>
      </c>
    </row>
    <row r="8933" spans="1:2">
      <c r="A8933" s="32" t="s">
        <v>33826</v>
      </c>
      <c r="B8933" s="29" t="s">
        <v>33827</v>
      </c>
    </row>
    <row r="8934" spans="1:2">
      <c r="A8934" s="32" t="s">
        <v>33828</v>
      </c>
      <c r="B8934" s="29" t="s">
        <v>37</v>
      </c>
    </row>
    <row r="8935" spans="1:2">
      <c r="A8935" s="32" t="s">
        <v>33829</v>
      </c>
      <c r="B8935" s="29" t="s">
        <v>33830</v>
      </c>
    </row>
    <row r="8936" spans="1:2">
      <c r="A8936" s="32" t="s">
        <v>33831</v>
      </c>
      <c r="B8936" s="29" t="s">
        <v>37</v>
      </c>
    </row>
    <row r="8937" spans="1:2">
      <c r="A8937" s="32" t="s">
        <v>33832</v>
      </c>
      <c r="B8937" s="29" t="s">
        <v>33833</v>
      </c>
    </row>
    <row r="8938" spans="1:2">
      <c r="A8938" s="32" t="s">
        <v>33834</v>
      </c>
      <c r="B8938" s="29" t="s">
        <v>33835</v>
      </c>
    </row>
    <row r="8939" spans="1:2">
      <c r="A8939" s="32" t="s">
        <v>33836</v>
      </c>
      <c r="B8939" s="29" t="s">
        <v>33837</v>
      </c>
    </row>
    <row r="8940" spans="1:2">
      <c r="A8940" s="32" t="s">
        <v>33838</v>
      </c>
      <c r="B8940" s="29" t="s">
        <v>33839</v>
      </c>
    </row>
    <row r="8941" spans="1:2">
      <c r="A8941" s="32" t="s">
        <v>33840</v>
      </c>
      <c r="B8941" s="29" t="s">
        <v>33841</v>
      </c>
    </row>
    <row r="8942" spans="1:2">
      <c r="A8942" s="32" t="s">
        <v>33842</v>
      </c>
      <c r="B8942" s="29" t="s">
        <v>33843</v>
      </c>
    </row>
    <row r="8943" spans="1:2">
      <c r="A8943" s="32" t="s">
        <v>33844</v>
      </c>
      <c r="B8943" s="29" t="s">
        <v>37</v>
      </c>
    </row>
    <row r="8944" spans="1:2">
      <c r="A8944" s="32" t="s">
        <v>33845</v>
      </c>
      <c r="B8944" s="29" t="s">
        <v>33846</v>
      </c>
    </row>
    <row r="8945" spans="1:2">
      <c r="A8945" s="32" t="s">
        <v>33847</v>
      </c>
      <c r="B8945" s="29" t="s">
        <v>33848</v>
      </c>
    </row>
    <row r="8946" spans="1:2">
      <c r="A8946" s="32" t="s">
        <v>33849</v>
      </c>
      <c r="B8946" s="29" t="s">
        <v>33850</v>
      </c>
    </row>
    <row r="8947" spans="1:2">
      <c r="A8947" s="32" t="s">
        <v>33851</v>
      </c>
      <c r="B8947" s="29" t="s">
        <v>33852</v>
      </c>
    </row>
    <row r="8948" spans="1:2">
      <c r="A8948" s="32" t="s">
        <v>33853</v>
      </c>
      <c r="B8948" s="29" t="s">
        <v>33854</v>
      </c>
    </row>
    <row r="8949" spans="1:2">
      <c r="A8949" s="32" t="s">
        <v>33855</v>
      </c>
      <c r="B8949" s="29" t="s">
        <v>33856</v>
      </c>
    </row>
    <row r="8950" spans="1:2">
      <c r="A8950" s="32" t="s">
        <v>33857</v>
      </c>
      <c r="B8950" s="29" t="s">
        <v>33858</v>
      </c>
    </row>
    <row r="8951" spans="1:2">
      <c r="A8951" s="32" t="s">
        <v>33859</v>
      </c>
      <c r="B8951" s="29" t="s">
        <v>33860</v>
      </c>
    </row>
    <row r="8952" spans="1:2">
      <c r="A8952" s="32" t="s">
        <v>33861</v>
      </c>
      <c r="B8952" s="29" t="s">
        <v>33862</v>
      </c>
    </row>
    <row r="8953" spans="1:2">
      <c r="A8953" s="32" t="s">
        <v>33863</v>
      </c>
      <c r="B8953" s="29" t="s">
        <v>33864</v>
      </c>
    </row>
    <row r="8954" spans="1:2">
      <c r="A8954" s="32" t="s">
        <v>33865</v>
      </c>
      <c r="B8954" s="29" t="s">
        <v>33866</v>
      </c>
    </row>
    <row r="8955" spans="1:2">
      <c r="A8955" s="32" t="s">
        <v>33867</v>
      </c>
      <c r="B8955" s="29" t="s">
        <v>33868</v>
      </c>
    </row>
    <row r="8956" spans="1:2">
      <c r="A8956" s="32" t="s">
        <v>33869</v>
      </c>
      <c r="B8956" s="29" t="s">
        <v>37</v>
      </c>
    </row>
    <row r="8957" spans="1:2">
      <c r="A8957" s="32" t="s">
        <v>33870</v>
      </c>
      <c r="B8957" s="29" t="s">
        <v>33871</v>
      </c>
    </row>
    <row r="8958" spans="1:2">
      <c r="A8958" s="32" t="s">
        <v>33872</v>
      </c>
      <c r="B8958" s="29" t="s">
        <v>37</v>
      </c>
    </row>
    <row r="8959" spans="1:2">
      <c r="A8959" s="32" t="s">
        <v>33873</v>
      </c>
      <c r="B8959" s="29" t="s">
        <v>37</v>
      </c>
    </row>
    <row r="8960" spans="1:2">
      <c r="A8960" s="32" t="s">
        <v>33874</v>
      </c>
      <c r="B8960" s="29" t="s">
        <v>37</v>
      </c>
    </row>
    <row r="8961" spans="1:2">
      <c r="A8961" s="32" t="s">
        <v>33875</v>
      </c>
      <c r="B8961" s="29" t="s">
        <v>33876</v>
      </c>
    </row>
    <row r="8962" spans="1:2">
      <c r="A8962" s="32" t="s">
        <v>33877</v>
      </c>
      <c r="B8962" s="29" t="s">
        <v>33878</v>
      </c>
    </row>
    <row r="8963" spans="1:2">
      <c r="A8963" s="32" t="s">
        <v>33879</v>
      </c>
      <c r="B8963" s="29" t="s">
        <v>33880</v>
      </c>
    </row>
    <row r="8964" spans="1:2">
      <c r="A8964" s="32" t="s">
        <v>33881</v>
      </c>
      <c r="B8964" s="29" t="s">
        <v>33882</v>
      </c>
    </row>
    <row r="8965" spans="1:2">
      <c r="A8965" s="32" t="s">
        <v>33883</v>
      </c>
      <c r="B8965" s="29" t="s">
        <v>33884</v>
      </c>
    </row>
    <row r="8966" spans="1:2">
      <c r="A8966" s="32" t="s">
        <v>33885</v>
      </c>
      <c r="B8966" s="29" t="s">
        <v>33886</v>
      </c>
    </row>
    <row r="8967" spans="1:2">
      <c r="A8967" s="32" t="s">
        <v>33887</v>
      </c>
      <c r="B8967" s="29" t="s">
        <v>33888</v>
      </c>
    </row>
    <row r="8968" spans="1:2">
      <c r="A8968" s="32" t="s">
        <v>33889</v>
      </c>
      <c r="B8968" s="29" t="s">
        <v>33890</v>
      </c>
    </row>
    <row r="8969" spans="1:2">
      <c r="A8969" s="32" t="s">
        <v>33891</v>
      </c>
      <c r="B8969" s="29" t="s">
        <v>33892</v>
      </c>
    </row>
    <row r="8970" spans="1:2">
      <c r="A8970" s="32" t="s">
        <v>33893</v>
      </c>
      <c r="B8970" s="29" t="s">
        <v>33894</v>
      </c>
    </row>
    <row r="8971" spans="1:2">
      <c r="A8971" s="32" t="s">
        <v>33895</v>
      </c>
      <c r="B8971" s="29" t="s">
        <v>33896</v>
      </c>
    </row>
    <row r="8972" spans="1:2">
      <c r="A8972" s="32" t="s">
        <v>33897</v>
      </c>
      <c r="B8972" s="29" t="s">
        <v>33898</v>
      </c>
    </row>
    <row r="8973" spans="1:2">
      <c r="A8973" s="32" t="s">
        <v>33899</v>
      </c>
      <c r="B8973" s="29" t="s">
        <v>33900</v>
      </c>
    </row>
    <row r="8974" spans="1:2">
      <c r="A8974" s="32" t="s">
        <v>33901</v>
      </c>
      <c r="B8974" s="29" t="s">
        <v>33902</v>
      </c>
    </row>
    <row r="8975" spans="1:2">
      <c r="A8975" s="32" t="s">
        <v>33903</v>
      </c>
      <c r="B8975" s="29" t="s">
        <v>33904</v>
      </c>
    </row>
    <row r="8976" spans="1:2">
      <c r="A8976" s="32" t="s">
        <v>33905</v>
      </c>
      <c r="B8976" s="29" t="s">
        <v>33906</v>
      </c>
    </row>
    <row r="8977" spans="1:2">
      <c r="A8977" s="32" t="s">
        <v>33907</v>
      </c>
      <c r="B8977" s="29" t="s">
        <v>33908</v>
      </c>
    </row>
    <row r="8978" spans="1:2">
      <c r="A8978" s="32" t="s">
        <v>33909</v>
      </c>
      <c r="B8978" s="29" t="s">
        <v>37</v>
      </c>
    </row>
    <row r="8979" spans="1:2">
      <c r="A8979" s="32" t="s">
        <v>33910</v>
      </c>
      <c r="B8979" s="29" t="s">
        <v>33911</v>
      </c>
    </row>
    <row r="8980" spans="1:2">
      <c r="A8980" s="32" t="s">
        <v>33912</v>
      </c>
      <c r="B8980" s="29" t="s">
        <v>33913</v>
      </c>
    </row>
    <row r="8981" spans="1:2">
      <c r="A8981" s="32" t="s">
        <v>33914</v>
      </c>
      <c r="B8981" s="29" t="s">
        <v>33915</v>
      </c>
    </row>
    <row r="8982" spans="1:2">
      <c r="A8982" s="32" t="s">
        <v>33916</v>
      </c>
      <c r="B8982" s="29" t="s">
        <v>33917</v>
      </c>
    </row>
    <row r="8983" spans="1:2">
      <c r="A8983" s="32" t="s">
        <v>33918</v>
      </c>
      <c r="B8983" s="29" t="s">
        <v>37</v>
      </c>
    </row>
    <row r="8984" spans="1:2">
      <c r="A8984" s="32" t="s">
        <v>33919</v>
      </c>
      <c r="B8984" s="29" t="s">
        <v>33920</v>
      </c>
    </row>
    <row r="8985" spans="1:2">
      <c r="A8985" s="32" t="s">
        <v>33921</v>
      </c>
      <c r="B8985" s="29" t="s">
        <v>33922</v>
      </c>
    </row>
    <row r="8986" spans="1:2">
      <c r="A8986" s="32" t="s">
        <v>33923</v>
      </c>
      <c r="B8986" s="29" t="s">
        <v>33924</v>
      </c>
    </row>
    <row r="8987" spans="1:2">
      <c r="A8987" s="32" t="s">
        <v>33925</v>
      </c>
      <c r="B8987" s="29" t="s">
        <v>33926</v>
      </c>
    </row>
    <row r="8988" spans="1:2">
      <c r="A8988" s="32" t="s">
        <v>33927</v>
      </c>
      <c r="B8988" s="29" t="s">
        <v>33928</v>
      </c>
    </row>
    <row r="8989" spans="1:2">
      <c r="A8989" s="32" t="s">
        <v>33929</v>
      </c>
      <c r="B8989" s="29" t="s">
        <v>33930</v>
      </c>
    </row>
    <row r="8990" spans="1:2">
      <c r="A8990" s="32" t="s">
        <v>33931</v>
      </c>
      <c r="B8990" s="29" t="s">
        <v>33932</v>
      </c>
    </row>
    <row r="8991" spans="1:2">
      <c r="A8991" s="32" t="s">
        <v>33933</v>
      </c>
      <c r="B8991" s="29" t="s">
        <v>33934</v>
      </c>
    </row>
    <row r="8992" spans="1:2">
      <c r="A8992" s="32" t="s">
        <v>33935</v>
      </c>
      <c r="B8992" s="29" t="s">
        <v>33936</v>
      </c>
    </row>
    <row r="8993" spans="1:2">
      <c r="A8993" s="32" t="s">
        <v>33937</v>
      </c>
      <c r="B8993" s="29" t="s">
        <v>33938</v>
      </c>
    </row>
    <row r="8994" spans="1:2">
      <c r="A8994" s="32" t="s">
        <v>33939</v>
      </c>
      <c r="B8994" s="29" t="s">
        <v>33940</v>
      </c>
    </row>
    <row r="8995" spans="1:2">
      <c r="A8995" s="32" t="s">
        <v>33941</v>
      </c>
      <c r="B8995" s="29" t="s">
        <v>33942</v>
      </c>
    </row>
    <row r="8996" spans="1:2">
      <c r="A8996" s="32" t="s">
        <v>33943</v>
      </c>
      <c r="B8996" s="29" t="s">
        <v>33944</v>
      </c>
    </row>
    <row r="8997" spans="1:2">
      <c r="A8997" s="32" t="s">
        <v>33945</v>
      </c>
      <c r="B8997" s="29" t="s">
        <v>33946</v>
      </c>
    </row>
    <row r="8998" spans="1:2">
      <c r="A8998" s="32" t="s">
        <v>33947</v>
      </c>
      <c r="B8998" s="29" t="s">
        <v>37</v>
      </c>
    </row>
    <row r="8999" spans="1:2">
      <c r="A8999" s="32" t="s">
        <v>33948</v>
      </c>
      <c r="B8999" s="29" t="s">
        <v>37</v>
      </c>
    </row>
    <row r="9000" spans="1:2">
      <c r="A9000" s="32" t="s">
        <v>33949</v>
      </c>
      <c r="B9000" s="29" t="s">
        <v>33950</v>
      </c>
    </row>
    <row r="9001" spans="1:2">
      <c r="A9001" s="32" t="s">
        <v>33951</v>
      </c>
      <c r="B9001" s="29" t="s">
        <v>33952</v>
      </c>
    </row>
    <row r="9002" spans="1:2">
      <c r="A9002" s="32" t="s">
        <v>33953</v>
      </c>
      <c r="B9002" s="29" t="s">
        <v>33954</v>
      </c>
    </row>
    <row r="9003" spans="1:2">
      <c r="A9003" s="32" t="s">
        <v>33955</v>
      </c>
      <c r="B9003" s="29" t="s">
        <v>33956</v>
      </c>
    </row>
    <row r="9004" spans="1:2">
      <c r="A9004" s="32" t="s">
        <v>33957</v>
      </c>
      <c r="B9004" s="29" t="s">
        <v>33958</v>
      </c>
    </row>
    <row r="9005" spans="1:2">
      <c r="A9005" s="32" t="s">
        <v>33959</v>
      </c>
      <c r="B9005" s="29" t="s">
        <v>33960</v>
      </c>
    </row>
    <row r="9006" spans="1:2">
      <c r="A9006" s="32" t="s">
        <v>33961</v>
      </c>
      <c r="B9006" s="29" t="s">
        <v>33962</v>
      </c>
    </row>
    <row r="9007" spans="1:2">
      <c r="A9007" s="32" t="s">
        <v>33963</v>
      </c>
      <c r="B9007" s="29" t="s">
        <v>33964</v>
      </c>
    </row>
    <row r="9008" spans="1:2">
      <c r="A9008" s="32" t="s">
        <v>33965</v>
      </c>
      <c r="B9008" s="29" t="s">
        <v>33966</v>
      </c>
    </row>
    <row r="9009" spans="1:2">
      <c r="A9009" s="32" t="s">
        <v>33967</v>
      </c>
      <c r="B9009" s="29" t="s">
        <v>33968</v>
      </c>
    </row>
    <row r="9010" spans="1:2">
      <c r="A9010" s="32" t="s">
        <v>33969</v>
      </c>
      <c r="B9010" s="29" t="s">
        <v>33970</v>
      </c>
    </row>
    <row r="9011" spans="1:2">
      <c r="A9011" s="32" t="s">
        <v>33971</v>
      </c>
      <c r="B9011" s="29" t="s">
        <v>33972</v>
      </c>
    </row>
    <row r="9012" spans="1:2">
      <c r="A9012" s="32" t="s">
        <v>33973</v>
      </c>
      <c r="B9012" s="29" t="s">
        <v>33974</v>
      </c>
    </row>
    <row r="9013" spans="1:2">
      <c r="A9013" s="32" t="s">
        <v>33975</v>
      </c>
      <c r="B9013" s="29" t="s">
        <v>37</v>
      </c>
    </row>
    <row r="9014" spans="1:2">
      <c r="A9014" s="32" t="s">
        <v>33976</v>
      </c>
      <c r="B9014" s="29" t="s">
        <v>33977</v>
      </c>
    </row>
    <row r="9015" spans="1:2">
      <c r="A9015" s="32" t="s">
        <v>33978</v>
      </c>
      <c r="B9015" s="29" t="s">
        <v>33979</v>
      </c>
    </row>
    <row r="9016" spans="1:2">
      <c r="A9016" s="32" t="s">
        <v>33980</v>
      </c>
      <c r="B9016" s="29" t="s">
        <v>33981</v>
      </c>
    </row>
    <row r="9017" spans="1:2">
      <c r="A9017" s="32" t="s">
        <v>33982</v>
      </c>
      <c r="B9017" s="29" t="s">
        <v>33983</v>
      </c>
    </row>
    <row r="9018" spans="1:2">
      <c r="A9018" s="32" t="s">
        <v>33984</v>
      </c>
      <c r="B9018" s="29" t="s">
        <v>33985</v>
      </c>
    </row>
    <row r="9019" spans="1:2">
      <c r="A9019" s="32" t="s">
        <v>33986</v>
      </c>
      <c r="B9019" s="29" t="s">
        <v>37</v>
      </c>
    </row>
    <row r="9020" spans="1:2">
      <c r="A9020" s="32" t="s">
        <v>33987</v>
      </c>
      <c r="B9020" s="29" t="s">
        <v>33988</v>
      </c>
    </row>
    <row r="9021" spans="1:2">
      <c r="A9021" s="32" t="s">
        <v>33989</v>
      </c>
      <c r="B9021" s="29" t="s">
        <v>33990</v>
      </c>
    </row>
    <row r="9022" spans="1:2">
      <c r="A9022" s="32" t="s">
        <v>33991</v>
      </c>
      <c r="B9022" s="29" t="s">
        <v>33992</v>
      </c>
    </row>
    <row r="9023" spans="1:2">
      <c r="A9023" s="32" t="s">
        <v>33993</v>
      </c>
      <c r="B9023" s="29" t="s">
        <v>33994</v>
      </c>
    </row>
    <row r="9024" spans="1:2">
      <c r="A9024" s="32" t="s">
        <v>33995</v>
      </c>
      <c r="B9024" s="29" t="s">
        <v>33996</v>
      </c>
    </row>
    <row r="9025" spans="1:2">
      <c r="A9025" s="32" t="s">
        <v>33997</v>
      </c>
      <c r="B9025" s="29" t="s">
        <v>33998</v>
      </c>
    </row>
    <row r="9026" spans="1:2">
      <c r="A9026" s="32" t="s">
        <v>33999</v>
      </c>
      <c r="B9026" s="29" t="s">
        <v>34000</v>
      </c>
    </row>
    <row r="9027" spans="1:2">
      <c r="A9027" s="32" t="s">
        <v>34001</v>
      </c>
      <c r="B9027" s="29" t="s">
        <v>34002</v>
      </c>
    </row>
    <row r="9028" spans="1:2">
      <c r="A9028" s="32" t="s">
        <v>34003</v>
      </c>
      <c r="B9028" s="29" t="s">
        <v>34004</v>
      </c>
    </row>
    <row r="9029" spans="1:2">
      <c r="A9029" s="32" t="s">
        <v>34005</v>
      </c>
      <c r="B9029" s="29" t="s">
        <v>37</v>
      </c>
    </row>
    <row r="9030" spans="1:2">
      <c r="A9030" s="32" t="s">
        <v>34006</v>
      </c>
      <c r="B9030" s="29" t="s">
        <v>34007</v>
      </c>
    </row>
    <row r="9031" spans="1:2">
      <c r="A9031" s="32" t="s">
        <v>34008</v>
      </c>
      <c r="B9031" s="29" t="s">
        <v>34009</v>
      </c>
    </row>
    <row r="9032" spans="1:2">
      <c r="A9032" s="32" t="s">
        <v>34010</v>
      </c>
      <c r="B9032" s="29" t="s">
        <v>34011</v>
      </c>
    </row>
    <row r="9033" spans="1:2">
      <c r="A9033" s="32" t="s">
        <v>34012</v>
      </c>
      <c r="B9033" s="29" t="s">
        <v>34013</v>
      </c>
    </row>
    <row r="9034" spans="1:2">
      <c r="A9034" s="32" t="s">
        <v>34014</v>
      </c>
      <c r="B9034" s="29" t="s">
        <v>34015</v>
      </c>
    </row>
    <row r="9035" spans="1:2">
      <c r="A9035" s="32" t="s">
        <v>34016</v>
      </c>
      <c r="B9035" s="29" t="s">
        <v>37</v>
      </c>
    </row>
    <row r="9036" spans="1:2">
      <c r="A9036" s="32" t="s">
        <v>34017</v>
      </c>
      <c r="B9036" s="29" t="s">
        <v>34018</v>
      </c>
    </row>
    <row r="9037" spans="1:2">
      <c r="A9037" s="32" t="s">
        <v>34019</v>
      </c>
      <c r="B9037" s="29" t="s">
        <v>34020</v>
      </c>
    </row>
    <row r="9038" spans="1:2">
      <c r="A9038" s="32" t="s">
        <v>34021</v>
      </c>
      <c r="B9038" s="29" t="s">
        <v>37</v>
      </c>
    </row>
    <row r="9039" spans="1:2">
      <c r="A9039" s="32" t="s">
        <v>34022</v>
      </c>
      <c r="B9039" s="29" t="s">
        <v>34023</v>
      </c>
    </row>
    <row r="9040" spans="1:2">
      <c r="A9040" s="32" t="s">
        <v>34024</v>
      </c>
      <c r="B9040" s="29" t="s">
        <v>34025</v>
      </c>
    </row>
    <row r="9041" spans="1:2">
      <c r="A9041" s="32" t="s">
        <v>34026</v>
      </c>
      <c r="B9041" s="29" t="s">
        <v>34027</v>
      </c>
    </row>
    <row r="9042" spans="1:2">
      <c r="A9042" s="32" t="s">
        <v>34028</v>
      </c>
      <c r="B9042" s="29" t="s">
        <v>34029</v>
      </c>
    </row>
    <row r="9043" spans="1:2">
      <c r="A9043" s="32" t="s">
        <v>34030</v>
      </c>
      <c r="B9043" s="29" t="s">
        <v>37</v>
      </c>
    </row>
    <row r="9044" spans="1:2">
      <c r="A9044" s="32" t="s">
        <v>34031</v>
      </c>
      <c r="B9044" s="29" t="s">
        <v>37</v>
      </c>
    </row>
    <row r="9045" spans="1:2">
      <c r="A9045" s="32" t="s">
        <v>34032</v>
      </c>
      <c r="B9045" s="29" t="s">
        <v>34033</v>
      </c>
    </row>
    <row r="9046" spans="1:2">
      <c r="A9046" s="32" t="s">
        <v>34034</v>
      </c>
      <c r="B9046" s="29" t="s">
        <v>37</v>
      </c>
    </row>
    <row r="9047" spans="1:2">
      <c r="A9047" s="32" t="s">
        <v>34035</v>
      </c>
      <c r="B9047" s="29" t="s">
        <v>34036</v>
      </c>
    </row>
    <row r="9048" spans="1:2">
      <c r="A9048" s="32" t="s">
        <v>34037</v>
      </c>
      <c r="B9048" s="29" t="s">
        <v>37</v>
      </c>
    </row>
    <row r="9049" spans="1:2">
      <c r="A9049" s="32" t="s">
        <v>34038</v>
      </c>
      <c r="B9049" s="29" t="s">
        <v>34039</v>
      </c>
    </row>
    <row r="9050" spans="1:2">
      <c r="A9050" s="32" t="s">
        <v>34040</v>
      </c>
      <c r="B9050" s="29" t="s">
        <v>34041</v>
      </c>
    </row>
    <row r="9051" spans="1:2">
      <c r="A9051" s="32" t="s">
        <v>34042</v>
      </c>
      <c r="B9051" s="29" t="s">
        <v>37</v>
      </c>
    </row>
    <row r="9052" spans="1:2">
      <c r="A9052" s="32" t="s">
        <v>34043</v>
      </c>
      <c r="B9052" s="29" t="s">
        <v>37</v>
      </c>
    </row>
    <row r="9053" spans="1:2">
      <c r="A9053" s="32" t="s">
        <v>34044</v>
      </c>
      <c r="B9053" s="29" t="s">
        <v>34045</v>
      </c>
    </row>
    <row r="9054" spans="1:2">
      <c r="A9054" s="32" t="s">
        <v>34046</v>
      </c>
      <c r="B9054" s="29" t="s">
        <v>34047</v>
      </c>
    </row>
    <row r="9055" spans="1:2">
      <c r="A9055" s="32" t="s">
        <v>34048</v>
      </c>
      <c r="B9055" s="29" t="s">
        <v>34049</v>
      </c>
    </row>
    <row r="9056" spans="1:2">
      <c r="A9056" s="32" t="s">
        <v>34050</v>
      </c>
      <c r="B9056" s="29" t="s">
        <v>34051</v>
      </c>
    </row>
    <row r="9057" spans="1:2">
      <c r="A9057" s="32" t="s">
        <v>34052</v>
      </c>
      <c r="B9057" s="29" t="s">
        <v>34053</v>
      </c>
    </row>
    <row r="9058" spans="1:2">
      <c r="A9058" s="32" t="s">
        <v>34054</v>
      </c>
      <c r="B9058" s="29" t="s">
        <v>34055</v>
      </c>
    </row>
    <row r="9059" spans="1:2">
      <c r="A9059" s="32" t="s">
        <v>34056</v>
      </c>
      <c r="B9059" s="29" t="s">
        <v>34057</v>
      </c>
    </row>
    <row r="9060" spans="1:2">
      <c r="A9060" s="32" t="s">
        <v>34058</v>
      </c>
      <c r="B9060" s="29" t="s">
        <v>34059</v>
      </c>
    </row>
    <row r="9061" spans="1:2">
      <c r="A9061" s="32" t="s">
        <v>34060</v>
      </c>
      <c r="B9061" s="29" t="s">
        <v>34061</v>
      </c>
    </row>
    <row r="9062" spans="1:2">
      <c r="A9062" s="32" t="s">
        <v>34062</v>
      </c>
      <c r="B9062" s="29" t="s">
        <v>34063</v>
      </c>
    </row>
    <row r="9063" spans="1:2">
      <c r="A9063" s="32" t="s">
        <v>34064</v>
      </c>
      <c r="B9063" s="29" t="s">
        <v>34065</v>
      </c>
    </row>
    <row r="9064" spans="1:2">
      <c r="A9064" s="32" t="s">
        <v>34066</v>
      </c>
      <c r="B9064" s="29" t="s">
        <v>34067</v>
      </c>
    </row>
    <row r="9065" spans="1:2">
      <c r="A9065" s="32" t="s">
        <v>34068</v>
      </c>
      <c r="B9065" s="29" t="s">
        <v>37</v>
      </c>
    </row>
    <row r="9066" spans="1:2">
      <c r="A9066" s="32" t="s">
        <v>34069</v>
      </c>
      <c r="B9066" s="29" t="s">
        <v>34070</v>
      </c>
    </row>
    <row r="9067" spans="1:2">
      <c r="A9067" s="32" t="s">
        <v>34071</v>
      </c>
      <c r="B9067" s="29" t="s">
        <v>37</v>
      </c>
    </row>
    <row r="9068" spans="1:2">
      <c r="A9068" s="32" t="s">
        <v>34072</v>
      </c>
      <c r="B9068" s="29" t="s">
        <v>37</v>
      </c>
    </row>
    <row r="9069" spans="1:2">
      <c r="A9069" s="32" t="s">
        <v>34073</v>
      </c>
      <c r="B9069" s="29" t="s">
        <v>34074</v>
      </c>
    </row>
    <row r="9070" spans="1:2">
      <c r="A9070" s="32" t="s">
        <v>34075</v>
      </c>
      <c r="B9070" s="29" t="s">
        <v>34076</v>
      </c>
    </row>
    <row r="9071" spans="1:2">
      <c r="A9071" s="32" t="s">
        <v>34077</v>
      </c>
      <c r="B9071" s="29" t="s">
        <v>34078</v>
      </c>
    </row>
    <row r="9072" spans="1:2">
      <c r="A9072" s="32" t="s">
        <v>34079</v>
      </c>
      <c r="B9072" s="29" t="s">
        <v>34080</v>
      </c>
    </row>
    <row r="9073" spans="1:2">
      <c r="A9073" s="32" t="s">
        <v>34081</v>
      </c>
      <c r="B9073" s="29" t="s">
        <v>34082</v>
      </c>
    </row>
    <row r="9074" spans="1:2">
      <c r="A9074" s="32" t="s">
        <v>34083</v>
      </c>
      <c r="B9074" s="29" t="s">
        <v>34084</v>
      </c>
    </row>
    <row r="9075" spans="1:2">
      <c r="A9075" s="32" t="s">
        <v>34085</v>
      </c>
      <c r="B9075" s="29" t="s">
        <v>34086</v>
      </c>
    </row>
    <row r="9076" spans="1:2">
      <c r="A9076" s="32" t="s">
        <v>34087</v>
      </c>
      <c r="B9076" s="29" t="s">
        <v>34088</v>
      </c>
    </row>
    <row r="9077" spans="1:2">
      <c r="A9077" s="32" t="s">
        <v>34089</v>
      </c>
      <c r="B9077" s="29" t="s">
        <v>34090</v>
      </c>
    </row>
    <row r="9078" spans="1:2">
      <c r="A9078" s="32" t="s">
        <v>34091</v>
      </c>
      <c r="B9078" s="29" t="s">
        <v>34092</v>
      </c>
    </row>
    <row r="9079" spans="1:2">
      <c r="A9079" s="32" t="s">
        <v>34093</v>
      </c>
      <c r="B9079" s="29" t="s">
        <v>34094</v>
      </c>
    </row>
    <row r="9080" spans="1:2">
      <c r="A9080" s="32" t="s">
        <v>34095</v>
      </c>
      <c r="B9080" s="29" t="s">
        <v>34096</v>
      </c>
    </row>
    <row r="9081" spans="1:2">
      <c r="A9081" s="32" t="s">
        <v>34097</v>
      </c>
      <c r="B9081" s="29" t="s">
        <v>34098</v>
      </c>
    </row>
    <row r="9082" spans="1:2">
      <c r="A9082" s="32" t="s">
        <v>34099</v>
      </c>
      <c r="B9082" s="29" t="s">
        <v>34100</v>
      </c>
    </row>
    <row r="9083" spans="1:2">
      <c r="A9083" s="32" t="s">
        <v>34101</v>
      </c>
      <c r="B9083" s="29" t="s">
        <v>34102</v>
      </c>
    </row>
    <row r="9084" spans="1:2">
      <c r="A9084" s="32" t="s">
        <v>34103</v>
      </c>
      <c r="B9084" s="29" t="s">
        <v>34104</v>
      </c>
    </row>
    <row r="9085" spans="1:2">
      <c r="A9085" s="32" t="s">
        <v>34105</v>
      </c>
      <c r="B9085" s="29" t="s">
        <v>34106</v>
      </c>
    </row>
    <row r="9086" spans="1:2">
      <c r="A9086" s="32" t="s">
        <v>34107</v>
      </c>
      <c r="B9086" s="29" t="s">
        <v>34108</v>
      </c>
    </row>
    <row r="9087" spans="1:2">
      <c r="A9087" s="32" t="s">
        <v>34109</v>
      </c>
      <c r="B9087" s="29" t="s">
        <v>37</v>
      </c>
    </row>
    <row r="9088" spans="1:2">
      <c r="A9088" s="32" t="s">
        <v>34110</v>
      </c>
      <c r="B9088" s="29" t="s">
        <v>34111</v>
      </c>
    </row>
    <row r="9089" spans="1:2">
      <c r="A9089" s="32" t="s">
        <v>34112</v>
      </c>
      <c r="B9089" s="29" t="s">
        <v>34113</v>
      </c>
    </row>
    <row r="9090" spans="1:2">
      <c r="A9090" s="32" t="s">
        <v>34114</v>
      </c>
      <c r="B9090" s="29" t="s">
        <v>34115</v>
      </c>
    </row>
    <row r="9091" spans="1:2">
      <c r="A9091" s="32" t="s">
        <v>34116</v>
      </c>
      <c r="B9091" s="29" t="s">
        <v>34117</v>
      </c>
    </row>
    <row r="9092" spans="1:2">
      <c r="A9092" s="32" t="s">
        <v>34118</v>
      </c>
      <c r="B9092" s="29" t="s">
        <v>34119</v>
      </c>
    </row>
    <row r="9093" spans="1:2">
      <c r="A9093" s="32" t="s">
        <v>34120</v>
      </c>
      <c r="B9093" s="29" t="s">
        <v>34121</v>
      </c>
    </row>
    <row r="9094" spans="1:2">
      <c r="A9094" s="32" t="s">
        <v>34122</v>
      </c>
      <c r="B9094" s="29" t="s">
        <v>34123</v>
      </c>
    </row>
    <row r="9095" spans="1:2">
      <c r="A9095" s="32" t="s">
        <v>34124</v>
      </c>
      <c r="B9095" s="29" t="s">
        <v>34125</v>
      </c>
    </row>
    <row r="9096" spans="1:2">
      <c r="A9096" s="32" t="s">
        <v>34126</v>
      </c>
      <c r="B9096" s="29" t="s">
        <v>34127</v>
      </c>
    </row>
    <row r="9097" spans="1:2">
      <c r="A9097" s="32" t="s">
        <v>34128</v>
      </c>
      <c r="B9097" s="29" t="s">
        <v>34129</v>
      </c>
    </row>
    <row r="9098" spans="1:2">
      <c r="A9098" s="32" t="s">
        <v>34130</v>
      </c>
      <c r="B9098" s="29" t="s">
        <v>34131</v>
      </c>
    </row>
    <row r="9099" spans="1:2">
      <c r="A9099" s="32" t="s">
        <v>34132</v>
      </c>
      <c r="B9099" s="29" t="s">
        <v>34133</v>
      </c>
    </row>
    <row r="9100" spans="1:2">
      <c r="A9100" s="32" t="s">
        <v>34134</v>
      </c>
      <c r="B9100" s="29" t="s">
        <v>34135</v>
      </c>
    </row>
    <row r="9101" spans="1:2">
      <c r="A9101" s="32" t="s">
        <v>34136</v>
      </c>
      <c r="B9101" s="29" t="s">
        <v>34137</v>
      </c>
    </row>
    <row r="9102" spans="1:2">
      <c r="A9102" s="32" t="s">
        <v>34138</v>
      </c>
      <c r="B9102" s="29" t="s">
        <v>34139</v>
      </c>
    </row>
    <row r="9103" spans="1:2">
      <c r="A9103" s="32" t="s">
        <v>34140</v>
      </c>
      <c r="B9103" s="29" t="s">
        <v>34141</v>
      </c>
    </row>
    <row r="9104" spans="1:2">
      <c r="A9104" s="32" t="s">
        <v>34142</v>
      </c>
      <c r="B9104" s="29" t="s">
        <v>34143</v>
      </c>
    </row>
    <row r="9105" spans="1:2">
      <c r="A9105" s="32" t="s">
        <v>34144</v>
      </c>
      <c r="B9105" s="29" t="s">
        <v>34145</v>
      </c>
    </row>
    <row r="9106" spans="1:2">
      <c r="A9106" s="32" t="s">
        <v>34146</v>
      </c>
      <c r="B9106" s="29" t="s">
        <v>34147</v>
      </c>
    </row>
    <row r="9107" spans="1:2">
      <c r="A9107" s="32" t="s">
        <v>34148</v>
      </c>
      <c r="B9107" s="29" t="s">
        <v>34149</v>
      </c>
    </row>
    <row r="9108" spans="1:2">
      <c r="A9108" s="32" t="s">
        <v>34150</v>
      </c>
      <c r="B9108" s="29" t="s">
        <v>34151</v>
      </c>
    </row>
    <row r="9109" spans="1:2">
      <c r="A9109" s="32" t="s">
        <v>34152</v>
      </c>
      <c r="B9109" s="29" t="s">
        <v>34153</v>
      </c>
    </row>
    <row r="9110" spans="1:2">
      <c r="A9110" s="32" t="s">
        <v>34154</v>
      </c>
      <c r="B9110" s="29" t="s">
        <v>34155</v>
      </c>
    </row>
    <row r="9111" spans="1:2">
      <c r="A9111" s="32" t="s">
        <v>34156</v>
      </c>
      <c r="B9111" s="29" t="s">
        <v>34157</v>
      </c>
    </row>
    <row r="9112" spans="1:2">
      <c r="A9112" s="32" t="s">
        <v>34158</v>
      </c>
      <c r="B9112" s="29" t="s">
        <v>34159</v>
      </c>
    </row>
    <row r="9113" spans="1:2">
      <c r="A9113" s="32" t="s">
        <v>34160</v>
      </c>
      <c r="B9113" s="29" t="s">
        <v>34161</v>
      </c>
    </row>
    <row r="9114" spans="1:2">
      <c r="A9114" s="32" t="s">
        <v>34162</v>
      </c>
      <c r="B9114" s="29" t="s">
        <v>34163</v>
      </c>
    </row>
    <row r="9115" spans="1:2">
      <c r="A9115" s="32" t="s">
        <v>34164</v>
      </c>
      <c r="B9115" s="29" t="s">
        <v>34165</v>
      </c>
    </row>
    <row r="9116" spans="1:2">
      <c r="A9116" s="32" t="s">
        <v>34166</v>
      </c>
      <c r="B9116" s="29" t="s">
        <v>34167</v>
      </c>
    </row>
    <row r="9117" spans="1:2">
      <c r="A9117" s="32" t="s">
        <v>34168</v>
      </c>
      <c r="B9117" s="29" t="s">
        <v>34169</v>
      </c>
    </row>
    <row r="9118" spans="1:2">
      <c r="A9118" s="32" t="s">
        <v>34170</v>
      </c>
      <c r="B9118" s="29" t="s">
        <v>34171</v>
      </c>
    </row>
    <row r="9119" spans="1:2">
      <c r="A9119" s="32" t="s">
        <v>34172</v>
      </c>
      <c r="B9119" s="29" t="s">
        <v>37</v>
      </c>
    </row>
    <row r="9120" spans="1:2">
      <c r="A9120" s="32" t="s">
        <v>34173</v>
      </c>
      <c r="B9120" s="29" t="s">
        <v>34174</v>
      </c>
    </row>
    <row r="9121" spans="1:2">
      <c r="A9121" s="32" t="s">
        <v>34175</v>
      </c>
      <c r="B9121" s="29" t="s">
        <v>34176</v>
      </c>
    </row>
    <row r="9122" spans="1:2">
      <c r="A9122" s="32" t="s">
        <v>34177</v>
      </c>
      <c r="B9122" s="29" t="s">
        <v>34178</v>
      </c>
    </row>
    <row r="9123" spans="1:2">
      <c r="A9123" s="32" t="s">
        <v>34179</v>
      </c>
      <c r="B9123" s="29" t="s">
        <v>34180</v>
      </c>
    </row>
    <row r="9124" spans="1:2">
      <c r="A9124" s="32" t="s">
        <v>34181</v>
      </c>
      <c r="B9124" s="29" t="s">
        <v>34182</v>
      </c>
    </row>
    <row r="9125" spans="1:2">
      <c r="A9125" s="32" t="s">
        <v>34183</v>
      </c>
      <c r="B9125" s="29" t="s">
        <v>34184</v>
      </c>
    </row>
    <row r="9126" spans="1:2">
      <c r="A9126" s="32" t="s">
        <v>34185</v>
      </c>
      <c r="B9126" s="29" t="s">
        <v>34186</v>
      </c>
    </row>
    <row r="9127" spans="1:2">
      <c r="A9127" s="32" t="s">
        <v>34187</v>
      </c>
      <c r="B9127" s="29" t="s">
        <v>34188</v>
      </c>
    </row>
    <row r="9128" spans="1:2">
      <c r="A9128" s="32" t="s">
        <v>34189</v>
      </c>
      <c r="B9128" s="29" t="s">
        <v>34190</v>
      </c>
    </row>
    <row r="9129" spans="1:2">
      <c r="A9129" s="32" t="s">
        <v>34191</v>
      </c>
      <c r="B9129" s="29" t="s">
        <v>34192</v>
      </c>
    </row>
    <row r="9130" spans="1:2">
      <c r="A9130" s="32" t="s">
        <v>34193</v>
      </c>
      <c r="B9130" s="29" t="s">
        <v>34194</v>
      </c>
    </row>
    <row r="9131" spans="1:2">
      <c r="A9131" s="32" t="s">
        <v>34195</v>
      </c>
      <c r="B9131" s="29" t="s">
        <v>34196</v>
      </c>
    </row>
    <row r="9132" spans="1:2">
      <c r="A9132" s="32" t="s">
        <v>34197</v>
      </c>
      <c r="B9132" s="29" t="s">
        <v>34198</v>
      </c>
    </row>
    <row r="9133" spans="1:2">
      <c r="A9133" s="32" t="s">
        <v>34199</v>
      </c>
      <c r="B9133" s="29" t="s">
        <v>34200</v>
      </c>
    </row>
    <row r="9134" spans="1:2">
      <c r="A9134" s="32" t="s">
        <v>34201</v>
      </c>
      <c r="B9134" s="29" t="s">
        <v>34202</v>
      </c>
    </row>
    <row r="9135" spans="1:2">
      <c r="A9135" s="32" t="s">
        <v>34203</v>
      </c>
      <c r="B9135" s="29" t="s">
        <v>34204</v>
      </c>
    </row>
    <row r="9136" spans="1:2">
      <c r="A9136" s="32" t="s">
        <v>34205</v>
      </c>
      <c r="B9136" s="29" t="s">
        <v>34206</v>
      </c>
    </row>
    <row r="9137" spans="1:2">
      <c r="A9137" s="32" t="s">
        <v>34207</v>
      </c>
      <c r="B9137" s="29" t="s">
        <v>34208</v>
      </c>
    </row>
    <row r="9138" spans="1:2">
      <c r="A9138" s="32" t="s">
        <v>34209</v>
      </c>
      <c r="B9138" s="29" t="s">
        <v>34210</v>
      </c>
    </row>
    <row r="9139" spans="1:2">
      <c r="A9139" s="32" t="s">
        <v>34211</v>
      </c>
      <c r="B9139" s="29" t="s">
        <v>34212</v>
      </c>
    </row>
    <row r="9140" spans="1:2">
      <c r="A9140" s="32" t="s">
        <v>34213</v>
      </c>
      <c r="B9140" s="29" t="s">
        <v>34214</v>
      </c>
    </row>
    <row r="9141" spans="1:2">
      <c r="A9141" s="32" t="s">
        <v>34215</v>
      </c>
      <c r="B9141" s="29" t="s">
        <v>34216</v>
      </c>
    </row>
    <row r="9142" spans="1:2">
      <c r="A9142" s="32" t="s">
        <v>34217</v>
      </c>
      <c r="B9142" s="29" t="s">
        <v>37</v>
      </c>
    </row>
    <row r="9143" spans="1:2">
      <c r="A9143" s="32" t="s">
        <v>34218</v>
      </c>
      <c r="B9143" s="29" t="s">
        <v>34219</v>
      </c>
    </row>
    <row r="9144" spans="1:2">
      <c r="A9144" s="32" t="s">
        <v>34220</v>
      </c>
      <c r="B9144" s="29" t="s">
        <v>34221</v>
      </c>
    </row>
    <row r="9145" spans="1:2">
      <c r="A9145" s="32" t="s">
        <v>34222</v>
      </c>
      <c r="B9145" s="29" t="s">
        <v>34223</v>
      </c>
    </row>
    <row r="9146" spans="1:2">
      <c r="A9146" s="32" t="s">
        <v>34224</v>
      </c>
      <c r="B9146" s="29" t="s">
        <v>34225</v>
      </c>
    </row>
    <row r="9147" spans="1:2">
      <c r="A9147" s="32" t="s">
        <v>34226</v>
      </c>
      <c r="B9147" s="29" t="s">
        <v>34227</v>
      </c>
    </row>
    <row r="9148" spans="1:2">
      <c r="A9148" s="32" t="s">
        <v>34228</v>
      </c>
      <c r="B9148" s="29" t="s">
        <v>34229</v>
      </c>
    </row>
    <row r="9149" spans="1:2">
      <c r="A9149" s="32" t="s">
        <v>34230</v>
      </c>
      <c r="B9149" s="29" t="s">
        <v>34231</v>
      </c>
    </row>
    <row r="9150" spans="1:2">
      <c r="A9150" s="32" t="s">
        <v>34232</v>
      </c>
      <c r="B9150" s="29" t="s">
        <v>34233</v>
      </c>
    </row>
    <row r="9151" spans="1:2">
      <c r="A9151" s="32" t="s">
        <v>34234</v>
      </c>
      <c r="B9151" s="29" t="s">
        <v>34235</v>
      </c>
    </row>
    <row r="9152" spans="1:2">
      <c r="A9152" s="32" t="s">
        <v>34236</v>
      </c>
      <c r="B9152" s="29" t="s">
        <v>34237</v>
      </c>
    </row>
    <row r="9153" spans="1:2">
      <c r="A9153" s="32" t="s">
        <v>34238</v>
      </c>
      <c r="B9153" s="29" t="s">
        <v>37</v>
      </c>
    </row>
    <row r="9154" spans="1:2">
      <c r="A9154" s="32" t="s">
        <v>34239</v>
      </c>
      <c r="B9154" s="29" t="s">
        <v>34240</v>
      </c>
    </row>
    <row r="9155" spans="1:2">
      <c r="A9155" s="32" t="s">
        <v>34241</v>
      </c>
      <c r="B9155" s="29" t="s">
        <v>34242</v>
      </c>
    </row>
    <row r="9156" spans="1:2">
      <c r="A9156" s="32" t="s">
        <v>34243</v>
      </c>
      <c r="B9156" s="29" t="s">
        <v>34244</v>
      </c>
    </row>
    <row r="9157" spans="1:2">
      <c r="A9157" s="32" t="s">
        <v>34245</v>
      </c>
      <c r="B9157" s="29" t="s">
        <v>34246</v>
      </c>
    </row>
    <row r="9158" spans="1:2">
      <c r="A9158" s="32" t="s">
        <v>34247</v>
      </c>
      <c r="B9158" s="29" t="s">
        <v>34248</v>
      </c>
    </row>
    <row r="9159" spans="1:2">
      <c r="A9159" s="32" t="s">
        <v>34249</v>
      </c>
      <c r="B9159" s="29" t="s">
        <v>34250</v>
      </c>
    </row>
    <row r="9160" spans="1:2">
      <c r="A9160" s="32" t="s">
        <v>34251</v>
      </c>
      <c r="B9160" s="29" t="s">
        <v>34252</v>
      </c>
    </row>
    <row r="9161" spans="1:2">
      <c r="A9161" s="32" t="s">
        <v>34253</v>
      </c>
      <c r="B9161" s="29" t="s">
        <v>34254</v>
      </c>
    </row>
    <row r="9162" spans="1:2">
      <c r="A9162" s="32" t="s">
        <v>34255</v>
      </c>
      <c r="B9162" s="29" t="s">
        <v>34256</v>
      </c>
    </row>
    <row r="9163" spans="1:2">
      <c r="A9163" s="32" t="s">
        <v>34257</v>
      </c>
      <c r="B9163" s="29" t="s">
        <v>34258</v>
      </c>
    </row>
    <row r="9164" spans="1:2">
      <c r="A9164" s="32" t="s">
        <v>34259</v>
      </c>
      <c r="B9164" s="29" t="s">
        <v>34260</v>
      </c>
    </row>
    <row r="9165" spans="1:2">
      <c r="A9165" s="32" t="s">
        <v>34261</v>
      </c>
      <c r="B9165" s="29" t="s">
        <v>34262</v>
      </c>
    </row>
    <row r="9166" spans="1:2">
      <c r="A9166" s="32" t="s">
        <v>34263</v>
      </c>
      <c r="B9166" s="29" t="s">
        <v>34264</v>
      </c>
    </row>
    <row r="9167" spans="1:2">
      <c r="A9167" s="32" t="s">
        <v>34265</v>
      </c>
      <c r="B9167" s="29" t="s">
        <v>34266</v>
      </c>
    </row>
    <row r="9168" spans="1:2">
      <c r="A9168" s="32" t="s">
        <v>34267</v>
      </c>
      <c r="B9168" s="29" t="s">
        <v>34268</v>
      </c>
    </row>
    <row r="9169" spans="1:2">
      <c r="A9169" s="32" t="s">
        <v>34269</v>
      </c>
      <c r="B9169" s="29" t="s">
        <v>34270</v>
      </c>
    </row>
    <row r="9170" spans="1:2">
      <c r="A9170" s="32" t="s">
        <v>34271</v>
      </c>
      <c r="B9170" s="29" t="s">
        <v>34272</v>
      </c>
    </row>
    <row r="9171" spans="1:2">
      <c r="A9171" s="32" t="s">
        <v>34273</v>
      </c>
      <c r="B9171" s="29" t="s">
        <v>34274</v>
      </c>
    </row>
    <row r="9172" spans="1:2">
      <c r="A9172" s="32" t="s">
        <v>34275</v>
      </c>
      <c r="B9172" s="29" t="s">
        <v>34276</v>
      </c>
    </row>
    <row r="9173" spans="1:2">
      <c r="A9173" s="32" t="s">
        <v>34277</v>
      </c>
      <c r="B9173" s="29" t="s">
        <v>34278</v>
      </c>
    </row>
    <row r="9174" spans="1:2">
      <c r="A9174" s="32" t="s">
        <v>34279</v>
      </c>
      <c r="B9174" s="29" t="s">
        <v>34280</v>
      </c>
    </row>
    <row r="9175" spans="1:2">
      <c r="A9175" s="32" t="s">
        <v>34281</v>
      </c>
      <c r="B9175" s="29" t="s">
        <v>34282</v>
      </c>
    </row>
    <row r="9176" spans="1:2">
      <c r="A9176" s="32" t="s">
        <v>34283</v>
      </c>
      <c r="B9176" s="29" t="s">
        <v>34284</v>
      </c>
    </row>
    <row r="9177" spans="1:2">
      <c r="A9177" s="32" t="s">
        <v>34285</v>
      </c>
      <c r="B9177" s="29" t="s">
        <v>34286</v>
      </c>
    </row>
    <row r="9178" spans="1:2">
      <c r="A9178" s="32" t="s">
        <v>34287</v>
      </c>
      <c r="B9178" s="29" t="s">
        <v>34288</v>
      </c>
    </row>
    <row r="9179" spans="1:2">
      <c r="A9179" s="32" t="s">
        <v>34289</v>
      </c>
      <c r="B9179" s="29" t="s">
        <v>34290</v>
      </c>
    </row>
    <row r="9180" spans="1:2">
      <c r="A9180" s="32" t="s">
        <v>34291</v>
      </c>
      <c r="B9180" s="29" t="s">
        <v>34292</v>
      </c>
    </row>
    <row r="9181" spans="1:2">
      <c r="A9181" s="32" t="s">
        <v>34293</v>
      </c>
      <c r="B9181" s="29" t="s">
        <v>34294</v>
      </c>
    </row>
    <row r="9182" spans="1:2">
      <c r="A9182" s="32" t="s">
        <v>34295</v>
      </c>
      <c r="B9182" s="29" t="s">
        <v>34296</v>
      </c>
    </row>
    <row r="9183" spans="1:2">
      <c r="A9183" s="32" t="s">
        <v>34297</v>
      </c>
      <c r="B9183" s="29" t="s">
        <v>34298</v>
      </c>
    </row>
    <row r="9184" spans="1:2">
      <c r="A9184" s="32" t="s">
        <v>34299</v>
      </c>
      <c r="B9184" s="29" t="s">
        <v>34300</v>
      </c>
    </row>
    <row r="9185" spans="1:2">
      <c r="A9185" s="32" t="s">
        <v>34301</v>
      </c>
      <c r="B9185" s="29" t="s">
        <v>34302</v>
      </c>
    </row>
    <row r="9186" spans="1:2">
      <c r="A9186" s="32" t="s">
        <v>34303</v>
      </c>
      <c r="B9186" s="29" t="s">
        <v>34304</v>
      </c>
    </row>
    <row r="9187" spans="1:2">
      <c r="A9187" s="32" t="s">
        <v>34305</v>
      </c>
      <c r="B9187" s="29" t="s">
        <v>34306</v>
      </c>
    </row>
    <row r="9188" spans="1:2">
      <c r="A9188" s="32" t="s">
        <v>34307</v>
      </c>
      <c r="B9188" s="29" t="s">
        <v>34308</v>
      </c>
    </row>
    <row r="9189" spans="1:2">
      <c r="A9189" s="32" t="s">
        <v>34309</v>
      </c>
      <c r="B9189" s="29" t="s">
        <v>34310</v>
      </c>
    </row>
    <row r="9190" spans="1:2">
      <c r="A9190" s="32" t="s">
        <v>34311</v>
      </c>
      <c r="B9190" s="29" t="s">
        <v>34312</v>
      </c>
    </row>
    <row r="9191" spans="1:2">
      <c r="A9191" s="32" t="s">
        <v>34313</v>
      </c>
      <c r="B9191" s="29" t="s">
        <v>34314</v>
      </c>
    </row>
    <row r="9192" spans="1:2">
      <c r="A9192" s="32" t="s">
        <v>34315</v>
      </c>
      <c r="B9192" s="29" t="s">
        <v>34316</v>
      </c>
    </row>
    <row r="9193" spans="1:2">
      <c r="A9193" s="32" t="s">
        <v>34317</v>
      </c>
      <c r="B9193" s="29" t="s">
        <v>34318</v>
      </c>
    </row>
    <row r="9194" spans="1:2">
      <c r="A9194" s="32" t="s">
        <v>34319</v>
      </c>
      <c r="B9194" s="29" t="s">
        <v>37</v>
      </c>
    </row>
    <row r="9195" spans="1:2">
      <c r="A9195" s="32" t="s">
        <v>34320</v>
      </c>
      <c r="B9195" s="29" t="s">
        <v>34321</v>
      </c>
    </row>
    <row r="9196" spans="1:2">
      <c r="A9196" s="32" t="s">
        <v>34322</v>
      </c>
      <c r="B9196" s="29" t="s">
        <v>34323</v>
      </c>
    </row>
    <row r="9197" spans="1:2">
      <c r="A9197" s="32" t="s">
        <v>34324</v>
      </c>
      <c r="B9197" s="29" t="s">
        <v>34325</v>
      </c>
    </row>
    <row r="9198" spans="1:2">
      <c r="A9198" s="32" t="s">
        <v>34326</v>
      </c>
      <c r="B9198" s="29" t="s">
        <v>34327</v>
      </c>
    </row>
    <row r="9199" spans="1:2">
      <c r="A9199" s="32" t="s">
        <v>34328</v>
      </c>
      <c r="B9199" s="29" t="s">
        <v>34329</v>
      </c>
    </row>
    <row r="9200" spans="1:2">
      <c r="A9200" s="32" t="s">
        <v>34330</v>
      </c>
      <c r="B9200" s="29" t="s">
        <v>34331</v>
      </c>
    </row>
    <row r="9201" spans="1:2">
      <c r="A9201" s="32" t="s">
        <v>34332</v>
      </c>
      <c r="B9201" s="29" t="s">
        <v>34333</v>
      </c>
    </row>
    <row r="9202" spans="1:2">
      <c r="A9202" s="32" t="s">
        <v>34334</v>
      </c>
      <c r="B9202" s="29" t="s">
        <v>34335</v>
      </c>
    </row>
    <row r="9203" spans="1:2">
      <c r="A9203" s="32" t="s">
        <v>34336</v>
      </c>
      <c r="B9203" s="29" t="s">
        <v>34337</v>
      </c>
    </row>
    <row r="9204" spans="1:2">
      <c r="A9204" s="32" t="s">
        <v>34338</v>
      </c>
      <c r="B9204" s="29" t="s">
        <v>34339</v>
      </c>
    </row>
    <row r="9205" spans="1:2">
      <c r="A9205" s="32" t="s">
        <v>34340</v>
      </c>
      <c r="B9205" s="29" t="s">
        <v>34341</v>
      </c>
    </row>
    <row r="9206" spans="1:2">
      <c r="A9206" s="32" t="s">
        <v>34342</v>
      </c>
      <c r="B9206" s="29" t="s">
        <v>34343</v>
      </c>
    </row>
    <row r="9207" spans="1:2">
      <c r="A9207" s="32" t="s">
        <v>34344</v>
      </c>
      <c r="B9207" s="29" t="s">
        <v>34345</v>
      </c>
    </row>
    <row r="9208" spans="1:2">
      <c r="A9208" s="32" t="s">
        <v>34346</v>
      </c>
      <c r="B9208" s="29" t="s">
        <v>34347</v>
      </c>
    </row>
    <row r="9209" spans="1:2">
      <c r="A9209" s="32" t="s">
        <v>34348</v>
      </c>
      <c r="B9209" s="29" t="s">
        <v>34349</v>
      </c>
    </row>
    <row r="9210" spans="1:2">
      <c r="A9210" s="32" t="s">
        <v>34350</v>
      </c>
      <c r="B9210" s="29" t="s">
        <v>34351</v>
      </c>
    </row>
    <row r="9211" spans="1:2">
      <c r="A9211" s="32" t="s">
        <v>34352</v>
      </c>
      <c r="B9211" s="29" t="s">
        <v>34353</v>
      </c>
    </row>
    <row r="9212" spans="1:2">
      <c r="A9212" s="32" t="s">
        <v>34354</v>
      </c>
      <c r="B9212" s="29" t="s">
        <v>34355</v>
      </c>
    </row>
    <row r="9213" spans="1:2">
      <c r="A9213" s="32" t="s">
        <v>34356</v>
      </c>
      <c r="B9213" s="29" t="s">
        <v>34357</v>
      </c>
    </row>
    <row r="9214" spans="1:2">
      <c r="A9214" s="32" t="s">
        <v>34358</v>
      </c>
      <c r="B9214" s="29" t="s">
        <v>37</v>
      </c>
    </row>
    <row r="9215" spans="1:2">
      <c r="A9215" s="32" t="s">
        <v>34359</v>
      </c>
      <c r="B9215" s="29" t="s">
        <v>34360</v>
      </c>
    </row>
    <row r="9216" spans="1:2">
      <c r="A9216" s="32" t="s">
        <v>34361</v>
      </c>
      <c r="B9216" s="29" t="s">
        <v>34362</v>
      </c>
    </row>
    <row r="9217" spans="1:2">
      <c r="A9217" s="32" t="s">
        <v>34363</v>
      </c>
      <c r="B9217" s="29" t="s">
        <v>34364</v>
      </c>
    </row>
    <row r="9218" spans="1:2">
      <c r="A9218" s="32" t="s">
        <v>34365</v>
      </c>
      <c r="B9218" s="29" t="s">
        <v>34366</v>
      </c>
    </row>
    <row r="9219" spans="1:2">
      <c r="A9219" s="32" t="s">
        <v>34367</v>
      </c>
      <c r="B9219" s="29" t="s">
        <v>34368</v>
      </c>
    </row>
    <row r="9220" spans="1:2">
      <c r="A9220" s="32" t="s">
        <v>34369</v>
      </c>
      <c r="B9220" s="29" t="s">
        <v>34370</v>
      </c>
    </row>
    <row r="9221" spans="1:2">
      <c r="A9221" s="32" t="s">
        <v>34371</v>
      </c>
      <c r="B9221" s="29" t="s">
        <v>34372</v>
      </c>
    </row>
    <row r="9222" spans="1:2">
      <c r="A9222" s="32" t="s">
        <v>34373</v>
      </c>
      <c r="B9222" s="29" t="s">
        <v>34374</v>
      </c>
    </row>
    <row r="9223" spans="1:2">
      <c r="A9223" s="32" t="s">
        <v>34375</v>
      </c>
      <c r="B9223" s="29" t="s">
        <v>34376</v>
      </c>
    </row>
    <row r="9224" spans="1:2">
      <c r="A9224" s="32" t="s">
        <v>34377</v>
      </c>
      <c r="B9224" s="29" t="s">
        <v>34378</v>
      </c>
    </row>
    <row r="9225" spans="1:2">
      <c r="A9225" s="32" t="s">
        <v>34379</v>
      </c>
      <c r="B9225" s="29" t="s">
        <v>34380</v>
      </c>
    </row>
    <row r="9226" spans="1:2">
      <c r="A9226" s="32" t="s">
        <v>34381</v>
      </c>
      <c r="B9226" s="29" t="s">
        <v>34382</v>
      </c>
    </row>
    <row r="9227" spans="1:2">
      <c r="A9227" s="32" t="s">
        <v>34383</v>
      </c>
      <c r="B9227" s="29" t="s">
        <v>34384</v>
      </c>
    </row>
    <row r="9228" spans="1:2">
      <c r="A9228" s="32" t="s">
        <v>34385</v>
      </c>
      <c r="B9228" s="29" t="s">
        <v>34386</v>
      </c>
    </row>
    <row r="9229" spans="1:2">
      <c r="A9229" s="32" t="s">
        <v>34387</v>
      </c>
      <c r="B9229" s="29" t="s">
        <v>34388</v>
      </c>
    </row>
    <row r="9230" spans="1:2">
      <c r="A9230" s="32" t="s">
        <v>34389</v>
      </c>
      <c r="B9230" s="29" t="s">
        <v>34390</v>
      </c>
    </row>
    <row r="9231" spans="1:2">
      <c r="A9231" s="32" t="s">
        <v>34391</v>
      </c>
      <c r="B9231" s="29" t="s">
        <v>34392</v>
      </c>
    </row>
    <row r="9232" spans="1:2">
      <c r="A9232" s="32" t="s">
        <v>34393</v>
      </c>
      <c r="B9232" s="29" t="s">
        <v>34394</v>
      </c>
    </row>
    <row r="9233" spans="1:2">
      <c r="A9233" s="32" t="s">
        <v>34395</v>
      </c>
      <c r="B9233" s="29" t="s">
        <v>34396</v>
      </c>
    </row>
    <row r="9234" spans="1:2">
      <c r="A9234" s="32" t="s">
        <v>34397</v>
      </c>
      <c r="B9234" s="29" t="s">
        <v>34398</v>
      </c>
    </row>
    <row r="9235" spans="1:2">
      <c r="A9235" s="32" t="s">
        <v>34399</v>
      </c>
      <c r="B9235" s="29" t="s">
        <v>34400</v>
      </c>
    </row>
    <row r="9236" spans="1:2">
      <c r="A9236" s="32" t="s">
        <v>34401</v>
      </c>
      <c r="B9236" s="29" t="s">
        <v>34402</v>
      </c>
    </row>
    <row r="9237" spans="1:2">
      <c r="A9237" s="32" t="s">
        <v>34403</v>
      </c>
      <c r="B9237" s="29" t="s">
        <v>34404</v>
      </c>
    </row>
    <row r="9238" spans="1:2">
      <c r="A9238" s="32" t="s">
        <v>34405</v>
      </c>
      <c r="B9238" s="29" t="s">
        <v>34406</v>
      </c>
    </row>
    <row r="9239" spans="1:2">
      <c r="A9239" s="32" t="s">
        <v>34407</v>
      </c>
      <c r="B9239" s="29" t="s">
        <v>34408</v>
      </c>
    </row>
    <row r="9240" spans="1:2">
      <c r="A9240" s="32" t="s">
        <v>34409</v>
      </c>
      <c r="B9240" s="29" t="s">
        <v>34410</v>
      </c>
    </row>
    <row r="9241" spans="1:2">
      <c r="A9241" s="32" t="s">
        <v>34411</v>
      </c>
      <c r="B9241" s="29" t="s">
        <v>34412</v>
      </c>
    </row>
    <row r="9242" spans="1:2">
      <c r="A9242" s="32" t="s">
        <v>34413</v>
      </c>
      <c r="B9242" s="29" t="s">
        <v>34414</v>
      </c>
    </row>
    <row r="9243" spans="1:2">
      <c r="A9243" s="32" t="s">
        <v>34415</v>
      </c>
      <c r="B9243" s="29" t="s">
        <v>34416</v>
      </c>
    </row>
    <row r="9244" spans="1:2">
      <c r="A9244" s="32" t="s">
        <v>34417</v>
      </c>
      <c r="B9244" s="29" t="s">
        <v>34418</v>
      </c>
    </row>
    <row r="9245" spans="1:2">
      <c r="A9245" s="32" t="s">
        <v>34419</v>
      </c>
      <c r="B9245" s="29" t="s">
        <v>34420</v>
      </c>
    </row>
    <row r="9246" spans="1:2">
      <c r="A9246" s="32" t="s">
        <v>34421</v>
      </c>
      <c r="B9246" s="29" t="s">
        <v>34422</v>
      </c>
    </row>
    <row r="9247" spans="1:2">
      <c r="A9247" s="32" t="s">
        <v>34423</v>
      </c>
      <c r="B9247" s="29" t="s">
        <v>34424</v>
      </c>
    </row>
    <row r="9248" spans="1:2">
      <c r="A9248" s="32" t="s">
        <v>34425</v>
      </c>
      <c r="B9248" s="29" t="s">
        <v>34426</v>
      </c>
    </row>
    <row r="9249" spans="1:2">
      <c r="A9249" s="32" t="s">
        <v>34427</v>
      </c>
      <c r="B9249" s="29" t="s">
        <v>34428</v>
      </c>
    </row>
    <row r="9250" spans="1:2">
      <c r="A9250" s="32" t="s">
        <v>34429</v>
      </c>
      <c r="B9250" s="29" t="s">
        <v>34430</v>
      </c>
    </row>
    <row r="9251" spans="1:2">
      <c r="A9251" s="32" t="s">
        <v>34431</v>
      </c>
      <c r="B9251" s="29" t="s">
        <v>34432</v>
      </c>
    </row>
    <row r="9252" spans="1:2">
      <c r="A9252" s="32" t="s">
        <v>34433</v>
      </c>
      <c r="B9252" s="29" t="s">
        <v>37</v>
      </c>
    </row>
    <row r="9253" spans="1:2">
      <c r="A9253" s="32" t="s">
        <v>34434</v>
      </c>
      <c r="B9253" s="29" t="s">
        <v>34435</v>
      </c>
    </row>
    <row r="9254" spans="1:2">
      <c r="A9254" s="32" t="s">
        <v>34436</v>
      </c>
      <c r="B9254" s="29" t="s">
        <v>34437</v>
      </c>
    </row>
    <row r="9255" spans="1:2">
      <c r="A9255" s="32" t="s">
        <v>34438</v>
      </c>
      <c r="B9255" s="29" t="s">
        <v>34439</v>
      </c>
    </row>
    <row r="9256" spans="1:2">
      <c r="A9256" s="32" t="s">
        <v>34440</v>
      </c>
      <c r="B9256" s="29" t="s">
        <v>34441</v>
      </c>
    </row>
    <row r="9257" spans="1:2">
      <c r="A9257" s="32" t="s">
        <v>34442</v>
      </c>
      <c r="B9257" s="29" t="s">
        <v>34443</v>
      </c>
    </row>
    <row r="9258" spans="1:2">
      <c r="A9258" s="32" t="s">
        <v>34444</v>
      </c>
      <c r="B9258" s="29" t="s">
        <v>34445</v>
      </c>
    </row>
    <row r="9259" spans="1:2">
      <c r="A9259" s="32" t="s">
        <v>34446</v>
      </c>
      <c r="B9259" s="29" t="s">
        <v>34447</v>
      </c>
    </row>
    <row r="9260" spans="1:2">
      <c r="A9260" s="32" t="s">
        <v>34448</v>
      </c>
      <c r="B9260" s="29" t="s">
        <v>34449</v>
      </c>
    </row>
    <row r="9261" spans="1:2">
      <c r="A9261" s="32" t="s">
        <v>34450</v>
      </c>
      <c r="B9261" s="29" t="s">
        <v>34451</v>
      </c>
    </row>
    <row r="9262" spans="1:2">
      <c r="A9262" s="32" t="s">
        <v>34452</v>
      </c>
      <c r="B9262" s="29" t="s">
        <v>34453</v>
      </c>
    </row>
    <row r="9263" spans="1:2">
      <c r="A9263" s="32" t="s">
        <v>34454</v>
      </c>
      <c r="B9263" s="29" t="s">
        <v>37</v>
      </c>
    </row>
    <row r="9264" spans="1:2">
      <c r="A9264" s="32" t="s">
        <v>34455</v>
      </c>
      <c r="B9264" s="29" t="s">
        <v>34456</v>
      </c>
    </row>
    <row r="9265" spans="1:2">
      <c r="A9265" s="32" t="s">
        <v>34457</v>
      </c>
      <c r="B9265" s="29" t="s">
        <v>34458</v>
      </c>
    </row>
    <row r="9266" spans="1:2">
      <c r="A9266" s="32" t="s">
        <v>34459</v>
      </c>
      <c r="B9266" s="29" t="s">
        <v>34460</v>
      </c>
    </row>
    <row r="9267" spans="1:2">
      <c r="A9267" s="32" t="s">
        <v>34461</v>
      </c>
      <c r="B9267" s="29" t="s">
        <v>34462</v>
      </c>
    </row>
    <row r="9268" spans="1:2">
      <c r="A9268" s="32" t="s">
        <v>34463</v>
      </c>
      <c r="B9268" s="29" t="s">
        <v>34464</v>
      </c>
    </row>
    <row r="9269" spans="1:2">
      <c r="A9269" s="32" t="s">
        <v>34465</v>
      </c>
      <c r="B9269" s="29" t="s">
        <v>34466</v>
      </c>
    </row>
    <row r="9270" spans="1:2">
      <c r="A9270" s="32" t="s">
        <v>34467</v>
      </c>
      <c r="B9270" s="29" t="s">
        <v>34468</v>
      </c>
    </row>
    <row r="9271" spans="1:2">
      <c r="A9271" s="32" t="s">
        <v>34469</v>
      </c>
      <c r="B9271" s="29" t="s">
        <v>34470</v>
      </c>
    </row>
    <row r="9272" spans="1:2">
      <c r="A9272" s="32" t="s">
        <v>34471</v>
      </c>
      <c r="B9272" s="29" t="s">
        <v>34472</v>
      </c>
    </row>
    <row r="9273" spans="1:2">
      <c r="A9273" s="32" t="s">
        <v>34473</v>
      </c>
      <c r="B9273" s="29" t="s">
        <v>34474</v>
      </c>
    </row>
    <row r="9274" spans="1:2">
      <c r="A9274" s="32" t="s">
        <v>34475</v>
      </c>
      <c r="B9274" s="29" t="s">
        <v>34476</v>
      </c>
    </row>
    <row r="9275" spans="1:2">
      <c r="A9275" s="32" t="s">
        <v>34477</v>
      </c>
      <c r="B9275" s="29" t="s">
        <v>34478</v>
      </c>
    </row>
    <row r="9276" spans="1:2">
      <c r="A9276" s="32" t="s">
        <v>34479</v>
      </c>
      <c r="B9276" s="29" t="s">
        <v>34480</v>
      </c>
    </row>
    <row r="9277" spans="1:2">
      <c r="A9277" s="32" t="s">
        <v>34481</v>
      </c>
      <c r="B9277" s="29" t="s">
        <v>34482</v>
      </c>
    </row>
    <row r="9278" spans="1:2">
      <c r="A9278" s="32" t="s">
        <v>34483</v>
      </c>
      <c r="B9278" s="29" t="s">
        <v>34484</v>
      </c>
    </row>
    <row r="9279" spans="1:2">
      <c r="A9279" s="32" t="s">
        <v>34485</v>
      </c>
      <c r="B9279" s="29" t="s">
        <v>34486</v>
      </c>
    </row>
    <row r="9280" spans="1:2">
      <c r="A9280" s="32" t="s">
        <v>34487</v>
      </c>
      <c r="B9280" s="29" t="s">
        <v>34488</v>
      </c>
    </row>
    <row r="9281" spans="1:2">
      <c r="A9281" s="32" t="s">
        <v>34489</v>
      </c>
      <c r="B9281" s="29" t="s">
        <v>34490</v>
      </c>
    </row>
    <row r="9282" spans="1:2">
      <c r="A9282" s="32" t="s">
        <v>34491</v>
      </c>
      <c r="B9282" s="29" t="s">
        <v>34492</v>
      </c>
    </row>
    <row r="9283" spans="1:2">
      <c r="A9283" s="32" t="s">
        <v>34493</v>
      </c>
      <c r="B9283" s="29" t="s">
        <v>34494</v>
      </c>
    </row>
    <row r="9284" spans="1:2">
      <c r="A9284" s="32" t="s">
        <v>34495</v>
      </c>
      <c r="B9284" s="29" t="s">
        <v>34496</v>
      </c>
    </row>
    <row r="9285" spans="1:2">
      <c r="A9285" s="32" t="s">
        <v>34497</v>
      </c>
      <c r="B9285" s="29" t="s">
        <v>34498</v>
      </c>
    </row>
    <row r="9286" spans="1:2">
      <c r="A9286" s="32" t="s">
        <v>34499</v>
      </c>
      <c r="B9286" s="29" t="s">
        <v>34500</v>
      </c>
    </row>
    <row r="9287" spans="1:2">
      <c r="A9287" s="32" t="s">
        <v>34501</v>
      </c>
      <c r="B9287" s="29" t="s">
        <v>34502</v>
      </c>
    </row>
    <row r="9288" spans="1:2">
      <c r="A9288" s="32" t="s">
        <v>34503</v>
      </c>
      <c r="B9288" s="29" t="s">
        <v>34504</v>
      </c>
    </row>
    <row r="9289" spans="1:2">
      <c r="A9289" s="32" t="s">
        <v>34505</v>
      </c>
      <c r="B9289" s="29" t="s">
        <v>37</v>
      </c>
    </row>
    <row r="9290" spans="1:2">
      <c r="A9290" s="32" t="s">
        <v>34506</v>
      </c>
      <c r="B9290" s="29" t="s">
        <v>34507</v>
      </c>
    </row>
    <row r="9291" spans="1:2">
      <c r="A9291" s="32" t="s">
        <v>34508</v>
      </c>
      <c r="B9291" s="29" t="s">
        <v>34509</v>
      </c>
    </row>
    <row r="9292" spans="1:2">
      <c r="A9292" s="32" t="s">
        <v>34510</v>
      </c>
      <c r="B9292" s="29" t="s">
        <v>34511</v>
      </c>
    </row>
    <row r="9293" spans="1:2">
      <c r="A9293" s="32" t="s">
        <v>34512</v>
      </c>
      <c r="B9293" s="29" t="s">
        <v>34513</v>
      </c>
    </row>
    <row r="9294" spans="1:2">
      <c r="A9294" s="32" t="s">
        <v>34514</v>
      </c>
      <c r="B9294" s="29" t="s">
        <v>34515</v>
      </c>
    </row>
    <row r="9295" spans="1:2">
      <c r="A9295" s="32" t="s">
        <v>34516</v>
      </c>
      <c r="B9295" s="29" t="s">
        <v>37</v>
      </c>
    </row>
    <row r="9296" spans="1:2">
      <c r="A9296" s="32" t="s">
        <v>34517</v>
      </c>
      <c r="B9296" s="29" t="s">
        <v>34518</v>
      </c>
    </row>
    <row r="9297" spans="1:2">
      <c r="A9297" s="32" t="s">
        <v>34519</v>
      </c>
      <c r="B9297" s="29" t="s">
        <v>34520</v>
      </c>
    </row>
    <row r="9298" spans="1:2">
      <c r="A9298" s="32" t="s">
        <v>34521</v>
      </c>
      <c r="B9298" s="29" t="s">
        <v>34522</v>
      </c>
    </row>
    <row r="9299" spans="1:2">
      <c r="A9299" s="32" t="s">
        <v>34523</v>
      </c>
      <c r="B9299" s="29" t="s">
        <v>34524</v>
      </c>
    </row>
    <row r="9300" spans="1:2">
      <c r="A9300" s="32" t="s">
        <v>34525</v>
      </c>
      <c r="B9300" s="29" t="s">
        <v>34526</v>
      </c>
    </row>
    <row r="9301" spans="1:2">
      <c r="A9301" s="32" t="s">
        <v>34527</v>
      </c>
      <c r="B9301" s="29" t="s">
        <v>34528</v>
      </c>
    </row>
    <row r="9302" spans="1:2">
      <c r="A9302" s="32" t="s">
        <v>34529</v>
      </c>
      <c r="B9302" s="29" t="s">
        <v>34530</v>
      </c>
    </row>
    <row r="9303" spans="1:2">
      <c r="A9303" s="32" t="s">
        <v>34531</v>
      </c>
      <c r="B9303" s="29" t="s">
        <v>34532</v>
      </c>
    </row>
    <row r="9304" spans="1:2">
      <c r="A9304" s="32" t="s">
        <v>34533</v>
      </c>
      <c r="B9304" s="29" t="s">
        <v>34534</v>
      </c>
    </row>
    <row r="9305" spans="1:2">
      <c r="A9305" s="32" t="s">
        <v>34535</v>
      </c>
      <c r="B9305" s="29" t="s">
        <v>34536</v>
      </c>
    </row>
    <row r="9306" spans="1:2">
      <c r="A9306" s="32" t="s">
        <v>34537</v>
      </c>
      <c r="B9306" s="29" t="s">
        <v>34538</v>
      </c>
    </row>
    <row r="9307" spans="1:2">
      <c r="A9307" s="32" t="s">
        <v>34539</v>
      </c>
      <c r="B9307" s="29" t="s">
        <v>34540</v>
      </c>
    </row>
    <row r="9308" spans="1:2">
      <c r="A9308" s="32" t="s">
        <v>34541</v>
      </c>
      <c r="B9308" s="29" t="s">
        <v>34542</v>
      </c>
    </row>
    <row r="9309" spans="1:2">
      <c r="A9309" s="32" t="s">
        <v>34543</v>
      </c>
      <c r="B9309" s="29" t="s">
        <v>34544</v>
      </c>
    </row>
    <row r="9310" spans="1:2">
      <c r="A9310" s="32" t="s">
        <v>34545</v>
      </c>
      <c r="B9310" s="29" t="s">
        <v>34546</v>
      </c>
    </row>
    <row r="9311" spans="1:2">
      <c r="A9311" s="32" t="s">
        <v>34547</v>
      </c>
      <c r="B9311" s="29" t="s">
        <v>34548</v>
      </c>
    </row>
    <row r="9312" spans="1:2">
      <c r="A9312" s="32" t="s">
        <v>34549</v>
      </c>
      <c r="B9312" s="29" t="s">
        <v>34550</v>
      </c>
    </row>
    <row r="9313" spans="1:2">
      <c r="A9313" s="32" t="s">
        <v>34551</v>
      </c>
      <c r="B9313" s="29" t="s">
        <v>37</v>
      </c>
    </row>
    <row r="9314" spans="1:2">
      <c r="A9314" s="32" t="s">
        <v>34552</v>
      </c>
      <c r="B9314" s="29" t="s">
        <v>34553</v>
      </c>
    </row>
    <row r="9315" spans="1:2">
      <c r="A9315" s="32" t="s">
        <v>34554</v>
      </c>
      <c r="B9315" s="29" t="s">
        <v>37</v>
      </c>
    </row>
    <row r="9316" spans="1:2">
      <c r="A9316" s="32" t="s">
        <v>34555</v>
      </c>
      <c r="B9316" s="29" t="s">
        <v>34556</v>
      </c>
    </row>
    <row r="9317" spans="1:2">
      <c r="A9317" s="32" t="s">
        <v>34557</v>
      </c>
      <c r="B9317" s="29" t="s">
        <v>34558</v>
      </c>
    </row>
    <row r="9318" spans="1:2">
      <c r="A9318" s="32" t="s">
        <v>34559</v>
      </c>
      <c r="B9318" s="29" t="s">
        <v>34560</v>
      </c>
    </row>
    <row r="9319" spans="1:2">
      <c r="A9319" s="32" t="s">
        <v>34561</v>
      </c>
      <c r="B9319" s="29" t="s">
        <v>34562</v>
      </c>
    </row>
    <row r="9320" spans="1:2">
      <c r="A9320" s="32" t="s">
        <v>34563</v>
      </c>
      <c r="B9320" s="29" t="s">
        <v>34564</v>
      </c>
    </row>
    <row r="9321" spans="1:2">
      <c r="A9321" s="32" t="s">
        <v>34565</v>
      </c>
      <c r="B9321" s="29" t="s">
        <v>34566</v>
      </c>
    </row>
    <row r="9322" spans="1:2">
      <c r="A9322" s="32" t="s">
        <v>34567</v>
      </c>
      <c r="B9322" s="29" t="s">
        <v>34568</v>
      </c>
    </row>
    <row r="9323" spans="1:2">
      <c r="A9323" s="32" t="s">
        <v>34569</v>
      </c>
      <c r="B9323" s="29" t="s">
        <v>34570</v>
      </c>
    </row>
    <row r="9324" spans="1:2">
      <c r="A9324" s="32" t="s">
        <v>34571</v>
      </c>
      <c r="B9324" s="29" t="s">
        <v>34572</v>
      </c>
    </row>
    <row r="9325" spans="1:2">
      <c r="A9325" s="32" t="s">
        <v>34573</v>
      </c>
      <c r="B9325" s="29" t="s">
        <v>34574</v>
      </c>
    </row>
    <row r="9326" spans="1:2">
      <c r="A9326" s="32" t="s">
        <v>34575</v>
      </c>
      <c r="B9326" s="29" t="s">
        <v>34576</v>
      </c>
    </row>
    <row r="9327" spans="1:2">
      <c r="A9327" s="32" t="s">
        <v>34577</v>
      </c>
      <c r="B9327" s="29" t="s">
        <v>34578</v>
      </c>
    </row>
    <row r="9328" spans="1:2">
      <c r="A9328" s="32" t="s">
        <v>34579</v>
      </c>
      <c r="B9328" s="29" t="s">
        <v>37</v>
      </c>
    </row>
    <row r="9329" spans="1:2">
      <c r="A9329" s="32" t="s">
        <v>34580</v>
      </c>
      <c r="B9329" s="29" t="s">
        <v>34581</v>
      </c>
    </row>
    <row r="9330" spans="1:2">
      <c r="A9330" s="32" t="s">
        <v>34582</v>
      </c>
      <c r="B9330" s="29" t="s">
        <v>34583</v>
      </c>
    </row>
    <row r="9331" spans="1:2">
      <c r="A9331" s="32" t="s">
        <v>34584</v>
      </c>
      <c r="B9331" s="29" t="s">
        <v>34585</v>
      </c>
    </row>
    <row r="9332" spans="1:2">
      <c r="A9332" s="32" t="s">
        <v>34586</v>
      </c>
      <c r="B9332" s="29" t="s">
        <v>34587</v>
      </c>
    </row>
    <row r="9333" spans="1:2">
      <c r="A9333" s="32" t="s">
        <v>34588</v>
      </c>
      <c r="B9333" s="29" t="s">
        <v>37</v>
      </c>
    </row>
    <row r="9334" spans="1:2">
      <c r="A9334" s="32" t="s">
        <v>34589</v>
      </c>
      <c r="B9334" s="29" t="s">
        <v>37</v>
      </c>
    </row>
    <row r="9335" spans="1:2">
      <c r="A9335" s="32" t="s">
        <v>34590</v>
      </c>
      <c r="B9335" s="29" t="s">
        <v>34591</v>
      </c>
    </row>
    <row r="9336" spans="1:2">
      <c r="A9336" s="32" t="s">
        <v>34592</v>
      </c>
      <c r="B9336" s="29" t="s">
        <v>34593</v>
      </c>
    </row>
    <row r="9337" spans="1:2">
      <c r="A9337" s="32" t="s">
        <v>34594</v>
      </c>
      <c r="B9337" s="29" t="s">
        <v>34595</v>
      </c>
    </row>
    <row r="9338" spans="1:2">
      <c r="A9338" s="32" t="s">
        <v>34596</v>
      </c>
      <c r="B9338" s="29" t="s">
        <v>34597</v>
      </c>
    </row>
    <row r="9339" spans="1:2">
      <c r="A9339" s="32" t="s">
        <v>34598</v>
      </c>
      <c r="B9339" s="29" t="s">
        <v>34599</v>
      </c>
    </row>
    <row r="9340" spans="1:2">
      <c r="A9340" s="32" t="s">
        <v>34600</v>
      </c>
      <c r="B9340" s="29" t="s">
        <v>34601</v>
      </c>
    </row>
    <row r="9341" spans="1:2">
      <c r="A9341" s="32" t="s">
        <v>34602</v>
      </c>
      <c r="B9341" s="29" t="s">
        <v>34603</v>
      </c>
    </row>
    <row r="9342" spans="1:2">
      <c r="A9342" s="32" t="s">
        <v>34604</v>
      </c>
      <c r="B9342" s="29" t="s">
        <v>34605</v>
      </c>
    </row>
    <row r="9343" spans="1:2">
      <c r="A9343" s="32" t="s">
        <v>34606</v>
      </c>
      <c r="B9343" s="29" t="s">
        <v>34607</v>
      </c>
    </row>
    <row r="9344" spans="1:2">
      <c r="A9344" s="32" t="s">
        <v>34608</v>
      </c>
      <c r="B9344" s="29" t="s">
        <v>34609</v>
      </c>
    </row>
    <row r="9345" spans="1:2">
      <c r="A9345" s="32" t="s">
        <v>34610</v>
      </c>
      <c r="B9345" s="29" t="s">
        <v>34611</v>
      </c>
    </row>
    <row r="9346" spans="1:2">
      <c r="A9346" s="32" t="s">
        <v>34612</v>
      </c>
      <c r="B9346" s="29" t="s">
        <v>34613</v>
      </c>
    </row>
    <row r="9347" spans="1:2">
      <c r="A9347" s="32" t="s">
        <v>34614</v>
      </c>
      <c r="B9347" s="29" t="s">
        <v>37</v>
      </c>
    </row>
    <row r="9348" spans="1:2">
      <c r="A9348" s="32" t="s">
        <v>34615</v>
      </c>
      <c r="B9348" s="29" t="s">
        <v>34616</v>
      </c>
    </row>
    <row r="9349" spans="1:2">
      <c r="A9349" s="32" t="s">
        <v>34617</v>
      </c>
      <c r="B9349" s="29" t="s">
        <v>34618</v>
      </c>
    </row>
    <row r="9350" spans="1:2">
      <c r="A9350" s="32" t="s">
        <v>34619</v>
      </c>
      <c r="B9350" s="29" t="s">
        <v>34620</v>
      </c>
    </row>
    <row r="9351" spans="1:2">
      <c r="A9351" s="32" t="s">
        <v>34621</v>
      </c>
      <c r="B9351" s="29" t="s">
        <v>34622</v>
      </c>
    </row>
    <row r="9352" spans="1:2">
      <c r="A9352" s="32" t="s">
        <v>34623</v>
      </c>
      <c r="B9352" s="29" t="s">
        <v>34624</v>
      </c>
    </row>
    <row r="9353" spans="1:2">
      <c r="A9353" s="32" t="s">
        <v>34625</v>
      </c>
      <c r="B9353" s="29" t="s">
        <v>34626</v>
      </c>
    </row>
    <row r="9354" spans="1:2">
      <c r="A9354" s="32" t="s">
        <v>34627</v>
      </c>
      <c r="B9354" s="29" t="s">
        <v>34628</v>
      </c>
    </row>
    <row r="9355" spans="1:2">
      <c r="A9355" s="32" t="s">
        <v>34629</v>
      </c>
      <c r="B9355" s="29" t="s">
        <v>34630</v>
      </c>
    </row>
    <row r="9356" spans="1:2">
      <c r="A9356" s="32" t="s">
        <v>34631</v>
      </c>
      <c r="B9356" s="29" t="s">
        <v>34632</v>
      </c>
    </row>
    <row r="9357" spans="1:2">
      <c r="A9357" s="32" t="s">
        <v>34633</v>
      </c>
      <c r="B9357" s="29" t="s">
        <v>37</v>
      </c>
    </row>
    <row r="9358" spans="1:2">
      <c r="A9358" s="32" t="s">
        <v>34634</v>
      </c>
      <c r="B9358" s="29" t="s">
        <v>34635</v>
      </c>
    </row>
    <row r="9359" spans="1:2">
      <c r="A9359" s="32" t="s">
        <v>34636</v>
      </c>
      <c r="B9359" s="29" t="s">
        <v>34637</v>
      </c>
    </row>
    <row r="9360" spans="1:2">
      <c r="A9360" s="32" t="s">
        <v>34638</v>
      </c>
      <c r="B9360" s="29" t="s">
        <v>34639</v>
      </c>
    </row>
    <row r="9361" spans="1:2">
      <c r="A9361" s="32" t="s">
        <v>34640</v>
      </c>
      <c r="B9361" s="29" t="s">
        <v>34641</v>
      </c>
    </row>
    <row r="9362" spans="1:2">
      <c r="A9362" s="32" t="s">
        <v>34642</v>
      </c>
      <c r="B9362" s="29" t="s">
        <v>34643</v>
      </c>
    </row>
    <row r="9363" spans="1:2">
      <c r="A9363" s="32" t="s">
        <v>34644</v>
      </c>
      <c r="B9363" s="29" t="s">
        <v>34645</v>
      </c>
    </row>
    <row r="9364" spans="1:2">
      <c r="A9364" s="32" t="s">
        <v>34646</v>
      </c>
      <c r="B9364" s="29" t="s">
        <v>34647</v>
      </c>
    </row>
    <row r="9365" spans="1:2">
      <c r="A9365" s="32" t="s">
        <v>34648</v>
      </c>
      <c r="B9365" s="29" t="s">
        <v>34649</v>
      </c>
    </row>
    <row r="9366" spans="1:2">
      <c r="A9366" s="32" t="s">
        <v>34650</v>
      </c>
      <c r="B9366" s="29" t="s">
        <v>34651</v>
      </c>
    </row>
    <row r="9367" spans="1:2">
      <c r="A9367" s="32" t="s">
        <v>34652</v>
      </c>
      <c r="B9367" s="29" t="s">
        <v>34653</v>
      </c>
    </row>
    <row r="9368" spans="1:2">
      <c r="A9368" s="32" t="s">
        <v>34654</v>
      </c>
      <c r="B9368" s="29" t="s">
        <v>34655</v>
      </c>
    </row>
    <row r="9369" spans="1:2">
      <c r="A9369" s="32" t="s">
        <v>34656</v>
      </c>
      <c r="B9369" s="29" t="s">
        <v>34657</v>
      </c>
    </row>
    <row r="9370" spans="1:2">
      <c r="A9370" s="32" t="s">
        <v>34658</v>
      </c>
      <c r="B9370" s="29" t="s">
        <v>34659</v>
      </c>
    </row>
    <row r="9371" spans="1:2">
      <c r="A9371" s="32" t="s">
        <v>34660</v>
      </c>
      <c r="B9371" s="29" t="s">
        <v>34661</v>
      </c>
    </row>
    <row r="9372" spans="1:2">
      <c r="A9372" s="32" t="s">
        <v>34662</v>
      </c>
      <c r="B9372" s="29" t="s">
        <v>34663</v>
      </c>
    </row>
    <row r="9373" spans="1:2">
      <c r="A9373" s="32" t="s">
        <v>34664</v>
      </c>
      <c r="B9373" s="29" t="s">
        <v>34665</v>
      </c>
    </row>
    <row r="9374" spans="1:2">
      <c r="A9374" s="32" t="s">
        <v>34666</v>
      </c>
      <c r="B9374" s="29" t="s">
        <v>37</v>
      </c>
    </row>
    <row r="9375" spans="1:2">
      <c r="A9375" s="32" t="s">
        <v>34667</v>
      </c>
      <c r="B9375" s="29" t="s">
        <v>34668</v>
      </c>
    </row>
    <row r="9376" spans="1:2">
      <c r="A9376" s="32" t="s">
        <v>34669</v>
      </c>
      <c r="B9376" s="29" t="s">
        <v>34670</v>
      </c>
    </row>
    <row r="9377" spans="1:2">
      <c r="A9377" s="32" t="s">
        <v>34671</v>
      </c>
      <c r="B9377" s="29" t="s">
        <v>34672</v>
      </c>
    </row>
    <row r="9378" spans="1:2">
      <c r="A9378" s="32" t="s">
        <v>34673</v>
      </c>
      <c r="B9378" s="29" t="s">
        <v>34674</v>
      </c>
    </row>
    <row r="9379" spans="1:2">
      <c r="A9379" s="32" t="s">
        <v>34675</v>
      </c>
      <c r="B9379" s="29" t="s">
        <v>34676</v>
      </c>
    </row>
    <row r="9380" spans="1:2">
      <c r="A9380" s="32" t="s">
        <v>34677</v>
      </c>
      <c r="B9380" s="29" t="s">
        <v>34678</v>
      </c>
    </row>
    <row r="9381" spans="1:2">
      <c r="A9381" s="32" t="s">
        <v>34679</v>
      </c>
      <c r="B9381" s="29" t="s">
        <v>34680</v>
      </c>
    </row>
    <row r="9382" spans="1:2">
      <c r="A9382" s="32" t="s">
        <v>34681</v>
      </c>
      <c r="B9382" s="29" t="s">
        <v>34682</v>
      </c>
    </row>
    <row r="9383" spans="1:2">
      <c r="A9383" s="32" t="s">
        <v>34683</v>
      </c>
      <c r="B9383" s="29" t="s">
        <v>34684</v>
      </c>
    </row>
    <row r="9384" spans="1:2">
      <c r="A9384" s="32" t="s">
        <v>34685</v>
      </c>
      <c r="B9384" s="29" t="s">
        <v>34686</v>
      </c>
    </row>
    <row r="9385" spans="1:2">
      <c r="A9385" s="32" t="s">
        <v>34687</v>
      </c>
      <c r="B9385" s="29" t="s">
        <v>34688</v>
      </c>
    </row>
    <row r="9386" spans="1:2">
      <c r="A9386" s="32" t="s">
        <v>34689</v>
      </c>
      <c r="B9386" s="29" t="s">
        <v>34690</v>
      </c>
    </row>
    <row r="9387" spans="1:2">
      <c r="A9387" s="32" t="s">
        <v>34691</v>
      </c>
      <c r="B9387" s="29" t="s">
        <v>34692</v>
      </c>
    </row>
    <row r="9388" spans="1:2">
      <c r="A9388" s="32" t="s">
        <v>34693</v>
      </c>
      <c r="B9388" s="29" t="s">
        <v>34694</v>
      </c>
    </row>
    <row r="9389" spans="1:2">
      <c r="A9389" s="32" t="s">
        <v>34695</v>
      </c>
      <c r="B9389" s="29" t="s">
        <v>34696</v>
      </c>
    </row>
    <row r="9390" spans="1:2">
      <c r="A9390" s="32" t="s">
        <v>34697</v>
      </c>
      <c r="B9390" s="29" t="s">
        <v>34698</v>
      </c>
    </row>
    <row r="9391" spans="1:2">
      <c r="A9391" s="32" t="s">
        <v>34699</v>
      </c>
      <c r="B9391" s="29" t="s">
        <v>37</v>
      </c>
    </row>
    <row r="9392" spans="1:2">
      <c r="A9392" s="32" t="s">
        <v>34700</v>
      </c>
      <c r="B9392" s="29" t="s">
        <v>34701</v>
      </c>
    </row>
    <row r="9393" spans="1:2">
      <c r="A9393" s="32" t="s">
        <v>34702</v>
      </c>
      <c r="B9393" s="29" t="s">
        <v>34703</v>
      </c>
    </row>
    <row r="9394" spans="1:2">
      <c r="A9394" s="32" t="s">
        <v>34704</v>
      </c>
      <c r="B9394" s="29" t="s">
        <v>34705</v>
      </c>
    </row>
    <row r="9395" spans="1:2">
      <c r="A9395" s="32" t="s">
        <v>34706</v>
      </c>
      <c r="B9395" s="29" t="s">
        <v>34707</v>
      </c>
    </row>
    <row r="9396" spans="1:2">
      <c r="A9396" s="32" t="s">
        <v>34708</v>
      </c>
      <c r="B9396" s="29" t="s">
        <v>34709</v>
      </c>
    </row>
    <row r="9397" spans="1:2">
      <c r="A9397" s="32" t="s">
        <v>34710</v>
      </c>
      <c r="B9397" s="29" t="s">
        <v>34711</v>
      </c>
    </row>
    <row r="9398" spans="1:2">
      <c r="A9398" s="32" t="s">
        <v>34712</v>
      </c>
      <c r="B9398" s="29" t="s">
        <v>34713</v>
      </c>
    </row>
    <row r="9399" spans="1:2">
      <c r="A9399" s="32" t="s">
        <v>34714</v>
      </c>
      <c r="B9399" s="29" t="s">
        <v>34715</v>
      </c>
    </row>
    <row r="9400" spans="1:2">
      <c r="A9400" s="32" t="s">
        <v>34716</v>
      </c>
      <c r="B9400" s="29" t="s">
        <v>34717</v>
      </c>
    </row>
    <row r="9401" spans="1:2">
      <c r="A9401" s="32" t="s">
        <v>34718</v>
      </c>
      <c r="B9401" s="29" t="s">
        <v>34719</v>
      </c>
    </row>
    <row r="9402" spans="1:2">
      <c r="A9402" s="32" t="s">
        <v>34720</v>
      </c>
      <c r="B9402" s="29" t="s">
        <v>34721</v>
      </c>
    </row>
    <row r="9403" spans="1:2">
      <c r="A9403" s="32" t="s">
        <v>34722</v>
      </c>
      <c r="B9403" s="29" t="s">
        <v>34723</v>
      </c>
    </row>
    <row r="9404" spans="1:2">
      <c r="A9404" s="32" t="s">
        <v>34724</v>
      </c>
      <c r="B9404" s="29" t="s">
        <v>34725</v>
      </c>
    </row>
    <row r="9405" spans="1:2">
      <c r="A9405" s="32" t="s">
        <v>34726</v>
      </c>
      <c r="B9405" s="29" t="s">
        <v>37</v>
      </c>
    </row>
    <row r="9406" spans="1:2">
      <c r="A9406" s="32" t="s">
        <v>34727</v>
      </c>
      <c r="B9406" s="29" t="s">
        <v>34728</v>
      </c>
    </row>
    <row r="9407" spans="1:2">
      <c r="A9407" s="32" t="s">
        <v>34729</v>
      </c>
      <c r="B9407" s="29" t="s">
        <v>34730</v>
      </c>
    </row>
    <row r="9408" spans="1:2">
      <c r="A9408" s="32" t="s">
        <v>34731</v>
      </c>
      <c r="B9408" s="29" t="s">
        <v>34732</v>
      </c>
    </row>
    <row r="9409" spans="1:2">
      <c r="A9409" s="32" t="s">
        <v>34733</v>
      </c>
      <c r="B9409" s="29" t="s">
        <v>34734</v>
      </c>
    </row>
    <row r="9410" spans="1:2">
      <c r="A9410" s="32" t="s">
        <v>34735</v>
      </c>
      <c r="B9410" s="29" t="s">
        <v>34736</v>
      </c>
    </row>
    <row r="9411" spans="1:2">
      <c r="A9411" s="32" t="s">
        <v>34737</v>
      </c>
      <c r="B9411" s="29" t="s">
        <v>34738</v>
      </c>
    </row>
    <row r="9412" spans="1:2">
      <c r="A9412" s="32" t="s">
        <v>34739</v>
      </c>
      <c r="B9412" s="29" t="s">
        <v>34740</v>
      </c>
    </row>
    <row r="9413" spans="1:2">
      <c r="A9413" s="32" t="s">
        <v>34741</v>
      </c>
      <c r="B9413" s="29" t="s">
        <v>34742</v>
      </c>
    </row>
    <row r="9414" spans="1:2">
      <c r="A9414" s="32" t="s">
        <v>34743</v>
      </c>
      <c r="B9414" s="29" t="s">
        <v>34744</v>
      </c>
    </row>
    <row r="9415" spans="1:2">
      <c r="A9415" s="32" t="s">
        <v>34745</v>
      </c>
      <c r="B9415" s="29" t="s">
        <v>34746</v>
      </c>
    </row>
    <row r="9416" spans="1:2">
      <c r="A9416" s="32" t="s">
        <v>34747</v>
      </c>
      <c r="B9416" s="29" t="s">
        <v>34748</v>
      </c>
    </row>
    <row r="9417" spans="1:2">
      <c r="A9417" s="32" t="s">
        <v>34749</v>
      </c>
      <c r="B9417" s="29" t="s">
        <v>37</v>
      </c>
    </row>
    <row r="9418" spans="1:2">
      <c r="A9418" s="32" t="s">
        <v>34750</v>
      </c>
      <c r="B9418" s="29" t="s">
        <v>37</v>
      </c>
    </row>
    <row r="9419" spans="1:2">
      <c r="A9419" s="32" t="s">
        <v>34751</v>
      </c>
      <c r="B9419" s="29" t="s">
        <v>37</v>
      </c>
    </row>
    <row r="9420" spans="1:2">
      <c r="A9420" s="32" t="s">
        <v>34752</v>
      </c>
      <c r="B9420" s="29" t="s">
        <v>34753</v>
      </c>
    </row>
    <row r="9421" spans="1:2">
      <c r="A9421" s="32" t="s">
        <v>34754</v>
      </c>
      <c r="B9421" s="29" t="s">
        <v>34755</v>
      </c>
    </row>
    <row r="9422" spans="1:2">
      <c r="A9422" s="32" t="s">
        <v>34756</v>
      </c>
      <c r="B9422" s="29" t="s">
        <v>34757</v>
      </c>
    </row>
    <row r="9423" spans="1:2">
      <c r="A9423" s="32" t="s">
        <v>34758</v>
      </c>
      <c r="B9423" s="29" t="s">
        <v>37</v>
      </c>
    </row>
    <row r="9424" spans="1:2">
      <c r="A9424" s="32" t="s">
        <v>34759</v>
      </c>
      <c r="B9424" s="29" t="s">
        <v>34760</v>
      </c>
    </row>
    <row r="9425" spans="1:2">
      <c r="A9425" s="32" t="s">
        <v>34761</v>
      </c>
      <c r="B9425" s="29" t="s">
        <v>34762</v>
      </c>
    </row>
    <row r="9426" spans="1:2">
      <c r="A9426" s="32" t="s">
        <v>34763</v>
      </c>
      <c r="B9426" s="29" t="s">
        <v>34764</v>
      </c>
    </row>
    <row r="9427" spans="1:2">
      <c r="A9427" s="32" t="s">
        <v>34765</v>
      </c>
      <c r="B9427" s="29" t="s">
        <v>34766</v>
      </c>
    </row>
    <row r="9428" spans="1:2">
      <c r="A9428" s="32" t="s">
        <v>34767</v>
      </c>
      <c r="B9428" s="29" t="s">
        <v>34768</v>
      </c>
    </row>
    <row r="9429" spans="1:2">
      <c r="A9429" s="32" t="s">
        <v>34769</v>
      </c>
      <c r="B9429" s="29" t="s">
        <v>34770</v>
      </c>
    </row>
    <row r="9430" spans="1:2">
      <c r="A9430" s="32" t="s">
        <v>34771</v>
      </c>
      <c r="B9430" s="29" t="s">
        <v>34772</v>
      </c>
    </row>
    <row r="9431" spans="1:2">
      <c r="A9431" s="32" t="s">
        <v>34773</v>
      </c>
      <c r="B9431" s="29" t="s">
        <v>34774</v>
      </c>
    </row>
    <row r="9432" spans="1:2">
      <c r="A9432" s="32" t="s">
        <v>34775</v>
      </c>
      <c r="B9432" s="29" t="s">
        <v>34776</v>
      </c>
    </row>
    <row r="9433" spans="1:2">
      <c r="A9433" s="32" t="s">
        <v>34777</v>
      </c>
      <c r="B9433" s="29" t="s">
        <v>34778</v>
      </c>
    </row>
    <row r="9434" spans="1:2">
      <c r="A9434" s="32" t="s">
        <v>34779</v>
      </c>
      <c r="B9434" s="29" t="s">
        <v>34780</v>
      </c>
    </row>
    <row r="9435" spans="1:2">
      <c r="A9435" s="32" t="s">
        <v>34781</v>
      </c>
      <c r="B9435" s="29" t="s">
        <v>34782</v>
      </c>
    </row>
    <row r="9436" spans="1:2">
      <c r="A9436" s="32" t="s">
        <v>34783</v>
      </c>
      <c r="B9436" s="29" t="s">
        <v>34784</v>
      </c>
    </row>
    <row r="9437" spans="1:2">
      <c r="A9437" s="32" t="s">
        <v>34785</v>
      </c>
      <c r="B9437" s="29" t="s">
        <v>37</v>
      </c>
    </row>
    <row r="9438" spans="1:2">
      <c r="A9438" s="32" t="s">
        <v>34786</v>
      </c>
      <c r="B9438" s="29" t="s">
        <v>34787</v>
      </c>
    </row>
    <row r="9439" spans="1:2">
      <c r="A9439" s="32" t="s">
        <v>34788</v>
      </c>
      <c r="B9439" s="29" t="s">
        <v>34789</v>
      </c>
    </row>
    <row r="9440" spans="1:2">
      <c r="A9440" s="32" t="s">
        <v>34790</v>
      </c>
      <c r="B9440" s="29" t="s">
        <v>34791</v>
      </c>
    </row>
    <row r="9441" spans="1:2">
      <c r="A9441" s="32" t="s">
        <v>34792</v>
      </c>
      <c r="B9441" s="29" t="s">
        <v>34793</v>
      </c>
    </row>
    <row r="9442" spans="1:2">
      <c r="A9442" s="32" t="s">
        <v>34794</v>
      </c>
      <c r="B9442" s="29" t="s">
        <v>37</v>
      </c>
    </row>
    <row r="9443" spans="1:2">
      <c r="A9443" s="32" t="s">
        <v>34795</v>
      </c>
      <c r="B9443" s="29" t="s">
        <v>34796</v>
      </c>
    </row>
    <row r="9444" spans="1:2">
      <c r="A9444" s="32" t="s">
        <v>34797</v>
      </c>
      <c r="B9444" s="29" t="s">
        <v>34798</v>
      </c>
    </row>
    <row r="9445" spans="1:2">
      <c r="A9445" s="32" t="s">
        <v>34799</v>
      </c>
      <c r="B9445" s="29" t="s">
        <v>34800</v>
      </c>
    </row>
    <row r="9446" spans="1:2">
      <c r="A9446" s="32" t="s">
        <v>34801</v>
      </c>
      <c r="B9446" s="29" t="s">
        <v>34802</v>
      </c>
    </row>
    <row r="9447" spans="1:2">
      <c r="A9447" s="32" t="s">
        <v>34803</v>
      </c>
      <c r="B9447" s="29" t="s">
        <v>34804</v>
      </c>
    </row>
    <row r="9448" spans="1:2">
      <c r="A9448" s="32" t="s">
        <v>34805</v>
      </c>
      <c r="B9448" s="29" t="s">
        <v>37</v>
      </c>
    </row>
    <row r="9449" spans="1:2">
      <c r="A9449" s="32" t="s">
        <v>34806</v>
      </c>
      <c r="B9449" s="29" t="s">
        <v>34807</v>
      </c>
    </row>
    <row r="9450" spans="1:2">
      <c r="A9450" s="32" t="s">
        <v>34808</v>
      </c>
      <c r="B9450" s="29" t="s">
        <v>34809</v>
      </c>
    </row>
    <row r="9451" spans="1:2">
      <c r="A9451" s="32" t="s">
        <v>34810</v>
      </c>
      <c r="B9451" s="29" t="s">
        <v>37</v>
      </c>
    </row>
    <row r="9452" spans="1:2">
      <c r="A9452" s="32" t="s">
        <v>34811</v>
      </c>
      <c r="B9452" s="29" t="s">
        <v>34812</v>
      </c>
    </row>
    <row r="9453" spans="1:2">
      <c r="A9453" s="32" t="s">
        <v>34813</v>
      </c>
      <c r="B9453" s="29" t="s">
        <v>37</v>
      </c>
    </row>
    <row r="9454" spans="1:2">
      <c r="A9454" s="32" t="s">
        <v>34814</v>
      </c>
      <c r="B9454" s="29" t="s">
        <v>34815</v>
      </c>
    </row>
    <row r="9455" spans="1:2">
      <c r="A9455" s="32" t="s">
        <v>34816</v>
      </c>
      <c r="B9455" s="29" t="s">
        <v>34817</v>
      </c>
    </row>
    <row r="9456" spans="1:2">
      <c r="A9456" s="32" t="s">
        <v>34818</v>
      </c>
      <c r="B9456" s="29" t="s">
        <v>34819</v>
      </c>
    </row>
    <row r="9457" spans="1:2">
      <c r="A9457" s="32" t="s">
        <v>34820</v>
      </c>
      <c r="B9457" s="29" t="s">
        <v>34821</v>
      </c>
    </row>
    <row r="9458" spans="1:2">
      <c r="A9458" s="32" t="s">
        <v>34822</v>
      </c>
      <c r="B9458" s="29" t="s">
        <v>34823</v>
      </c>
    </row>
    <row r="9459" spans="1:2">
      <c r="A9459" s="32" t="s">
        <v>34824</v>
      </c>
      <c r="B9459" s="29" t="s">
        <v>34825</v>
      </c>
    </row>
    <row r="9460" spans="1:2">
      <c r="A9460" s="32" t="s">
        <v>34826</v>
      </c>
      <c r="B9460" s="29" t="s">
        <v>34827</v>
      </c>
    </row>
    <row r="9461" spans="1:2">
      <c r="A9461" s="32" t="s">
        <v>34828</v>
      </c>
      <c r="B9461" s="29" t="s">
        <v>37</v>
      </c>
    </row>
    <row r="9462" spans="1:2">
      <c r="A9462" s="32" t="s">
        <v>34829</v>
      </c>
      <c r="B9462" s="29" t="s">
        <v>37</v>
      </c>
    </row>
    <row r="9463" spans="1:2">
      <c r="A9463" s="32" t="s">
        <v>34830</v>
      </c>
      <c r="B9463" s="29" t="s">
        <v>34831</v>
      </c>
    </row>
    <row r="9464" spans="1:2">
      <c r="A9464" s="32" t="s">
        <v>34832</v>
      </c>
      <c r="B9464" s="29" t="s">
        <v>34833</v>
      </c>
    </row>
    <row r="9465" spans="1:2">
      <c r="A9465" s="32" t="s">
        <v>34834</v>
      </c>
      <c r="B9465" s="29" t="s">
        <v>34835</v>
      </c>
    </row>
    <row r="9466" spans="1:2">
      <c r="A9466" s="32" t="s">
        <v>34836</v>
      </c>
      <c r="B9466" s="29" t="s">
        <v>34837</v>
      </c>
    </row>
    <row r="9467" spans="1:2">
      <c r="A9467" s="32" t="s">
        <v>34838</v>
      </c>
      <c r="B9467" s="29" t="s">
        <v>34839</v>
      </c>
    </row>
    <row r="9468" spans="1:2">
      <c r="A9468" s="32" t="s">
        <v>34840</v>
      </c>
      <c r="B9468" s="29" t="s">
        <v>34841</v>
      </c>
    </row>
    <row r="9469" spans="1:2">
      <c r="A9469" s="32" t="s">
        <v>34842</v>
      </c>
      <c r="B9469" s="29" t="s">
        <v>34843</v>
      </c>
    </row>
    <row r="9470" spans="1:2">
      <c r="A9470" s="32" t="s">
        <v>34844</v>
      </c>
      <c r="B9470" s="29" t="s">
        <v>34845</v>
      </c>
    </row>
    <row r="9471" spans="1:2">
      <c r="A9471" s="32" t="s">
        <v>34846</v>
      </c>
      <c r="B9471" s="29" t="s">
        <v>34847</v>
      </c>
    </row>
    <row r="9472" spans="1:2">
      <c r="A9472" s="32" t="s">
        <v>34848</v>
      </c>
      <c r="B9472" s="29" t="s">
        <v>34849</v>
      </c>
    </row>
    <row r="9473" spans="1:2">
      <c r="A9473" s="32" t="s">
        <v>34850</v>
      </c>
      <c r="B9473" s="29" t="s">
        <v>34851</v>
      </c>
    </row>
    <row r="9474" spans="1:2">
      <c r="A9474" s="32" t="s">
        <v>34852</v>
      </c>
      <c r="B9474" s="29" t="s">
        <v>34853</v>
      </c>
    </row>
    <row r="9475" spans="1:2">
      <c r="A9475" s="32" t="s">
        <v>34854</v>
      </c>
      <c r="B9475" s="29" t="s">
        <v>34855</v>
      </c>
    </row>
    <row r="9476" spans="1:2">
      <c r="A9476" s="32" t="s">
        <v>34856</v>
      </c>
      <c r="B9476" s="29" t="s">
        <v>34857</v>
      </c>
    </row>
    <row r="9477" spans="1:2">
      <c r="A9477" s="32" t="s">
        <v>34858</v>
      </c>
      <c r="B9477" s="29" t="s">
        <v>34859</v>
      </c>
    </row>
    <row r="9478" spans="1:2">
      <c r="A9478" s="32" t="s">
        <v>34860</v>
      </c>
      <c r="B9478" s="29" t="s">
        <v>34861</v>
      </c>
    </row>
    <row r="9479" spans="1:2">
      <c r="A9479" s="32" t="s">
        <v>34862</v>
      </c>
      <c r="B9479" s="29" t="s">
        <v>34863</v>
      </c>
    </row>
    <row r="9480" spans="1:2">
      <c r="A9480" s="32" t="s">
        <v>34864</v>
      </c>
      <c r="B9480" s="29" t="s">
        <v>34865</v>
      </c>
    </row>
    <row r="9481" spans="1:2">
      <c r="A9481" s="32" t="s">
        <v>34866</v>
      </c>
      <c r="B9481" s="29" t="s">
        <v>34867</v>
      </c>
    </row>
    <row r="9482" spans="1:2">
      <c r="A9482" s="32" t="s">
        <v>34868</v>
      </c>
      <c r="B9482" s="29" t="s">
        <v>34869</v>
      </c>
    </row>
    <row r="9483" spans="1:2">
      <c r="A9483" s="32" t="s">
        <v>34870</v>
      </c>
      <c r="B9483" s="29" t="s">
        <v>34871</v>
      </c>
    </row>
    <row r="9484" spans="1:2">
      <c r="A9484" s="32" t="s">
        <v>34872</v>
      </c>
      <c r="B9484" s="29" t="s">
        <v>34873</v>
      </c>
    </row>
    <row r="9485" spans="1:2">
      <c r="A9485" s="32" t="s">
        <v>34874</v>
      </c>
      <c r="B9485" s="29" t="s">
        <v>34875</v>
      </c>
    </row>
    <row r="9486" spans="1:2">
      <c r="A9486" s="32" t="s">
        <v>34876</v>
      </c>
      <c r="B9486" s="29" t="s">
        <v>34877</v>
      </c>
    </row>
    <row r="9487" spans="1:2">
      <c r="A9487" s="32" t="s">
        <v>34878</v>
      </c>
      <c r="B9487" s="29" t="s">
        <v>34879</v>
      </c>
    </row>
    <row r="9488" spans="1:2">
      <c r="A9488" s="32" t="s">
        <v>34880</v>
      </c>
      <c r="B9488" s="29" t="s">
        <v>34881</v>
      </c>
    </row>
    <row r="9489" spans="1:2">
      <c r="A9489" s="32" t="s">
        <v>34882</v>
      </c>
      <c r="B9489" s="29" t="s">
        <v>37</v>
      </c>
    </row>
    <row r="9490" spans="1:2">
      <c r="A9490" s="32" t="s">
        <v>34883</v>
      </c>
      <c r="B9490" s="29" t="s">
        <v>37</v>
      </c>
    </row>
    <row r="9491" spans="1:2">
      <c r="A9491" s="32" t="s">
        <v>34884</v>
      </c>
      <c r="B9491" s="29" t="s">
        <v>34885</v>
      </c>
    </row>
    <row r="9492" spans="1:2">
      <c r="A9492" s="32" t="s">
        <v>34886</v>
      </c>
      <c r="B9492" s="29" t="s">
        <v>34887</v>
      </c>
    </row>
    <row r="9493" spans="1:2">
      <c r="A9493" s="32" t="s">
        <v>34888</v>
      </c>
      <c r="B9493" s="29" t="s">
        <v>34889</v>
      </c>
    </row>
    <row r="9494" spans="1:2">
      <c r="A9494" s="32" t="s">
        <v>34890</v>
      </c>
      <c r="B9494" s="29" t="s">
        <v>34891</v>
      </c>
    </row>
    <row r="9495" spans="1:2">
      <c r="A9495" s="32" t="s">
        <v>34892</v>
      </c>
      <c r="B9495" s="29" t="s">
        <v>34893</v>
      </c>
    </row>
    <row r="9496" spans="1:2">
      <c r="A9496" s="32" t="s">
        <v>34894</v>
      </c>
      <c r="B9496" s="29" t="s">
        <v>34895</v>
      </c>
    </row>
    <row r="9497" spans="1:2">
      <c r="A9497" s="32" t="s">
        <v>34896</v>
      </c>
      <c r="B9497" s="29" t="s">
        <v>34897</v>
      </c>
    </row>
    <row r="9498" spans="1:2">
      <c r="A9498" s="32" t="s">
        <v>34898</v>
      </c>
      <c r="B9498" s="29" t="s">
        <v>34899</v>
      </c>
    </row>
    <row r="9499" spans="1:2">
      <c r="A9499" s="32" t="s">
        <v>34900</v>
      </c>
      <c r="B9499" s="29" t="s">
        <v>34901</v>
      </c>
    </row>
    <row r="9500" spans="1:2">
      <c r="A9500" s="32" t="s">
        <v>34902</v>
      </c>
      <c r="B9500" s="29" t="s">
        <v>34903</v>
      </c>
    </row>
    <row r="9501" spans="1:2">
      <c r="A9501" s="32" t="s">
        <v>34904</v>
      </c>
      <c r="B9501" s="29" t="s">
        <v>34905</v>
      </c>
    </row>
    <row r="9502" spans="1:2">
      <c r="A9502" s="32" t="s">
        <v>34906</v>
      </c>
      <c r="B9502" s="29" t="s">
        <v>34907</v>
      </c>
    </row>
    <row r="9503" spans="1:2">
      <c r="A9503" s="32" t="s">
        <v>34908</v>
      </c>
      <c r="B9503" s="29" t="s">
        <v>34909</v>
      </c>
    </row>
    <row r="9504" spans="1:2">
      <c r="A9504" s="32" t="s">
        <v>34910</v>
      </c>
      <c r="B9504" s="29" t="s">
        <v>34911</v>
      </c>
    </row>
    <row r="9505" spans="1:2">
      <c r="A9505" s="32" t="s">
        <v>34912</v>
      </c>
      <c r="B9505" s="29" t="s">
        <v>34913</v>
      </c>
    </row>
    <row r="9506" spans="1:2">
      <c r="A9506" s="32" t="s">
        <v>34914</v>
      </c>
      <c r="B9506" s="29" t="s">
        <v>34915</v>
      </c>
    </row>
    <row r="9507" spans="1:2">
      <c r="A9507" s="32" t="s">
        <v>34916</v>
      </c>
      <c r="B9507" s="29" t="s">
        <v>34917</v>
      </c>
    </row>
    <row r="9508" spans="1:2">
      <c r="A9508" s="32" t="s">
        <v>34918</v>
      </c>
      <c r="B9508" s="29" t="s">
        <v>34919</v>
      </c>
    </row>
    <row r="9509" spans="1:2">
      <c r="A9509" s="32" t="s">
        <v>34920</v>
      </c>
      <c r="B9509" s="29" t="s">
        <v>34921</v>
      </c>
    </row>
    <row r="9510" spans="1:2">
      <c r="A9510" s="32" t="s">
        <v>34922</v>
      </c>
      <c r="B9510" s="29" t="s">
        <v>34923</v>
      </c>
    </row>
    <row r="9511" spans="1:2">
      <c r="A9511" s="32" t="s">
        <v>34924</v>
      </c>
      <c r="B9511" s="29" t="s">
        <v>34925</v>
      </c>
    </row>
    <row r="9512" spans="1:2">
      <c r="A9512" s="32" t="s">
        <v>34926</v>
      </c>
      <c r="B9512" s="29" t="s">
        <v>34927</v>
      </c>
    </row>
    <row r="9513" spans="1:2">
      <c r="A9513" s="32" t="s">
        <v>34928</v>
      </c>
      <c r="B9513" s="29" t="s">
        <v>34929</v>
      </c>
    </row>
    <row r="9514" spans="1:2">
      <c r="A9514" s="32" t="s">
        <v>34930</v>
      </c>
      <c r="B9514" s="29" t="s">
        <v>34931</v>
      </c>
    </row>
    <row r="9515" spans="1:2">
      <c r="A9515" s="32" t="s">
        <v>34932</v>
      </c>
      <c r="B9515" s="29" t="s">
        <v>34933</v>
      </c>
    </row>
    <row r="9516" spans="1:2">
      <c r="A9516" s="32" t="s">
        <v>34934</v>
      </c>
      <c r="B9516" s="29" t="s">
        <v>34935</v>
      </c>
    </row>
    <row r="9517" spans="1:2">
      <c r="A9517" s="32" t="s">
        <v>34936</v>
      </c>
      <c r="B9517" s="29" t="s">
        <v>34937</v>
      </c>
    </row>
    <row r="9518" spans="1:2">
      <c r="A9518" s="32" t="s">
        <v>34938</v>
      </c>
      <c r="B9518" s="29" t="s">
        <v>34939</v>
      </c>
    </row>
    <row r="9519" spans="1:2">
      <c r="A9519" s="32" t="s">
        <v>34940</v>
      </c>
      <c r="B9519" s="29" t="s">
        <v>34941</v>
      </c>
    </row>
    <row r="9520" spans="1:2">
      <c r="A9520" s="32" t="s">
        <v>34942</v>
      </c>
      <c r="B9520" s="29" t="s">
        <v>34943</v>
      </c>
    </row>
    <row r="9521" spans="1:2">
      <c r="A9521" s="32" t="s">
        <v>34944</v>
      </c>
      <c r="B9521" s="29" t="s">
        <v>34945</v>
      </c>
    </row>
    <row r="9522" spans="1:2">
      <c r="A9522" s="32" t="s">
        <v>34946</v>
      </c>
      <c r="B9522" s="29" t="s">
        <v>34947</v>
      </c>
    </row>
    <row r="9523" spans="1:2">
      <c r="A9523" s="32" t="s">
        <v>34948</v>
      </c>
      <c r="B9523" s="29" t="s">
        <v>34949</v>
      </c>
    </row>
    <row r="9524" spans="1:2">
      <c r="A9524" s="32" t="s">
        <v>34950</v>
      </c>
      <c r="B9524" s="29" t="s">
        <v>37</v>
      </c>
    </row>
    <row r="9525" spans="1:2">
      <c r="A9525" s="32" t="s">
        <v>34951</v>
      </c>
      <c r="B9525" s="29" t="s">
        <v>34952</v>
      </c>
    </row>
    <row r="9526" spans="1:2">
      <c r="A9526" s="32" t="s">
        <v>34953</v>
      </c>
      <c r="B9526" s="29" t="s">
        <v>37</v>
      </c>
    </row>
    <row r="9527" spans="1:2">
      <c r="A9527" s="32" t="s">
        <v>34954</v>
      </c>
      <c r="B9527" s="29" t="s">
        <v>34955</v>
      </c>
    </row>
    <row r="9528" spans="1:2">
      <c r="A9528" s="32" t="s">
        <v>34956</v>
      </c>
      <c r="B9528" s="29" t="s">
        <v>34957</v>
      </c>
    </row>
    <row r="9529" spans="1:2">
      <c r="A9529" s="32" t="s">
        <v>34958</v>
      </c>
      <c r="B9529" s="29" t="s">
        <v>37</v>
      </c>
    </row>
    <row r="9530" spans="1:2">
      <c r="A9530" s="32" t="s">
        <v>34959</v>
      </c>
      <c r="B9530" s="29" t="s">
        <v>34960</v>
      </c>
    </row>
    <row r="9531" spans="1:2">
      <c r="A9531" s="32" t="s">
        <v>34961</v>
      </c>
      <c r="B9531" s="29" t="s">
        <v>34962</v>
      </c>
    </row>
    <row r="9532" spans="1:2">
      <c r="A9532" s="32" t="s">
        <v>34963</v>
      </c>
      <c r="B9532" s="29" t="s">
        <v>34964</v>
      </c>
    </row>
    <row r="9533" spans="1:2">
      <c r="A9533" s="32" t="s">
        <v>34965</v>
      </c>
      <c r="B9533" s="29" t="s">
        <v>34966</v>
      </c>
    </row>
    <row r="9534" spans="1:2">
      <c r="A9534" s="32" t="s">
        <v>34967</v>
      </c>
      <c r="B9534" s="29" t="s">
        <v>37</v>
      </c>
    </row>
    <row r="9535" spans="1:2">
      <c r="A9535" s="32" t="s">
        <v>34968</v>
      </c>
      <c r="B9535" s="29" t="s">
        <v>34969</v>
      </c>
    </row>
    <row r="9536" spans="1:2">
      <c r="A9536" s="32" t="s">
        <v>34970</v>
      </c>
      <c r="B9536" s="29" t="s">
        <v>34971</v>
      </c>
    </row>
    <row r="9537" spans="1:2">
      <c r="A9537" s="32" t="s">
        <v>34972</v>
      </c>
      <c r="B9537" s="29" t="s">
        <v>34973</v>
      </c>
    </row>
    <row r="9538" spans="1:2">
      <c r="A9538" s="32" t="s">
        <v>34974</v>
      </c>
      <c r="B9538" s="29" t="s">
        <v>37</v>
      </c>
    </row>
    <row r="9539" spans="1:2">
      <c r="A9539" s="32" t="s">
        <v>34975</v>
      </c>
      <c r="B9539" s="29" t="s">
        <v>34976</v>
      </c>
    </row>
    <row r="9540" spans="1:2">
      <c r="A9540" s="32" t="s">
        <v>34977</v>
      </c>
      <c r="B9540" s="29" t="s">
        <v>34978</v>
      </c>
    </row>
    <row r="9541" spans="1:2">
      <c r="A9541" s="32" t="s">
        <v>34979</v>
      </c>
      <c r="B9541" s="29" t="s">
        <v>34980</v>
      </c>
    </row>
    <row r="9542" spans="1:2">
      <c r="A9542" s="32" t="s">
        <v>34981</v>
      </c>
      <c r="B9542" s="29" t="s">
        <v>34982</v>
      </c>
    </row>
    <row r="9543" spans="1:2">
      <c r="A9543" s="32" t="s">
        <v>34983</v>
      </c>
      <c r="B9543" s="29" t="s">
        <v>34984</v>
      </c>
    </row>
    <row r="9544" spans="1:2">
      <c r="A9544" s="32" t="s">
        <v>34985</v>
      </c>
      <c r="B9544" s="29" t="s">
        <v>34986</v>
      </c>
    </row>
    <row r="9545" spans="1:2">
      <c r="A9545" s="32" t="s">
        <v>34987</v>
      </c>
      <c r="B9545" s="29" t="s">
        <v>34988</v>
      </c>
    </row>
    <row r="9546" spans="1:2">
      <c r="A9546" s="32" t="s">
        <v>34989</v>
      </c>
      <c r="B9546" s="29" t="s">
        <v>34990</v>
      </c>
    </row>
    <row r="9547" spans="1:2">
      <c r="A9547" s="32" t="s">
        <v>34991</v>
      </c>
      <c r="B9547" s="29" t="s">
        <v>34992</v>
      </c>
    </row>
    <row r="9548" spans="1:2">
      <c r="A9548" s="32" t="s">
        <v>34993</v>
      </c>
      <c r="B9548" s="29" t="s">
        <v>37</v>
      </c>
    </row>
    <row r="9549" spans="1:2">
      <c r="A9549" s="32" t="s">
        <v>34994</v>
      </c>
      <c r="B9549" s="29" t="s">
        <v>34995</v>
      </c>
    </row>
    <row r="9550" spans="1:2">
      <c r="A9550" s="32" t="s">
        <v>34996</v>
      </c>
      <c r="B9550" s="29" t="s">
        <v>34997</v>
      </c>
    </row>
    <row r="9551" spans="1:2">
      <c r="A9551" s="32" t="s">
        <v>34998</v>
      </c>
      <c r="B9551" s="29" t="s">
        <v>37</v>
      </c>
    </row>
    <row r="9552" spans="1:2">
      <c r="A9552" s="32" t="s">
        <v>34999</v>
      </c>
      <c r="B9552" s="29" t="s">
        <v>35000</v>
      </c>
    </row>
    <row r="9553" spans="1:2">
      <c r="A9553" s="32" t="s">
        <v>35001</v>
      </c>
      <c r="B9553" s="29" t="s">
        <v>35002</v>
      </c>
    </row>
    <row r="9554" spans="1:2">
      <c r="A9554" s="32" t="s">
        <v>35003</v>
      </c>
      <c r="B9554" s="29" t="s">
        <v>35004</v>
      </c>
    </row>
    <row r="9555" spans="1:2">
      <c r="A9555" s="32" t="s">
        <v>35005</v>
      </c>
      <c r="B9555" s="29" t="s">
        <v>37</v>
      </c>
    </row>
    <row r="9556" spans="1:2">
      <c r="A9556" s="32" t="s">
        <v>35006</v>
      </c>
      <c r="B9556" s="29" t="s">
        <v>35007</v>
      </c>
    </row>
    <row r="9557" spans="1:2">
      <c r="A9557" s="32" t="s">
        <v>35008</v>
      </c>
      <c r="B9557" s="29" t="s">
        <v>35009</v>
      </c>
    </row>
    <row r="9558" spans="1:2">
      <c r="A9558" s="32" t="s">
        <v>35010</v>
      </c>
      <c r="B9558" s="29" t="s">
        <v>35011</v>
      </c>
    </row>
    <row r="9559" spans="1:2">
      <c r="A9559" s="32" t="s">
        <v>35012</v>
      </c>
      <c r="B9559" s="29" t="s">
        <v>37</v>
      </c>
    </row>
    <row r="9560" spans="1:2">
      <c r="A9560" s="32" t="s">
        <v>35013</v>
      </c>
      <c r="B9560" s="29" t="s">
        <v>35014</v>
      </c>
    </row>
    <row r="9561" spans="1:2">
      <c r="A9561" s="32" t="s">
        <v>35015</v>
      </c>
      <c r="B9561" s="29" t="s">
        <v>35016</v>
      </c>
    </row>
    <row r="9562" spans="1:2">
      <c r="A9562" s="32" t="s">
        <v>35017</v>
      </c>
      <c r="B9562" s="29" t="s">
        <v>35018</v>
      </c>
    </row>
    <row r="9563" spans="1:2">
      <c r="A9563" s="32" t="s">
        <v>35019</v>
      </c>
      <c r="B9563" s="29" t="s">
        <v>35020</v>
      </c>
    </row>
    <row r="9564" spans="1:2">
      <c r="A9564" s="32" t="s">
        <v>35021</v>
      </c>
      <c r="B9564" s="29" t="s">
        <v>35022</v>
      </c>
    </row>
    <row r="9565" spans="1:2">
      <c r="A9565" s="32" t="s">
        <v>35023</v>
      </c>
      <c r="B9565" s="29" t="s">
        <v>35024</v>
      </c>
    </row>
    <row r="9566" spans="1:2">
      <c r="A9566" s="32" t="s">
        <v>35025</v>
      </c>
      <c r="B9566" s="29" t="s">
        <v>35026</v>
      </c>
    </row>
    <row r="9567" spans="1:2">
      <c r="A9567" s="32" t="s">
        <v>35027</v>
      </c>
      <c r="B9567" s="29" t="s">
        <v>37</v>
      </c>
    </row>
    <row r="9568" spans="1:2">
      <c r="A9568" s="32" t="s">
        <v>35028</v>
      </c>
      <c r="B9568" s="29" t="s">
        <v>35029</v>
      </c>
    </row>
    <row r="9569" spans="1:2">
      <c r="A9569" s="32" t="s">
        <v>35030</v>
      </c>
      <c r="B9569" s="29" t="s">
        <v>35031</v>
      </c>
    </row>
    <row r="9570" spans="1:2">
      <c r="A9570" s="32" t="s">
        <v>35032</v>
      </c>
      <c r="B9570" s="29" t="s">
        <v>35033</v>
      </c>
    </row>
    <row r="9571" spans="1:2">
      <c r="A9571" s="32" t="s">
        <v>35034</v>
      </c>
      <c r="B9571" s="29" t="s">
        <v>35035</v>
      </c>
    </row>
    <row r="9572" spans="1:2">
      <c r="A9572" s="32" t="s">
        <v>35036</v>
      </c>
      <c r="B9572" s="29" t="s">
        <v>35037</v>
      </c>
    </row>
    <row r="9573" spans="1:2">
      <c r="A9573" s="32" t="s">
        <v>35038</v>
      </c>
      <c r="B9573" s="29" t="s">
        <v>35039</v>
      </c>
    </row>
    <row r="9574" spans="1:2">
      <c r="A9574" s="32" t="s">
        <v>35040</v>
      </c>
      <c r="B9574" s="29" t="s">
        <v>35041</v>
      </c>
    </row>
    <row r="9575" spans="1:2">
      <c r="A9575" s="32" t="s">
        <v>35042</v>
      </c>
      <c r="B9575" s="29" t="s">
        <v>35043</v>
      </c>
    </row>
    <row r="9576" spans="1:2">
      <c r="A9576" s="32" t="s">
        <v>35044</v>
      </c>
      <c r="B9576" s="29" t="s">
        <v>35045</v>
      </c>
    </row>
    <row r="9577" spans="1:2">
      <c r="A9577" s="32" t="s">
        <v>35046</v>
      </c>
      <c r="B9577" s="29" t="s">
        <v>35047</v>
      </c>
    </row>
    <row r="9578" spans="1:2">
      <c r="A9578" s="32" t="s">
        <v>35048</v>
      </c>
      <c r="B9578" s="29" t="s">
        <v>35049</v>
      </c>
    </row>
    <row r="9579" spans="1:2">
      <c r="A9579" s="32" t="s">
        <v>35050</v>
      </c>
      <c r="B9579" s="29" t="s">
        <v>37</v>
      </c>
    </row>
    <row r="9580" spans="1:2">
      <c r="A9580" s="32" t="s">
        <v>35051</v>
      </c>
      <c r="B9580" s="29" t="s">
        <v>10532</v>
      </c>
    </row>
    <row r="9581" spans="1:2">
      <c r="A9581" s="32" t="s">
        <v>35052</v>
      </c>
      <c r="B9581" s="29" t="s">
        <v>35053</v>
      </c>
    </row>
    <row r="9582" spans="1:2">
      <c r="A9582" s="32" t="s">
        <v>35054</v>
      </c>
      <c r="B9582" s="29" t="s">
        <v>35055</v>
      </c>
    </row>
    <row r="9583" spans="1:2">
      <c r="A9583" s="32" t="s">
        <v>35056</v>
      </c>
      <c r="B9583" s="29" t="s">
        <v>35057</v>
      </c>
    </row>
    <row r="9584" spans="1:2">
      <c r="A9584" s="32" t="s">
        <v>35058</v>
      </c>
      <c r="B9584" s="29" t="s">
        <v>35059</v>
      </c>
    </row>
    <row r="9585" spans="1:2">
      <c r="A9585" s="32" t="s">
        <v>35060</v>
      </c>
      <c r="B9585" s="29" t="s">
        <v>35061</v>
      </c>
    </row>
    <row r="9586" spans="1:2">
      <c r="A9586" s="32" t="s">
        <v>35062</v>
      </c>
      <c r="B9586" s="29" t="s">
        <v>35063</v>
      </c>
    </row>
    <row r="9587" spans="1:2">
      <c r="A9587" s="32" t="s">
        <v>35064</v>
      </c>
      <c r="B9587" s="29" t="s">
        <v>35065</v>
      </c>
    </row>
    <row r="9588" spans="1:2">
      <c r="A9588" s="32" t="s">
        <v>35066</v>
      </c>
      <c r="B9588" s="29" t="s">
        <v>35067</v>
      </c>
    </row>
    <row r="9589" spans="1:2">
      <c r="A9589" s="32" t="s">
        <v>35068</v>
      </c>
      <c r="B9589" s="29" t="s">
        <v>35069</v>
      </c>
    </row>
    <row r="9590" spans="1:2">
      <c r="A9590" s="32" t="s">
        <v>35070</v>
      </c>
      <c r="B9590" s="29" t="s">
        <v>35071</v>
      </c>
    </row>
    <row r="9591" spans="1:2">
      <c r="A9591" s="32" t="s">
        <v>35072</v>
      </c>
      <c r="B9591" s="29" t="s">
        <v>35073</v>
      </c>
    </row>
    <row r="9592" spans="1:2">
      <c r="A9592" s="32" t="s">
        <v>35074</v>
      </c>
      <c r="B9592" s="29" t="s">
        <v>35075</v>
      </c>
    </row>
    <row r="9593" spans="1:2">
      <c r="A9593" s="32" t="s">
        <v>35076</v>
      </c>
      <c r="B9593" s="29" t="s">
        <v>35077</v>
      </c>
    </row>
    <row r="9594" spans="1:2">
      <c r="A9594" s="32" t="s">
        <v>35078</v>
      </c>
      <c r="B9594" s="29" t="s">
        <v>35079</v>
      </c>
    </row>
    <row r="9595" spans="1:2">
      <c r="A9595" s="32" t="s">
        <v>35080</v>
      </c>
      <c r="B9595" s="29" t="s">
        <v>35081</v>
      </c>
    </row>
    <row r="9596" spans="1:2">
      <c r="A9596" s="32" t="s">
        <v>35082</v>
      </c>
      <c r="B9596" s="29" t="s">
        <v>35083</v>
      </c>
    </row>
    <row r="9597" spans="1:2">
      <c r="A9597" s="32" t="s">
        <v>35084</v>
      </c>
      <c r="B9597" s="29" t="s">
        <v>35085</v>
      </c>
    </row>
    <row r="9598" spans="1:2">
      <c r="A9598" s="32" t="s">
        <v>35086</v>
      </c>
      <c r="B9598" s="29" t="s">
        <v>35087</v>
      </c>
    </row>
    <row r="9599" spans="1:2">
      <c r="A9599" s="32" t="s">
        <v>35088</v>
      </c>
      <c r="B9599" s="29" t="s">
        <v>35089</v>
      </c>
    </row>
    <row r="9600" spans="1:2">
      <c r="A9600" s="32" t="s">
        <v>35090</v>
      </c>
      <c r="B9600" s="29" t="s">
        <v>35091</v>
      </c>
    </row>
    <row r="9601" spans="1:2">
      <c r="A9601" s="32" t="s">
        <v>35092</v>
      </c>
      <c r="B9601" s="29" t="s">
        <v>35093</v>
      </c>
    </row>
    <row r="9602" spans="1:2">
      <c r="A9602" s="32" t="s">
        <v>35094</v>
      </c>
      <c r="B9602" s="29" t="s">
        <v>35095</v>
      </c>
    </row>
    <row r="9603" spans="1:2">
      <c r="A9603" s="32" t="s">
        <v>35096</v>
      </c>
      <c r="B9603" s="29" t="s">
        <v>35097</v>
      </c>
    </row>
    <row r="9604" spans="1:2">
      <c r="A9604" s="32" t="s">
        <v>35098</v>
      </c>
      <c r="B9604" s="29" t="s">
        <v>35099</v>
      </c>
    </row>
    <row r="9605" spans="1:2">
      <c r="A9605" s="32" t="s">
        <v>35100</v>
      </c>
      <c r="B9605" s="29" t="s">
        <v>35101</v>
      </c>
    </row>
    <row r="9606" spans="1:2">
      <c r="A9606" s="32" t="s">
        <v>35102</v>
      </c>
      <c r="B9606" s="29" t="s">
        <v>35103</v>
      </c>
    </row>
    <row r="9607" spans="1:2">
      <c r="A9607" s="32" t="s">
        <v>35104</v>
      </c>
      <c r="B9607" s="29" t="s">
        <v>35105</v>
      </c>
    </row>
    <row r="9608" spans="1:2">
      <c r="A9608" s="32" t="s">
        <v>35106</v>
      </c>
      <c r="B9608" s="29" t="s">
        <v>35107</v>
      </c>
    </row>
    <row r="9609" spans="1:2">
      <c r="A9609" s="32" t="s">
        <v>35108</v>
      </c>
      <c r="B9609" s="29" t="s">
        <v>35109</v>
      </c>
    </row>
    <row r="9610" spans="1:2">
      <c r="A9610" s="32" t="s">
        <v>35110</v>
      </c>
      <c r="B9610" s="29" t="s">
        <v>35111</v>
      </c>
    </row>
    <row r="9611" spans="1:2">
      <c r="A9611" s="32" t="s">
        <v>35112</v>
      </c>
      <c r="B9611" s="29" t="s">
        <v>35113</v>
      </c>
    </row>
    <row r="9612" spans="1:2">
      <c r="A9612" s="32" t="s">
        <v>35114</v>
      </c>
      <c r="B9612" s="29" t="s">
        <v>35115</v>
      </c>
    </row>
    <row r="9613" spans="1:2">
      <c r="A9613" s="32" t="s">
        <v>35116</v>
      </c>
      <c r="B9613" s="29" t="s">
        <v>35117</v>
      </c>
    </row>
    <row r="9614" spans="1:2">
      <c r="A9614" s="32" t="s">
        <v>35118</v>
      </c>
      <c r="B9614" s="29" t="s">
        <v>35119</v>
      </c>
    </row>
    <row r="9615" spans="1:2">
      <c r="A9615" s="32" t="s">
        <v>35120</v>
      </c>
      <c r="B9615" s="29" t="s">
        <v>35121</v>
      </c>
    </row>
    <row r="9616" spans="1:2">
      <c r="A9616" s="32" t="s">
        <v>35122</v>
      </c>
      <c r="B9616" s="29" t="s">
        <v>35123</v>
      </c>
    </row>
    <row r="9617" spans="1:2">
      <c r="A9617" s="32" t="s">
        <v>35124</v>
      </c>
      <c r="B9617" s="29" t="s">
        <v>35125</v>
      </c>
    </row>
    <row r="9618" spans="1:2">
      <c r="A9618" s="32" t="s">
        <v>35126</v>
      </c>
      <c r="B9618" s="29" t="s">
        <v>35127</v>
      </c>
    </row>
    <row r="9619" spans="1:2">
      <c r="A9619" s="32" t="s">
        <v>35128</v>
      </c>
      <c r="B9619" s="29" t="s">
        <v>35129</v>
      </c>
    </row>
    <row r="9620" spans="1:2">
      <c r="A9620" s="32" t="s">
        <v>35130</v>
      </c>
      <c r="B9620" s="29" t="s">
        <v>37</v>
      </c>
    </row>
    <row r="9621" spans="1:2">
      <c r="A9621" s="32" t="s">
        <v>35131</v>
      </c>
      <c r="B9621" s="29" t="s">
        <v>35132</v>
      </c>
    </row>
    <row r="9622" spans="1:2">
      <c r="A9622" s="32" t="s">
        <v>35133</v>
      </c>
      <c r="B9622" s="29" t="s">
        <v>35134</v>
      </c>
    </row>
    <row r="9623" spans="1:2">
      <c r="A9623" s="32" t="s">
        <v>35135</v>
      </c>
      <c r="B9623" s="29" t="s">
        <v>35136</v>
      </c>
    </row>
    <row r="9624" spans="1:2">
      <c r="A9624" s="32" t="s">
        <v>35137</v>
      </c>
      <c r="B9624" s="29" t="s">
        <v>35138</v>
      </c>
    </row>
    <row r="9625" spans="1:2">
      <c r="A9625" s="32" t="s">
        <v>35139</v>
      </c>
      <c r="B9625" s="29" t="s">
        <v>35140</v>
      </c>
    </row>
    <row r="9626" spans="1:2">
      <c r="A9626" s="32" t="s">
        <v>35141</v>
      </c>
      <c r="B9626" s="29" t="s">
        <v>35142</v>
      </c>
    </row>
    <row r="9627" spans="1:2">
      <c r="A9627" s="32" t="s">
        <v>35143</v>
      </c>
      <c r="B9627" s="29" t="s">
        <v>35144</v>
      </c>
    </row>
    <row r="9628" spans="1:2">
      <c r="A9628" s="32" t="s">
        <v>35145</v>
      </c>
      <c r="B9628" s="29" t="s">
        <v>35146</v>
      </c>
    </row>
    <row r="9629" spans="1:2">
      <c r="A9629" s="32" t="s">
        <v>35147</v>
      </c>
      <c r="B9629" s="29" t="s">
        <v>35148</v>
      </c>
    </row>
    <row r="9630" spans="1:2">
      <c r="A9630" s="32" t="s">
        <v>35149</v>
      </c>
      <c r="B9630" s="29" t="s">
        <v>35150</v>
      </c>
    </row>
    <row r="9631" spans="1:2">
      <c r="A9631" s="32" t="s">
        <v>35151</v>
      </c>
      <c r="B9631" s="29" t="s">
        <v>37</v>
      </c>
    </row>
    <row r="9632" spans="1:2">
      <c r="A9632" s="32" t="s">
        <v>35152</v>
      </c>
      <c r="B9632" s="29" t="s">
        <v>35153</v>
      </c>
    </row>
    <row r="9633" spans="1:2">
      <c r="A9633" s="32" t="s">
        <v>35154</v>
      </c>
      <c r="B9633" s="29" t="s">
        <v>35155</v>
      </c>
    </row>
    <row r="9634" spans="1:2">
      <c r="A9634" s="32" t="s">
        <v>35156</v>
      </c>
      <c r="B9634" s="29" t="s">
        <v>35157</v>
      </c>
    </row>
    <row r="9635" spans="1:2">
      <c r="A9635" s="32" t="s">
        <v>35158</v>
      </c>
      <c r="B9635" s="29" t="s">
        <v>35159</v>
      </c>
    </row>
    <row r="9636" spans="1:2">
      <c r="A9636" s="32" t="s">
        <v>35160</v>
      </c>
      <c r="B9636" s="29" t="s">
        <v>35161</v>
      </c>
    </row>
    <row r="9637" spans="1:2">
      <c r="A9637" s="32" t="s">
        <v>35162</v>
      </c>
      <c r="B9637" s="29" t="s">
        <v>35163</v>
      </c>
    </row>
    <row r="9638" spans="1:2">
      <c r="A9638" s="32" t="s">
        <v>35164</v>
      </c>
      <c r="B9638" s="29" t="s">
        <v>35165</v>
      </c>
    </row>
    <row r="9639" spans="1:2">
      <c r="A9639" s="32" t="s">
        <v>35166</v>
      </c>
      <c r="B9639" s="29" t="s">
        <v>35167</v>
      </c>
    </row>
    <row r="9640" spans="1:2">
      <c r="A9640" s="32" t="s">
        <v>35168</v>
      </c>
      <c r="B9640" s="29" t="s">
        <v>35169</v>
      </c>
    </row>
    <row r="9641" spans="1:2">
      <c r="A9641" s="32" t="s">
        <v>35170</v>
      </c>
      <c r="B9641" s="29" t="s">
        <v>35171</v>
      </c>
    </row>
    <row r="9642" spans="1:2">
      <c r="A9642" s="32" t="s">
        <v>35172</v>
      </c>
      <c r="B9642" s="29" t="s">
        <v>35173</v>
      </c>
    </row>
    <row r="9643" spans="1:2">
      <c r="A9643" s="32" t="s">
        <v>35174</v>
      </c>
      <c r="B9643" s="29" t="s">
        <v>35175</v>
      </c>
    </row>
    <row r="9644" spans="1:2">
      <c r="A9644" s="32" t="s">
        <v>35176</v>
      </c>
      <c r="B9644" s="29" t="s">
        <v>35177</v>
      </c>
    </row>
    <row r="9645" spans="1:2">
      <c r="A9645" s="32" t="s">
        <v>35178</v>
      </c>
      <c r="B9645" s="29" t="s">
        <v>35179</v>
      </c>
    </row>
    <row r="9646" spans="1:2">
      <c r="A9646" s="32" t="s">
        <v>35180</v>
      </c>
      <c r="B9646" s="29" t="s">
        <v>35181</v>
      </c>
    </row>
    <row r="9647" spans="1:2">
      <c r="A9647" s="32" t="s">
        <v>35182</v>
      </c>
      <c r="B9647" s="29" t="s">
        <v>35183</v>
      </c>
    </row>
    <row r="9648" spans="1:2">
      <c r="A9648" s="32" t="s">
        <v>35184</v>
      </c>
      <c r="B9648" s="29" t="s">
        <v>35185</v>
      </c>
    </row>
    <row r="9649" spans="1:2">
      <c r="A9649" s="32" t="s">
        <v>35186</v>
      </c>
      <c r="B9649" s="29" t="s">
        <v>35187</v>
      </c>
    </row>
    <row r="9650" spans="1:2">
      <c r="A9650" s="32" t="s">
        <v>35188</v>
      </c>
      <c r="B9650" s="29" t="s">
        <v>35189</v>
      </c>
    </row>
    <row r="9651" spans="1:2">
      <c r="A9651" s="32" t="s">
        <v>35190</v>
      </c>
      <c r="B9651" s="29" t="s">
        <v>35191</v>
      </c>
    </row>
    <row r="9652" spans="1:2">
      <c r="A9652" s="32" t="s">
        <v>35192</v>
      </c>
      <c r="B9652" s="29" t="s">
        <v>35193</v>
      </c>
    </row>
    <row r="9653" spans="1:2">
      <c r="A9653" s="32" t="s">
        <v>35194</v>
      </c>
      <c r="B9653" s="29" t="s">
        <v>35195</v>
      </c>
    </row>
    <row r="9654" spans="1:2">
      <c r="A9654" s="32" t="s">
        <v>35196</v>
      </c>
      <c r="B9654" s="29" t="s">
        <v>35197</v>
      </c>
    </row>
    <row r="9655" spans="1:2">
      <c r="A9655" s="32" t="s">
        <v>35198</v>
      </c>
      <c r="B9655" s="29" t="s">
        <v>35199</v>
      </c>
    </row>
    <row r="9656" spans="1:2">
      <c r="A9656" s="32" t="s">
        <v>35200</v>
      </c>
      <c r="B9656" s="29" t="s">
        <v>35201</v>
      </c>
    </row>
    <row r="9657" spans="1:2">
      <c r="A9657" s="32" t="s">
        <v>35202</v>
      </c>
      <c r="B9657" s="29" t="s">
        <v>35203</v>
      </c>
    </row>
    <row r="9658" spans="1:2">
      <c r="A9658" s="32" t="s">
        <v>35204</v>
      </c>
      <c r="B9658" s="29" t="s">
        <v>35205</v>
      </c>
    </row>
    <row r="9659" spans="1:2">
      <c r="A9659" s="32" t="s">
        <v>35206</v>
      </c>
      <c r="B9659" s="29" t="s">
        <v>35207</v>
      </c>
    </row>
    <row r="9660" spans="1:2">
      <c r="A9660" s="32" t="s">
        <v>35208</v>
      </c>
      <c r="B9660" s="29" t="s">
        <v>35209</v>
      </c>
    </row>
    <row r="9661" spans="1:2">
      <c r="A9661" s="32" t="s">
        <v>35210</v>
      </c>
      <c r="B9661" s="29" t="s">
        <v>37</v>
      </c>
    </row>
    <row r="9662" spans="1:2">
      <c r="A9662" s="32" t="s">
        <v>35211</v>
      </c>
      <c r="B9662" s="29" t="s">
        <v>35212</v>
      </c>
    </row>
    <row r="9663" spans="1:2">
      <c r="A9663" s="32" t="s">
        <v>35213</v>
      </c>
      <c r="B9663" s="29" t="s">
        <v>35214</v>
      </c>
    </row>
    <row r="9664" spans="1:2">
      <c r="A9664" s="32" t="s">
        <v>35215</v>
      </c>
      <c r="B9664" s="29" t="s">
        <v>35216</v>
      </c>
    </row>
    <row r="9665" spans="1:2">
      <c r="A9665" s="32" t="s">
        <v>35217</v>
      </c>
      <c r="B9665" s="29" t="s">
        <v>35218</v>
      </c>
    </row>
    <row r="9666" spans="1:2">
      <c r="A9666" s="32" t="s">
        <v>35219</v>
      </c>
      <c r="B9666" s="29" t="s">
        <v>35220</v>
      </c>
    </row>
    <row r="9667" spans="1:2">
      <c r="A9667" s="32" t="s">
        <v>35221</v>
      </c>
      <c r="B9667" s="29" t="s">
        <v>35222</v>
      </c>
    </row>
    <row r="9668" spans="1:2">
      <c r="A9668" s="32" t="s">
        <v>35223</v>
      </c>
      <c r="B9668" s="29" t="s">
        <v>35224</v>
      </c>
    </row>
    <row r="9669" spans="1:2">
      <c r="A9669" s="32" t="s">
        <v>35225</v>
      </c>
      <c r="B9669" s="29" t="s">
        <v>35226</v>
      </c>
    </row>
    <row r="9670" spans="1:2">
      <c r="A9670" s="32" t="s">
        <v>35227</v>
      </c>
      <c r="B9670" s="29" t="s">
        <v>35228</v>
      </c>
    </row>
    <row r="9671" spans="1:2">
      <c r="A9671" s="32" t="s">
        <v>35229</v>
      </c>
      <c r="B9671" s="29" t="s">
        <v>35230</v>
      </c>
    </row>
    <row r="9672" spans="1:2">
      <c r="A9672" s="32" t="s">
        <v>35231</v>
      </c>
      <c r="B9672" s="29" t="s">
        <v>35232</v>
      </c>
    </row>
    <row r="9673" spans="1:2">
      <c r="A9673" s="32" t="s">
        <v>35233</v>
      </c>
      <c r="B9673" s="29" t="s">
        <v>35234</v>
      </c>
    </row>
    <row r="9674" spans="1:2">
      <c r="A9674" s="32" t="s">
        <v>35235</v>
      </c>
      <c r="B9674" s="29" t="s">
        <v>37</v>
      </c>
    </row>
    <row r="9675" spans="1:2">
      <c r="A9675" s="32" t="s">
        <v>35236</v>
      </c>
      <c r="B9675" s="29" t="s">
        <v>37</v>
      </c>
    </row>
    <row r="9676" spans="1:2">
      <c r="A9676" s="32" t="s">
        <v>35237</v>
      </c>
      <c r="B9676" s="29" t="s">
        <v>35238</v>
      </c>
    </row>
    <row r="9677" spans="1:2">
      <c r="A9677" s="32" t="s">
        <v>35239</v>
      </c>
      <c r="B9677" s="29" t="s">
        <v>35240</v>
      </c>
    </row>
    <row r="9678" spans="1:2">
      <c r="A9678" s="32" t="s">
        <v>35241</v>
      </c>
      <c r="B9678" s="29" t="s">
        <v>35242</v>
      </c>
    </row>
    <row r="9679" spans="1:2">
      <c r="A9679" s="32" t="s">
        <v>35243</v>
      </c>
      <c r="B9679" s="29" t="s">
        <v>35244</v>
      </c>
    </row>
    <row r="9680" spans="1:2">
      <c r="A9680" s="32" t="s">
        <v>35245</v>
      </c>
      <c r="B9680" s="29" t="s">
        <v>35246</v>
      </c>
    </row>
    <row r="9681" spans="1:2">
      <c r="A9681" s="32" t="s">
        <v>35247</v>
      </c>
      <c r="B9681" s="29" t="s">
        <v>35248</v>
      </c>
    </row>
    <row r="9682" spans="1:2">
      <c r="A9682" s="32" t="s">
        <v>35249</v>
      </c>
      <c r="B9682" s="29" t="s">
        <v>35250</v>
      </c>
    </row>
    <row r="9683" spans="1:2">
      <c r="A9683" s="32" t="s">
        <v>35251</v>
      </c>
      <c r="B9683" s="29" t="s">
        <v>35252</v>
      </c>
    </row>
    <row r="9684" spans="1:2">
      <c r="A9684" s="32" t="s">
        <v>35253</v>
      </c>
      <c r="B9684" s="29" t="s">
        <v>35254</v>
      </c>
    </row>
    <row r="9685" spans="1:2">
      <c r="A9685" s="32" t="s">
        <v>35255</v>
      </c>
      <c r="B9685" s="29" t="s">
        <v>35256</v>
      </c>
    </row>
    <row r="9686" spans="1:2">
      <c r="A9686" s="32" t="s">
        <v>35257</v>
      </c>
      <c r="B9686" s="29" t="s">
        <v>35258</v>
      </c>
    </row>
    <row r="9687" spans="1:2">
      <c r="A9687" s="32" t="s">
        <v>35259</v>
      </c>
      <c r="B9687" s="29" t="s">
        <v>35260</v>
      </c>
    </row>
    <row r="9688" spans="1:2">
      <c r="A9688" s="32" t="s">
        <v>35261</v>
      </c>
      <c r="B9688" s="29" t="s">
        <v>35262</v>
      </c>
    </row>
    <row r="9689" spans="1:2">
      <c r="A9689" s="32" t="s">
        <v>35263</v>
      </c>
      <c r="B9689" s="29" t="s">
        <v>35264</v>
      </c>
    </row>
    <row r="9690" spans="1:2">
      <c r="A9690" s="32" t="s">
        <v>35265</v>
      </c>
      <c r="B9690" s="29" t="s">
        <v>35266</v>
      </c>
    </row>
    <row r="9691" spans="1:2">
      <c r="A9691" s="32" t="s">
        <v>35267</v>
      </c>
      <c r="B9691" s="29" t="s">
        <v>35268</v>
      </c>
    </row>
    <row r="9692" spans="1:2">
      <c r="A9692" s="32" t="s">
        <v>35269</v>
      </c>
      <c r="B9692" s="29" t="s">
        <v>35270</v>
      </c>
    </row>
    <row r="9693" spans="1:2">
      <c r="A9693" s="32" t="s">
        <v>35271</v>
      </c>
      <c r="B9693" s="29" t="s">
        <v>35272</v>
      </c>
    </row>
    <row r="9694" spans="1:2">
      <c r="A9694" s="32" t="s">
        <v>35273</v>
      </c>
      <c r="B9694" s="29" t="s">
        <v>35274</v>
      </c>
    </row>
    <row r="9695" spans="1:2">
      <c r="A9695" s="32" t="s">
        <v>35275</v>
      </c>
      <c r="B9695" s="29" t="s">
        <v>35276</v>
      </c>
    </row>
    <row r="9696" spans="1:2">
      <c r="A9696" s="32" t="s">
        <v>35277</v>
      </c>
      <c r="B9696" s="29" t="s">
        <v>37</v>
      </c>
    </row>
    <row r="9697" spans="1:2">
      <c r="A9697" s="32" t="s">
        <v>35278</v>
      </c>
      <c r="B9697" s="29" t="s">
        <v>35279</v>
      </c>
    </row>
    <row r="9698" spans="1:2">
      <c r="A9698" s="32" t="s">
        <v>35280</v>
      </c>
      <c r="B9698" s="29" t="s">
        <v>35281</v>
      </c>
    </row>
    <row r="9699" spans="1:2">
      <c r="A9699" s="32" t="s">
        <v>35282</v>
      </c>
      <c r="B9699" s="29" t="s">
        <v>35283</v>
      </c>
    </row>
    <row r="9700" spans="1:2">
      <c r="A9700" s="32" t="s">
        <v>35284</v>
      </c>
      <c r="B9700" s="29" t="s">
        <v>35285</v>
      </c>
    </row>
    <row r="9701" spans="1:2">
      <c r="A9701" s="32" t="s">
        <v>35286</v>
      </c>
      <c r="B9701" s="29" t="s">
        <v>35287</v>
      </c>
    </row>
    <row r="9702" spans="1:2">
      <c r="A9702" s="32" t="s">
        <v>35288</v>
      </c>
      <c r="B9702" s="29" t="s">
        <v>35289</v>
      </c>
    </row>
    <row r="9703" spans="1:2">
      <c r="A9703" s="32" t="s">
        <v>35290</v>
      </c>
      <c r="B9703" s="29" t="s">
        <v>37</v>
      </c>
    </row>
    <row r="9704" spans="1:2">
      <c r="A9704" s="32" t="s">
        <v>35291</v>
      </c>
      <c r="B9704" s="29" t="s">
        <v>35292</v>
      </c>
    </row>
    <row r="9705" spans="1:2">
      <c r="A9705" s="32" t="s">
        <v>35293</v>
      </c>
      <c r="B9705" s="29" t="s">
        <v>37</v>
      </c>
    </row>
    <row r="9706" spans="1:2">
      <c r="A9706" s="32" t="s">
        <v>35294</v>
      </c>
      <c r="B9706" s="29" t="s">
        <v>35295</v>
      </c>
    </row>
    <row r="9707" spans="1:2">
      <c r="A9707" s="32" t="s">
        <v>35296</v>
      </c>
      <c r="B9707" s="29" t="s">
        <v>35297</v>
      </c>
    </row>
    <row r="9708" spans="1:2">
      <c r="A9708" s="32" t="s">
        <v>35298</v>
      </c>
      <c r="B9708" s="29" t="s">
        <v>35299</v>
      </c>
    </row>
    <row r="9709" spans="1:2">
      <c r="A9709" s="32" t="s">
        <v>35300</v>
      </c>
      <c r="B9709" s="29" t="s">
        <v>35301</v>
      </c>
    </row>
    <row r="9710" spans="1:2">
      <c r="A9710" s="32" t="s">
        <v>35302</v>
      </c>
      <c r="B9710" s="29" t="s">
        <v>35303</v>
      </c>
    </row>
    <row r="9711" spans="1:2">
      <c r="A9711" s="32" t="s">
        <v>35304</v>
      </c>
      <c r="B9711" s="29" t="s">
        <v>35305</v>
      </c>
    </row>
    <row r="9712" spans="1:2">
      <c r="A9712" s="32" t="s">
        <v>35306</v>
      </c>
      <c r="B9712" s="29" t="s">
        <v>35307</v>
      </c>
    </row>
    <row r="9713" spans="1:2">
      <c r="A9713" s="32" t="s">
        <v>35308</v>
      </c>
      <c r="B9713" s="29" t="s">
        <v>37</v>
      </c>
    </row>
    <row r="9714" spans="1:2">
      <c r="A9714" s="32" t="s">
        <v>35309</v>
      </c>
      <c r="B9714" s="29" t="s">
        <v>35310</v>
      </c>
    </row>
    <row r="9715" spans="1:2">
      <c r="A9715" s="32" t="s">
        <v>35311</v>
      </c>
      <c r="B9715" s="29" t="s">
        <v>35312</v>
      </c>
    </row>
    <row r="9716" spans="1:2">
      <c r="A9716" s="32" t="s">
        <v>35313</v>
      </c>
      <c r="B9716" s="29" t="s">
        <v>35314</v>
      </c>
    </row>
    <row r="9717" spans="1:2">
      <c r="A9717" s="32" t="s">
        <v>35315</v>
      </c>
      <c r="B9717" s="29" t="s">
        <v>35316</v>
      </c>
    </row>
    <row r="9718" spans="1:2">
      <c r="A9718" s="32" t="s">
        <v>35317</v>
      </c>
      <c r="B9718" s="29" t="s">
        <v>35318</v>
      </c>
    </row>
    <row r="9719" spans="1:2">
      <c r="A9719" s="32" t="s">
        <v>35319</v>
      </c>
      <c r="B9719" s="29" t="s">
        <v>35320</v>
      </c>
    </row>
    <row r="9720" spans="1:2">
      <c r="A9720" s="32" t="s">
        <v>35321</v>
      </c>
      <c r="B9720" s="29" t="s">
        <v>35322</v>
      </c>
    </row>
    <row r="9721" spans="1:2">
      <c r="A9721" s="32" t="s">
        <v>35323</v>
      </c>
      <c r="B9721" s="29" t="s">
        <v>35324</v>
      </c>
    </row>
    <row r="9722" spans="1:2">
      <c r="A9722" s="32" t="s">
        <v>35325</v>
      </c>
      <c r="B9722" s="29" t="s">
        <v>35326</v>
      </c>
    </row>
    <row r="9723" spans="1:2">
      <c r="A9723" s="32" t="s">
        <v>35327</v>
      </c>
      <c r="B9723" s="29" t="s">
        <v>35328</v>
      </c>
    </row>
    <row r="9724" spans="1:2">
      <c r="A9724" s="32" t="s">
        <v>35329</v>
      </c>
      <c r="B9724" s="29" t="s">
        <v>35330</v>
      </c>
    </row>
    <row r="9725" spans="1:2">
      <c r="A9725" s="32" t="s">
        <v>35331</v>
      </c>
      <c r="B9725" s="29" t="s">
        <v>35332</v>
      </c>
    </row>
    <row r="9726" spans="1:2">
      <c r="A9726" s="32" t="s">
        <v>35333</v>
      </c>
      <c r="B9726" s="29" t="s">
        <v>35334</v>
      </c>
    </row>
    <row r="9727" spans="1:2">
      <c r="A9727" s="32" t="s">
        <v>35335</v>
      </c>
      <c r="B9727" s="29" t="s">
        <v>35336</v>
      </c>
    </row>
    <row r="9728" spans="1:2">
      <c r="A9728" s="32" t="s">
        <v>35337</v>
      </c>
      <c r="B9728" s="29" t="s">
        <v>35338</v>
      </c>
    </row>
    <row r="9729" spans="1:2">
      <c r="A9729" s="32" t="s">
        <v>35339</v>
      </c>
      <c r="B9729" s="29" t="s">
        <v>35340</v>
      </c>
    </row>
    <row r="9730" spans="1:2">
      <c r="A9730" s="32" t="s">
        <v>35341</v>
      </c>
      <c r="B9730" s="29" t="s">
        <v>35342</v>
      </c>
    </row>
    <row r="9731" spans="1:2">
      <c r="A9731" s="32" t="s">
        <v>35343</v>
      </c>
      <c r="B9731" s="29" t="s">
        <v>35344</v>
      </c>
    </row>
    <row r="9732" spans="1:2">
      <c r="A9732" s="32" t="s">
        <v>35345</v>
      </c>
      <c r="B9732" s="29" t="s">
        <v>35346</v>
      </c>
    </row>
    <row r="9733" spans="1:2">
      <c r="A9733" s="32" t="s">
        <v>35347</v>
      </c>
      <c r="B9733" s="29" t="s">
        <v>35348</v>
      </c>
    </row>
    <row r="9734" spans="1:2">
      <c r="A9734" s="32" t="s">
        <v>35349</v>
      </c>
      <c r="B9734" s="29" t="s">
        <v>35350</v>
      </c>
    </row>
    <row r="9735" spans="1:2">
      <c r="A9735" s="32" t="s">
        <v>35351</v>
      </c>
      <c r="B9735" s="29" t="s">
        <v>35352</v>
      </c>
    </row>
    <row r="9736" spans="1:2">
      <c r="A9736" s="32" t="s">
        <v>35353</v>
      </c>
      <c r="B9736" s="29" t="s">
        <v>35354</v>
      </c>
    </row>
    <row r="9737" spans="1:2">
      <c r="A9737" s="32" t="s">
        <v>35355</v>
      </c>
      <c r="B9737" s="29" t="s">
        <v>35356</v>
      </c>
    </row>
    <row r="9738" spans="1:2">
      <c r="A9738" s="32" t="s">
        <v>35357</v>
      </c>
      <c r="B9738" s="29" t="s">
        <v>35358</v>
      </c>
    </row>
    <row r="9739" spans="1:2">
      <c r="A9739" s="32" t="s">
        <v>35359</v>
      </c>
      <c r="B9739" s="29" t="s">
        <v>35360</v>
      </c>
    </row>
    <row r="9740" spans="1:2">
      <c r="A9740" s="32" t="s">
        <v>35361</v>
      </c>
      <c r="B9740" s="29" t="s">
        <v>35362</v>
      </c>
    </row>
    <row r="9741" spans="1:2">
      <c r="A9741" s="32" t="s">
        <v>35363</v>
      </c>
      <c r="B9741" s="29" t="s">
        <v>35364</v>
      </c>
    </row>
    <row r="9742" spans="1:2">
      <c r="A9742" s="32" t="s">
        <v>35365</v>
      </c>
      <c r="B9742" s="29" t="s">
        <v>35366</v>
      </c>
    </row>
    <row r="9743" spans="1:2">
      <c r="A9743" s="32" t="s">
        <v>35367</v>
      </c>
      <c r="B9743" s="29" t="s">
        <v>35368</v>
      </c>
    </row>
    <row r="9744" spans="1:2">
      <c r="A9744" s="32" t="s">
        <v>35369</v>
      </c>
      <c r="B9744" s="29" t="s">
        <v>35370</v>
      </c>
    </row>
    <row r="9745" spans="1:2">
      <c r="A9745" s="32" t="s">
        <v>35371</v>
      </c>
      <c r="B9745" s="29" t="s">
        <v>35372</v>
      </c>
    </row>
    <row r="9746" spans="1:2">
      <c r="A9746" s="32" t="s">
        <v>35373</v>
      </c>
      <c r="B9746" s="29" t="s">
        <v>35374</v>
      </c>
    </row>
    <row r="9747" spans="1:2">
      <c r="A9747" s="32" t="s">
        <v>35375</v>
      </c>
      <c r="B9747" s="29" t="s">
        <v>35376</v>
      </c>
    </row>
    <row r="9748" spans="1:2">
      <c r="A9748" s="32" t="s">
        <v>35377</v>
      </c>
      <c r="B9748" s="29" t="s">
        <v>35378</v>
      </c>
    </row>
    <row r="9749" spans="1:2">
      <c r="A9749" s="32" t="s">
        <v>35379</v>
      </c>
      <c r="B9749" s="29" t="s">
        <v>37</v>
      </c>
    </row>
    <row r="9750" spans="1:2">
      <c r="A9750" s="32" t="s">
        <v>35380</v>
      </c>
      <c r="B9750" s="29" t="s">
        <v>37</v>
      </c>
    </row>
    <row r="9751" spans="1:2">
      <c r="A9751" s="32" t="s">
        <v>35381</v>
      </c>
      <c r="B9751" s="29" t="s">
        <v>35382</v>
      </c>
    </row>
    <row r="9752" spans="1:2">
      <c r="A9752" s="32" t="s">
        <v>35383</v>
      </c>
      <c r="B9752" s="29" t="s">
        <v>35384</v>
      </c>
    </row>
    <row r="9753" spans="1:2">
      <c r="A9753" s="32" t="s">
        <v>35385</v>
      </c>
      <c r="B9753" s="29" t="s">
        <v>35386</v>
      </c>
    </row>
    <row r="9754" spans="1:2">
      <c r="A9754" s="32" t="s">
        <v>35387</v>
      </c>
      <c r="B9754" s="29" t="s">
        <v>35388</v>
      </c>
    </row>
    <row r="9755" spans="1:2">
      <c r="A9755" s="32" t="s">
        <v>35389</v>
      </c>
      <c r="B9755" s="29" t="s">
        <v>35390</v>
      </c>
    </row>
    <row r="9756" spans="1:2">
      <c r="A9756" s="32" t="s">
        <v>35391</v>
      </c>
      <c r="B9756" s="29" t="s">
        <v>35392</v>
      </c>
    </row>
    <row r="9757" spans="1:2">
      <c r="A9757" s="32" t="s">
        <v>35393</v>
      </c>
      <c r="B9757" s="29" t="s">
        <v>35394</v>
      </c>
    </row>
    <row r="9758" spans="1:2">
      <c r="A9758" s="32" t="s">
        <v>35395</v>
      </c>
      <c r="B9758" s="29" t="s">
        <v>35396</v>
      </c>
    </row>
    <row r="9759" spans="1:2">
      <c r="A9759" s="32" t="s">
        <v>35397</v>
      </c>
      <c r="B9759" s="29" t="s">
        <v>37</v>
      </c>
    </row>
    <row r="9760" spans="1:2">
      <c r="A9760" s="32" t="s">
        <v>35398</v>
      </c>
      <c r="B9760" s="29" t="s">
        <v>35399</v>
      </c>
    </row>
    <row r="9761" spans="1:2">
      <c r="A9761" s="32" t="s">
        <v>35400</v>
      </c>
      <c r="B9761" s="29" t="s">
        <v>35401</v>
      </c>
    </row>
    <row r="9762" spans="1:2">
      <c r="A9762" s="32" t="s">
        <v>35402</v>
      </c>
      <c r="B9762" s="29" t="s">
        <v>35403</v>
      </c>
    </row>
    <row r="9763" spans="1:2">
      <c r="A9763" s="32" t="s">
        <v>35404</v>
      </c>
      <c r="B9763" s="29" t="s">
        <v>35405</v>
      </c>
    </row>
    <row r="9764" spans="1:2">
      <c r="A9764" s="32" t="s">
        <v>35406</v>
      </c>
      <c r="B9764" s="29" t="s">
        <v>35407</v>
      </c>
    </row>
    <row r="9765" spans="1:2">
      <c r="A9765" s="32" t="s">
        <v>35408</v>
      </c>
      <c r="B9765" s="29" t="s">
        <v>35409</v>
      </c>
    </row>
    <row r="9766" spans="1:2">
      <c r="A9766" s="32" t="s">
        <v>35410</v>
      </c>
      <c r="B9766" s="29" t="s">
        <v>35411</v>
      </c>
    </row>
    <row r="9767" spans="1:2">
      <c r="A9767" s="32" t="s">
        <v>35412</v>
      </c>
      <c r="B9767" s="29" t="s">
        <v>35413</v>
      </c>
    </row>
    <row r="9768" spans="1:2">
      <c r="A9768" s="32" t="s">
        <v>35414</v>
      </c>
      <c r="B9768" s="29" t="s">
        <v>35415</v>
      </c>
    </row>
    <row r="9769" spans="1:2">
      <c r="A9769" s="32" t="s">
        <v>35416</v>
      </c>
      <c r="B9769" s="29" t="s">
        <v>35417</v>
      </c>
    </row>
    <row r="9770" spans="1:2">
      <c r="A9770" s="32" t="s">
        <v>35418</v>
      </c>
      <c r="B9770" s="29" t="s">
        <v>35419</v>
      </c>
    </row>
    <row r="9771" spans="1:2">
      <c r="A9771" s="32" t="s">
        <v>35420</v>
      </c>
      <c r="B9771" s="29" t="s">
        <v>35421</v>
      </c>
    </row>
    <row r="9772" spans="1:2">
      <c r="A9772" s="32" t="s">
        <v>35422</v>
      </c>
      <c r="B9772" s="29" t="s">
        <v>35423</v>
      </c>
    </row>
    <row r="9773" spans="1:2">
      <c r="A9773" s="32" t="s">
        <v>35424</v>
      </c>
      <c r="B9773" s="29" t="s">
        <v>35425</v>
      </c>
    </row>
    <row r="9774" spans="1:2">
      <c r="A9774" s="32" t="s">
        <v>35426</v>
      </c>
      <c r="B9774" s="29" t="s">
        <v>35427</v>
      </c>
    </row>
    <row r="9775" spans="1:2">
      <c r="A9775" s="32" t="s">
        <v>35428</v>
      </c>
      <c r="B9775" s="29" t="s">
        <v>35429</v>
      </c>
    </row>
    <row r="9776" spans="1:2">
      <c r="A9776" s="32" t="s">
        <v>35430</v>
      </c>
      <c r="B9776" s="29" t="s">
        <v>35431</v>
      </c>
    </row>
    <row r="9777" spans="1:2">
      <c r="A9777" s="32" t="s">
        <v>35432</v>
      </c>
      <c r="B9777" s="29" t="s">
        <v>35433</v>
      </c>
    </row>
    <row r="9778" spans="1:2">
      <c r="A9778" s="32" t="s">
        <v>35434</v>
      </c>
      <c r="B9778" s="29" t="s">
        <v>35435</v>
      </c>
    </row>
    <row r="9779" spans="1:2">
      <c r="A9779" s="32" t="s">
        <v>35436</v>
      </c>
      <c r="B9779" s="29" t="s">
        <v>35437</v>
      </c>
    </row>
    <row r="9780" spans="1:2">
      <c r="A9780" s="32" t="s">
        <v>35438</v>
      </c>
      <c r="B9780" s="29" t="s">
        <v>35439</v>
      </c>
    </row>
    <row r="9781" spans="1:2">
      <c r="A9781" s="32" t="s">
        <v>35440</v>
      </c>
      <c r="B9781" s="29" t="s">
        <v>35441</v>
      </c>
    </row>
    <row r="9782" spans="1:2">
      <c r="A9782" s="32" t="s">
        <v>35442</v>
      </c>
      <c r="B9782" s="29" t="s">
        <v>35443</v>
      </c>
    </row>
    <row r="9783" spans="1:2">
      <c r="A9783" s="32" t="s">
        <v>35444</v>
      </c>
      <c r="B9783" s="29" t="s">
        <v>37</v>
      </c>
    </row>
    <row r="9784" spans="1:2">
      <c r="A9784" s="32" t="s">
        <v>35445</v>
      </c>
      <c r="B9784" s="29" t="s">
        <v>35446</v>
      </c>
    </row>
    <row r="9785" spans="1:2">
      <c r="A9785" s="32" t="s">
        <v>35447</v>
      </c>
      <c r="B9785" s="29" t="s">
        <v>35448</v>
      </c>
    </row>
    <row r="9786" spans="1:2">
      <c r="A9786" s="32" t="s">
        <v>35449</v>
      </c>
      <c r="B9786" s="29" t="s">
        <v>35450</v>
      </c>
    </row>
    <row r="9787" spans="1:2">
      <c r="A9787" s="32" t="s">
        <v>35451</v>
      </c>
      <c r="B9787" s="29" t="s">
        <v>35452</v>
      </c>
    </row>
    <row r="9788" spans="1:2">
      <c r="A9788" s="32" t="s">
        <v>35453</v>
      </c>
      <c r="B9788" s="29" t="s">
        <v>37</v>
      </c>
    </row>
    <row r="9789" spans="1:2">
      <c r="A9789" s="32" t="s">
        <v>35454</v>
      </c>
      <c r="B9789" s="29" t="s">
        <v>35455</v>
      </c>
    </row>
    <row r="9790" spans="1:2">
      <c r="A9790" s="32" t="s">
        <v>35456</v>
      </c>
      <c r="B9790" s="29" t="s">
        <v>35457</v>
      </c>
    </row>
    <row r="9791" spans="1:2">
      <c r="A9791" s="32" t="s">
        <v>35458</v>
      </c>
      <c r="B9791" s="29" t="s">
        <v>35459</v>
      </c>
    </row>
    <row r="9792" spans="1:2">
      <c r="A9792" s="32" t="s">
        <v>35460</v>
      </c>
      <c r="B9792" s="29" t="s">
        <v>35461</v>
      </c>
    </row>
    <row r="9793" spans="1:2">
      <c r="A9793" s="32" t="s">
        <v>35462</v>
      </c>
      <c r="B9793" s="29" t="s">
        <v>35463</v>
      </c>
    </row>
    <row r="9794" spans="1:2">
      <c r="A9794" s="32" t="s">
        <v>35464</v>
      </c>
      <c r="B9794" s="29" t="s">
        <v>35465</v>
      </c>
    </row>
    <row r="9795" spans="1:2">
      <c r="A9795" s="32" t="s">
        <v>35466</v>
      </c>
      <c r="B9795" s="29" t="s">
        <v>35467</v>
      </c>
    </row>
    <row r="9796" spans="1:2">
      <c r="A9796" s="32" t="s">
        <v>35468</v>
      </c>
      <c r="B9796" s="29" t="s">
        <v>35469</v>
      </c>
    </row>
    <row r="9797" spans="1:2">
      <c r="A9797" s="32" t="s">
        <v>35470</v>
      </c>
      <c r="B9797" s="29" t="s">
        <v>35471</v>
      </c>
    </row>
    <row r="9798" spans="1:2">
      <c r="A9798" s="32" t="s">
        <v>35472</v>
      </c>
      <c r="B9798" s="29" t="s">
        <v>35473</v>
      </c>
    </row>
    <row r="9799" spans="1:2">
      <c r="A9799" s="32" t="s">
        <v>35474</v>
      </c>
      <c r="B9799" s="29" t="s">
        <v>35475</v>
      </c>
    </row>
    <row r="9800" spans="1:2">
      <c r="A9800" s="32" t="s">
        <v>35476</v>
      </c>
      <c r="B9800" s="29" t="s">
        <v>35477</v>
      </c>
    </row>
    <row r="9801" spans="1:2">
      <c r="A9801" s="32" t="s">
        <v>35478</v>
      </c>
      <c r="B9801" s="29" t="s">
        <v>35479</v>
      </c>
    </row>
    <row r="9802" spans="1:2">
      <c r="A9802" s="32" t="s">
        <v>35480</v>
      </c>
      <c r="B9802" s="29" t="s">
        <v>35481</v>
      </c>
    </row>
    <row r="9803" spans="1:2">
      <c r="A9803" s="32" t="s">
        <v>35482</v>
      </c>
      <c r="B9803" s="29" t="s">
        <v>35483</v>
      </c>
    </row>
    <row r="9804" spans="1:2">
      <c r="A9804" s="32" t="s">
        <v>35484</v>
      </c>
      <c r="B9804" s="29" t="s">
        <v>35485</v>
      </c>
    </row>
    <row r="9805" spans="1:2">
      <c r="A9805" s="32" t="s">
        <v>35486</v>
      </c>
      <c r="B9805" s="29" t="s">
        <v>37</v>
      </c>
    </row>
    <row r="9806" spans="1:2">
      <c r="A9806" s="32" t="s">
        <v>35487</v>
      </c>
      <c r="B9806" s="29" t="s">
        <v>35488</v>
      </c>
    </row>
    <row r="9807" spans="1:2">
      <c r="A9807" s="32" t="s">
        <v>35489</v>
      </c>
      <c r="B9807" s="29" t="s">
        <v>35490</v>
      </c>
    </row>
    <row r="9808" spans="1:2">
      <c r="A9808" s="32" t="s">
        <v>35491</v>
      </c>
      <c r="B9808" s="29" t="s">
        <v>35492</v>
      </c>
    </row>
    <row r="9809" spans="1:2">
      <c r="A9809" s="32" t="s">
        <v>35493</v>
      </c>
      <c r="B9809" s="29" t="s">
        <v>35494</v>
      </c>
    </row>
    <row r="9810" spans="1:2">
      <c r="A9810" s="32" t="s">
        <v>35495</v>
      </c>
      <c r="B9810" s="29" t="s">
        <v>35496</v>
      </c>
    </row>
    <row r="9811" spans="1:2">
      <c r="A9811" s="32" t="s">
        <v>35497</v>
      </c>
      <c r="B9811" s="29" t="s">
        <v>35498</v>
      </c>
    </row>
    <row r="9812" spans="1:2">
      <c r="A9812" s="32" t="s">
        <v>35499</v>
      </c>
      <c r="B9812" s="29" t="s">
        <v>35500</v>
      </c>
    </row>
    <row r="9813" spans="1:2">
      <c r="A9813" s="32" t="s">
        <v>35501</v>
      </c>
      <c r="B9813" s="29" t="s">
        <v>37</v>
      </c>
    </row>
    <row r="9814" spans="1:2">
      <c r="A9814" s="32" t="s">
        <v>35502</v>
      </c>
      <c r="B9814" s="29" t="s">
        <v>35503</v>
      </c>
    </row>
    <row r="9815" spans="1:2">
      <c r="A9815" s="32" t="s">
        <v>35504</v>
      </c>
      <c r="B9815" s="29" t="s">
        <v>35505</v>
      </c>
    </row>
    <row r="9816" spans="1:2">
      <c r="A9816" s="32" t="s">
        <v>35506</v>
      </c>
      <c r="B9816" s="29" t="s">
        <v>35507</v>
      </c>
    </row>
    <row r="9817" spans="1:2">
      <c r="A9817" s="32" t="s">
        <v>35508</v>
      </c>
      <c r="B9817" s="29" t="s">
        <v>35509</v>
      </c>
    </row>
    <row r="9818" spans="1:2">
      <c r="A9818" s="32" t="s">
        <v>35510</v>
      </c>
      <c r="B9818" s="29" t="s">
        <v>35511</v>
      </c>
    </row>
    <row r="9819" spans="1:2">
      <c r="A9819" s="32" t="s">
        <v>35512</v>
      </c>
      <c r="B9819" s="29" t="s">
        <v>35513</v>
      </c>
    </row>
    <row r="9820" spans="1:2">
      <c r="A9820" s="32" t="s">
        <v>35514</v>
      </c>
      <c r="B9820" s="29" t="s">
        <v>35515</v>
      </c>
    </row>
    <row r="9821" spans="1:2">
      <c r="A9821" s="32" t="s">
        <v>35516</v>
      </c>
      <c r="B9821" s="29" t="s">
        <v>35517</v>
      </c>
    </row>
    <row r="9822" spans="1:2">
      <c r="A9822" s="32" t="s">
        <v>35518</v>
      </c>
      <c r="B9822" s="29" t="s">
        <v>35519</v>
      </c>
    </row>
    <row r="9823" spans="1:2">
      <c r="A9823" s="32" t="s">
        <v>35520</v>
      </c>
      <c r="B9823" s="29" t="s">
        <v>35521</v>
      </c>
    </row>
    <row r="9824" spans="1:2">
      <c r="A9824" s="32" t="s">
        <v>35522</v>
      </c>
      <c r="B9824" s="29" t="s">
        <v>35523</v>
      </c>
    </row>
    <row r="9825" spans="1:2">
      <c r="A9825" s="32" t="s">
        <v>35524</v>
      </c>
      <c r="B9825" s="29" t="s">
        <v>35525</v>
      </c>
    </row>
    <row r="9826" spans="1:2">
      <c r="A9826" s="32" t="s">
        <v>35526</v>
      </c>
      <c r="B9826" s="29" t="s">
        <v>35527</v>
      </c>
    </row>
    <row r="9827" spans="1:2">
      <c r="A9827" s="32" t="s">
        <v>35528</v>
      </c>
      <c r="B9827" s="29" t="s">
        <v>35529</v>
      </c>
    </row>
    <row r="9828" spans="1:2">
      <c r="A9828" s="32" t="s">
        <v>35530</v>
      </c>
      <c r="B9828" s="29" t="s">
        <v>35531</v>
      </c>
    </row>
    <row r="9829" spans="1:2">
      <c r="A9829" s="32" t="s">
        <v>35532</v>
      </c>
      <c r="B9829" s="29" t="s">
        <v>35533</v>
      </c>
    </row>
    <row r="9830" spans="1:2">
      <c r="A9830" s="32" t="s">
        <v>35534</v>
      </c>
      <c r="B9830" s="29" t="s">
        <v>35535</v>
      </c>
    </row>
    <row r="9831" spans="1:2">
      <c r="A9831" s="32" t="s">
        <v>35536</v>
      </c>
      <c r="B9831" s="29" t="s">
        <v>35537</v>
      </c>
    </row>
    <row r="9832" spans="1:2">
      <c r="A9832" s="32" t="s">
        <v>35538</v>
      </c>
      <c r="B9832" s="29" t="s">
        <v>35539</v>
      </c>
    </row>
    <row r="9833" spans="1:2">
      <c r="A9833" s="32" t="s">
        <v>35540</v>
      </c>
      <c r="B9833" s="29" t="s">
        <v>37</v>
      </c>
    </row>
    <row r="9834" spans="1:2">
      <c r="A9834" s="32" t="s">
        <v>35541</v>
      </c>
      <c r="B9834" s="29" t="s">
        <v>35542</v>
      </c>
    </row>
    <row r="9835" spans="1:2">
      <c r="A9835" s="32" t="s">
        <v>35543</v>
      </c>
      <c r="B9835" s="29" t="s">
        <v>35544</v>
      </c>
    </row>
    <row r="9836" spans="1:2">
      <c r="A9836" s="32" t="s">
        <v>35545</v>
      </c>
      <c r="B9836" s="29" t="s">
        <v>35546</v>
      </c>
    </row>
  </sheetData>
  <phoneticPr fontId="30" type="noConversion"/>
  <dataValidations count="1">
    <dataValidation type="list" errorStyle="warning" allowBlank="1" showErrorMessage="1" promptTitle="提示" prompt="您选择的不是下拉列表中的选项" sqref="D1:D13" xr:uid="{00000000-0002-0000-0500-000000000000}">
      <formula1>"PASS,FALSE"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3"/>
  <sheetViews>
    <sheetView workbookViewId="0"/>
  </sheetViews>
  <sheetFormatPr baseColWidth="10" defaultRowHeight="15"/>
  <cols>
    <col min="1" max="1" width="28" customWidth="1"/>
    <col min="2" max="2" width="107" customWidth="1"/>
    <col min="3" max="3" width="25" customWidth="1"/>
    <col min="4" max="6" width="14" customWidth="1"/>
    <col min="7" max="7" width="19" customWidth="1"/>
    <col min="8" max="8" width="21" customWidth="1"/>
    <col min="9" max="26" width="14" customWidth="1"/>
  </cols>
  <sheetData>
    <row r="1" spans="1:9" ht="17">
      <c r="A1" s="2" t="s">
        <v>39744</v>
      </c>
      <c r="B1" s="2" t="s">
        <v>39745</v>
      </c>
      <c r="C1" s="2" t="s">
        <v>39746</v>
      </c>
      <c r="D1" s="8" t="s">
        <v>33208</v>
      </c>
      <c r="E1" s="33" t="s">
        <v>33209</v>
      </c>
      <c r="F1" s="33" t="s">
        <v>33210</v>
      </c>
      <c r="G1" s="8" t="s">
        <v>33211</v>
      </c>
      <c r="H1" s="8" t="s">
        <v>33212</v>
      </c>
      <c r="I1" s="8" t="s">
        <v>33213</v>
      </c>
    </row>
    <row r="2" spans="1:9" ht="17">
      <c r="A2" s="8" t="s">
        <v>33214</v>
      </c>
      <c r="B2" s="6" t="s">
        <v>39747</v>
      </c>
      <c r="C2" s="6" t="s">
        <v>39748</v>
      </c>
      <c r="D2" s="8" t="s">
        <v>33215</v>
      </c>
      <c r="E2" s="8" t="s">
        <v>33216</v>
      </c>
      <c r="F2" s="8" t="s">
        <v>33216</v>
      </c>
      <c r="G2" s="7" t="s">
        <v>33217</v>
      </c>
      <c r="H2" s="8" t="s">
        <v>33218</v>
      </c>
      <c r="I2" s="7" t="s">
        <v>33219</v>
      </c>
    </row>
    <row r="3" spans="1:9" ht="17">
      <c r="A3" s="8" t="s">
        <v>33220</v>
      </c>
      <c r="B3" s="6" t="s">
        <v>39749</v>
      </c>
      <c r="C3" s="33" t="s">
        <v>33221</v>
      </c>
      <c r="D3" s="8" t="s">
        <v>33222</v>
      </c>
      <c r="E3" s="8" t="s">
        <v>33216</v>
      </c>
      <c r="F3" s="8" t="s">
        <v>33216</v>
      </c>
      <c r="G3" s="7" t="s">
        <v>33217</v>
      </c>
      <c r="H3" s="8" t="s">
        <v>33218</v>
      </c>
      <c r="I3" s="7" t="s">
        <v>33219</v>
      </c>
    </row>
    <row r="4" spans="1:9" ht="17">
      <c r="A4" s="8" t="s">
        <v>33223</v>
      </c>
      <c r="B4" s="6" t="s">
        <v>39750</v>
      </c>
      <c r="C4" s="33" t="s">
        <v>33224</v>
      </c>
      <c r="D4" s="34" t="s">
        <v>33225</v>
      </c>
      <c r="E4" s="8" t="s">
        <v>33216</v>
      </c>
      <c r="F4" s="8" t="s">
        <v>33216</v>
      </c>
      <c r="G4" s="7" t="s">
        <v>33217</v>
      </c>
      <c r="H4" s="8" t="s">
        <v>33218</v>
      </c>
      <c r="I4" s="7" t="s">
        <v>33219</v>
      </c>
    </row>
    <row r="5" spans="1:9" ht="17">
      <c r="A5" s="8" t="s">
        <v>33226</v>
      </c>
      <c r="B5" s="6" t="s">
        <v>39751</v>
      </c>
      <c r="C5" s="33" t="s">
        <v>33227</v>
      </c>
      <c r="D5" s="8" t="s">
        <v>33228</v>
      </c>
      <c r="E5" s="8" t="s">
        <v>33216</v>
      </c>
      <c r="F5" s="8" t="s">
        <v>33216</v>
      </c>
      <c r="G5" s="7" t="s">
        <v>33217</v>
      </c>
      <c r="H5" s="8" t="s">
        <v>33218</v>
      </c>
      <c r="I5" s="7" t="s">
        <v>33219</v>
      </c>
    </row>
    <row r="6" spans="1:9" ht="17">
      <c r="A6" s="8" t="s">
        <v>33229</v>
      </c>
      <c r="B6" s="6" t="s">
        <v>39752</v>
      </c>
      <c r="C6" s="33" t="s">
        <v>33230</v>
      </c>
      <c r="D6" s="8" t="s">
        <v>33231</v>
      </c>
      <c r="E6" s="8" t="s">
        <v>33232</v>
      </c>
      <c r="F6" s="8" t="s">
        <v>33232</v>
      </c>
      <c r="G6" s="7" t="s">
        <v>33217</v>
      </c>
      <c r="H6" s="8" t="s">
        <v>33218</v>
      </c>
      <c r="I6" s="7" t="s">
        <v>33219</v>
      </c>
    </row>
    <row r="7" spans="1:9" ht="17">
      <c r="A7" s="35" t="s">
        <v>33233</v>
      </c>
      <c r="B7" s="6" t="s">
        <v>39753</v>
      </c>
      <c r="C7" s="33" t="s">
        <v>33234</v>
      </c>
      <c r="D7" s="33" t="s">
        <v>33235</v>
      </c>
      <c r="E7" s="8" t="s">
        <v>33232</v>
      </c>
      <c r="F7" s="8" t="s">
        <v>33232</v>
      </c>
      <c r="G7" s="7" t="s">
        <v>33217</v>
      </c>
      <c r="H7" s="8" t="s">
        <v>33218</v>
      </c>
      <c r="I7" s="7" t="s">
        <v>33219</v>
      </c>
    </row>
    <row r="8" spans="1:9" ht="17">
      <c r="A8" s="35" t="s">
        <v>33236</v>
      </c>
      <c r="B8" s="6" t="s">
        <v>39754</v>
      </c>
      <c r="C8" s="6" t="s">
        <v>39755</v>
      </c>
      <c r="D8" s="33" t="s">
        <v>33237</v>
      </c>
      <c r="E8" s="8" t="s">
        <v>33232</v>
      </c>
      <c r="F8" s="8" t="s">
        <v>33232</v>
      </c>
      <c r="G8" s="7" t="s">
        <v>33217</v>
      </c>
      <c r="H8" s="8" t="s">
        <v>33218</v>
      </c>
      <c r="I8" s="7" t="s">
        <v>33219</v>
      </c>
    </row>
    <row r="9" spans="1:9" ht="17">
      <c r="A9" s="35" t="s">
        <v>33238</v>
      </c>
      <c r="B9" s="6" t="s">
        <v>39756</v>
      </c>
      <c r="C9" s="33" t="s">
        <v>33239</v>
      </c>
      <c r="D9" s="33" t="s">
        <v>33240</v>
      </c>
      <c r="E9" s="8" t="s">
        <v>33232</v>
      </c>
      <c r="F9" s="8" t="s">
        <v>33232</v>
      </c>
      <c r="G9" s="7" t="s">
        <v>33217</v>
      </c>
      <c r="H9" s="8" t="s">
        <v>33218</v>
      </c>
      <c r="I9" s="7" t="s">
        <v>33219</v>
      </c>
    </row>
    <row r="10" spans="1:9" ht="17">
      <c r="A10" s="35" t="s">
        <v>33241</v>
      </c>
      <c r="B10" s="6" t="s">
        <v>39757</v>
      </c>
      <c r="C10" s="33" t="s">
        <v>33242</v>
      </c>
      <c r="D10" s="33" t="s">
        <v>33243</v>
      </c>
      <c r="E10" s="8" t="s">
        <v>33232</v>
      </c>
      <c r="F10" s="8" t="s">
        <v>33232</v>
      </c>
      <c r="G10" s="7" t="s">
        <v>33217</v>
      </c>
      <c r="H10" s="8" t="s">
        <v>33218</v>
      </c>
      <c r="I10" s="7" t="s">
        <v>33219</v>
      </c>
    </row>
    <row r="11" spans="1:9" ht="17">
      <c r="A11" s="35" t="s">
        <v>33244</v>
      </c>
      <c r="B11" s="6" t="s">
        <v>39758</v>
      </c>
      <c r="C11" s="33" t="s">
        <v>33245</v>
      </c>
      <c r="D11" s="33" t="s">
        <v>33235</v>
      </c>
      <c r="E11" s="8" t="s">
        <v>33232</v>
      </c>
      <c r="F11" s="8" t="s">
        <v>33232</v>
      </c>
      <c r="G11" s="7" t="s">
        <v>33217</v>
      </c>
      <c r="H11" s="8" t="s">
        <v>33218</v>
      </c>
      <c r="I11" s="7" t="s">
        <v>33219</v>
      </c>
    </row>
    <row r="12" spans="1:9" ht="17">
      <c r="A12" s="35" t="s">
        <v>33246</v>
      </c>
      <c r="B12" s="6" t="s">
        <v>39759</v>
      </c>
      <c r="C12" s="33" t="s">
        <v>33247</v>
      </c>
      <c r="D12" s="33" t="s">
        <v>33248</v>
      </c>
      <c r="E12" s="8" t="s">
        <v>33232</v>
      </c>
      <c r="F12" s="8" t="s">
        <v>33232</v>
      </c>
      <c r="G12" s="7" t="s">
        <v>33217</v>
      </c>
      <c r="H12" s="8" t="s">
        <v>33218</v>
      </c>
      <c r="I12" s="7" t="s">
        <v>33219</v>
      </c>
    </row>
    <row r="13" spans="1:9" ht="14.25" customHeight="1">
      <c r="A13" s="35" t="s">
        <v>33249</v>
      </c>
      <c r="B13" s="6" t="s">
        <v>39760</v>
      </c>
      <c r="C13" s="6" t="s">
        <v>39761</v>
      </c>
      <c r="D13" s="33" t="s">
        <v>33250</v>
      </c>
      <c r="E13" s="33" t="s">
        <v>33232</v>
      </c>
      <c r="F13" s="33" t="s">
        <v>33232</v>
      </c>
      <c r="G13" s="7" t="s">
        <v>33217</v>
      </c>
      <c r="H13" s="8" t="s">
        <v>33218</v>
      </c>
      <c r="I13" s="7" t="s">
        <v>33219</v>
      </c>
    </row>
    <row r="14" spans="1:9" ht="14.25" customHeight="1">
      <c r="A14" s="35" t="s">
        <v>33251</v>
      </c>
      <c r="B14" s="6" t="s">
        <v>39762</v>
      </c>
      <c r="C14" s="33" t="s">
        <v>33252</v>
      </c>
      <c r="D14" s="33" t="s">
        <v>33253</v>
      </c>
      <c r="E14" s="33" t="s">
        <v>33216</v>
      </c>
      <c r="F14" s="33" t="s">
        <v>33216</v>
      </c>
      <c r="G14" s="7" t="s">
        <v>33217</v>
      </c>
      <c r="H14" s="8" t="s">
        <v>33218</v>
      </c>
      <c r="I14" s="7" t="s">
        <v>33219</v>
      </c>
    </row>
    <row r="15" spans="1:9" ht="17">
      <c r="A15" s="35" t="s">
        <v>33254</v>
      </c>
      <c r="B15" s="6" t="s">
        <v>39763</v>
      </c>
      <c r="C15" s="33" t="s">
        <v>33255</v>
      </c>
      <c r="D15" s="33" t="s">
        <v>33256</v>
      </c>
      <c r="E15" s="8" t="s">
        <v>33216</v>
      </c>
      <c r="F15" s="8" t="s">
        <v>33216</v>
      </c>
      <c r="G15" s="7" t="s">
        <v>33217</v>
      </c>
      <c r="H15" s="8" t="s">
        <v>33218</v>
      </c>
      <c r="I15" s="7" t="s">
        <v>33219</v>
      </c>
    </row>
    <row r="16" spans="1:9" ht="14.25" customHeight="1">
      <c r="A16" s="35" t="s">
        <v>33257</v>
      </c>
      <c r="B16" s="6" t="s">
        <v>39764</v>
      </c>
      <c r="C16" s="6" t="s">
        <v>39765</v>
      </c>
      <c r="D16" s="33" t="s">
        <v>33258</v>
      </c>
      <c r="E16" s="33" t="s">
        <v>33259</v>
      </c>
      <c r="F16" s="33" t="s">
        <v>33260</v>
      </c>
      <c r="G16" s="7" t="s">
        <v>33217</v>
      </c>
      <c r="H16" s="8" t="s">
        <v>33218</v>
      </c>
      <c r="I16" s="7" t="s">
        <v>33219</v>
      </c>
    </row>
    <row r="17" spans="1:9" ht="14.25" customHeight="1">
      <c r="A17" s="35" t="s">
        <v>33261</v>
      </c>
      <c r="B17" s="33" t="s">
        <v>33262</v>
      </c>
      <c r="C17" s="33" t="s">
        <v>33263</v>
      </c>
      <c r="D17" s="33" t="s">
        <v>33258</v>
      </c>
      <c r="E17" s="33" t="s">
        <v>33264</v>
      </c>
      <c r="F17" s="33" t="s">
        <v>33264</v>
      </c>
      <c r="G17" s="7" t="s">
        <v>33217</v>
      </c>
      <c r="H17" s="8" t="s">
        <v>33218</v>
      </c>
      <c r="I17" s="7" t="s">
        <v>33219</v>
      </c>
    </row>
    <row r="18" spans="1:9" ht="14.25" customHeight="1">
      <c r="A18" s="35" t="s">
        <v>33265</v>
      </c>
      <c r="B18" s="33" t="s">
        <v>33266</v>
      </c>
      <c r="C18" s="33" t="s">
        <v>33267</v>
      </c>
      <c r="D18" s="33" t="s">
        <v>33268</v>
      </c>
      <c r="E18" s="33" t="s">
        <v>33269</v>
      </c>
      <c r="F18" s="33" t="s">
        <v>33270</v>
      </c>
      <c r="G18" s="7" t="s">
        <v>33217</v>
      </c>
      <c r="H18" s="8" t="s">
        <v>33218</v>
      </c>
      <c r="I18" s="7" t="s">
        <v>33219</v>
      </c>
    </row>
    <row r="19" spans="1:9" ht="14.25" customHeight="1">
      <c r="A19" s="35" t="s">
        <v>33271</v>
      </c>
      <c r="B19" s="33" t="s">
        <v>33272</v>
      </c>
      <c r="C19" s="33" t="s">
        <v>33273</v>
      </c>
      <c r="D19" s="33" t="s">
        <v>33235</v>
      </c>
      <c r="E19" s="33" t="s">
        <v>33232</v>
      </c>
      <c r="F19" s="33" t="s">
        <v>33232</v>
      </c>
      <c r="G19" s="7" t="s">
        <v>33217</v>
      </c>
      <c r="H19" s="8" t="s">
        <v>33218</v>
      </c>
      <c r="I19" s="7" t="s">
        <v>33219</v>
      </c>
    </row>
    <row r="20" spans="1:9" ht="14.25" customHeight="1">
      <c r="A20" s="33" t="s">
        <v>33274</v>
      </c>
      <c r="B20" s="33" t="s">
        <v>33275</v>
      </c>
      <c r="C20" s="33" t="s">
        <v>33276</v>
      </c>
      <c r="D20" s="33" t="s">
        <v>33258</v>
      </c>
      <c r="E20" s="33" t="s">
        <v>33232</v>
      </c>
      <c r="F20" s="33" t="s">
        <v>33232</v>
      </c>
      <c r="G20" s="7" t="s">
        <v>33217</v>
      </c>
      <c r="H20" s="8" t="s">
        <v>33218</v>
      </c>
      <c r="I20" s="7" t="s">
        <v>33219</v>
      </c>
    </row>
    <row r="21" spans="1:9" ht="14.25" customHeight="1">
      <c r="A21" s="33" t="s">
        <v>33277</v>
      </c>
      <c r="B21" s="33" t="s">
        <v>33278</v>
      </c>
      <c r="C21" s="33" t="s">
        <v>33279</v>
      </c>
      <c r="D21" s="33" t="s">
        <v>33258</v>
      </c>
      <c r="E21" s="33" t="s">
        <v>33216</v>
      </c>
      <c r="F21" s="33" t="s">
        <v>33216</v>
      </c>
      <c r="G21" s="7" t="s">
        <v>33217</v>
      </c>
      <c r="H21" s="8" t="s">
        <v>33218</v>
      </c>
      <c r="I21" s="7" t="s">
        <v>33219</v>
      </c>
    </row>
    <row r="22" spans="1:9" ht="14.25" customHeight="1">
      <c r="A22" s="33" t="s">
        <v>33280</v>
      </c>
      <c r="B22" s="33" t="s">
        <v>33281</v>
      </c>
      <c r="C22" s="33" t="s">
        <v>33282</v>
      </c>
      <c r="D22" s="33" t="s">
        <v>33258</v>
      </c>
      <c r="E22" s="33" t="s">
        <v>33232</v>
      </c>
      <c r="F22" s="33" t="s">
        <v>33264</v>
      </c>
      <c r="G22" s="7" t="s">
        <v>33217</v>
      </c>
      <c r="H22" s="8" t="s">
        <v>33218</v>
      </c>
      <c r="I22" s="7" t="s">
        <v>33219</v>
      </c>
    </row>
    <row r="23" spans="1:9" ht="14.25" customHeight="1">
      <c r="A23" s="33" t="s">
        <v>33283</v>
      </c>
      <c r="B23" s="33" t="s">
        <v>33284</v>
      </c>
      <c r="C23" s="33" t="s">
        <v>33285</v>
      </c>
      <c r="D23" s="33" t="s">
        <v>33268</v>
      </c>
      <c r="E23" s="33" t="s">
        <v>33286</v>
      </c>
      <c r="F23" s="33" t="s">
        <v>33216</v>
      </c>
      <c r="G23" s="7" t="s">
        <v>33217</v>
      </c>
      <c r="H23" s="8" t="s">
        <v>33218</v>
      </c>
      <c r="I23" s="7" t="s">
        <v>33219</v>
      </c>
    </row>
    <row r="24" spans="1:9" ht="14.25" customHeight="1">
      <c r="A24" s="33" t="s">
        <v>33287</v>
      </c>
      <c r="B24" s="33" t="s">
        <v>33288</v>
      </c>
      <c r="C24" s="33" t="s">
        <v>33289</v>
      </c>
      <c r="D24" s="33" t="s">
        <v>33232</v>
      </c>
      <c r="E24" s="33" t="s">
        <v>33232</v>
      </c>
      <c r="F24" s="33" t="s">
        <v>33232</v>
      </c>
      <c r="G24" s="7" t="s">
        <v>33217</v>
      </c>
      <c r="H24" s="8" t="s">
        <v>33218</v>
      </c>
      <c r="I24" s="7" t="s">
        <v>33219</v>
      </c>
    </row>
    <row r="25" spans="1:9" ht="14.25" customHeight="1">
      <c r="A25" s="33" t="s">
        <v>33290</v>
      </c>
      <c r="B25" s="33" t="s">
        <v>33291</v>
      </c>
      <c r="C25" s="33" t="s">
        <v>33292</v>
      </c>
      <c r="D25" s="33" t="s">
        <v>33268</v>
      </c>
      <c r="E25" s="33" t="s">
        <v>33216</v>
      </c>
      <c r="F25" s="33" t="s">
        <v>33216</v>
      </c>
      <c r="G25" s="7" t="s">
        <v>33217</v>
      </c>
      <c r="H25" s="8" t="s">
        <v>33218</v>
      </c>
      <c r="I25" s="7" t="s">
        <v>33219</v>
      </c>
    </row>
    <row r="26" spans="1:9" ht="14.25" customHeight="1">
      <c r="A26" s="33" t="s">
        <v>33293</v>
      </c>
      <c r="B26" s="33" t="s">
        <v>33294</v>
      </c>
      <c r="C26" s="33" t="s">
        <v>33295</v>
      </c>
      <c r="D26" s="33" t="s">
        <v>33268</v>
      </c>
      <c r="E26" s="33" t="s">
        <v>33216</v>
      </c>
      <c r="F26" s="33" t="s">
        <v>33296</v>
      </c>
      <c r="G26" s="7" t="s">
        <v>33217</v>
      </c>
      <c r="H26" s="8" t="s">
        <v>33218</v>
      </c>
      <c r="I26" s="7" t="s">
        <v>33219</v>
      </c>
    </row>
    <row r="27" spans="1:9" ht="14.25" customHeight="1">
      <c r="A27" s="33" t="s">
        <v>33297</v>
      </c>
      <c r="B27" s="33" t="s">
        <v>33298</v>
      </c>
      <c r="C27" s="33" t="s">
        <v>33299</v>
      </c>
      <c r="D27" s="33" t="s">
        <v>33225</v>
      </c>
      <c r="E27" s="33" t="s">
        <v>33300</v>
      </c>
      <c r="F27" s="33" t="s">
        <v>33260</v>
      </c>
      <c r="G27" s="7" t="s">
        <v>33217</v>
      </c>
      <c r="H27" s="8" t="s">
        <v>33218</v>
      </c>
      <c r="I27" s="7" t="s">
        <v>33219</v>
      </c>
    </row>
    <row r="28" spans="1:9" ht="14.25" customHeight="1">
      <c r="A28" s="33" t="s">
        <v>33301</v>
      </c>
      <c r="B28" s="33" t="s">
        <v>33302</v>
      </c>
      <c r="C28" s="33" t="s">
        <v>33303</v>
      </c>
      <c r="D28" s="33" t="s">
        <v>33268</v>
      </c>
      <c r="E28" s="33" t="s">
        <v>33259</v>
      </c>
      <c r="F28" s="33" t="s">
        <v>33260</v>
      </c>
      <c r="G28" s="7" t="s">
        <v>33217</v>
      </c>
      <c r="H28" s="8" t="s">
        <v>33218</v>
      </c>
      <c r="I28" s="7" t="s">
        <v>33219</v>
      </c>
    </row>
    <row r="29" spans="1:9" ht="14.25" customHeight="1">
      <c r="A29" s="33" t="s">
        <v>33304</v>
      </c>
      <c r="B29" s="33" t="s">
        <v>33305</v>
      </c>
      <c r="C29" s="33" t="s">
        <v>33306</v>
      </c>
      <c r="D29" s="33" t="s">
        <v>33231</v>
      </c>
      <c r="E29" s="33" t="s">
        <v>33216</v>
      </c>
      <c r="F29" s="33" t="s">
        <v>33216</v>
      </c>
      <c r="G29" s="7" t="s">
        <v>33217</v>
      </c>
      <c r="H29" s="8" t="s">
        <v>33218</v>
      </c>
      <c r="I29" s="7" t="s">
        <v>33219</v>
      </c>
    </row>
    <row r="30" spans="1:9" ht="14.25" customHeight="1">
      <c r="A30" s="33" t="s">
        <v>33307</v>
      </c>
      <c r="B30" s="33" t="s">
        <v>33308</v>
      </c>
      <c r="C30" s="33" t="s">
        <v>33309</v>
      </c>
      <c r="D30" s="33" t="s">
        <v>33310</v>
      </c>
      <c r="E30" s="33" t="s">
        <v>33232</v>
      </c>
      <c r="F30" s="33" t="s">
        <v>33232</v>
      </c>
      <c r="G30" s="7" t="s">
        <v>33217</v>
      </c>
      <c r="H30" s="8" t="s">
        <v>33218</v>
      </c>
      <c r="I30" s="7" t="s">
        <v>33219</v>
      </c>
    </row>
    <row r="31" spans="1:9" ht="14.25" customHeight="1">
      <c r="A31" s="33" t="s">
        <v>33311</v>
      </c>
      <c r="B31" s="33" t="s">
        <v>33312</v>
      </c>
      <c r="C31" s="33" t="s">
        <v>33313</v>
      </c>
      <c r="D31" s="33" t="s">
        <v>33228</v>
      </c>
      <c r="E31" s="33" t="s">
        <v>33216</v>
      </c>
      <c r="F31" s="33" t="s">
        <v>33216</v>
      </c>
      <c r="G31" s="7" t="s">
        <v>33217</v>
      </c>
      <c r="H31" s="8" t="s">
        <v>33218</v>
      </c>
      <c r="I31" s="7" t="s">
        <v>33219</v>
      </c>
    </row>
    <row r="32" spans="1:9" ht="14.25" customHeight="1">
      <c r="A32" s="33" t="s">
        <v>33314</v>
      </c>
      <c r="B32" s="33" t="s">
        <v>33315</v>
      </c>
      <c r="C32" s="33" t="s">
        <v>33316</v>
      </c>
      <c r="D32" s="33" t="s">
        <v>33232</v>
      </c>
      <c r="E32" s="33" t="s">
        <v>33286</v>
      </c>
      <c r="F32" s="33" t="s">
        <v>33216</v>
      </c>
      <c r="G32" s="7" t="s">
        <v>33217</v>
      </c>
      <c r="H32" s="8" t="s">
        <v>33218</v>
      </c>
      <c r="I32" s="7" t="s">
        <v>33219</v>
      </c>
    </row>
    <row r="33" spans="1:9" ht="14.25" customHeight="1">
      <c r="A33" s="33" t="s">
        <v>33317</v>
      </c>
      <c r="B33" s="33" t="s">
        <v>33318</v>
      </c>
      <c r="C33" s="33" t="s">
        <v>33319</v>
      </c>
      <c r="D33" s="33" t="s">
        <v>33232</v>
      </c>
      <c r="E33" s="33" t="s">
        <v>33216</v>
      </c>
      <c r="F33" s="33" t="s">
        <v>33269</v>
      </c>
      <c r="G33" s="7" t="s">
        <v>33217</v>
      </c>
      <c r="H33" s="8" t="s">
        <v>33218</v>
      </c>
      <c r="I33" s="7" t="s">
        <v>33219</v>
      </c>
    </row>
    <row r="34" spans="1:9" ht="14.25" customHeight="1">
      <c r="A34" s="33" t="s">
        <v>33320</v>
      </c>
      <c r="B34" s="33" t="s">
        <v>33321</v>
      </c>
      <c r="C34" s="33" t="s">
        <v>33322</v>
      </c>
      <c r="D34" s="33" t="s">
        <v>33237</v>
      </c>
      <c r="E34" s="33" t="s">
        <v>33232</v>
      </c>
      <c r="F34" s="33" t="s">
        <v>33232</v>
      </c>
      <c r="G34" s="7" t="s">
        <v>33217</v>
      </c>
      <c r="H34" s="8" t="s">
        <v>33218</v>
      </c>
      <c r="I34" s="7" t="s">
        <v>33219</v>
      </c>
    </row>
    <row r="35" spans="1:9" ht="14.25" customHeight="1">
      <c r="A35" s="33" t="s">
        <v>33323</v>
      </c>
      <c r="B35" s="33" t="s">
        <v>33324</v>
      </c>
      <c r="C35" s="33" t="s">
        <v>33325</v>
      </c>
      <c r="D35" s="33" t="s">
        <v>33243</v>
      </c>
      <c r="E35" s="33" t="s">
        <v>33232</v>
      </c>
      <c r="F35" s="33" t="s">
        <v>33232</v>
      </c>
      <c r="G35" s="7" t="s">
        <v>33217</v>
      </c>
      <c r="H35" s="8" t="s">
        <v>33218</v>
      </c>
      <c r="I35" s="7" t="s">
        <v>33219</v>
      </c>
    </row>
    <row r="36" spans="1:9" ht="14.25" customHeight="1">
      <c r="A36" s="33" t="s">
        <v>33326</v>
      </c>
      <c r="B36" s="33" t="s">
        <v>33327</v>
      </c>
      <c r="C36" s="33" t="s">
        <v>33328</v>
      </c>
      <c r="D36" s="33" t="s">
        <v>33225</v>
      </c>
      <c r="E36" s="33" t="s">
        <v>33232</v>
      </c>
      <c r="F36" s="33" t="s">
        <v>33216</v>
      </c>
      <c r="G36" s="7" t="s">
        <v>33217</v>
      </c>
      <c r="H36" s="8" t="s">
        <v>33218</v>
      </c>
      <c r="I36" s="7" t="s">
        <v>33219</v>
      </c>
    </row>
    <row r="37" spans="1:9" ht="14.25" customHeight="1">
      <c r="A37" s="33" t="s">
        <v>33329</v>
      </c>
      <c r="B37" s="33" t="s">
        <v>33330</v>
      </c>
      <c r="C37" s="33" t="s">
        <v>33331</v>
      </c>
      <c r="D37" s="33" t="s">
        <v>33248</v>
      </c>
      <c r="E37" s="33" t="s">
        <v>33216</v>
      </c>
      <c r="F37" s="33" t="s">
        <v>33216</v>
      </c>
      <c r="G37" s="7" t="s">
        <v>33217</v>
      </c>
      <c r="H37" s="8" t="s">
        <v>33218</v>
      </c>
      <c r="I37" s="7" t="s">
        <v>33219</v>
      </c>
    </row>
    <row r="38" spans="1:9" ht="14.25" customHeight="1">
      <c r="A38" s="33" t="s">
        <v>33332</v>
      </c>
      <c r="B38" s="33" t="s">
        <v>33333</v>
      </c>
      <c r="C38" s="33" t="s">
        <v>33334</v>
      </c>
      <c r="D38" s="33" t="s">
        <v>33243</v>
      </c>
      <c r="E38" s="33" t="s">
        <v>33216</v>
      </c>
      <c r="F38" s="33" t="s">
        <v>33269</v>
      </c>
      <c r="G38" s="7" t="s">
        <v>33217</v>
      </c>
      <c r="H38" s="8" t="s">
        <v>33218</v>
      </c>
      <c r="I38" s="7" t="s">
        <v>33219</v>
      </c>
    </row>
    <row r="39" spans="1:9" ht="14.25" customHeight="1">
      <c r="A39" s="33" t="s">
        <v>33335</v>
      </c>
      <c r="B39" s="6" t="s">
        <v>39766</v>
      </c>
      <c r="C39" s="33" t="s">
        <v>33336</v>
      </c>
      <c r="D39" s="33" t="s">
        <v>33240</v>
      </c>
      <c r="E39" s="33" t="s">
        <v>33232</v>
      </c>
      <c r="F39" s="33" t="s">
        <v>33232</v>
      </c>
      <c r="G39" s="7" t="s">
        <v>33217</v>
      </c>
      <c r="H39" s="8" t="s">
        <v>33218</v>
      </c>
      <c r="I39" s="7" t="s">
        <v>33219</v>
      </c>
    </row>
    <row r="40" spans="1:9" ht="14.25" customHeight="1">
      <c r="A40" s="33" t="s">
        <v>33337</v>
      </c>
      <c r="B40" s="6" t="s">
        <v>39767</v>
      </c>
      <c r="C40" s="33" t="s">
        <v>33338</v>
      </c>
      <c r="D40" s="33" t="s">
        <v>33231</v>
      </c>
      <c r="E40" s="33" t="s">
        <v>33232</v>
      </c>
      <c r="F40" s="33" t="s">
        <v>33232</v>
      </c>
      <c r="G40" s="7" t="s">
        <v>33217</v>
      </c>
      <c r="H40" s="8" t="s">
        <v>33218</v>
      </c>
      <c r="I40" s="7" t="s">
        <v>33219</v>
      </c>
    </row>
    <row r="41" spans="1:9" ht="14.25" customHeight="1">
      <c r="A41" s="33" t="s">
        <v>33339</v>
      </c>
      <c r="B41" s="6" t="s">
        <v>39768</v>
      </c>
      <c r="C41" s="33" t="s">
        <v>33340</v>
      </c>
      <c r="D41" s="33" t="s">
        <v>33232</v>
      </c>
      <c r="E41" s="33" t="s">
        <v>33216</v>
      </c>
      <c r="F41" s="33" t="s">
        <v>33264</v>
      </c>
      <c r="G41" s="7" t="s">
        <v>33217</v>
      </c>
      <c r="H41" s="8" t="s">
        <v>33218</v>
      </c>
      <c r="I41" s="7" t="s">
        <v>33219</v>
      </c>
    </row>
    <row r="42" spans="1:9" ht="14.25" customHeight="1">
      <c r="A42" s="33" t="s">
        <v>33341</v>
      </c>
      <c r="B42" s="6" t="s">
        <v>39769</v>
      </c>
      <c r="C42" s="33" t="s">
        <v>33342</v>
      </c>
      <c r="D42" s="33" t="s">
        <v>33256</v>
      </c>
      <c r="E42" s="33" t="s">
        <v>33216</v>
      </c>
      <c r="F42" s="33" t="s">
        <v>33216</v>
      </c>
      <c r="G42" s="7" t="s">
        <v>33217</v>
      </c>
      <c r="H42" s="8" t="s">
        <v>33218</v>
      </c>
      <c r="I42" s="7" t="s">
        <v>33219</v>
      </c>
    </row>
    <row r="43" spans="1:9" ht="14.25" customHeight="1">
      <c r="A43" s="33" t="s">
        <v>33343</v>
      </c>
      <c r="B43" s="6" t="s">
        <v>39770</v>
      </c>
      <c r="C43" s="33" t="s">
        <v>33344</v>
      </c>
      <c r="D43" s="33" t="s">
        <v>33225</v>
      </c>
      <c r="E43" s="33" t="s">
        <v>33259</v>
      </c>
      <c r="F43" s="33" t="s">
        <v>33260</v>
      </c>
      <c r="G43" s="7" t="s">
        <v>33217</v>
      </c>
      <c r="H43" s="8" t="s">
        <v>33218</v>
      </c>
      <c r="I43" s="7" t="s">
        <v>33219</v>
      </c>
    </row>
    <row r="44" spans="1:9" ht="14.25" customHeight="1">
      <c r="A44" s="33" t="s">
        <v>33345</v>
      </c>
      <c r="B44" s="6" t="s">
        <v>39771</v>
      </c>
      <c r="C44" s="33" t="s">
        <v>33346</v>
      </c>
      <c r="D44" s="33" t="s">
        <v>33228</v>
      </c>
      <c r="E44" s="33" t="s">
        <v>33300</v>
      </c>
      <c r="F44" s="33" t="s">
        <v>33260</v>
      </c>
      <c r="G44" s="7" t="s">
        <v>33217</v>
      </c>
      <c r="H44" s="8" t="s">
        <v>33218</v>
      </c>
      <c r="I44" s="7" t="s">
        <v>33219</v>
      </c>
    </row>
    <row r="45" spans="1:9" ht="14.25" customHeight="1">
      <c r="A45" s="33" t="s">
        <v>33347</v>
      </c>
      <c r="B45" s="6" t="s">
        <v>39772</v>
      </c>
      <c r="C45" s="33" t="s">
        <v>33348</v>
      </c>
      <c r="D45" s="33" t="s">
        <v>33228</v>
      </c>
      <c r="E45" s="33" t="s">
        <v>33232</v>
      </c>
      <c r="F45" s="33" t="s">
        <v>33232</v>
      </c>
      <c r="G45" s="7" t="s">
        <v>33217</v>
      </c>
      <c r="H45" s="8" t="s">
        <v>33218</v>
      </c>
      <c r="I45" s="7" t="s">
        <v>33219</v>
      </c>
    </row>
    <row r="46" spans="1:9" ht="14.25" customHeight="1">
      <c r="A46" s="33" t="s">
        <v>33349</v>
      </c>
      <c r="B46" s="6" t="s">
        <v>39773</v>
      </c>
      <c r="C46" s="33" t="s">
        <v>33350</v>
      </c>
      <c r="D46" s="33" t="s">
        <v>33225</v>
      </c>
      <c r="E46" s="33" t="s">
        <v>33232</v>
      </c>
      <c r="F46" s="33" t="s">
        <v>33232</v>
      </c>
      <c r="G46" s="7" t="s">
        <v>33217</v>
      </c>
      <c r="H46" s="8" t="s">
        <v>33218</v>
      </c>
      <c r="I46" s="7" t="s">
        <v>33219</v>
      </c>
    </row>
    <row r="47" spans="1:9" ht="14.25" customHeight="1">
      <c r="A47" s="33" t="s">
        <v>33351</v>
      </c>
      <c r="B47" s="6" t="s">
        <v>39774</v>
      </c>
      <c r="C47" s="33" t="s">
        <v>33352</v>
      </c>
      <c r="D47" s="33" t="s">
        <v>33228</v>
      </c>
      <c r="E47" s="33" t="s">
        <v>33232</v>
      </c>
      <c r="F47" s="33" t="s">
        <v>33216</v>
      </c>
      <c r="G47" s="7" t="s">
        <v>33217</v>
      </c>
      <c r="H47" s="8" t="s">
        <v>33218</v>
      </c>
      <c r="I47" s="7" t="s">
        <v>33219</v>
      </c>
    </row>
    <row r="48" spans="1:9" ht="14.25" customHeight="1">
      <c r="A48" s="33" t="s">
        <v>33353</v>
      </c>
      <c r="B48" s="6" t="s">
        <v>39775</v>
      </c>
      <c r="C48" s="33" t="s">
        <v>33354</v>
      </c>
      <c r="D48" s="33" t="s">
        <v>33248</v>
      </c>
      <c r="E48" s="33" t="s">
        <v>33232</v>
      </c>
      <c r="F48" s="33" t="s">
        <v>33232</v>
      </c>
      <c r="G48" s="7" t="s">
        <v>33217</v>
      </c>
      <c r="H48" s="8" t="s">
        <v>33218</v>
      </c>
      <c r="I48" s="7" t="s">
        <v>33219</v>
      </c>
    </row>
    <row r="49" spans="1:9" ht="14.25" customHeight="1">
      <c r="A49" s="33" t="s">
        <v>33355</v>
      </c>
      <c r="B49" s="6" t="s">
        <v>39776</v>
      </c>
      <c r="C49" s="33" t="s">
        <v>33356</v>
      </c>
      <c r="D49" s="33" t="s">
        <v>33232</v>
      </c>
      <c r="E49" s="33" t="s">
        <v>33216</v>
      </c>
      <c r="F49" s="33" t="s">
        <v>33216</v>
      </c>
      <c r="G49" s="7" t="s">
        <v>33217</v>
      </c>
      <c r="H49" s="8" t="s">
        <v>33218</v>
      </c>
      <c r="I49" s="7" t="s">
        <v>33219</v>
      </c>
    </row>
    <row r="50" spans="1:9" ht="14.25" customHeight="1">
      <c r="A50" s="33" t="s">
        <v>33357</v>
      </c>
      <c r="B50" s="6" t="s">
        <v>39777</v>
      </c>
      <c r="C50" s="33" t="s">
        <v>33358</v>
      </c>
      <c r="D50" s="33" t="s">
        <v>33228</v>
      </c>
      <c r="E50" s="33" t="s">
        <v>33216</v>
      </c>
      <c r="F50" s="33" t="s">
        <v>33269</v>
      </c>
      <c r="G50" s="7" t="s">
        <v>33217</v>
      </c>
      <c r="H50" s="8" t="s">
        <v>33218</v>
      </c>
      <c r="I50" s="7" t="s">
        <v>33219</v>
      </c>
    </row>
    <row r="51" spans="1:9">
      <c r="G51" s="7"/>
      <c r="I51" s="7"/>
    </row>
    <row r="52" spans="1:9">
      <c r="G52" s="7"/>
      <c r="I52" s="7"/>
    </row>
    <row r="53" spans="1:9">
      <c r="G53" s="7"/>
      <c r="I53" s="7"/>
    </row>
    <row r="54" spans="1:9">
      <c r="G54" s="7"/>
      <c r="I54" s="7"/>
    </row>
    <row r="55" spans="1:9">
      <c r="G55" s="7"/>
      <c r="I55" s="7"/>
    </row>
    <row r="56" spans="1:9">
      <c r="G56" s="7"/>
      <c r="I56" s="7"/>
    </row>
    <row r="57" spans="1:9">
      <c r="G57" s="7"/>
      <c r="I57" s="7"/>
    </row>
    <row r="58" spans="1:9">
      <c r="G58" s="7"/>
      <c r="I58" s="7"/>
    </row>
    <row r="59" spans="1:9">
      <c r="G59" s="7"/>
      <c r="I59" s="7"/>
    </row>
    <row r="60" spans="1:9">
      <c r="G60" s="7"/>
      <c r="I60" s="7"/>
    </row>
    <row r="61" spans="1:9">
      <c r="G61" s="7"/>
      <c r="I61" s="7"/>
    </row>
    <row r="62" spans="1:9">
      <c r="G62" s="7"/>
      <c r="I62" s="7"/>
    </row>
    <row r="63" spans="1:9">
      <c r="G63" s="7"/>
      <c r="I63" s="7"/>
    </row>
    <row r="64" spans="1:9">
      <c r="G64" s="7"/>
      <c r="I64" s="7"/>
    </row>
    <row r="65" spans="7:9">
      <c r="G65" s="7"/>
      <c r="I65" s="7"/>
    </row>
    <row r="66" spans="7:9">
      <c r="G66" s="7"/>
      <c r="I66" s="7"/>
    </row>
    <row r="67" spans="7:9">
      <c r="G67" s="7"/>
      <c r="I67" s="7"/>
    </row>
    <row r="68" spans="7:9">
      <c r="G68" s="7"/>
      <c r="I68" s="7"/>
    </row>
    <row r="69" spans="7:9">
      <c r="G69" s="7"/>
      <c r="I69" s="7"/>
    </row>
    <row r="70" spans="7:9">
      <c r="G70" s="7"/>
      <c r="I70" s="7"/>
    </row>
    <row r="71" spans="7:9">
      <c r="G71" s="7"/>
      <c r="I71" s="7"/>
    </row>
    <row r="72" spans="7:9">
      <c r="G72" s="7"/>
      <c r="I72" s="7"/>
    </row>
    <row r="73" spans="7:9">
      <c r="G73" s="7"/>
      <c r="I73" s="7"/>
    </row>
    <row r="74" spans="7:9">
      <c r="G74" s="7"/>
      <c r="I74" s="7"/>
    </row>
    <row r="75" spans="7:9">
      <c r="G75" s="7"/>
      <c r="I75" s="7"/>
    </row>
    <row r="76" spans="7:9">
      <c r="G76" s="7"/>
      <c r="I76" s="7"/>
    </row>
    <row r="77" spans="7:9">
      <c r="G77" s="7"/>
      <c r="I77" s="7"/>
    </row>
    <row r="78" spans="7:9">
      <c r="G78" s="7"/>
      <c r="I78" s="7"/>
    </row>
    <row r="79" spans="7:9">
      <c r="G79" s="7"/>
      <c r="I79" s="7"/>
    </row>
    <row r="80" spans="7:9">
      <c r="G80" s="7"/>
      <c r="I80" s="7"/>
    </row>
    <row r="81" spans="7:9">
      <c r="G81" s="7"/>
      <c r="I81" s="7"/>
    </row>
    <row r="82" spans="7:9">
      <c r="G82" s="7"/>
      <c r="I82" s="7"/>
    </row>
    <row r="83" spans="7:9">
      <c r="G83" s="7"/>
      <c r="I83" s="7"/>
    </row>
    <row r="84" spans="7:9">
      <c r="G84" s="7"/>
      <c r="I84" s="7"/>
    </row>
    <row r="85" spans="7:9">
      <c r="G85" s="7"/>
      <c r="I85" s="7"/>
    </row>
    <row r="86" spans="7:9">
      <c r="G86" s="7"/>
      <c r="I86" s="7"/>
    </row>
    <row r="87" spans="7:9">
      <c r="G87" s="7"/>
      <c r="I87" s="7"/>
    </row>
    <row r="88" spans="7:9">
      <c r="G88" s="7"/>
      <c r="I88" s="7"/>
    </row>
    <row r="89" spans="7:9">
      <c r="G89" s="7"/>
      <c r="I89" s="7"/>
    </row>
    <row r="90" spans="7:9">
      <c r="G90" s="7"/>
      <c r="I90" s="7"/>
    </row>
    <row r="91" spans="7:9">
      <c r="G91" s="7"/>
      <c r="I91" s="7"/>
    </row>
    <row r="92" spans="7:9">
      <c r="G92" s="7"/>
      <c r="I92" s="7"/>
    </row>
    <row r="93" spans="7:9">
      <c r="G93" s="7"/>
      <c r="I93" s="7"/>
    </row>
    <row r="94" spans="7:9">
      <c r="G94" s="7"/>
      <c r="I94" s="7"/>
    </row>
    <row r="95" spans="7:9">
      <c r="G95" s="7"/>
      <c r="I95" s="7"/>
    </row>
    <row r="96" spans="7:9">
      <c r="G96" s="7"/>
      <c r="I96" s="7"/>
    </row>
    <row r="97" spans="7:9">
      <c r="G97" s="7"/>
      <c r="I97" s="7"/>
    </row>
    <row r="98" spans="7:9">
      <c r="G98" s="7"/>
      <c r="I98" s="7"/>
    </row>
    <row r="99" spans="7:9">
      <c r="G99" s="7"/>
      <c r="I99" s="7"/>
    </row>
    <row r="100" spans="7:9">
      <c r="G100" s="7"/>
      <c r="I100" s="7"/>
    </row>
    <row r="101" spans="7:9">
      <c r="G101" s="7"/>
      <c r="I101" s="7"/>
    </row>
    <row r="102" spans="7:9">
      <c r="G102" s="7"/>
      <c r="I102" s="7"/>
    </row>
    <row r="103" spans="7:9">
      <c r="G103" s="7"/>
      <c r="I103" s="7"/>
    </row>
    <row r="104" spans="7:9">
      <c r="G104" s="7"/>
      <c r="I104" s="7"/>
    </row>
    <row r="105" spans="7:9">
      <c r="G105" s="7"/>
      <c r="I105" s="7"/>
    </row>
    <row r="106" spans="7:9">
      <c r="G106" s="7"/>
      <c r="I106" s="7"/>
    </row>
    <row r="107" spans="7:9">
      <c r="G107" s="7"/>
      <c r="I107" s="7"/>
    </row>
    <row r="108" spans="7:9">
      <c r="G108" s="7"/>
      <c r="I108" s="7"/>
    </row>
    <row r="109" spans="7:9">
      <c r="G109" s="7"/>
      <c r="I109" s="7"/>
    </row>
    <row r="110" spans="7:9">
      <c r="G110" s="7"/>
      <c r="I110" s="7"/>
    </row>
    <row r="111" spans="7:9">
      <c r="G111" s="7"/>
      <c r="I111" s="7"/>
    </row>
    <row r="112" spans="7:9">
      <c r="G112" s="7"/>
      <c r="I112" s="7"/>
    </row>
    <row r="113" spans="7:9">
      <c r="G113" s="7"/>
      <c r="I113" s="7"/>
    </row>
    <row r="114" spans="7:9">
      <c r="G114" s="7"/>
      <c r="I114" s="7"/>
    </row>
    <row r="115" spans="7:9">
      <c r="G115" s="7"/>
      <c r="I115" s="7"/>
    </row>
    <row r="116" spans="7:9">
      <c r="G116" s="7"/>
      <c r="I116" s="7"/>
    </row>
    <row r="117" spans="7:9">
      <c r="G117" s="7"/>
      <c r="I117" s="7"/>
    </row>
    <row r="118" spans="7:9">
      <c r="G118" s="7"/>
      <c r="I118" s="7"/>
    </row>
    <row r="119" spans="7:9">
      <c r="G119" s="7"/>
      <c r="I119" s="7"/>
    </row>
    <row r="120" spans="7:9">
      <c r="G120" s="7"/>
      <c r="I120" s="7"/>
    </row>
    <row r="121" spans="7:9">
      <c r="G121" s="7"/>
      <c r="I121" s="7"/>
    </row>
    <row r="122" spans="7:9">
      <c r="G122" s="7"/>
      <c r="I122" s="7"/>
    </row>
    <row r="123" spans="7:9">
      <c r="G123" s="7"/>
      <c r="I123" s="7"/>
    </row>
    <row r="124" spans="7:9">
      <c r="G124" s="7"/>
      <c r="I124" s="7"/>
    </row>
    <row r="125" spans="7:9">
      <c r="G125" s="7"/>
      <c r="I125" s="7"/>
    </row>
    <row r="126" spans="7:9">
      <c r="G126" s="7"/>
      <c r="I126" s="7"/>
    </row>
    <row r="127" spans="7:9">
      <c r="G127" s="7"/>
      <c r="I127" s="7"/>
    </row>
    <row r="128" spans="7:9">
      <c r="G128" s="7"/>
      <c r="I128" s="7"/>
    </row>
    <row r="129" spans="7:9">
      <c r="G129" s="7"/>
      <c r="I129" s="7"/>
    </row>
    <row r="130" spans="7:9">
      <c r="G130" s="7"/>
      <c r="I130" s="7"/>
    </row>
    <row r="131" spans="7:9">
      <c r="G131" s="7"/>
      <c r="I131" s="7"/>
    </row>
    <row r="132" spans="7:9">
      <c r="G132" s="7"/>
      <c r="I132" s="7"/>
    </row>
    <row r="133" spans="7:9">
      <c r="G133" s="7"/>
      <c r="I133" s="7"/>
    </row>
    <row r="134" spans="7:9">
      <c r="G134" s="7"/>
      <c r="I134" s="7"/>
    </row>
    <row r="135" spans="7:9">
      <c r="G135" s="7"/>
      <c r="I135" s="7"/>
    </row>
    <row r="136" spans="7:9">
      <c r="G136" s="7"/>
      <c r="I136" s="7"/>
    </row>
    <row r="137" spans="7:9">
      <c r="G137" s="7"/>
      <c r="I137" s="7"/>
    </row>
    <row r="138" spans="7:9">
      <c r="G138" s="7"/>
      <c r="I138" s="7"/>
    </row>
    <row r="139" spans="7:9">
      <c r="G139" s="7"/>
      <c r="I139" s="7"/>
    </row>
    <row r="140" spans="7:9">
      <c r="G140" s="7"/>
      <c r="I140" s="7"/>
    </row>
    <row r="141" spans="7:9">
      <c r="G141" s="7"/>
      <c r="I141" s="7"/>
    </row>
    <row r="142" spans="7:9">
      <c r="G142" s="7"/>
      <c r="I142" s="7"/>
    </row>
    <row r="143" spans="7:9">
      <c r="G143" s="7"/>
      <c r="I143" s="7"/>
    </row>
  </sheetData>
  <autoFilter ref="A1:F50" xr:uid="{00000000-0009-0000-0000-000006000000}"/>
  <phoneticPr fontId="30" type="noConversion"/>
  <dataValidations count="2">
    <dataValidation type="list" errorStyle="warning" allowBlank="1" showErrorMessage="1" promptTitle="提示" prompt="您选择的不是下拉列表中的选项" sqref="I2:I143" xr:uid="{00000000-0002-0000-0600-000000000000}">
      <formula1>"PASS,FALSE"</formula1>
    </dataValidation>
    <dataValidation type="list" errorStyle="warning" allowBlank="1" showErrorMessage="1" promptTitle="提示" prompt="您选择的不是下拉列表中的选项" sqref="G2:G143" xr:uid="{00000000-0002-0000-0600-000001000000}">
      <formula1>"音频已消除,音频未消除"</formula1>
    </dataValidation>
  </dataValidations>
  <hyperlinks>
    <hyperlink ref="B2" r:id="rId1" xr:uid="{00000000-0004-0000-0600-000000000000}"/>
    <hyperlink ref="C2" r:id="rId2" xr:uid="{00000000-0004-0000-0600-000001000000}"/>
    <hyperlink ref="B3" r:id="rId3" xr:uid="{00000000-0004-0000-0600-000002000000}"/>
    <hyperlink ref="B4" r:id="rId4" xr:uid="{00000000-0004-0000-0600-000003000000}"/>
    <hyperlink ref="B5" r:id="rId5" xr:uid="{00000000-0004-0000-0600-000004000000}"/>
    <hyperlink ref="B6" r:id="rId6" xr:uid="{00000000-0004-0000-0600-000005000000}"/>
    <hyperlink ref="B7" r:id="rId7" xr:uid="{00000000-0004-0000-0600-000006000000}"/>
    <hyperlink ref="B8" r:id="rId8" xr:uid="{00000000-0004-0000-0600-000007000000}"/>
    <hyperlink ref="C8" r:id="rId9" xr:uid="{00000000-0004-0000-0600-000008000000}"/>
    <hyperlink ref="B9" r:id="rId10" xr:uid="{00000000-0004-0000-0600-000009000000}"/>
    <hyperlink ref="B10" r:id="rId11" xr:uid="{00000000-0004-0000-0600-00000A000000}"/>
    <hyperlink ref="B11" r:id="rId12" xr:uid="{00000000-0004-0000-0600-00000B000000}"/>
    <hyperlink ref="B12" r:id="rId13" xr:uid="{00000000-0004-0000-0600-00000C000000}"/>
    <hyperlink ref="B13" r:id="rId14" xr:uid="{00000000-0004-0000-0600-00000D000000}"/>
    <hyperlink ref="C13" r:id="rId15" xr:uid="{00000000-0004-0000-0600-00000E000000}"/>
    <hyperlink ref="B14" r:id="rId16" xr:uid="{00000000-0004-0000-0600-00000F000000}"/>
    <hyperlink ref="B15" r:id="rId17" xr:uid="{00000000-0004-0000-0600-000010000000}"/>
    <hyperlink ref="B16" r:id="rId18" xr:uid="{00000000-0004-0000-0600-000011000000}"/>
    <hyperlink ref="C16" r:id="rId19" xr:uid="{00000000-0004-0000-0600-000012000000}"/>
    <hyperlink ref="B39" r:id="rId20" xr:uid="{00000000-0004-0000-0600-000013000000}"/>
    <hyperlink ref="B40" r:id="rId21" xr:uid="{00000000-0004-0000-0600-000014000000}"/>
    <hyperlink ref="B41" r:id="rId22" xr:uid="{00000000-0004-0000-0600-000015000000}"/>
    <hyperlink ref="B42" r:id="rId23" xr:uid="{00000000-0004-0000-0600-000016000000}"/>
    <hyperlink ref="B43" r:id="rId24" xr:uid="{00000000-0004-0000-0600-000017000000}"/>
    <hyperlink ref="B44" r:id="rId25" xr:uid="{00000000-0004-0000-0600-000018000000}"/>
    <hyperlink ref="B45" r:id="rId26" xr:uid="{00000000-0004-0000-0600-000019000000}"/>
    <hyperlink ref="B46" r:id="rId27" xr:uid="{00000000-0004-0000-0600-00001A000000}"/>
    <hyperlink ref="B47" r:id="rId28" xr:uid="{00000000-0004-0000-0600-00001B000000}"/>
    <hyperlink ref="B48" r:id="rId29" xr:uid="{00000000-0004-0000-0600-00001C000000}"/>
    <hyperlink ref="B49" r:id="rId30" xr:uid="{00000000-0004-0000-0600-00001D000000}"/>
    <hyperlink ref="B50" r:id="rId31" xr:uid="{00000000-0004-0000-0600-00001E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001"/>
  <sheetViews>
    <sheetView workbookViewId="0"/>
  </sheetViews>
  <sheetFormatPr baseColWidth="10" defaultRowHeight="15"/>
  <cols>
    <col min="1" max="1" width="25" customWidth="1"/>
    <col min="2" max="2" width="123" customWidth="1"/>
    <col min="3" max="3" width="46" customWidth="1"/>
    <col min="4" max="4" width="8" customWidth="1"/>
    <col min="5" max="26" width="14" customWidth="1"/>
  </cols>
  <sheetData>
    <row r="1" spans="1:4" ht="16">
      <c r="A1" s="36" t="s">
        <v>16856</v>
      </c>
      <c r="B1" s="36" t="s">
        <v>16857</v>
      </c>
      <c r="C1" s="36" t="s">
        <v>16858</v>
      </c>
      <c r="D1" s="36" t="s">
        <v>16859</v>
      </c>
    </row>
    <row r="2" spans="1:4" ht="17">
      <c r="A2" s="36" t="s">
        <v>16860</v>
      </c>
      <c r="B2" s="6" t="s">
        <v>39778</v>
      </c>
      <c r="C2" s="36" t="s">
        <v>16861</v>
      </c>
      <c r="D2" s="36" t="s">
        <v>16862</v>
      </c>
    </row>
    <row r="3" spans="1:4" ht="16">
      <c r="A3" s="36" t="s">
        <v>16863</v>
      </c>
      <c r="B3" s="36" t="s">
        <v>16864</v>
      </c>
      <c r="C3" s="36" t="s">
        <v>16865</v>
      </c>
      <c r="D3" s="36" t="s">
        <v>16866</v>
      </c>
    </row>
    <row r="4" spans="1:4" ht="16">
      <c r="A4" s="36" t="s">
        <v>16867</v>
      </c>
      <c r="B4" s="36" t="s">
        <v>16868</v>
      </c>
      <c r="C4" s="36" t="s">
        <v>16869</v>
      </c>
      <c r="D4" s="36" t="s">
        <v>16870</v>
      </c>
    </row>
    <row r="5" spans="1:4" ht="16">
      <c r="A5" s="36" t="s">
        <v>16871</v>
      </c>
      <c r="B5" s="36" t="s">
        <v>16872</v>
      </c>
      <c r="C5" s="36" t="s">
        <v>16873</v>
      </c>
      <c r="D5" s="36" t="s">
        <v>16874</v>
      </c>
    </row>
    <row r="6" spans="1:4" ht="16">
      <c r="A6" s="36" t="s">
        <v>16875</v>
      </c>
      <c r="B6" s="36" t="s">
        <v>16876</v>
      </c>
      <c r="C6" s="36" t="s">
        <v>16877</v>
      </c>
      <c r="D6" s="36" t="s">
        <v>16878</v>
      </c>
    </row>
    <row r="7" spans="1:4" ht="16">
      <c r="A7" s="36" t="s">
        <v>16879</v>
      </c>
      <c r="B7" s="36" t="s">
        <v>16880</v>
      </c>
      <c r="C7" s="36" t="s">
        <v>16881</v>
      </c>
      <c r="D7" s="36" t="s">
        <v>16882</v>
      </c>
    </row>
    <row r="8" spans="1:4" ht="16">
      <c r="A8" s="36" t="s">
        <v>16883</v>
      </c>
      <c r="B8" s="36" t="s">
        <v>16884</v>
      </c>
      <c r="C8" s="36" t="s">
        <v>16885</v>
      </c>
      <c r="D8" s="36" t="s">
        <v>16886</v>
      </c>
    </row>
    <row r="9" spans="1:4" ht="16">
      <c r="A9" s="36" t="s">
        <v>16887</v>
      </c>
      <c r="B9" s="36" t="s">
        <v>16888</v>
      </c>
      <c r="C9" s="36" t="s">
        <v>16889</v>
      </c>
      <c r="D9" s="36" t="s">
        <v>16890</v>
      </c>
    </row>
    <row r="10" spans="1:4" ht="16">
      <c r="A10" s="36" t="s">
        <v>16891</v>
      </c>
      <c r="B10" s="36" t="s">
        <v>16892</v>
      </c>
      <c r="C10" s="36" t="s">
        <v>16893</v>
      </c>
      <c r="D10" s="36" t="s">
        <v>16894</v>
      </c>
    </row>
    <row r="11" spans="1:4" ht="17">
      <c r="A11" s="36" t="s">
        <v>16895</v>
      </c>
      <c r="B11" s="6" t="s">
        <v>39779</v>
      </c>
      <c r="C11" s="36" t="s">
        <v>16896</v>
      </c>
      <c r="D11" s="36" t="s">
        <v>16897</v>
      </c>
    </row>
    <row r="12" spans="1:4" ht="17">
      <c r="A12" s="36" t="s">
        <v>16898</v>
      </c>
      <c r="B12" s="6" t="s">
        <v>39780</v>
      </c>
      <c r="C12" s="36" t="s">
        <v>16899</v>
      </c>
      <c r="D12" s="36" t="s">
        <v>16900</v>
      </c>
    </row>
    <row r="13" spans="1:4" ht="16">
      <c r="A13" s="36" t="s">
        <v>16901</v>
      </c>
      <c r="B13" s="36" t="s">
        <v>16902</v>
      </c>
      <c r="C13" s="36" t="s">
        <v>16903</v>
      </c>
      <c r="D13" s="36" t="s">
        <v>16904</v>
      </c>
    </row>
    <row r="14" spans="1:4" ht="16">
      <c r="A14" s="36" t="s">
        <v>16905</v>
      </c>
      <c r="B14" s="36" t="s">
        <v>16906</v>
      </c>
      <c r="C14" s="36" t="s">
        <v>16907</v>
      </c>
      <c r="D14" s="36" t="s">
        <v>16908</v>
      </c>
    </row>
    <row r="15" spans="1:4" ht="16">
      <c r="A15" s="36" t="s">
        <v>16909</v>
      </c>
      <c r="B15" s="36" t="s">
        <v>16910</v>
      </c>
      <c r="C15" s="36" t="s">
        <v>16911</v>
      </c>
      <c r="D15" s="36" t="s">
        <v>16912</v>
      </c>
    </row>
    <row r="16" spans="1:4" ht="16">
      <c r="A16" s="36" t="s">
        <v>16913</v>
      </c>
      <c r="B16" s="36" t="s">
        <v>16914</v>
      </c>
      <c r="C16" s="36" t="s">
        <v>16915</v>
      </c>
      <c r="D16" s="36" t="s">
        <v>16916</v>
      </c>
    </row>
    <row r="17" spans="1:4" ht="16">
      <c r="A17" s="36" t="s">
        <v>16917</v>
      </c>
      <c r="B17" s="36" t="s">
        <v>16918</v>
      </c>
      <c r="C17" s="36" t="s">
        <v>16919</v>
      </c>
      <c r="D17" s="36" t="s">
        <v>16920</v>
      </c>
    </row>
    <row r="18" spans="1:4" ht="18">
      <c r="A18" s="36" t="s">
        <v>16921</v>
      </c>
      <c r="B18" s="9" t="s">
        <v>39781</v>
      </c>
      <c r="C18" s="36" t="s">
        <v>16922</v>
      </c>
      <c r="D18" s="36" t="s">
        <v>16923</v>
      </c>
    </row>
    <row r="19" spans="1:4" ht="18">
      <c r="A19" s="36" t="s">
        <v>16924</v>
      </c>
      <c r="B19" s="9" t="s">
        <v>39782</v>
      </c>
      <c r="C19" s="36" t="s">
        <v>16925</v>
      </c>
      <c r="D19" s="36" t="s">
        <v>16926</v>
      </c>
    </row>
    <row r="20" spans="1:4" ht="17">
      <c r="A20" s="36" t="s">
        <v>16927</v>
      </c>
      <c r="B20" s="6" t="s">
        <v>39783</v>
      </c>
      <c r="C20" s="36" t="s">
        <v>16928</v>
      </c>
      <c r="D20" s="36" t="s">
        <v>16929</v>
      </c>
    </row>
    <row r="21" spans="1:4" ht="16">
      <c r="A21" s="36" t="s">
        <v>16930</v>
      </c>
      <c r="B21" s="36" t="s">
        <v>16931</v>
      </c>
      <c r="C21" s="36" t="s">
        <v>16932</v>
      </c>
      <c r="D21" s="36" t="s">
        <v>16933</v>
      </c>
    </row>
    <row r="22" spans="1:4" ht="16">
      <c r="A22" s="36" t="s">
        <v>16934</v>
      </c>
      <c r="B22" s="36" t="s">
        <v>16935</v>
      </c>
      <c r="C22" s="36" t="s">
        <v>16936</v>
      </c>
      <c r="D22" s="36" t="s">
        <v>16937</v>
      </c>
    </row>
    <row r="23" spans="1:4" ht="16">
      <c r="A23" s="36" t="s">
        <v>16938</v>
      </c>
      <c r="B23" s="36" t="s">
        <v>16939</v>
      </c>
      <c r="C23" s="36" t="s">
        <v>16940</v>
      </c>
      <c r="D23" s="36" t="s">
        <v>16941</v>
      </c>
    </row>
    <row r="24" spans="1:4" ht="16">
      <c r="A24" s="36" t="s">
        <v>16942</v>
      </c>
      <c r="B24" s="36" t="s">
        <v>16943</v>
      </c>
      <c r="C24" s="36" t="s">
        <v>16944</v>
      </c>
      <c r="D24" s="36" t="s">
        <v>16945</v>
      </c>
    </row>
    <row r="25" spans="1:4" ht="16">
      <c r="A25" s="36" t="s">
        <v>16946</v>
      </c>
      <c r="B25" s="36" t="s">
        <v>16947</v>
      </c>
      <c r="C25" s="36" t="s">
        <v>16948</v>
      </c>
      <c r="D25" s="36" t="s">
        <v>16949</v>
      </c>
    </row>
    <row r="26" spans="1:4" ht="16">
      <c r="A26" s="36" t="s">
        <v>16950</v>
      </c>
      <c r="B26" s="36" t="s">
        <v>16951</v>
      </c>
      <c r="C26" s="36" t="s">
        <v>16952</v>
      </c>
      <c r="D26" s="36" t="s">
        <v>16953</v>
      </c>
    </row>
    <row r="27" spans="1:4" ht="16">
      <c r="A27" s="36" t="s">
        <v>16954</v>
      </c>
      <c r="B27" s="36" t="s">
        <v>16955</v>
      </c>
      <c r="C27" s="36" t="s">
        <v>16956</v>
      </c>
      <c r="D27" s="36" t="s">
        <v>16957</v>
      </c>
    </row>
    <row r="28" spans="1:4" ht="16">
      <c r="A28" s="36" t="s">
        <v>16958</v>
      </c>
      <c r="B28" s="36" t="s">
        <v>16959</v>
      </c>
      <c r="C28" s="36" t="s">
        <v>16960</v>
      </c>
      <c r="D28" s="36" t="s">
        <v>16961</v>
      </c>
    </row>
    <row r="29" spans="1:4" ht="16">
      <c r="A29" s="36" t="s">
        <v>16962</v>
      </c>
      <c r="B29" s="36" t="s">
        <v>16963</v>
      </c>
      <c r="C29" s="36" t="s">
        <v>16964</v>
      </c>
      <c r="D29" s="36" t="s">
        <v>16965</v>
      </c>
    </row>
    <row r="30" spans="1:4" ht="16">
      <c r="A30" s="36" t="s">
        <v>16966</v>
      </c>
      <c r="B30" s="36" t="s">
        <v>16967</v>
      </c>
      <c r="C30" s="36" t="s">
        <v>16968</v>
      </c>
      <c r="D30" s="36" t="s">
        <v>16969</v>
      </c>
    </row>
    <row r="31" spans="1:4" ht="16">
      <c r="A31" s="36" t="s">
        <v>16970</v>
      </c>
      <c r="B31" s="36" t="s">
        <v>16971</v>
      </c>
      <c r="C31" s="36" t="s">
        <v>16972</v>
      </c>
      <c r="D31" s="36" t="s">
        <v>16973</v>
      </c>
    </row>
    <row r="32" spans="1:4" ht="16">
      <c r="A32" s="36" t="s">
        <v>16974</v>
      </c>
      <c r="B32" s="36" t="s">
        <v>16975</v>
      </c>
      <c r="C32" s="36" t="s">
        <v>16976</v>
      </c>
      <c r="D32" s="36" t="s">
        <v>16977</v>
      </c>
    </row>
    <row r="33" spans="1:4" ht="16">
      <c r="A33" s="36" t="s">
        <v>16978</v>
      </c>
      <c r="B33" s="36" t="s">
        <v>16979</v>
      </c>
      <c r="C33" s="36" t="s">
        <v>16980</v>
      </c>
      <c r="D33" s="36" t="s">
        <v>16981</v>
      </c>
    </row>
    <row r="34" spans="1:4" ht="16">
      <c r="A34" s="36" t="s">
        <v>16982</v>
      </c>
      <c r="B34" s="36" t="s">
        <v>16983</v>
      </c>
      <c r="C34" s="36" t="s">
        <v>16984</v>
      </c>
      <c r="D34" s="36" t="s">
        <v>16985</v>
      </c>
    </row>
    <row r="35" spans="1:4" ht="16">
      <c r="A35" s="36" t="s">
        <v>16986</v>
      </c>
      <c r="B35" s="36" t="s">
        <v>16987</v>
      </c>
      <c r="C35" s="36" t="s">
        <v>16988</v>
      </c>
      <c r="D35" s="36" t="s">
        <v>16989</v>
      </c>
    </row>
    <row r="36" spans="1:4" ht="16">
      <c r="A36" s="36" t="s">
        <v>16990</v>
      </c>
      <c r="B36" s="36" t="s">
        <v>16991</v>
      </c>
      <c r="C36" s="36" t="s">
        <v>16992</v>
      </c>
      <c r="D36" s="36" t="s">
        <v>16993</v>
      </c>
    </row>
    <row r="37" spans="1:4" ht="16">
      <c r="A37" s="37">
        <v>6.3147300000000006E+23</v>
      </c>
      <c r="B37" s="36" t="s">
        <v>16994</v>
      </c>
      <c r="C37" s="36" t="s">
        <v>16995</v>
      </c>
      <c r="D37" s="36" t="s">
        <v>16996</v>
      </c>
    </row>
    <row r="38" spans="1:4" ht="16">
      <c r="A38" s="36" t="s">
        <v>16997</v>
      </c>
      <c r="B38" s="36" t="s">
        <v>16998</v>
      </c>
      <c r="C38" s="36" t="s">
        <v>16999</v>
      </c>
      <c r="D38" s="36" t="s">
        <v>17000</v>
      </c>
    </row>
    <row r="39" spans="1:4" ht="16">
      <c r="A39" s="36" t="s">
        <v>17001</v>
      </c>
      <c r="B39" s="36" t="s">
        <v>17002</v>
      </c>
      <c r="C39" s="36" t="s">
        <v>17003</v>
      </c>
      <c r="D39" s="36" t="s">
        <v>17004</v>
      </c>
    </row>
    <row r="40" spans="1:4" ht="16">
      <c r="A40" s="36" t="s">
        <v>17005</v>
      </c>
      <c r="B40" s="36" t="s">
        <v>17006</v>
      </c>
      <c r="C40" s="36" t="s">
        <v>17007</v>
      </c>
      <c r="D40" s="36" t="s">
        <v>17008</v>
      </c>
    </row>
    <row r="41" spans="1:4" ht="16">
      <c r="A41" s="36" t="s">
        <v>17009</v>
      </c>
      <c r="B41" s="36" t="s">
        <v>17010</v>
      </c>
      <c r="C41" s="36" t="s">
        <v>17011</v>
      </c>
      <c r="D41" s="36" t="s">
        <v>17012</v>
      </c>
    </row>
    <row r="42" spans="1:4" ht="16">
      <c r="A42" s="36" t="s">
        <v>17013</v>
      </c>
      <c r="B42" s="36" t="s">
        <v>17014</v>
      </c>
      <c r="C42" s="36" t="s">
        <v>17015</v>
      </c>
      <c r="D42" s="36" t="s">
        <v>17016</v>
      </c>
    </row>
    <row r="43" spans="1:4" ht="16">
      <c r="A43" s="36" t="s">
        <v>17017</v>
      </c>
      <c r="B43" s="36" t="s">
        <v>17018</v>
      </c>
      <c r="C43" s="36" t="s">
        <v>17019</v>
      </c>
      <c r="D43" s="36" t="s">
        <v>17020</v>
      </c>
    </row>
    <row r="44" spans="1:4" ht="16">
      <c r="A44" s="36" t="s">
        <v>17021</v>
      </c>
      <c r="B44" s="36" t="s">
        <v>17022</v>
      </c>
      <c r="C44" s="36" t="s">
        <v>17023</v>
      </c>
      <c r="D44" s="36" t="s">
        <v>17024</v>
      </c>
    </row>
    <row r="45" spans="1:4" ht="16">
      <c r="A45" s="36" t="s">
        <v>17025</v>
      </c>
      <c r="B45" s="36" t="s">
        <v>17026</v>
      </c>
      <c r="C45" s="36" t="s">
        <v>17027</v>
      </c>
      <c r="D45" s="36" t="s">
        <v>17028</v>
      </c>
    </row>
    <row r="46" spans="1:4" ht="16">
      <c r="A46" s="36" t="s">
        <v>17029</v>
      </c>
      <c r="B46" s="36" t="s">
        <v>17030</v>
      </c>
      <c r="C46" s="36" t="s">
        <v>17031</v>
      </c>
      <c r="D46" s="36" t="s">
        <v>17032</v>
      </c>
    </row>
    <row r="47" spans="1:4" ht="16">
      <c r="A47" s="36" t="s">
        <v>17033</v>
      </c>
      <c r="B47" s="36" t="s">
        <v>17034</v>
      </c>
      <c r="C47" s="36" t="s">
        <v>17035</v>
      </c>
      <c r="D47" s="36" t="s">
        <v>17036</v>
      </c>
    </row>
    <row r="48" spans="1:4" ht="16">
      <c r="A48" s="36" t="s">
        <v>17037</v>
      </c>
      <c r="B48" s="36" t="s">
        <v>17038</v>
      </c>
      <c r="C48" s="36" t="s">
        <v>17039</v>
      </c>
      <c r="D48" s="36" t="s">
        <v>17040</v>
      </c>
    </row>
    <row r="49" spans="1:4" ht="16">
      <c r="A49" s="36" t="s">
        <v>17041</v>
      </c>
      <c r="B49" s="36" t="s">
        <v>17042</v>
      </c>
      <c r="C49" s="36" t="s">
        <v>17043</v>
      </c>
      <c r="D49" s="36" t="s">
        <v>17044</v>
      </c>
    </row>
    <row r="50" spans="1:4" ht="16">
      <c r="A50" s="36" t="s">
        <v>17045</v>
      </c>
      <c r="B50" s="36" t="s">
        <v>17046</v>
      </c>
      <c r="C50" s="36" t="s">
        <v>17047</v>
      </c>
      <c r="D50" s="36" t="s">
        <v>17048</v>
      </c>
    </row>
    <row r="51" spans="1:4" ht="16">
      <c r="A51" s="36" t="s">
        <v>17049</v>
      </c>
      <c r="B51" s="36" t="s">
        <v>17050</v>
      </c>
      <c r="C51" s="36" t="s">
        <v>17051</v>
      </c>
      <c r="D51" s="36" t="s">
        <v>17052</v>
      </c>
    </row>
    <row r="52" spans="1:4" ht="16">
      <c r="A52" s="36" t="s">
        <v>17053</v>
      </c>
      <c r="B52" s="36" t="s">
        <v>17054</v>
      </c>
      <c r="C52" s="36" t="s">
        <v>17055</v>
      </c>
      <c r="D52" s="36" t="s">
        <v>17056</v>
      </c>
    </row>
    <row r="53" spans="1:4" ht="16">
      <c r="A53" s="36" t="s">
        <v>17057</v>
      </c>
      <c r="B53" s="36" t="s">
        <v>17058</v>
      </c>
      <c r="C53" s="36" t="s">
        <v>17059</v>
      </c>
      <c r="D53" s="36" t="s">
        <v>17060</v>
      </c>
    </row>
    <row r="54" spans="1:4" ht="16">
      <c r="A54" s="36" t="s">
        <v>17061</v>
      </c>
      <c r="B54" s="36" t="s">
        <v>17062</v>
      </c>
      <c r="C54" s="36" t="s">
        <v>17063</v>
      </c>
      <c r="D54" s="36" t="s">
        <v>17064</v>
      </c>
    </row>
    <row r="55" spans="1:4" ht="16">
      <c r="A55" s="36" t="s">
        <v>17065</v>
      </c>
      <c r="B55" s="36" t="s">
        <v>17066</v>
      </c>
      <c r="C55" s="36" t="s">
        <v>17067</v>
      </c>
      <c r="D55" s="36" t="s">
        <v>17068</v>
      </c>
    </row>
    <row r="56" spans="1:4" ht="16">
      <c r="A56" s="36" t="s">
        <v>17069</v>
      </c>
      <c r="B56" s="36" t="s">
        <v>17070</v>
      </c>
      <c r="C56" s="36" t="s">
        <v>17071</v>
      </c>
      <c r="D56" s="36" t="s">
        <v>17072</v>
      </c>
    </row>
    <row r="57" spans="1:4" ht="16">
      <c r="A57" s="36" t="s">
        <v>17073</v>
      </c>
      <c r="B57" s="36" t="s">
        <v>17074</v>
      </c>
      <c r="C57" s="36" t="s">
        <v>17075</v>
      </c>
      <c r="D57" s="36" t="s">
        <v>17076</v>
      </c>
    </row>
    <row r="58" spans="1:4" ht="16">
      <c r="A58" s="36" t="s">
        <v>17077</v>
      </c>
      <c r="B58" s="36" t="s">
        <v>17078</v>
      </c>
      <c r="C58" s="36" t="s">
        <v>17079</v>
      </c>
      <c r="D58" s="36" t="s">
        <v>17080</v>
      </c>
    </row>
    <row r="59" spans="1:4" ht="16">
      <c r="A59" s="36" t="s">
        <v>17081</v>
      </c>
      <c r="B59" s="36" t="s">
        <v>17082</v>
      </c>
      <c r="C59" s="36" t="s">
        <v>17083</v>
      </c>
      <c r="D59" s="36" t="s">
        <v>17084</v>
      </c>
    </row>
    <row r="60" spans="1:4" ht="16">
      <c r="A60" s="36" t="s">
        <v>17085</v>
      </c>
      <c r="B60" s="36" t="s">
        <v>17086</v>
      </c>
      <c r="C60" s="36" t="s">
        <v>17087</v>
      </c>
      <c r="D60" s="36" t="s">
        <v>17088</v>
      </c>
    </row>
    <row r="61" spans="1:4" ht="16">
      <c r="A61" s="36" t="s">
        <v>17089</v>
      </c>
      <c r="B61" s="36" t="s">
        <v>17090</v>
      </c>
      <c r="C61" s="36" t="s">
        <v>17091</v>
      </c>
      <c r="D61" s="36" t="s">
        <v>17092</v>
      </c>
    </row>
    <row r="62" spans="1:4" ht="16">
      <c r="A62" s="36" t="s">
        <v>17093</v>
      </c>
      <c r="B62" s="36" t="s">
        <v>17094</v>
      </c>
      <c r="C62" s="36" t="s">
        <v>17095</v>
      </c>
      <c r="D62" s="36" t="s">
        <v>17096</v>
      </c>
    </row>
    <row r="63" spans="1:4" ht="16">
      <c r="A63" s="36" t="s">
        <v>17097</v>
      </c>
      <c r="B63" s="36" t="s">
        <v>17098</v>
      </c>
      <c r="C63" s="36" t="s">
        <v>17099</v>
      </c>
      <c r="D63" s="36" t="s">
        <v>17100</v>
      </c>
    </row>
    <row r="64" spans="1:4" ht="16">
      <c r="A64" s="36" t="s">
        <v>17101</v>
      </c>
      <c r="B64" s="36" t="s">
        <v>17102</v>
      </c>
      <c r="C64" s="36" t="s">
        <v>17103</v>
      </c>
      <c r="D64" s="36" t="s">
        <v>17104</v>
      </c>
    </row>
    <row r="65" spans="1:4" ht="16">
      <c r="A65" s="36" t="s">
        <v>17105</v>
      </c>
      <c r="B65" s="36" t="s">
        <v>17106</v>
      </c>
      <c r="C65" s="36" t="s">
        <v>17107</v>
      </c>
      <c r="D65" s="36" t="s">
        <v>17108</v>
      </c>
    </row>
    <row r="66" spans="1:4" ht="16">
      <c r="A66" s="36" t="s">
        <v>17109</v>
      </c>
      <c r="B66" s="36" t="s">
        <v>17110</v>
      </c>
      <c r="C66" s="36" t="s">
        <v>17111</v>
      </c>
      <c r="D66" s="36" t="s">
        <v>17112</v>
      </c>
    </row>
    <row r="67" spans="1:4" ht="16">
      <c r="A67" s="36" t="s">
        <v>17113</v>
      </c>
      <c r="B67" s="36" t="s">
        <v>17114</v>
      </c>
      <c r="C67" s="36" t="s">
        <v>17115</v>
      </c>
      <c r="D67" s="36" t="s">
        <v>17116</v>
      </c>
    </row>
    <row r="68" spans="1:4" ht="16">
      <c r="A68" s="36" t="s">
        <v>17117</v>
      </c>
      <c r="B68" s="36" t="s">
        <v>17118</v>
      </c>
      <c r="C68" s="36" t="s">
        <v>17119</v>
      </c>
      <c r="D68" s="36" t="s">
        <v>17120</v>
      </c>
    </row>
    <row r="69" spans="1:4" ht="16">
      <c r="A69" s="36" t="s">
        <v>17121</v>
      </c>
      <c r="B69" s="36" t="s">
        <v>17122</v>
      </c>
      <c r="C69" s="36" t="s">
        <v>17123</v>
      </c>
      <c r="D69" s="36" t="s">
        <v>17124</v>
      </c>
    </row>
    <row r="70" spans="1:4" ht="16">
      <c r="A70" s="37">
        <v>6.3199999999999995E+23</v>
      </c>
      <c r="B70" s="36" t="s">
        <v>17125</v>
      </c>
      <c r="C70" s="36" t="s">
        <v>17126</v>
      </c>
      <c r="D70" s="36" t="s">
        <v>17127</v>
      </c>
    </row>
    <row r="71" spans="1:4" ht="16">
      <c r="A71" s="36" t="s">
        <v>17128</v>
      </c>
      <c r="B71" s="36" t="s">
        <v>17129</v>
      </c>
      <c r="C71" s="36" t="s">
        <v>17130</v>
      </c>
      <c r="D71" s="36" t="s">
        <v>17131</v>
      </c>
    </row>
    <row r="72" spans="1:4" ht="16">
      <c r="A72" s="36" t="s">
        <v>17132</v>
      </c>
      <c r="B72" s="36" t="s">
        <v>17133</v>
      </c>
      <c r="C72" s="36" t="s">
        <v>17134</v>
      </c>
      <c r="D72" s="36" t="s">
        <v>17135</v>
      </c>
    </row>
    <row r="73" spans="1:4" ht="17">
      <c r="A73" s="36" t="s">
        <v>17136</v>
      </c>
      <c r="B73" s="6" t="s">
        <v>39784</v>
      </c>
      <c r="C73" s="36" t="s">
        <v>17137</v>
      </c>
      <c r="D73" s="36" t="s">
        <v>17138</v>
      </c>
    </row>
    <row r="74" spans="1:4" ht="16">
      <c r="A74" s="36" t="s">
        <v>17139</v>
      </c>
      <c r="B74" s="36" t="s">
        <v>17140</v>
      </c>
      <c r="C74" s="36" t="s">
        <v>17141</v>
      </c>
      <c r="D74" s="36" t="s">
        <v>17142</v>
      </c>
    </row>
    <row r="75" spans="1:4" ht="16">
      <c r="A75" s="36" t="s">
        <v>17143</v>
      </c>
      <c r="B75" s="36" t="s">
        <v>17144</v>
      </c>
      <c r="C75" s="36" t="s">
        <v>17145</v>
      </c>
      <c r="D75" s="36" t="s">
        <v>17146</v>
      </c>
    </row>
    <row r="76" spans="1:4" ht="16">
      <c r="A76" s="36" t="s">
        <v>17147</v>
      </c>
      <c r="B76" s="36" t="s">
        <v>17148</v>
      </c>
      <c r="C76" s="36" t="s">
        <v>17149</v>
      </c>
      <c r="D76" s="36" t="s">
        <v>17150</v>
      </c>
    </row>
    <row r="77" spans="1:4" ht="16">
      <c r="A77" s="36" t="s">
        <v>17151</v>
      </c>
      <c r="B77" s="36" t="s">
        <v>17152</v>
      </c>
      <c r="C77" s="36" t="s">
        <v>17153</v>
      </c>
      <c r="D77" s="36" t="s">
        <v>17154</v>
      </c>
    </row>
    <row r="78" spans="1:4" ht="16">
      <c r="A78" s="36" t="s">
        <v>17155</v>
      </c>
      <c r="B78" s="36" t="s">
        <v>17156</v>
      </c>
      <c r="C78" s="36" t="s">
        <v>17157</v>
      </c>
      <c r="D78" s="36" t="s">
        <v>17158</v>
      </c>
    </row>
    <row r="79" spans="1:4" ht="16">
      <c r="A79" s="36" t="s">
        <v>17159</v>
      </c>
      <c r="B79" s="36" t="s">
        <v>17160</v>
      </c>
      <c r="C79" s="36" t="s">
        <v>17161</v>
      </c>
      <c r="D79" s="36" t="s">
        <v>17162</v>
      </c>
    </row>
    <row r="80" spans="1:4" ht="16">
      <c r="A80" s="36" t="s">
        <v>17163</v>
      </c>
      <c r="B80" s="36" t="s">
        <v>17164</v>
      </c>
      <c r="C80" s="36" t="s">
        <v>17165</v>
      </c>
      <c r="D80" s="36" t="s">
        <v>17166</v>
      </c>
    </row>
    <row r="81" spans="1:4" ht="16">
      <c r="A81" s="36" t="s">
        <v>17167</v>
      </c>
      <c r="B81" s="36" t="s">
        <v>17168</v>
      </c>
      <c r="C81" s="36" t="s">
        <v>17169</v>
      </c>
      <c r="D81" s="36" t="s">
        <v>17170</v>
      </c>
    </row>
    <row r="82" spans="1:4" ht="16">
      <c r="A82" s="36" t="s">
        <v>17171</v>
      </c>
      <c r="B82" s="36" t="s">
        <v>17172</v>
      </c>
      <c r="C82" s="36" t="s">
        <v>17173</v>
      </c>
      <c r="D82" s="36" t="s">
        <v>17174</v>
      </c>
    </row>
    <row r="83" spans="1:4" ht="16">
      <c r="A83" s="36" t="s">
        <v>17175</v>
      </c>
      <c r="B83" s="36" t="s">
        <v>17176</v>
      </c>
      <c r="C83" s="36" t="s">
        <v>17177</v>
      </c>
      <c r="D83" s="36" t="s">
        <v>17178</v>
      </c>
    </row>
    <row r="84" spans="1:4" ht="16">
      <c r="A84" s="36" t="s">
        <v>17179</v>
      </c>
      <c r="B84" s="36" t="s">
        <v>17180</v>
      </c>
      <c r="C84" s="36" t="s">
        <v>17181</v>
      </c>
      <c r="D84" s="36" t="s">
        <v>17182</v>
      </c>
    </row>
    <row r="85" spans="1:4" ht="16">
      <c r="A85" s="36" t="s">
        <v>17183</v>
      </c>
      <c r="B85" s="36" t="s">
        <v>17184</v>
      </c>
      <c r="C85" s="36" t="s">
        <v>17185</v>
      </c>
      <c r="D85" s="36" t="s">
        <v>17186</v>
      </c>
    </row>
    <row r="86" spans="1:4" ht="16">
      <c r="A86" s="36" t="s">
        <v>17187</v>
      </c>
      <c r="B86" s="36" t="s">
        <v>17188</v>
      </c>
      <c r="C86" s="36" t="s">
        <v>17189</v>
      </c>
      <c r="D86" s="36" t="s">
        <v>17190</v>
      </c>
    </row>
    <row r="87" spans="1:4" ht="16">
      <c r="A87" s="36" t="s">
        <v>17191</v>
      </c>
      <c r="B87" s="36" t="s">
        <v>17192</v>
      </c>
      <c r="C87" s="36" t="s">
        <v>17193</v>
      </c>
      <c r="D87" s="36" t="s">
        <v>17194</v>
      </c>
    </row>
    <row r="88" spans="1:4" ht="16">
      <c r="A88" s="36" t="s">
        <v>17195</v>
      </c>
      <c r="B88" s="36" t="s">
        <v>17196</v>
      </c>
      <c r="C88" s="36" t="s">
        <v>17197</v>
      </c>
      <c r="D88" s="36" t="s">
        <v>17198</v>
      </c>
    </row>
    <row r="89" spans="1:4" ht="16">
      <c r="A89" s="36" t="s">
        <v>17199</v>
      </c>
      <c r="B89" s="36" t="s">
        <v>17200</v>
      </c>
      <c r="C89" s="36" t="s">
        <v>17201</v>
      </c>
      <c r="D89" s="36" t="s">
        <v>17202</v>
      </c>
    </row>
    <row r="90" spans="1:4" ht="16">
      <c r="A90" s="36" t="s">
        <v>17203</v>
      </c>
      <c r="B90" s="36" t="s">
        <v>17204</v>
      </c>
      <c r="C90" s="36" t="s">
        <v>17205</v>
      </c>
      <c r="D90" s="36" t="s">
        <v>17206</v>
      </c>
    </row>
    <row r="91" spans="1:4" ht="16">
      <c r="A91" s="36" t="s">
        <v>17207</v>
      </c>
      <c r="B91" s="36" t="s">
        <v>17208</v>
      </c>
      <c r="C91" s="36" t="s">
        <v>17209</v>
      </c>
      <c r="D91" s="36" t="s">
        <v>17210</v>
      </c>
    </row>
    <row r="92" spans="1:4" ht="16">
      <c r="A92" s="36" t="s">
        <v>17211</v>
      </c>
      <c r="B92" s="36" t="s">
        <v>17212</v>
      </c>
      <c r="C92" s="36" t="s">
        <v>17213</v>
      </c>
      <c r="D92" s="36" t="s">
        <v>17214</v>
      </c>
    </row>
    <row r="93" spans="1:4" ht="16">
      <c r="A93" s="36" t="s">
        <v>17215</v>
      </c>
      <c r="B93" s="36" t="s">
        <v>17216</v>
      </c>
      <c r="C93" s="36" t="s">
        <v>17217</v>
      </c>
      <c r="D93" s="36" t="s">
        <v>17218</v>
      </c>
    </row>
    <row r="94" spans="1:4" ht="16">
      <c r="A94" s="36" t="s">
        <v>17219</v>
      </c>
      <c r="B94" s="36" t="s">
        <v>17220</v>
      </c>
      <c r="C94" s="36" t="s">
        <v>17221</v>
      </c>
      <c r="D94" s="36" t="s">
        <v>17222</v>
      </c>
    </row>
    <row r="95" spans="1:4" ht="16">
      <c r="A95" s="36" t="s">
        <v>17223</v>
      </c>
      <c r="B95" s="36" t="s">
        <v>17224</v>
      </c>
      <c r="C95" s="36" t="s">
        <v>17225</v>
      </c>
      <c r="D95" s="36" t="s">
        <v>17226</v>
      </c>
    </row>
    <row r="96" spans="1:4" ht="16">
      <c r="A96" s="36" t="s">
        <v>17227</v>
      </c>
      <c r="B96" s="36" t="s">
        <v>17228</v>
      </c>
      <c r="C96" s="36" t="s">
        <v>17229</v>
      </c>
      <c r="D96" s="36" t="s">
        <v>17230</v>
      </c>
    </row>
    <row r="97" spans="1:4" ht="16">
      <c r="A97" s="36" t="s">
        <v>17231</v>
      </c>
      <c r="B97" s="36" t="s">
        <v>17232</v>
      </c>
      <c r="C97" s="36" t="s">
        <v>17233</v>
      </c>
      <c r="D97" s="36" t="s">
        <v>17234</v>
      </c>
    </row>
    <row r="98" spans="1:4" ht="16">
      <c r="A98" s="36" t="s">
        <v>17235</v>
      </c>
      <c r="B98" s="36" t="s">
        <v>17236</v>
      </c>
      <c r="C98" s="36" t="s">
        <v>17237</v>
      </c>
      <c r="D98" s="36" t="s">
        <v>17238</v>
      </c>
    </row>
    <row r="99" spans="1:4" ht="16">
      <c r="A99" s="36" t="s">
        <v>17239</v>
      </c>
      <c r="B99" s="36" t="s">
        <v>17240</v>
      </c>
      <c r="C99" s="36" t="s">
        <v>17241</v>
      </c>
      <c r="D99" s="36" t="s">
        <v>17242</v>
      </c>
    </row>
    <row r="100" spans="1:4" ht="16">
      <c r="A100" s="36" t="s">
        <v>17243</v>
      </c>
      <c r="B100" s="36" t="s">
        <v>17244</v>
      </c>
      <c r="C100" s="36" t="s">
        <v>17245</v>
      </c>
      <c r="D100" s="36" t="s">
        <v>17246</v>
      </c>
    </row>
    <row r="101" spans="1:4" ht="16">
      <c r="A101" s="37">
        <v>6.3141600000000002E+23</v>
      </c>
      <c r="B101" s="36" t="s">
        <v>17247</v>
      </c>
      <c r="C101" s="36" t="s">
        <v>17248</v>
      </c>
      <c r="D101" s="36" t="s">
        <v>17249</v>
      </c>
    </row>
    <row r="102" spans="1:4" ht="16">
      <c r="A102" s="36" t="s">
        <v>17250</v>
      </c>
      <c r="B102" s="36" t="s">
        <v>17251</v>
      </c>
      <c r="C102" s="36" t="s">
        <v>17252</v>
      </c>
      <c r="D102" s="36" t="s">
        <v>17253</v>
      </c>
    </row>
    <row r="103" spans="1:4" ht="16">
      <c r="A103" s="36" t="s">
        <v>17254</v>
      </c>
      <c r="B103" s="36" t="s">
        <v>17255</v>
      </c>
      <c r="C103" s="36" t="s">
        <v>17256</v>
      </c>
      <c r="D103" s="36" t="s">
        <v>17257</v>
      </c>
    </row>
    <row r="104" spans="1:4" ht="16">
      <c r="A104" s="36" t="s">
        <v>17258</v>
      </c>
      <c r="B104" s="36" t="s">
        <v>17259</v>
      </c>
      <c r="C104" s="36" t="s">
        <v>17260</v>
      </c>
      <c r="D104" s="36" t="s">
        <v>17261</v>
      </c>
    </row>
    <row r="105" spans="1:4" ht="16">
      <c r="A105" s="36" t="s">
        <v>17262</v>
      </c>
      <c r="B105" s="36" t="s">
        <v>17263</v>
      </c>
      <c r="C105" s="36" t="s">
        <v>17264</v>
      </c>
      <c r="D105" s="36" t="s">
        <v>17265</v>
      </c>
    </row>
    <row r="106" spans="1:4" ht="16">
      <c r="A106" s="36" t="s">
        <v>17266</v>
      </c>
      <c r="B106" s="36" t="s">
        <v>17267</v>
      </c>
      <c r="C106" s="36" t="s">
        <v>17268</v>
      </c>
      <c r="D106" s="36" t="s">
        <v>17269</v>
      </c>
    </row>
    <row r="107" spans="1:4" ht="16">
      <c r="A107" s="36" t="s">
        <v>17270</v>
      </c>
      <c r="B107" s="36" t="s">
        <v>17271</v>
      </c>
      <c r="C107" s="36" t="s">
        <v>17272</v>
      </c>
      <c r="D107" s="36" t="s">
        <v>17273</v>
      </c>
    </row>
    <row r="108" spans="1:4" ht="16">
      <c r="A108" s="36" t="s">
        <v>17274</v>
      </c>
      <c r="B108" s="36" t="s">
        <v>17275</v>
      </c>
      <c r="C108" s="36" t="s">
        <v>17276</v>
      </c>
      <c r="D108" s="36" t="s">
        <v>17277</v>
      </c>
    </row>
    <row r="109" spans="1:4" ht="16">
      <c r="A109" s="36" t="s">
        <v>17278</v>
      </c>
      <c r="B109" s="36" t="s">
        <v>17279</v>
      </c>
      <c r="C109" s="36" t="s">
        <v>17280</v>
      </c>
      <c r="D109" s="36" t="s">
        <v>17281</v>
      </c>
    </row>
    <row r="110" spans="1:4" ht="16">
      <c r="A110" s="36" t="s">
        <v>17282</v>
      </c>
      <c r="B110" s="36" t="s">
        <v>17283</v>
      </c>
      <c r="C110" s="36" t="s">
        <v>17284</v>
      </c>
      <c r="D110" s="36" t="s">
        <v>17285</v>
      </c>
    </row>
    <row r="111" spans="1:4" ht="16">
      <c r="A111" s="36" t="s">
        <v>17286</v>
      </c>
      <c r="B111" s="36" t="s">
        <v>17287</v>
      </c>
      <c r="C111" s="36" t="s">
        <v>17288</v>
      </c>
      <c r="D111" s="36" t="s">
        <v>17289</v>
      </c>
    </row>
    <row r="112" spans="1:4" ht="16">
      <c r="A112" s="36" t="s">
        <v>17290</v>
      </c>
      <c r="B112" s="36" t="s">
        <v>17291</v>
      </c>
      <c r="C112" s="36" t="s">
        <v>17292</v>
      </c>
      <c r="D112" s="36" t="s">
        <v>17293</v>
      </c>
    </row>
    <row r="113" spans="1:4" ht="16">
      <c r="A113" s="36" t="s">
        <v>17294</v>
      </c>
      <c r="B113" s="36" t="s">
        <v>17295</v>
      </c>
      <c r="C113" s="36" t="s">
        <v>17296</v>
      </c>
      <c r="D113" s="36" t="s">
        <v>17297</v>
      </c>
    </row>
    <row r="114" spans="1:4" ht="16">
      <c r="A114" s="36" t="s">
        <v>17298</v>
      </c>
      <c r="B114" s="36" t="s">
        <v>17299</v>
      </c>
      <c r="C114" s="36" t="s">
        <v>17300</v>
      </c>
      <c r="D114" s="36" t="s">
        <v>17301</v>
      </c>
    </row>
    <row r="115" spans="1:4" ht="16">
      <c r="A115" s="36" t="s">
        <v>17302</v>
      </c>
      <c r="B115" s="36" t="s">
        <v>17303</v>
      </c>
      <c r="C115" s="36" t="s">
        <v>17304</v>
      </c>
      <c r="D115" s="36" t="s">
        <v>17305</v>
      </c>
    </row>
    <row r="116" spans="1:4" ht="16">
      <c r="A116" s="36" t="s">
        <v>17306</v>
      </c>
      <c r="B116" s="36" t="s">
        <v>17307</v>
      </c>
      <c r="C116" s="36" t="s">
        <v>17308</v>
      </c>
      <c r="D116" s="36" t="s">
        <v>17309</v>
      </c>
    </row>
    <row r="117" spans="1:4" ht="16">
      <c r="A117" s="36" t="s">
        <v>17310</v>
      </c>
      <c r="B117" s="36" t="s">
        <v>17311</v>
      </c>
      <c r="C117" s="36" t="s">
        <v>17312</v>
      </c>
      <c r="D117" s="36" t="s">
        <v>17313</v>
      </c>
    </row>
    <row r="118" spans="1:4" ht="16">
      <c r="A118" s="36" t="s">
        <v>17314</v>
      </c>
      <c r="B118" s="36" t="s">
        <v>17315</v>
      </c>
      <c r="C118" s="36" t="s">
        <v>17316</v>
      </c>
      <c r="D118" s="36" t="s">
        <v>17317</v>
      </c>
    </row>
    <row r="119" spans="1:4" ht="16">
      <c r="A119" s="36" t="s">
        <v>17318</v>
      </c>
      <c r="B119" s="36" t="s">
        <v>17319</v>
      </c>
      <c r="C119" s="36" t="s">
        <v>17320</v>
      </c>
      <c r="D119" s="36" t="s">
        <v>17321</v>
      </c>
    </row>
    <row r="120" spans="1:4" ht="16">
      <c r="A120" s="36" t="s">
        <v>17322</v>
      </c>
      <c r="B120" s="36" t="s">
        <v>17323</v>
      </c>
      <c r="C120" s="36" t="s">
        <v>17324</v>
      </c>
      <c r="D120" s="36" t="s">
        <v>17325</v>
      </c>
    </row>
    <row r="121" spans="1:4" ht="16">
      <c r="A121" s="36" t="s">
        <v>17326</v>
      </c>
      <c r="B121" s="36" t="s">
        <v>17327</v>
      </c>
      <c r="C121" s="36" t="s">
        <v>17328</v>
      </c>
      <c r="D121" s="36" t="s">
        <v>17329</v>
      </c>
    </row>
    <row r="122" spans="1:4" ht="16">
      <c r="A122" s="36" t="s">
        <v>17330</v>
      </c>
      <c r="B122" s="36" t="s">
        <v>17331</v>
      </c>
      <c r="C122" s="36" t="s">
        <v>17332</v>
      </c>
      <c r="D122" s="36" t="s">
        <v>17333</v>
      </c>
    </row>
    <row r="123" spans="1:4" ht="16">
      <c r="A123" s="36" t="s">
        <v>17334</v>
      </c>
      <c r="B123" s="36" t="s">
        <v>17335</v>
      </c>
      <c r="C123" s="36" t="s">
        <v>17336</v>
      </c>
      <c r="D123" s="36" t="s">
        <v>17337</v>
      </c>
    </row>
    <row r="124" spans="1:4" ht="16">
      <c r="A124" s="36" t="s">
        <v>17338</v>
      </c>
      <c r="B124" s="36" t="s">
        <v>17339</v>
      </c>
      <c r="C124" s="36" t="s">
        <v>17340</v>
      </c>
      <c r="D124" s="36" t="s">
        <v>17341</v>
      </c>
    </row>
    <row r="125" spans="1:4" ht="16">
      <c r="A125" s="36" t="s">
        <v>17342</v>
      </c>
      <c r="B125" s="36" t="s">
        <v>17343</v>
      </c>
      <c r="C125" s="36" t="s">
        <v>17344</v>
      </c>
      <c r="D125" s="36" t="s">
        <v>17345</v>
      </c>
    </row>
    <row r="126" spans="1:4" ht="16">
      <c r="A126" s="36" t="s">
        <v>17346</v>
      </c>
      <c r="B126" s="36" t="s">
        <v>17347</v>
      </c>
      <c r="C126" s="36" t="s">
        <v>17348</v>
      </c>
      <c r="D126" s="36" t="s">
        <v>17349</v>
      </c>
    </row>
    <row r="127" spans="1:4" ht="16">
      <c r="A127" s="36" t="s">
        <v>17350</v>
      </c>
      <c r="B127" s="36" t="s">
        <v>17351</v>
      </c>
      <c r="C127" s="36" t="s">
        <v>17352</v>
      </c>
      <c r="D127" s="36" t="s">
        <v>17353</v>
      </c>
    </row>
    <row r="128" spans="1:4" ht="16">
      <c r="A128" s="36" t="s">
        <v>17354</v>
      </c>
      <c r="B128" s="36" t="s">
        <v>17355</v>
      </c>
      <c r="C128" s="36" t="s">
        <v>17356</v>
      </c>
      <c r="D128" s="36" t="s">
        <v>17357</v>
      </c>
    </row>
    <row r="129" spans="1:4" ht="16">
      <c r="A129" s="36" t="s">
        <v>17358</v>
      </c>
      <c r="B129" s="36" t="s">
        <v>17359</v>
      </c>
      <c r="C129" s="36" t="s">
        <v>17360</v>
      </c>
      <c r="D129" s="36" t="s">
        <v>17361</v>
      </c>
    </row>
    <row r="130" spans="1:4" ht="16">
      <c r="A130" s="36" t="s">
        <v>17362</v>
      </c>
      <c r="B130" s="36" t="s">
        <v>17363</v>
      </c>
      <c r="C130" s="36" t="s">
        <v>17364</v>
      </c>
      <c r="D130" s="36" t="s">
        <v>17365</v>
      </c>
    </row>
    <row r="131" spans="1:4" ht="16">
      <c r="A131" s="36" t="s">
        <v>17366</v>
      </c>
      <c r="B131" s="36" t="s">
        <v>17367</v>
      </c>
      <c r="C131" s="36" t="s">
        <v>17368</v>
      </c>
      <c r="D131" s="36" t="s">
        <v>17369</v>
      </c>
    </row>
    <row r="132" spans="1:4" ht="16">
      <c r="A132" s="36" t="s">
        <v>17370</v>
      </c>
      <c r="B132" s="36" t="s">
        <v>17371</v>
      </c>
      <c r="C132" s="36" t="s">
        <v>17372</v>
      </c>
      <c r="D132" s="36" t="s">
        <v>17373</v>
      </c>
    </row>
    <row r="133" spans="1:4" ht="16">
      <c r="A133" s="36" t="s">
        <v>17374</v>
      </c>
      <c r="B133" s="36" t="s">
        <v>17375</v>
      </c>
      <c r="C133" s="36" t="s">
        <v>17376</v>
      </c>
      <c r="D133" s="36" t="s">
        <v>17377</v>
      </c>
    </row>
    <row r="134" spans="1:4" ht="16">
      <c r="A134" s="36" t="s">
        <v>17378</v>
      </c>
      <c r="B134" s="36" t="s">
        <v>17379</v>
      </c>
      <c r="C134" s="36" t="s">
        <v>17380</v>
      </c>
      <c r="D134" s="36" t="s">
        <v>17381</v>
      </c>
    </row>
    <row r="135" spans="1:4" ht="16">
      <c r="A135" s="36" t="s">
        <v>17382</v>
      </c>
      <c r="B135" s="36" t="s">
        <v>17383</v>
      </c>
      <c r="C135" s="36" t="s">
        <v>17384</v>
      </c>
      <c r="D135" s="36" t="s">
        <v>17385</v>
      </c>
    </row>
    <row r="136" spans="1:4" ht="16">
      <c r="A136" s="36" t="s">
        <v>17386</v>
      </c>
      <c r="B136" s="36" t="s">
        <v>17387</v>
      </c>
      <c r="C136" s="36" t="s">
        <v>17388</v>
      </c>
      <c r="D136" s="36" t="s">
        <v>17389</v>
      </c>
    </row>
    <row r="137" spans="1:4" ht="16">
      <c r="A137" s="36" t="s">
        <v>17390</v>
      </c>
      <c r="B137" s="36" t="s">
        <v>17391</v>
      </c>
      <c r="C137" s="36" t="s">
        <v>17392</v>
      </c>
      <c r="D137" s="36" t="s">
        <v>17393</v>
      </c>
    </row>
    <row r="138" spans="1:4" ht="16">
      <c r="A138" s="36" t="s">
        <v>17394</v>
      </c>
      <c r="B138" s="36" t="s">
        <v>17395</v>
      </c>
      <c r="C138" s="36" t="s">
        <v>17396</v>
      </c>
      <c r="D138" s="36" t="s">
        <v>17397</v>
      </c>
    </row>
    <row r="139" spans="1:4" ht="16">
      <c r="A139" s="36" t="s">
        <v>17398</v>
      </c>
      <c r="B139" s="36" t="s">
        <v>17399</v>
      </c>
      <c r="C139" s="36" t="s">
        <v>17400</v>
      </c>
      <c r="D139" s="36" t="s">
        <v>17401</v>
      </c>
    </row>
    <row r="140" spans="1:4" ht="16">
      <c r="A140" s="36" t="s">
        <v>17402</v>
      </c>
      <c r="B140" s="36" t="s">
        <v>17403</v>
      </c>
      <c r="C140" s="36" t="s">
        <v>17404</v>
      </c>
      <c r="D140" s="36" t="s">
        <v>17405</v>
      </c>
    </row>
    <row r="141" spans="1:4" ht="16">
      <c r="A141" s="36" t="s">
        <v>17406</v>
      </c>
      <c r="B141" s="36" t="s">
        <v>17407</v>
      </c>
      <c r="C141" s="36" t="s">
        <v>17408</v>
      </c>
      <c r="D141" s="36" t="s">
        <v>17409</v>
      </c>
    </row>
    <row r="142" spans="1:4" ht="16">
      <c r="A142" s="36" t="s">
        <v>17410</v>
      </c>
      <c r="B142" s="36" t="s">
        <v>17411</v>
      </c>
      <c r="C142" s="36" t="s">
        <v>17412</v>
      </c>
      <c r="D142" s="36" t="s">
        <v>17413</v>
      </c>
    </row>
    <row r="143" spans="1:4" ht="16">
      <c r="A143" s="36" t="s">
        <v>17414</v>
      </c>
      <c r="B143" s="36" t="s">
        <v>17415</v>
      </c>
      <c r="C143" s="36" t="s">
        <v>17416</v>
      </c>
      <c r="D143" s="36" t="s">
        <v>17417</v>
      </c>
    </row>
    <row r="144" spans="1:4" ht="16">
      <c r="A144" s="36" t="s">
        <v>17418</v>
      </c>
      <c r="B144" s="36" t="s">
        <v>17419</v>
      </c>
      <c r="C144" s="36" t="s">
        <v>17420</v>
      </c>
      <c r="D144" s="36" t="s">
        <v>17421</v>
      </c>
    </row>
    <row r="145" spans="1:4" ht="16">
      <c r="A145" s="36" t="s">
        <v>17422</v>
      </c>
      <c r="B145" s="36" t="s">
        <v>17423</v>
      </c>
      <c r="C145" s="36" t="s">
        <v>17424</v>
      </c>
      <c r="D145" s="36" t="s">
        <v>17425</v>
      </c>
    </row>
    <row r="146" spans="1:4" ht="16">
      <c r="A146" s="36" t="s">
        <v>17426</v>
      </c>
      <c r="B146" s="36" t="s">
        <v>17427</v>
      </c>
      <c r="C146" s="36" t="s">
        <v>17428</v>
      </c>
      <c r="D146" s="36" t="s">
        <v>17429</v>
      </c>
    </row>
    <row r="147" spans="1:4" ht="16">
      <c r="A147" s="36" t="s">
        <v>17430</v>
      </c>
      <c r="B147" s="36" t="s">
        <v>17431</v>
      </c>
      <c r="C147" s="36" t="s">
        <v>17432</v>
      </c>
      <c r="D147" s="36" t="s">
        <v>17433</v>
      </c>
    </row>
    <row r="148" spans="1:4" ht="16">
      <c r="A148" s="36" t="s">
        <v>17434</v>
      </c>
      <c r="B148" s="36" t="s">
        <v>17435</v>
      </c>
      <c r="C148" s="36" t="s">
        <v>17436</v>
      </c>
      <c r="D148" s="36" t="s">
        <v>17437</v>
      </c>
    </row>
    <row r="149" spans="1:4" ht="16">
      <c r="A149" s="36" t="s">
        <v>17438</v>
      </c>
      <c r="B149" s="36" t="s">
        <v>17439</v>
      </c>
      <c r="C149" s="36" t="s">
        <v>17440</v>
      </c>
      <c r="D149" s="36" t="s">
        <v>17441</v>
      </c>
    </row>
    <row r="150" spans="1:4" ht="16">
      <c r="A150" s="36" t="s">
        <v>17442</v>
      </c>
      <c r="B150" s="36" t="s">
        <v>17443</v>
      </c>
      <c r="C150" s="36" t="s">
        <v>17444</v>
      </c>
      <c r="D150" s="36" t="s">
        <v>17445</v>
      </c>
    </row>
    <row r="151" spans="1:4" ht="16">
      <c r="A151" s="36" t="s">
        <v>17446</v>
      </c>
      <c r="B151" s="36" t="s">
        <v>17447</v>
      </c>
      <c r="C151" s="36" t="s">
        <v>17448</v>
      </c>
      <c r="D151" s="36" t="s">
        <v>17449</v>
      </c>
    </row>
    <row r="152" spans="1:4" ht="16">
      <c r="A152" s="36" t="s">
        <v>17450</v>
      </c>
      <c r="B152" s="36" t="s">
        <v>17451</v>
      </c>
      <c r="C152" s="36" t="s">
        <v>17452</v>
      </c>
      <c r="D152" s="36" t="s">
        <v>17453</v>
      </c>
    </row>
    <row r="153" spans="1:4" ht="16">
      <c r="A153" s="36" t="s">
        <v>17454</v>
      </c>
      <c r="B153" s="36" t="s">
        <v>17455</v>
      </c>
      <c r="C153" s="36" t="s">
        <v>17456</v>
      </c>
      <c r="D153" s="36" t="s">
        <v>17457</v>
      </c>
    </row>
    <row r="154" spans="1:4" ht="16">
      <c r="A154" s="36" t="s">
        <v>17458</v>
      </c>
      <c r="B154" s="36" t="s">
        <v>17459</v>
      </c>
      <c r="C154" s="36" t="s">
        <v>17460</v>
      </c>
      <c r="D154" s="36" t="s">
        <v>17461</v>
      </c>
    </row>
    <row r="155" spans="1:4" ht="16">
      <c r="A155" s="36" t="s">
        <v>17462</v>
      </c>
      <c r="B155" s="36" t="s">
        <v>17463</v>
      </c>
      <c r="C155" s="36" t="s">
        <v>17464</v>
      </c>
      <c r="D155" s="36" t="s">
        <v>17465</v>
      </c>
    </row>
    <row r="156" spans="1:4" ht="16">
      <c r="A156" s="36" t="s">
        <v>17466</v>
      </c>
      <c r="B156" s="36" t="s">
        <v>17467</v>
      </c>
      <c r="C156" s="36" t="s">
        <v>17468</v>
      </c>
      <c r="D156" s="36" t="s">
        <v>17469</v>
      </c>
    </row>
    <row r="157" spans="1:4" ht="16">
      <c r="A157" s="36" t="s">
        <v>17470</v>
      </c>
      <c r="B157" s="36" t="s">
        <v>17471</v>
      </c>
      <c r="C157" s="36" t="s">
        <v>17472</v>
      </c>
      <c r="D157" s="36" t="s">
        <v>17473</v>
      </c>
    </row>
    <row r="158" spans="1:4" ht="16">
      <c r="A158" s="36" t="s">
        <v>17474</v>
      </c>
      <c r="B158" s="36" t="s">
        <v>17475</v>
      </c>
      <c r="C158" s="36" t="s">
        <v>17476</v>
      </c>
      <c r="D158" s="36" t="s">
        <v>17477</v>
      </c>
    </row>
    <row r="159" spans="1:4" ht="16">
      <c r="A159" s="36" t="s">
        <v>17478</v>
      </c>
      <c r="B159" s="36" t="s">
        <v>17479</v>
      </c>
      <c r="C159" s="36" t="s">
        <v>17480</v>
      </c>
      <c r="D159" s="36" t="s">
        <v>17481</v>
      </c>
    </row>
    <row r="160" spans="1:4" ht="16">
      <c r="A160" s="36" t="s">
        <v>17482</v>
      </c>
      <c r="B160" s="36" t="s">
        <v>17483</v>
      </c>
      <c r="C160" s="36" t="s">
        <v>17484</v>
      </c>
      <c r="D160" s="36" t="s">
        <v>17485</v>
      </c>
    </row>
    <row r="161" spans="1:4" ht="16">
      <c r="A161" s="36" t="s">
        <v>17486</v>
      </c>
      <c r="B161" s="36" t="s">
        <v>17487</v>
      </c>
      <c r="C161" s="36" t="s">
        <v>17488</v>
      </c>
      <c r="D161" s="36" t="s">
        <v>17489</v>
      </c>
    </row>
    <row r="162" spans="1:4" ht="16">
      <c r="A162" s="36" t="s">
        <v>17490</v>
      </c>
      <c r="B162" s="36" t="s">
        <v>17491</v>
      </c>
      <c r="C162" s="36" t="s">
        <v>17492</v>
      </c>
      <c r="D162" s="36" t="s">
        <v>17493</v>
      </c>
    </row>
    <row r="163" spans="1:4" ht="16">
      <c r="A163" s="36" t="s">
        <v>17494</v>
      </c>
      <c r="B163" s="36" t="s">
        <v>17495</v>
      </c>
      <c r="C163" s="36" t="s">
        <v>17496</v>
      </c>
      <c r="D163" s="36" t="s">
        <v>17497</v>
      </c>
    </row>
    <row r="164" spans="1:4" ht="16">
      <c r="A164" s="36" t="s">
        <v>17498</v>
      </c>
      <c r="B164" s="36" t="s">
        <v>17499</v>
      </c>
      <c r="C164" s="36" t="s">
        <v>17500</v>
      </c>
      <c r="D164" s="36" t="s">
        <v>17501</v>
      </c>
    </row>
    <row r="165" spans="1:4" ht="16">
      <c r="A165" s="36" t="s">
        <v>17502</v>
      </c>
      <c r="B165" s="36" t="s">
        <v>17503</v>
      </c>
      <c r="C165" s="36" t="s">
        <v>17504</v>
      </c>
      <c r="D165" s="36" t="s">
        <v>17505</v>
      </c>
    </row>
    <row r="166" spans="1:4" ht="16">
      <c r="A166" s="36" t="s">
        <v>17506</v>
      </c>
      <c r="B166" s="36" t="s">
        <v>17507</v>
      </c>
      <c r="C166" s="36" t="s">
        <v>17508</v>
      </c>
      <c r="D166" s="36" t="s">
        <v>17509</v>
      </c>
    </row>
    <row r="167" spans="1:4" ht="16">
      <c r="A167" s="36" t="s">
        <v>17510</v>
      </c>
      <c r="B167" s="36" t="s">
        <v>17511</v>
      </c>
      <c r="C167" s="36" t="s">
        <v>17512</v>
      </c>
      <c r="D167" s="36" t="s">
        <v>17513</v>
      </c>
    </row>
    <row r="168" spans="1:4" ht="16">
      <c r="A168" s="36" t="s">
        <v>17514</v>
      </c>
      <c r="B168" s="36" t="s">
        <v>17515</v>
      </c>
      <c r="C168" s="36" t="s">
        <v>17516</v>
      </c>
      <c r="D168" s="36" t="s">
        <v>17517</v>
      </c>
    </row>
    <row r="169" spans="1:4" ht="16">
      <c r="A169" s="36" t="s">
        <v>17518</v>
      </c>
      <c r="B169" s="36" t="s">
        <v>17519</v>
      </c>
      <c r="C169" s="36" t="s">
        <v>17520</v>
      </c>
      <c r="D169" s="36" t="s">
        <v>17521</v>
      </c>
    </row>
    <row r="170" spans="1:4" ht="16">
      <c r="A170" s="36" t="s">
        <v>17522</v>
      </c>
      <c r="B170" s="36" t="s">
        <v>17523</v>
      </c>
      <c r="C170" s="36" t="s">
        <v>17524</v>
      </c>
      <c r="D170" s="36" t="s">
        <v>17525</v>
      </c>
    </row>
    <row r="171" spans="1:4" ht="16">
      <c r="A171" s="36" t="s">
        <v>17526</v>
      </c>
      <c r="B171" s="36" t="s">
        <v>17527</v>
      </c>
      <c r="C171" s="36" t="s">
        <v>17528</v>
      </c>
      <c r="D171" s="36" t="s">
        <v>17529</v>
      </c>
    </row>
    <row r="172" spans="1:4" ht="16">
      <c r="A172" s="36" t="s">
        <v>17530</v>
      </c>
      <c r="B172" s="36" t="s">
        <v>17531</v>
      </c>
      <c r="C172" s="36" t="s">
        <v>17532</v>
      </c>
      <c r="D172" s="36" t="s">
        <v>17533</v>
      </c>
    </row>
    <row r="173" spans="1:4" ht="16">
      <c r="A173" s="36" t="s">
        <v>17534</v>
      </c>
      <c r="B173" s="36" t="s">
        <v>17535</v>
      </c>
      <c r="C173" s="36" t="s">
        <v>17536</v>
      </c>
      <c r="D173" s="36" t="s">
        <v>17537</v>
      </c>
    </row>
    <row r="174" spans="1:4" ht="16">
      <c r="A174" s="36" t="s">
        <v>17538</v>
      </c>
      <c r="B174" s="36" t="s">
        <v>17539</v>
      </c>
      <c r="C174" s="36" t="s">
        <v>17540</v>
      </c>
      <c r="D174" s="36" t="s">
        <v>17541</v>
      </c>
    </row>
    <row r="175" spans="1:4" ht="16">
      <c r="A175" s="36" t="s">
        <v>17542</v>
      </c>
      <c r="B175" s="36" t="s">
        <v>17543</v>
      </c>
      <c r="C175" s="36" t="s">
        <v>17544</v>
      </c>
      <c r="D175" s="36" t="s">
        <v>17545</v>
      </c>
    </row>
    <row r="176" spans="1:4" ht="16">
      <c r="A176" s="36" t="s">
        <v>17546</v>
      </c>
      <c r="B176" s="36" t="s">
        <v>17547</v>
      </c>
      <c r="C176" s="36" t="s">
        <v>17548</v>
      </c>
      <c r="D176" s="36" t="s">
        <v>17549</v>
      </c>
    </row>
    <row r="177" spans="1:4" ht="16">
      <c r="A177" s="36" t="s">
        <v>17550</v>
      </c>
      <c r="B177" s="36" t="s">
        <v>17551</v>
      </c>
      <c r="C177" s="36" t="s">
        <v>17552</v>
      </c>
      <c r="D177" s="36" t="s">
        <v>17553</v>
      </c>
    </row>
    <row r="178" spans="1:4" ht="16">
      <c r="A178" s="36" t="s">
        <v>17554</v>
      </c>
      <c r="B178" s="36" t="s">
        <v>17555</v>
      </c>
      <c r="C178" s="36" t="s">
        <v>17556</v>
      </c>
      <c r="D178" s="36" t="s">
        <v>17557</v>
      </c>
    </row>
    <row r="179" spans="1:4" ht="16">
      <c r="A179" s="36" t="s">
        <v>17558</v>
      </c>
      <c r="B179" s="36" t="s">
        <v>17559</v>
      </c>
      <c r="C179" s="36" t="s">
        <v>17560</v>
      </c>
      <c r="D179" s="36" t="s">
        <v>17561</v>
      </c>
    </row>
    <row r="180" spans="1:4" ht="16">
      <c r="A180" s="36" t="s">
        <v>17562</v>
      </c>
      <c r="B180" s="36" t="s">
        <v>17563</v>
      </c>
      <c r="C180" s="36" t="s">
        <v>17564</v>
      </c>
      <c r="D180" s="36" t="s">
        <v>17565</v>
      </c>
    </row>
    <row r="181" spans="1:4" ht="16">
      <c r="A181" s="36" t="s">
        <v>17566</v>
      </c>
      <c r="B181" s="36" t="s">
        <v>17567</v>
      </c>
      <c r="C181" s="36" t="s">
        <v>17568</v>
      </c>
      <c r="D181" s="36" t="s">
        <v>17569</v>
      </c>
    </row>
    <row r="182" spans="1:4" ht="16">
      <c r="A182" s="36" t="s">
        <v>17570</v>
      </c>
      <c r="B182" s="36" t="s">
        <v>17571</v>
      </c>
      <c r="C182" s="36" t="s">
        <v>17572</v>
      </c>
      <c r="D182" s="36" t="s">
        <v>17573</v>
      </c>
    </row>
    <row r="183" spans="1:4" ht="16">
      <c r="A183" s="36" t="s">
        <v>17574</v>
      </c>
      <c r="B183" s="36" t="s">
        <v>17575</v>
      </c>
      <c r="C183" s="36" t="s">
        <v>17576</v>
      </c>
      <c r="D183" s="36" t="s">
        <v>17577</v>
      </c>
    </row>
    <row r="184" spans="1:4" ht="16">
      <c r="A184" s="36" t="s">
        <v>17578</v>
      </c>
      <c r="B184" s="36" t="s">
        <v>17579</v>
      </c>
      <c r="C184" s="36" t="s">
        <v>17580</v>
      </c>
      <c r="D184" s="36" t="s">
        <v>17581</v>
      </c>
    </row>
    <row r="185" spans="1:4" ht="16">
      <c r="A185" s="36" t="s">
        <v>17582</v>
      </c>
      <c r="B185" s="36" t="s">
        <v>17583</v>
      </c>
      <c r="C185" s="36" t="s">
        <v>17584</v>
      </c>
      <c r="D185" s="36" t="s">
        <v>17585</v>
      </c>
    </row>
    <row r="186" spans="1:4" ht="16">
      <c r="A186" s="36" t="s">
        <v>17586</v>
      </c>
      <c r="B186" s="36" t="s">
        <v>17587</v>
      </c>
      <c r="C186" s="36" t="s">
        <v>17588</v>
      </c>
      <c r="D186" s="36" t="s">
        <v>17589</v>
      </c>
    </row>
    <row r="187" spans="1:4" ht="16">
      <c r="A187" s="36" t="s">
        <v>17590</v>
      </c>
      <c r="B187" s="36" t="s">
        <v>17591</v>
      </c>
      <c r="C187" s="36" t="s">
        <v>17592</v>
      </c>
      <c r="D187" s="36" t="s">
        <v>17593</v>
      </c>
    </row>
    <row r="188" spans="1:4" ht="16">
      <c r="A188" s="36" t="s">
        <v>17594</v>
      </c>
      <c r="B188" s="36" t="s">
        <v>17595</v>
      </c>
      <c r="C188" s="36" t="s">
        <v>17596</v>
      </c>
      <c r="D188" s="36" t="s">
        <v>17597</v>
      </c>
    </row>
    <row r="189" spans="1:4" ht="16">
      <c r="A189" s="36" t="s">
        <v>17598</v>
      </c>
      <c r="B189" s="36" t="s">
        <v>17599</v>
      </c>
      <c r="C189" s="36" t="s">
        <v>17600</v>
      </c>
      <c r="D189" s="36" t="s">
        <v>17601</v>
      </c>
    </row>
    <row r="190" spans="1:4" ht="16">
      <c r="A190" s="36" t="s">
        <v>17602</v>
      </c>
      <c r="B190" s="36" t="s">
        <v>17603</v>
      </c>
      <c r="C190" s="36" t="s">
        <v>17604</v>
      </c>
      <c r="D190" s="36" t="s">
        <v>17605</v>
      </c>
    </row>
    <row r="191" spans="1:4" ht="16">
      <c r="A191" s="36" t="s">
        <v>17606</v>
      </c>
      <c r="B191" s="36" t="s">
        <v>17607</v>
      </c>
      <c r="C191" s="36" t="s">
        <v>17608</v>
      </c>
      <c r="D191" s="36" t="s">
        <v>17609</v>
      </c>
    </row>
    <row r="192" spans="1:4" ht="16">
      <c r="A192" s="36" t="s">
        <v>17610</v>
      </c>
      <c r="B192" s="36" t="s">
        <v>17611</v>
      </c>
      <c r="C192" s="36" t="s">
        <v>17612</v>
      </c>
      <c r="D192" s="36" t="s">
        <v>17613</v>
      </c>
    </row>
    <row r="193" spans="1:4" ht="16">
      <c r="A193" s="36" t="s">
        <v>17614</v>
      </c>
      <c r="B193" s="36" t="s">
        <v>17615</v>
      </c>
      <c r="C193" s="36" t="s">
        <v>17616</v>
      </c>
      <c r="D193" s="36" t="s">
        <v>17617</v>
      </c>
    </row>
    <row r="194" spans="1:4" ht="16">
      <c r="A194" s="36" t="s">
        <v>17618</v>
      </c>
      <c r="B194" s="36" t="s">
        <v>17619</v>
      </c>
      <c r="C194" s="36" t="s">
        <v>17620</v>
      </c>
      <c r="D194" s="36" t="s">
        <v>17621</v>
      </c>
    </row>
    <row r="195" spans="1:4" ht="16">
      <c r="A195" s="36" t="s">
        <v>17622</v>
      </c>
      <c r="B195" s="36" t="s">
        <v>17623</v>
      </c>
      <c r="C195" s="36" t="s">
        <v>17624</v>
      </c>
      <c r="D195" s="36" t="s">
        <v>17625</v>
      </c>
    </row>
    <row r="196" spans="1:4" ht="16">
      <c r="A196" s="36" t="s">
        <v>17626</v>
      </c>
      <c r="B196" s="36" t="s">
        <v>17627</v>
      </c>
      <c r="C196" s="36" t="s">
        <v>17628</v>
      </c>
      <c r="D196" s="36" t="s">
        <v>17629</v>
      </c>
    </row>
    <row r="197" spans="1:4" ht="16">
      <c r="A197" s="36" t="s">
        <v>17630</v>
      </c>
      <c r="B197" s="36" t="s">
        <v>17631</v>
      </c>
      <c r="C197" s="36" t="s">
        <v>17632</v>
      </c>
      <c r="D197" s="36" t="s">
        <v>17633</v>
      </c>
    </row>
    <row r="198" spans="1:4" ht="16">
      <c r="A198" s="36" t="s">
        <v>17634</v>
      </c>
      <c r="B198" s="36" t="s">
        <v>17635</v>
      </c>
      <c r="C198" s="36" t="s">
        <v>17636</v>
      </c>
      <c r="D198" s="36" t="s">
        <v>17637</v>
      </c>
    </row>
    <row r="199" spans="1:4" ht="16">
      <c r="A199" s="36" t="s">
        <v>17638</v>
      </c>
      <c r="B199" s="36" t="s">
        <v>17639</v>
      </c>
      <c r="C199" s="36" t="s">
        <v>17640</v>
      </c>
      <c r="D199" s="36" t="s">
        <v>17641</v>
      </c>
    </row>
    <row r="200" spans="1:4" ht="16">
      <c r="A200" s="36" t="s">
        <v>17642</v>
      </c>
      <c r="B200" s="36" t="s">
        <v>17643</v>
      </c>
      <c r="C200" s="36" t="s">
        <v>17644</v>
      </c>
      <c r="D200" s="36" t="s">
        <v>17645</v>
      </c>
    </row>
    <row r="201" spans="1:4" ht="16">
      <c r="A201" s="36" t="s">
        <v>17646</v>
      </c>
      <c r="B201" s="36" t="s">
        <v>17647</v>
      </c>
      <c r="C201" s="36" t="s">
        <v>17648</v>
      </c>
      <c r="D201" s="36" t="s">
        <v>17649</v>
      </c>
    </row>
    <row r="202" spans="1:4" ht="16">
      <c r="A202" s="36" t="s">
        <v>17650</v>
      </c>
      <c r="B202" s="36" t="s">
        <v>17651</v>
      </c>
      <c r="C202" s="36" t="s">
        <v>17652</v>
      </c>
      <c r="D202" s="36" t="s">
        <v>17653</v>
      </c>
    </row>
    <row r="203" spans="1:4" ht="16">
      <c r="A203" s="36" t="s">
        <v>17654</v>
      </c>
      <c r="B203" s="36" t="s">
        <v>17655</v>
      </c>
      <c r="C203" s="36" t="s">
        <v>17656</v>
      </c>
      <c r="D203" s="36" t="s">
        <v>17657</v>
      </c>
    </row>
    <row r="204" spans="1:4" ht="16">
      <c r="A204" s="36" t="s">
        <v>17658</v>
      </c>
      <c r="B204" s="36" t="s">
        <v>17659</v>
      </c>
      <c r="C204" s="36" t="s">
        <v>17660</v>
      </c>
      <c r="D204" s="36" t="s">
        <v>17661</v>
      </c>
    </row>
    <row r="205" spans="1:4" ht="16">
      <c r="A205" s="36" t="s">
        <v>17662</v>
      </c>
      <c r="B205" s="36" t="s">
        <v>17663</v>
      </c>
      <c r="C205" s="36" t="s">
        <v>17664</v>
      </c>
      <c r="D205" s="36" t="s">
        <v>17665</v>
      </c>
    </row>
    <row r="206" spans="1:4" ht="16">
      <c r="A206" s="36" t="s">
        <v>17666</v>
      </c>
      <c r="B206" s="36" t="s">
        <v>17667</v>
      </c>
      <c r="C206" s="36" t="s">
        <v>17668</v>
      </c>
      <c r="D206" s="36" t="s">
        <v>17669</v>
      </c>
    </row>
    <row r="207" spans="1:4" ht="16">
      <c r="A207" s="36" t="s">
        <v>17670</v>
      </c>
      <c r="B207" s="36" t="s">
        <v>17671</v>
      </c>
      <c r="C207" s="36" t="s">
        <v>17672</v>
      </c>
      <c r="D207" s="36" t="s">
        <v>17673</v>
      </c>
    </row>
    <row r="208" spans="1:4" ht="16">
      <c r="A208" s="36" t="s">
        <v>17674</v>
      </c>
      <c r="B208" s="36" t="s">
        <v>17675</v>
      </c>
      <c r="C208" s="36" t="s">
        <v>17676</v>
      </c>
      <c r="D208" s="36" t="s">
        <v>17677</v>
      </c>
    </row>
    <row r="209" spans="1:4" ht="16">
      <c r="A209" s="36" t="s">
        <v>17678</v>
      </c>
      <c r="B209" s="36" t="s">
        <v>17679</v>
      </c>
      <c r="C209" s="36" t="s">
        <v>17680</v>
      </c>
      <c r="D209" s="36" t="s">
        <v>17681</v>
      </c>
    </row>
    <row r="210" spans="1:4" ht="16">
      <c r="A210" s="36" t="s">
        <v>17682</v>
      </c>
      <c r="B210" s="36" t="s">
        <v>17683</v>
      </c>
      <c r="C210" s="36" t="s">
        <v>17684</v>
      </c>
      <c r="D210" s="36" t="s">
        <v>17685</v>
      </c>
    </row>
    <row r="211" spans="1:4" ht="16">
      <c r="A211" s="36" t="s">
        <v>17686</v>
      </c>
      <c r="B211" s="36" t="s">
        <v>17687</v>
      </c>
      <c r="C211" s="36" t="s">
        <v>17688</v>
      </c>
      <c r="D211" s="36" t="s">
        <v>17689</v>
      </c>
    </row>
    <row r="212" spans="1:4" ht="16">
      <c r="A212" s="36" t="s">
        <v>17690</v>
      </c>
      <c r="B212" s="36" t="s">
        <v>17691</v>
      </c>
      <c r="C212" s="36" t="s">
        <v>17692</v>
      </c>
      <c r="D212" s="36" t="s">
        <v>17693</v>
      </c>
    </row>
    <row r="213" spans="1:4" ht="16">
      <c r="A213" s="36" t="s">
        <v>17694</v>
      </c>
      <c r="B213" s="36" t="s">
        <v>17695</v>
      </c>
      <c r="C213" s="36" t="s">
        <v>17696</v>
      </c>
      <c r="D213" s="36" t="s">
        <v>17697</v>
      </c>
    </row>
    <row r="214" spans="1:4" ht="16">
      <c r="A214" s="36" t="s">
        <v>17698</v>
      </c>
      <c r="B214" s="36" t="s">
        <v>17699</v>
      </c>
      <c r="C214" s="36" t="s">
        <v>17700</v>
      </c>
      <c r="D214" s="36" t="s">
        <v>17701</v>
      </c>
    </row>
    <row r="215" spans="1:4" ht="16">
      <c r="A215" s="36" t="s">
        <v>17702</v>
      </c>
      <c r="B215" s="36" t="s">
        <v>17703</v>
      </c>
      <c r="C215" s="36" t="s">
        <v>17704</v>
      </c>
      <c r="D215" s="36" t="s">
        <v>17705</v>
      </c>
    </row>
    <row r="216" spans="1:4" ht="16">
      <c r="A216" s="36" t="s">
        <v>17706</v>
      </c>
      <c r="B216" s="36" t="s">
        <v>17707</v>
      </c>
      <c r="C216" s="36" t="s">
        <v>17708</v>
      </c>
      <c r="D216" s="36" t="s">
        <v>17709</v>
      </c>
    </row>
    <row r="217" spans="1:4" ht="16">
      <c r="A217" s="36" t="s">
        <v>17710</v>
      </c>
      <c r="B217" s="36" t="s">
        <v>17711</v>
      </c>
      <c r="C217" s="36" t="s">
        <v>17712</v>
      </c>
      <c r="D217" s="36" t="s">
        <v>17713</v>
      </c>
    </row>
    <row r="218" spans="1:4" ht="16">
      <c r="A218" s="36" t="s">
        <v>17714</v>
      </c>
      <c r="B218" s="36" t="s">
        <v>17715</v>
      </c>
      <c r="C218" s="36" t="s">
        <v>17716</v>
      </c>
      <c r="D218" s="36" t="s">
        <v>17717</v>
      </c>
    </row>
    <row r="219" spans="1:4" ht="16">
      <c r="A219" s="36" t="s">
        <v>17718</v>
      </c>
      <c r="B219" s="36" t="s">
        <v>17719</v>
      </c>
      <c r="C219" s="36" t="s">
        <v>17720</v>
      </c>
      <c r="D219" s="36" t="s">
        <v>17721</v>
      </c>
    </row>
    <row r="220" spans="1:4" ht="16">
      <c r="A220" s="36" t="s">
        <v>17722</v>
      </c>
      <c r="B220" s="36" t="s">
        <v>17723</v>
      </c>
      <c r="C220" s="36" t="s">
        <v>17724</v>
      </c>
      <c r="D220" s="36" t="s">
        <v>17725</v>
      </c>
    </row>
    <row r="221" spans="1:4" ht="16">
      <c r="A221" s="36" t="s">
        <v>17726</v>
      </c>
      <c r="B221" s="36" t="s">
        <v>17727</v>
      </c>
      <c r="C221" s="36" t="s">
        <v>17728</v>
      </c>
      <c r="D221" s="36" t="s">
        <v>17729</v>
      </c>
    </row>
    <row r="222" spans="1:4" ht="16">
      <c r="A222" s="36" t="s">
        <v>17730</v>
      </c>
      <c r="B222" s="36" t="s">
        <v>17731</v>
      </c>
      <c r="C222" s="36" t="s">
        <v>17732</v>
      </c>
      <c r="D222" s="36" t="s">
        <v>17733</v>
      </c>
    </row>
    <row r="223" spans="1:4" ht="16">
      <c r="A223" s="36" t="s">
        <v>17734</v>
      </c>
      <c r="B223" s="36" t="s">
        <v>17735</v>
      </c>
      <c r="C223" s="36" t="s">
        <v>17736</v>
      </c>
      <c r="D223" s="36" t="s">
        <v>17737</v>
      </c>
    </row>
    <row r="224" spans="1:4" ht="16">
      <c r="A224" s="36" t="s">
        <v>17738</v>
      </c>
      <c r="B224" s="36" t="s">
        <v>17739</v>
      </c>
      <c r="C224" s="36" t="s">
        <v>17740</v>
      </c>
      <c r="D224" s="36" t="s">
        <v>17741</v>
      </c>
    </row>
    <row r="225" spans="1:4" ht="16">
      <c r="A225" s="36" t="s">
        <v>17742</v>
      </c>
      <c r="B225" s="36" t="s">
        <v>17743</v>
      </c>
      <c r="C225" s="36" t="s">
        <v>17744</v>
      </c>
      <c r="D225" s="36" t="s">
        <v>17745</v>
      </c>
    </row>
    <row r="226" spans="1:4" ht="16">
      <c r="A226" s="36" t="s">
        <v>17746</v>
      </c>
      <c r="B226" s="36" t="s">
        <v>17747</v>
      </c>
      <c r="C226" s="36" t="s">
        <v>17748</v>
      </c>
      <c r="D226" s="36" t="s">
        <v>17749</v>
      </c>
    </row>
    <row r="227" spans="1:4" ht="16">
      <c r="A227" s="36" t="s">
        <v>17750</v>
      </c>
      <c r="B227" s="36" t="s">
        <v>17751</v>
      </c>
      <c r="C227" s="36" t="s">
        <v>17752</v>
      </c>
      <c r="D227" s="36" t="s">
        <v>17753</v>
      </c>
    </row>
    <row r="228" spans="1:4" ht="16">
      <c r="A228" s="36" t="s">
        <v>17754</v>
      </c>
      <c r="B228" s="36" t="s">
        <v>17755</v>
      </c>
      <c r="C228" s="36" t="s">
        <v>17756</v>
      </c>
      <c r="D228" s="36" t="s">
        <v>17757</v>
      </c>
    </row>
    <row r="229" spans="1:4" ht="16">
      <c r="A229" s="36" t="s">
        <v>17758</v>
      </c>
      <c r="B229" s="36" t="s">
        <v>17759</v>
      </c>
      <c r="C229" s="36" t="s">
        <v>17760</v>
      </c>
      <c r="D229" s="36" t="s">
        <v>17761</v>
      </c>
    </row>
    <row r="230" spans="1:4" ht="16">
      <c r="A230" s="36" t="s">
        <v>17762</v>
      </c>
      <c r="B230" s="36" t="s">
        <v>17763</v>
      </c>
      <c r="C230" s="36" t="s">
        <v>17764</v>
      </c>
      <c r="D230" s="36" t="s">
        <v>17765</v>
      </c>
    </row>
    <row r="231" spans="1:4" ht="16">
      <c r="A231" s="36" t="s">
        <v>17766</v>
      </c>
      <c r="B231" s="36" t="s">
        <v>17767</v>
      </c>
      <c r="C231" s="36" t="s">
        <v>17768</v>
      </c>
      <c r="D231" s="36" t="s">
        <v>17769</v>
      </c>
    </row>
    <row r="232" spans="1:4" ht="16">
      <c r="A232" s="36" t="s">
        <v>17770</v>
      </c>
      <c r="B232" s="36" t="s">
        <v>17771</v>
      </c>
      <c r="C232" s="36" t="s">
        <v>17772</v>
      </c>
      <c r="D232" s="36" t="s">
        <v>17773</v>
      </c>
    </row>
    <row r="233" spans="1:4" ht="16">
      <c r="A233" s="36" t="s">
        <v>17774</v>
      </c>
      <c r="B233" s="36" t="s">
        <v>17775</v>
      </c>
      <c r="C233" s="36" t="s">
        <v>17776</v>
      </c>
      <c r="D233" s="36" t="s">
        <v>17777</v>
      </c>
    </row>
    <row r="234" spans="1:4" ht="16">
      <c r="A234" s="36" t="s">
        <v>17778</v>
      </c>
      <c r="B234" s="36" t="s">
        <v>17779</v>
      </c>
      <c r="C234" s="36" t="s">
        <v>17780</v>
      </c>
      <c r="D234" s="36" t="s">
        <v>17781</v>
      </c>
    </row>
    <row r="235" spans="1:4" ht="16">
      <c r="A235" s="36" t="s">
        <v>17782</v>
      </c>
      <c r="B235" s="36" t="s">
        <v>17783</v>
      </c>
      <c r="C235" s="36" t="s">
        <v>17784</v>
      </c>
      <c r="D235" s="36" t="s">
        <v>17785</v>
      </c>
    </row>
    <row r="236" spans="1:4" ht="16">
      <c r="A236" s="36" t="s">
        <v>17786</v>
      </c>
      <c r="B236" s="36" t="s">
        <v>17787</v>
      </c>
      <c r="C236" s="36" t="s">
        <v>17788</v>
      </c>
      <c r="D236" s="36" t="s">
        <v>17789</v>
      </c>
    </row>
    <row r="237" spans="1:4" ht="16">
      <c r="A237" s="36" t="s">
        <v>17790</v>
      </c>
      <c r="B237" s="36" t="s">
        <v>17791</v>
      </c>
      <c r="C237" s="36" t="s">
        <v>17792</v>
      </c>
      <c r="D237" s="36" t="s">
        <v>17793</v>
      </c>
    </row>
    <row r="238" spans="1:4" ht="16">
      <c r="A238" s="36" t="s">
        <v>17794</v>
      </c>
      <c r="B238" s="36" t="s">
        <v>17795</v>
      </c>
      <c r="C238" s="36" t="s">
        <v>17796</v>
      </c>
      <c r="D238" s="36" t="s">
        <v>17797</v>
      </c>
    </row>
    <row r="239" spans="1:4" ht="16">
      <c r="A239" s="36" t="s">
        <v>17798</v>
      </c>
      <c r="B239" s="36" t="s">
        <v>17799</v>
      </c>
      <c r="C239" s="36" t="s">
        <v>17800</v>
      </c>
      <c r="D239" s="36" t="s">
        <v>17801</v>
      </c>
    </row>
    <row r="240" spans="1:4" ht="16">
      <c r="A240" s="36" t="s">
        <v>17802</v>
      </c>
      <c r="B240" s="36" t="s">
        <v>17803</v>
      </c>
      <c r="C240" s="36" t="s">
        <v>17804</v>
      </c>
      <c r="D240" s="36" t="s">
        <v>17805</v>
      </c>
    </row>
    <row r="241" spans="1:4" ht="16">
      <c r="A241" s="36" t="s">
        <v>17806</v>
      </c>
      <c r="B241" s="36" t="s">
        <v>17807</v>
      </c>
      <c r="C241" s="36" t="s">
        <v>17808</v>
      </c>
      <c r="D241" s="36" t="s">
        <v>17809</v>
      </c>
    </row>
    <row r="242" spans="1:4" ht="16">
      <c r="A242" s="36" t="s">
        <v>17810</v>
      </c>
      <c r="B242" s="36" t="s">
        <v>17811</v>
      </c>
      <c r="C242" s="36" t="s">
        <v>17812</v>
      </c>
      <c r="D242" s="36" t="s">
        <v>17813</v>
      </c>
    </row>
    <row r="243" spans="1:4" ht="16">
      <c r="A243" s="36" t="s">
        <v>17814</v>
      </c>
      <c r="B243" s="36" t="s">
        <v>17815</v>
      </c>
      <c r="C243" s="36" t="s">
        <v>17816</v>
      </c>
      <c r="D243" s="36" t="s">
        <v>17817</v>
      </c>
    </row>
    <row r="244" spans="1:4" ht="16">
      <c r="A244" s="37">
        <v>6.3099999999999998E+35</v>
      </c>
      <c r="B244" s="36" t="s">
        <v>17818</v>
      </c>
      <c r="C244" s="36" t="s">
        <v>17819</v>
      </c>
      <c r="D244" s="36" t="s">
        <v>17820</v>
      </c>
    </row>
    <row r="245" spans="1:4" ht="16">
      <c r="A245" s="36" t="s">
        <v>17821</v>
      </c>
      <c r="B245" s="36" t="s">
        <v>17822</v>
      </c>
      <c r="C245" s="36" t="s">
        <v>17823</v>
      </c>
      <c r="D245" s="36" t="s">
        <v>17824</v>
      </c>
    </row>
    <row r="246" spans="1:4" ht="16">
      <c r="A246" s="36" t="s">
        <v>17825</v>
      </c>
      <c r="B246" s="36" t="s">
        <v>17826</v>
      </c>
      <c r="C246" s="36" t="s">
        <v>17827</v>
      </c>
      <c r="D246" s="36" t="s">
        <v>17828</v>
      </c>
    </row>
    <row r="247" spans="1:4" ht="16">
      <c r="A247" s="36" t="s">
        <v>17829</v>
      </c>
      <c r="B247" s="36" t="s">
        <v>17830</v>
      </c>
      <c r="C247" s="36" t="s">
        <v>17831</v>
      </c>
      <c r="D247" s="36" t="s">
        <v>17832</v>
      </c>
    </row>
    <row r="248" spans="1:4" ht="16">
      <c r="A248" s="36" t="s">
        <v>17833</v>
      </c>
      <c r="B248" s="36" t="s">
        <v>17834</v>
      </c>
      <c r="C248" s="36" t="s">
        <v>17835</v>
      </c>
      <c r="D248" s="36" t="s">
        <v>17836</v>
      </c>
    </row>
    <row r="249" spans="1:4" ht="16">
      <c r="A249" s="36" t="s">
        <v>17837</v>
      </c>
      <c r="B249" s="36" t="s">
        <v>17838</v>
      </c>
      <c r="C249" s="36" t="s">
        <v>17839</v>
      </c>
      <c r="D249" s="36" t="s">
        <v>17840</v>
      </c>
    </row>
    <row r="250" spans="1:4" ht="16">
      <c r="A250" s="36" t="s">
        <v>17841</v>
      </c>
      <c r="B250" s="36" t="s">
        <v>17842</v>
      </c>
      <c r="C250" s="36" t="s">
        <v>17843</v>
      </c>
      <c r="D250" s="36" t="s">
        <v>17844</v>
      </c>
    </row>
    <row r="251" spans="1:4" ht="16">
      <c r="A251" s="36" t="s">
        <v>17845</v>
      </c>
      <c r="B251" s="36" t="s">
        <v>17846</v>
      </c>
      <c r="C251" s="36" t="s">
        <v>17847</v>
      </c>
      <c r="D251" s="36" t="s">
        <v>17848</v>
      </c>
    </row>
    <row r="252" spans="1:4" ht="16">
      <c r="A252" s="36" t="s">
        <v>17849</v>
      </c>
      <c r="B252" s="36" t="s">
        <v>17850</v>
      </c>
      <c r="C252" s="36" t="s">
        <v>17851</v>
      </c>
      <c r="D252" s="36" t="s">
        <v>17852</v>
      </c>
    </row>
    <row r="253" spans="1:4" ht="16">
      <c r="A253" s="36" t="s">
        <v>17853</v>
      </c>
      <c r="B253" s="36" t="s">
        <v>17854</v>
      </c>
      <c r="C253" s="36" t="s">
        <v>17855</v>
      </c>
      <c r="D253" s="36" t="s">
        <v>17856</v>
      </c>
    </row>
    <row r="254" spans="1:4" ht="16">
      <c r="A254" s="36" t="s">
        <v>17857</v>
      </c>
      <c r="B254" s="36" t="s">
        <v>17858</v>
      </c>
      <c r="C254" s="36" t="s">
        <v>17859</v>
      </c>
      <c r="D254" s="36" t="s">
        <v>17860</v>
      </c>
    </row>
    <row r="255" spans="1:4" ht="16">
      <c r="A255" s="36" t="s">
        <v>17861</v>
      </c>
      <c r="B255" s="36" t="s">
        <v>17862</v>
      </c>
      <c r="C255" s="36" t="s">
        <v>17863</v>
      </c>
      <c r="D255" s="36" t="s">
        <v>17864</v>
      </c>
    </row>
    <row r="256" spans="1:4" ht="16">
      <c r="A256" s="36" t="s">
        <v>17865</v>
      </c>
      <c r="B256" s="36" t="s">
        <v>17866</v>
      </c>
      <c r="C256" s="36" t="s">
        <v>17867</v>
      </c>
      <c r="D256" s="36" t="s">
        <v>17868</v>
      </c>
    </row>
    <row r="257" spans="1:4" ht="16">
      <c r="A257" s="36" t="s">
        <v>17869</v>
      </c>
      <c r="B257" s="36" t="s">
        <v>17870</v>
      </c>
      <c r="C257" s="36" t="s">
        <v>17871</v>
      </c>
      <c r="D257" s="36" t="s">
        <v>17872</v>
      </c>
    </row>
    <row r="258" spans="1:4" ht="16">
      <c r="A258" s="36" t="s">
        <v>17873</v>
      </c>
      <c r="B258" s="36" t="s">
        <v>17874</v>
      </c>
      <c r="C258" s="36" t="s">
        <v>17875</v>
      </c>
      <c r="D258" s="36" t="s">
        <v>17876</v>
      </c>
    </row>
    <row r="259" spans="1:4" ht="16">
      <c r="A259" s="36" t="s">
        <v>17877</v>
      </c>
      <c r="B259" s="36" t="s">
        <v>17878</v>
      </c>
      <c r="C259" s="36" t="s">
        <v>17879</v>
      </c>
      <c r="D259" s="36" t="s">
        <v>17880</v>
      </c>
    </row>
    <row r="260" spans="1:4" ht="16">
      <c r="A260" s="36" t="s">
        <v>17881</v>
      </c>
      <c r="B260" s="36" t="s">
        <v>17882</v>
      </c>
      <c r="C260" s="36" t="s">
        <v>17883</v>
      </c>
      <c r="D260" s="36" t="s">
        <v>17884</v>
      </c>
    </row>
    <row r="261" spans="1:4" ht="16">
      <c r="A261" s="36" t="s">
        <v>17885</v>
      </c>
      <c r="B261" s="36" t="s">
        <v>17886</v>
      </c>
      <c r="C261" s="36" t="s">
        <v>17887</v>
      </c>
      <c r="D261" s="36" t="s">
        <v>17888</v>
      </c>
    </row>
    <row r="262" spans="1:4" ht="16">
      <c r="A262" s="36" t="s">
        <v>17889</v>
      </c>
      <c r="B262" s="36" t="s">
        <v>17890</v>
      </c>
      <c r="C262" s="36" t="s">
        <v>17891</v>
      </c>
      <c r="D262" s="36" t="s">
        <v>17892</v>
      </c>
    </row>
    <row r="263" spans="1:4" ht="16">
      <c r="A263" s="36" t="s">
        <v>17893</v>
      </c>
      <c r="B263" s="36" t="s">
        <v>17894</v>
      </c>
      <c r="C263" s="36" t="s">
        <v>17895</v>
      </c>
      <c r="D263" s="36" t="s">
        <v>17896</v>
      </c>
    </row>
    <row r="264" spans="1:4" ht="16">
      <c r="A264" s="36" t="s">
        <v>17897</v>
      </c>
      <c r="B264" s="36" t="s">
        <v>17898</v>
      </c>
      <c r="C264" s="36" t="s">
        <v>17899</v>
      </c>
      <c r="D264" s="36" t="s">
        <v>17900</v>
      </c>
    </row>
    <row r="265" spans="1:4" ht="16">
      <c r="A265" s="36" t="s">
        <v>17901</v>
      </c>
      <c r="B265" s="36" t="s">
        <v>17902</v>
      </c>
      <c r="C265" s="36" t="s">
        <v>17903</v>
      </c>
      <c r="D265" s="36" t="s">
        <v>17904</v>
      </c>
    </row>
    <row r="266" spans="1:4" ht="16">
      <c r="A266" s="36" t="s">
        <v>17905</v>
      </c>
      <c r="B266" s="36" t="s">
        <v>17906</v>
      </c>
      <c r="C266" s="36" t="s">
        <v>17907</v>
      </c>
      <c r="D266" s="36" t="s">
        <v>17908</v>
      </c>
    </row>
    <row r="267" spans="1:4" ht="16">
      <c r="A267" s="36" t="s">
        <v>17909</v>
      </c>
      <c r="B267" s="36" t="s">
        <v>17910</v>
      </c>
      <c r="C267" s="36" t="s">
        <v>17911</v>
      </c>
      <c r="D267" s="36" t="s">
        <v>17912</v>
      </c>
    </row>
    <row r="268" spans="1:4" ht="16">
      <c r="A268" s="36" t="s">
        <v>17913</v>
      </c>
      <c r="B268" s="36" t="s">
        <v>17914</v>
      </c>
      <c r="C268" s="36" t="s">
        <v>17915</v>
      </c>
      <c r="D268" s="36" t="s">
        <v>17916</v>
      </c>
    </row>
    <row r="269" spans="1:4" ht="16">
      <c r="A269" s="36" t="s">
        <v>17917</v>
      </c>
      <c r="B269" s="36" t="s">
        <v>17918</v>
      </c>
      <c r="C269" s="36" t="s">
        <v>17919</v>
      </c>
      <c r="D269" s="36" t="s">
        <v>17920</v>
      </c>
    </row>
    <row r="270" spans="1:4" ht="16">
      <c r="A270" s="36" t="s">
        <v>17921</v>
      </c>
      <c r="B270" s="36" t="s">
        <v>17922</v>
      </c>
      <c r="C270" s="36" t="s">
        <v>17923</v>
      </c>
      <c r="D270" s="36" t="s">
        <v>17924</v>
      </c>
    </row>
    <row r="271" spans="1:4" ht="16">
      <c r="A271" s="36" t="s">
        <v>17925</v>
      </c>
      <c r="B271" s="36" t="s">
        <v>17926</v>
      </c>
      <c r="C271" s="36" t="s">
        <v>17927</v>
      </c>
      <c r="D271" s="36" t="s">
        <v>17928</v>
      </c>
    </row>
    <row r="272" spans="1:4" ht="16">
      <c r="A272" s="36" t="s">
        <v>17929</v>
      </c>
      <c r="B272" s="36" t="s">
        <v>17930</v>
      </c>
      <c r="C272" s="36" t="s">
        <v>17931</v>
      </c>
      <c r="D272" s="36" t="s">
        <v>17932</v>
      </c>
    </row>
    <row r="273" spans="1:4" ht="16">
      <c r="A273" s="36" t="s">
        <v>17933</v>
      </c>
      <c r="B273" s="36" t="s">
        <v>17934</v>
      </c>
      <c r="C273" s="36" t="s">
        <v>17935</v>
      </c>
      <c r="D273" s="36" t="s">
        <v>17936</v>
      </c>
    </row>
    <row r="274" spans="1:4" ht="16">
      <c r="A274" s="36" t="s">
        <v>17937</v>
      </c>
      <c r="B274" s="36" t="s">
        <v>17938</v>
      </c>
      <c r="C274" s="36" t="s">
        <v>17939</v>
      </c>
      <c r="D274" s="36" t="s">
        <v>17940</v>
      </c>
    </row>
    <row r="275" spans="1:4" ht="16">
      <c r="A275" s="36" t="s">
        <v>17941</v>
      </c>
      <c r="B275" s="36" t="s">
        <v>17942</v>
      </c>
      <c r="C275" s="36" t="s">
        <v>17943</v>
      </c>
      <c r="D275" s="36" t="s">
        <v>17944</v>
      </c>
    </row>
    <row r="276" spans="1:4" ht="16">
      <c r="A276" s="36" t="s">
        <v>17945</v>
      </c>
      <c r="B276" s="36" t="s">
        <v>17946</v>
      </c>
      <c r="C276" s="36" t="s">
        <v>17947</v>
      </c>
      <c r="D276" s="36" t="s">
        <v>17948</v>
      </c>
    </row>
    <row r="277" spans="1:4" ht="16">
      <c r="A277" s="36" t="s">
        <v>17949</v>
      </c>
      <c r="B277" s="36" t="s">
        <v>17950</v>
      </c>
      <c r="C277" s="36" t="s">
        <v>17951</v>
      </c>
      <c r="D277" s="36" t="s">
        <v>17952</v>
      </c>
    </row>
    <row r="278" spans="1:4" ht="16">
      <c r="A278" s="36" t="s">
        <v>17953</v>
      </c>
      <c r="B278" s="36" t="s">
        <v>17954</v>
      </c>
      <c r="C278" s="36" t="s">
        <v>17955</v>
      </c>
      <c r="D278" s="36" t="s">
        <v>17956</v>
      </c>
    </row>
    <row r="279" spans="1:4" ht="16">
      <c r="A279" s="36" t="s">
        <v>17957</v>
      </c>
      <c r="B279" s="36" t="s">
        <v>17958</v>
      </c>
      <c r="C279" s="36" t="s">
        <v>17959</v>
      </c>
      <c r="D279" s="36" t="s">
        <v>17960</v>
      </c>
    </row>
    <row r="280" spans="1:4" ht="16">
      <c r="A280" s="36" t="s">
        <v>17961</v>
      </c>
      <c r="B280" s="36" t="s">
        <v>17962</v>
      </c>
      <c r="C280" s="36" t="s">
        <v>17963</v>
      </c>
      <c r="D280" s="36" t="s">
        <v>17964</v>
      </c>
    </row>
    <row r="281" spans="1:4" ht="16">
      <c r="A281" s="36" t="s">
        <v>17965</v>
      </c>
      <c r="B281" s="36" t="s">
        <v>17966</v>
      </c>
      <c r="C281" s="36" t="s">
        <v>17967</v>
      </c>
      <c r="D281" s="36" t="s">
        <v>17968</v>
      </c>
    </row>
    <row r="282" spans="1:4" ht="16">
      <c r="A282" s="36" t="s">
        <v>17969</v>
      </c>
      <c r="B282" s="36" t="s">
        <v>17970</v>
      </c>
      <c r="C282" s="36" t="s">
        <v>17971</v>
      </c>
      <c r="D282" s="36" t="s">
        <v>17972</v>
      </c>
    </row>
    <row r="283" spans="1:4" ht="16">
      <c r="A283" s="36" t="s">
        <v>17973</v>
      </c>
      <c r="B283" s="36" t="s">
        <v>17974</v>
      </c>
      <c r="C283" s="36" t="s">
        <v>17975</v>
      </c>
      <c r="D283" s="36" t="s">
        <v>17976</v>
      </c>
    </row>
    <row r="284" spans="1:4" ht="16">
      <c r="A284" s="36" t="s">
        <v>17977</v>
      </c>
      <c r="B284" s="36" t="s">
        <v>17978</v>
      </c>
      <c r="C284" s="36" t="s">
        <v>17979</v>
      </c>
      <c r="D284" s="36" t="s">
        <v>17980</v>
      </c>
    </row>
    <row r="285" spans="1:4" ht="16">
      <c r="A285" s="36" t="s">
        <v>17981</v>
      </c>
      <c r="B285" s="36" t="s">
        <v>17982</v>
      </c>
      <c r="C285" s="36" t="s">
        <v>17983</v>
      </c>
      <c r="D285" s="36" t="s">
        <v>17984</v>
      </c>
    </row>
    <row r="286" spans="1:4" ht="16">
      <c r="A286" s="36" t="s">
        <v>17985</v>
      </c>
      <c r="B286" s="36" t="s">
        <v>17986</v>
      </c>
      <c r="C286" s="36" t="s">
        <v>17987</v>
      </c>
      <c r="D286" s="36" t="s">
        <v>17988</v>
      </c>
    </row>
    <row r="287" spans="1:4" ht="16">
      <c r="A287" s="36" t="s">
        <v>17989</v>
      </c>
      <c r="B287" s="36" t="s">
        <v>17990</v>
      </c>
      <c r="C287" s="36" t="s">
        <v>17991</v>
      </c>
      <c r="D287" s="36" t="s">
        <v>17992</v>
      </c>
    </row>
    <row r="288" spans="1:4" ht="16">
      <c r="A288" s="36" t="s">
        <v>17993</v>
      </c>
      <c r="B288" s="36" t="s">
        <v>17994</v>
      </c>
      <c r="C288" s="36" t="s">
        <v>17995</v>
      </c>
      <c r="D288" s="36" t="s">
        <v>17996</v>
      </c>
    </row>
    <row r="289" spans="1:4" ht="16">
      <c r="A289" s="36" t="s">
        <v>17997</v>
      </c>
      <c r="B289" s="36" t="s">
        <v>17998</v>
      </c>
      <c r="C289" s="36" t="s">
        <v>17999</v>
      </c>
      <c r="D289" s="36" t="s">
        <v>18000</v>
      </c>
    </row>
    <row r="290" spans="1:4" ht="16">
      <c r="A290" s="36" t="s">
        <v>18001</v>
      </c>
      <c r="B290" s="36" t="s">
        <v>18002</v>
      </c>
      <c r="C290" s="36" t="s">
        <v>18003</v>
      </c>
      <c r="D290" s="36" t="s">
        <v>18004</v>
      </c>
    </row>
    <row r="291" spans="1:4" ht="16">
      <c r="A291" s="36" t="s">
        <v>18005</v>
      </c>
      <c r="B291" s="36" t="s">
        <v>18006</v>
      </c>
      <c r="C291" s="36" t="s">
        <v>18007</v>
      </c>
      <c r="D291" s="36" t="s">
        <v>18008</v>
      </c>
    </row>
    <row r="292" spans="1:4" ht="16">
      <c r="A292" s="36" t="s">
        <v>18009</v>
      </c>
      <c r="B292" s="36" t="s">
        <v>18010</v>
      </c>
      <c r="C292" s="36" t="s">
        <v>18011</v>
      </c>
      <c r="D292" s="36" t="s">
        <v>18012</v>
      </c>
    </row>
    <row r="293" spans="1:4" ht="16">
      <c r="A293" s="36" t="s">
        <v>18013</v>
      </c>
      <c r="B293" s="36" t="s">
        <v>18014</v>
      </c>
      <c r="C293" s="36" t="s">
        <v>18015</v>
      </c>
      <c r="D293" s="36" t="s">
        <v>18016</v>
      </c>
    </row>
    <row r="294" spans="1:4" ht="16">
      <c r="A294" s="36" t="s">
        <v>18017</v>
      </c>
      <c r="B294" s="36" t="s">
        <v>18018</v>
      </c>
      <c r="C294" s="36" t="s">
        <v>18019</v>
      </c>
      <c r="D294" s="36" t="s">
        <v>18020</v>
      </c>
    </row>
    <row r="295" spans="1:4" ht="16">
      <c r="A295" s="36" t="s">
        <v>18021</v>
      </c>
      <c r="B295" s="36" t="s">
        <v>18022</v>
      </c>
      <c r="C295" s="36" t="s">
        <v>18023</v>
      </c>
      <c r="D295" s="36" t="s">
        <v>18024</v>
      </c>
    </row>
    <row r="296" spans="1:4" ht="16">
      <c r="A296" s="36" t="s">
        <v>18025</v>
      </c>
      <c r="B296" s="36" t="s">
        <v>18026</v>
      </c>
      <c r="C296" s="36" t="s">
        <v>18027</v>
      </c>
      <c r="D296" s="36" t="s">
        <v>18028</v>
      </c>
    </row>
    <row r="297" spans="1:4" ht="16">
      <c r="A297" s="36" t="s">
        <v>18029</v>
      </c>
      <c r="B297" s="36" t="s">
        <v>18030</v>
      </c>
      <c r="C297" s="36" t="s">
        <v>18031</v>
      </c>
      <c r="D297" s="36" t="s">
        <v>18032</v>
      </c>
    </row>
    <row r="298" spans="1:4" ht="16">
      <c r="A298" s="36" t="s">
        <v>18033</v>
      </c>
      <c r="B298" s="36" t="s">
        <v>18034</v>
      </c>
      <c r="C298" s="36" t="s">
        <v>18035</v>
      </c>
      <c r="D298" s="36" t="s">
        <v>18036</v>
      </c>
    </row>
    <row r="299" spans="1:4" ht="16">
      <c r="A299" s="36" t="s">
        <v>18037</v>
      </c>
      <c r="B299" s="36" t="s">
        <v>18038</v>
      </c>
      <c r="C299" s="36" t="s">
        <v>18039</v>
      </c>
      <c r="D299" s="36" t="s">
        <v>18040</v>
      </c>
    </row>
    <row r="300" spans="1:4" ht="16">
      <c r="A300" s="36" t="s">
        <v>18041</v>
      </c>
      <c r="B300" s="36" t="s">
        <v>18042</v>
      </c>
      <c r="C300" s="36" t="s">
        <v>18043</v>
      </c>
      <c r="D300" s="36" t="s">
        <v>18044</v>
      </c>
    </row>
    <row r="301" spans="1:4" ht="16">
      <c r="A301" s="36" t="s">
        <v>18045</v>
      </c>
      <c r="B301" s="36" t="s">
        <v>18046</v>
      </c>
      <c r="C301" s="36" t="s">
        <v>18047</v>
      </c>
      <c r="D301" s="36" t="s">
        <v>18048</v>
      </c>
    </row>
    <row r="302" spans="1:4" ht="16">
      <c r="A302" s="36" t="s">
        <v>18049</v>
      </c>
      <c r="B302" s="36" t="s">
        <v>18050</v>
      </c>
      <c r="C302" s="36" t="s">
        <v>18051</v>
      </c>
      <c r="D302" s="36" t="s">
        <v>18052</v>
      </c>
    </row>
    <row r="303" spans="1:4" ht="16">
      <c r="A303" s="36" t="s">
        <v>18053</v>
      </c>
      <c r="B303" s="36" t="s">
        <v>18054</v>
      </c>
      <c r="C303" s="36" t="s">
        <v>18055</v>
      </c>
      <c r="D303" s="36" t="s">
        <v>18056</v>
      </c>
    </row>
    <row r="304" spans="1:4" ht="16">
      <c r="A304" s="36" t="s">
        <v>18057</v>
      </c>
      <c r="B304" s="36" t="s">
        <v>18058</v>
      </c>
      <c r="C304" s="36" t="s">
        <v>18059</v>
      </c>
      <c r="D304" s="36" t="s">
        <v>18060</v>
      </c>
    </row>
    <row r="305" spans="1:4" ht="16">
      <c r="A305" s="36" t="s">
        <v>18061</v>
      </c>
      <c r="B305" s="36" t="s">
        <v>18062</v>
      </c>
      <c r="C305" s="36" t="s">
        <v>18063</v>
      </c>
      <c r="D305" s="36" t="s">
        <v>18064</v>
      </c>
    </row>
    <row r="306" spans="1:4" ht="16">
      <c r="A306" s="36" t="s">
        <v>18065</v>
      </c>
      <c r="B306" s="36" t="s">
        <v>18066</v>
      </c>
      <c r="C306" s="36" t="s">
        <v>18067</v>
      </c>
      <c r="D306" s="36" t="s">
        <v>18068</v>
      </c>
    </row>
    <row r="307" spans="1:4" ht="16">
      <c r="A307" s="36" t="s">
        <v>18069</v>
      </c>
      <c r="B307" s="36" t="s">
        <v>18070</v>
      </c>
      <c r="C307" s="36" t="s">
        <v>18071</v>
      </c>
      <c r="D307" s="36" t="s">
        <v>18072</v>
      </c>
    </row>
    <row r="308" spans="1:4" ht="16">
      <c r="A308" s="36" t="s">
        <v>18073</v>
      </c>
      <c r="B308" s="36" t="s">
        <v>18074</v>
      </c>
      <c r="C308" s="36" t="s">
        <v>18075</v>
      </c>
      <c r="D308" s="36" t="s">
        <v>18076</v>
      </c>
    </row>
    <row r="309" spans="1:4" ht="16">
      <c r="A309" s="36" t="s">
        <v>18077</v>
      </c>
      <c r="B309" s="36" t="s">
        <v>18078</v>
      </c>
      <c r="C309" s="36" t="s">
        <v>18079</v>
      </c>
      <c r="D309" s="36" t="s">
        <v>18080</v>
      </c>
    </row>
    <row r="310" spans="1:4" ht="16">
      <c r="A310" s="36" t="s">
        <v>18081</v>
      </c>
      <c r="B310" s="36" t="s">
        <v>18082</v>
      </c>
      <c r="C310" s="36" t="s">
        <v>18083</v>
      </c>
      <c r="D310" s="36" t="s">
        <v>18084</v>
      </c>
    </row>
    <row r="311" spans="1:4" ht="16">
      <c r="A311" s="36" t="s">
        <v>18085</v>
      </c>
      <c r="B311" s="36" t="s">
        <v>18086</v>
      </c>
      <c r="C311" s="36" t="s">
        <v>18087</v>
      </c>
      <c r="D311" s="36" t="s">
        <v>18088</v>
      </c>
    </row>
    <row r="312" spans="1:4" ht="16">
      <c r="A312" s="36" t="s">
        <v>18089</v>
      </c>
      <c r="B312" s="36" t="s">
        <v>18090</v>
      </c>
      <c r="C312" s="36" t="s">
        <v>18091</v>
      </c>
      <c r="D312" s="36" t="s">
        <v>18092</v>
      </c>
    </row>
    <row r="313" spans="1:4" ht="16">
      <c r="A313" s="36" t="s">
        <v>18093</v>
      </c>
      <c r="B313" s="36" t="s">
        <v>18094</v>
      </c>
      <c r="C313" s="36" t="s">
        <v>18095</v>
      </c>
      <c r="D313" s="36" t="s">
        <v>18096</v>
      </c>
    </row>
    <row r="314" spans="1:4" ht="16">
      <c r="A314" s="36" t="s">
        <v>18097</v>
      </c>
      <c r="B314" s="36" t="s">
        <v>18098</v>
      </c>
      <c r="C314" s="36" t="s">
        <v>18099</v>
      </c>
      <c r="D314" s="36" t="s">
        <v>18100</v>
      </c>
    </row>
    <row r="315" spans="1:4" ht="16">
      <c r="A315" s="36" t="s">
        <v>18101</v>
      </c>
      <c r="B315" s="36" t="s">
        <v>18102</v>
      </c>
      <c r="C315" s="36" t="s">
        <v>18103</v>
      </c>
      <c r="D315" s="36" t="s">
        <v>18104</v>
      </c>
    </row>
    <row r="316" spans="1:4" ht="16">
      <c r="A316" s="36" t="s">
        <v>18105</v>
      </c>
      <c r="B316" s="36" t="s">
        <v>18106</v>
      </c>
      <c r="C316" s="36" t="s">
        <v>18107</v>
      </c>
      <c r="D316" s="36" t="s">
        <v>18108</v>
      </c>
    </row>
    <row r="317" spans="1:4" ht="16">
      <c r="A317" s="36" t="s">
        <v>18109</v>
      </c>
      <c r="B317" s="36" t="s">
        <v>18110</v>
      </c>
      <c r="C317" s="36" t="s">
        <v>18111</v>
      </c>
      <c r="D317" s="36" t="s">
        <v>18112</v>
      </c>
    </row>
    <row r="318" spans="1:4" ht="16">
      <c r="A318" s="36" t="s">
        <v>18113</v>
      </c>
      <c r="B318" s="36" t="s">
        <v>18114</v>
      </c>
      <c r="C318" s="36" t="s">
        <v>18115</v>
      </c>
      <c r="D318" s="36" t="s">
        <v>18116</v>
      </c>
    </row>
    <row r="319" spans="1:4" ht="16">
      <c r="A319" s="36" t="s">
        <v>18117</v>
      </c>
      <c r="B319" s="36" t="s">
        <v>18118</v>
      </c>
      <c r="C319" s="36" t="s">
        <v>18119</v>
      </c>
      <c r="D319" s="36" t="s">
        <v>18120</v>
      </c>
    </row>
    <row r="320" spans="1:4" ht="16">
      <c r="A320" s="36" t="s">
        <v>18121</v>
      </c>
      <c r="B320" s="36" t="s">
        <v>18122</v>
      </c>
      <c r="C320" s="36" t="s">
        <v>18123</v>
      </c>
      <c r="D320" s="36" t="s">
        <v>18124</v>
      </c>
    </row>
    <row r="321" spans="1:4" ht="16">
      <c r="A321" s="36" t="s">
        <v>18125</v>
      </c>
      <c r="B321" s="36" t="s">
        <v>18126</v>
      </c>
      <c r="C321" s="36" t="s">
        <v>18127</v>
      </c>
      <c r="D321" s="36" t="s">
        <v>18128</v>
      </c>
    </row>
    <row r="322" spans="1:4" ht="16">
      <c r="A322" s="36" t="s">
        <v>18129</v>
      </c>
      <c r="B322" s="36" t="s">
        <v>18130</v>
      </c>
      <c r="C322" s="36" t="s">
        <v>18131</v>
      </c>
      <c r="D322" s="36" t="s">
        <v>18132</v>
      </c>
    </row>
    <row r="323" spans="1:4" ht="16">
      <c r="A323" s="36" t="s">
        <v>18133</v>
      </c>
      <c r="B323" s="36" t="s">
        <v>18134</v>
      </c>
      <c r="C323" s="36" t="s">
        <v>18135</v>
      </c>
      <c r="D323" s="36" t="s">
        <v>18136</v>
      </c>
    </row>
    <row r="324" spans="1:4" ht="16">
      <c r="A324" s="36" t="s">
        <v>18137</v>
      </c>
      <c r="B324" s="36" t="s">
        <v>18138</v>
      </c>
      <c r="C324" s="36" t="s">
        <v>18139</v>
      </c>
      <c r="D324" s="36" t="s">
        <v>18140</v>
      </c>
    </row>
    <row r="325" spans="1:4" ht="16">
      <c r="A325" s="36" t="s">
        <v>18141</v>
      </c>
      <c r="B325" s="36" t="s">
        <v>18142</v>
      </c>
      <c r="C325" s="36" t="s">
        <v>18143</v>
      </c>
      <c r="D325" s="36" t="s">
        <v>18144</v>
      </c>
    </row>
    <row r="326" spans="1:4" ht="16">
      <c r="A326" s="36" t="s">
        <v>18145</v>
      </c>
      <c r="B326" s="36" t="s">
        <v>18146</v>
      </c>
      <c r="C326" s="36" t="s">
        <v>18147</v>
      </c>
      <c r="D326" s="36" t="s">
        <v>18148</v>
      </c>
    </row>
    <row r="327" spans="1:4" ht="16">
      <c r="A327" s="36" t="s">
        <v>18149</v>
      </c>
      <c r="B327" s="36" t="s">
        <v>18150</v>
      </c>
      <c r="C327" s="36" t="s">
        <v>18151</v>
      </c>
      <c r="D327" s="36" t="s">
        <v>18152</v>
      </c>
    </row>
    <row r="328" spans="1:4" ht="16">
      <c r="A328" s="36" t="s">
        <v>18153</v>
      </c>
      <c r="B328" s="36" t="s">
        <v>18154</v>
      </c>
      <c r="C328" s="36" t="s">
        <v>18155</v>
      </c>
      <c r="D328" s="36" t="s">
        <v>18156</v>
      </c>
    </row>
    <row r="329" spans="1:4" ht="16">
      <c r="A329" s="36" t="s">
        <v>18157</v>
      </c>
      <c r="B329" s="36" t="s">
        <v>18158</v>
      </c>
      <c r="C329" s="36" t="s">
        <v>18159</v>
      </c>
      <c r="D329" s="36" t="s">
        <v>18160</v>
      </c>
    </row>
    <row r="330" spans="1:4" ht="16">
      <c r="A330" s="36" t="s">
        <v>18161</v>
      </c>
      <c r="B330" s="36" t="s">
        <v>18162</v>
      </c>
      <c r="C330" s="36" t="s">
        <v>18163</v>
      </c>
      <c r="D330" s="36" t="s">
        <v>18164</v>
      </c>
    </row>
    <row r="331" spans="1:4" ht="16">
      <c r="A331" s="36" t="s">
        <v>18165</v>
      </c>
      <c r="B331" s="36" t="s">
        <v>18166</v>
      </c>
      <c r="C331" s="36" t="s">
        <v>18167</v>
      </c>
      <c r="D331" s="36" t="s">
        <v>18168</v>
      </c>
    </row>
    <row r="332" spans="1:4" ht="16">
      <c r="A332" s="36" t="s">
        <v>18169</v>
      </c>
      <c r="B332" s="36" t="s">
        <v>18170</v>
      </c>
      <c r="C332" s="36" t="s">
        <v>18171</v>
      </c>
      <c r="D332" s="36" t="s">
        <v>18172</v>
      </c>
    </row>
    <row r="333" spans="1:4" ht="16">
      <c r="A333" s="36" t="s">
        <v>18173</v>
      </c>
      <c r="B333" s="36" t="s">
        <v>18174</v>
      </c>
      <c r="C333" s="36" t="s">
        <v>18175</v>
      </c>
      <c r="D333" s="36" t="s">
        <v>18176</v>
      </c>
    </row>
    <row r="334" spans="1:4" ht="16">
      <c r="A334" s="36" t="s">
        <v>18177</v>
      </c>
      <c r="B334" s="36" t="s">
        <v>18178</v>
      </c>
      <c r="C334" s="36" t="s">
        <v>18179</v>
      </c>
      <c r="D334" s="36" t="s">
        <v>18180</v>
      </c>
    </row>
    <row r="335" spans="1:4" ht="16">
      <c r="A335" s="36" t="s">
        <v>18181</v>
      </c>
      <c r="B335" s="36" t="s">
        <v>18182</v>
      </c>
      <c r="C335" s="36" t="s">
        <v>18183</v>
      </c>
      <c r="D335" s="36" t="s">
        <v>18184</v>
      </c>
    </row>
    <row r="336" spans="1:4" ht="16">
      <c r="A336" s="36" t="s">
        <v>18185</v>
      </c>
      <c r="B336" s="36" t="s">
        <v>18186</v>
      </c>
      <c r="C336" s="36" t="s">
        <v>18187</v>
      </c>
      <c r="D336" s="36" t="s">
        <v>18188</v>
      </c>
    </row>
    <row r="337" spans="1:4" ht="16">
      <c r="A337" s="36" t="s">
        <v>18189</v>
      </c>
      <c r="B337" s="36" t="s">
        <v>18190</v>
      </c>
      <c r="C337" s="36" t="s">
        <v>18191</v>
      </c>
      <c r="D337" s="36" t="s">
        <v>18192</v>
      </c>
    </row>
    <row r="338" spans="1:4" ht="16">
      <c r="A338" s="36" t="s">
        <v>18193</v>
      </c>
      <c r="B338" s="36" t="s">
        <v>18194</v>
      </c>
      <c r="C338" s="36" t="s">
        <v>18195</v>
      </c>
      <c r="D338" s="36" t="s">
        <v>18196</v>
      </c>
    </row>
    <row r="339" spans="1:4" ht="16">
      <c r="A339" s="36" t="s">
        <v>18197</v>
      </c>
      <c r="B339" s="36" t="s">
        <v>18198</v>
      </c>
      <c r="C339" s="36" t="s">
        <v>18199</v>
      </c>
      <c r="D339" s="36" t="s">
        <v>18200</v>
      </c>
    </row>
    <row r="340" spans="1:4" ht="16">
      <c r="A340" s="36" t="s">
        <v>18201</v>
      </c>
      <c r="B340" s="36" t="s">
        <v>18202</v>
      </c>
      <c r="C340" s="36" t="s">
        <v>18203</v>
      </c>
      <c r="D340" s="36" t="s">
        <v>18204</v>
      </c>
    </row>
    <row r="341" spans="1:4" ht="16">
      <c r="A341" s="36" t="s">
        <v>18205</v>
      </c>
      <c r="B341" s="36" t="s">
        <v>18206</v>
      </c>
      <c r="C341" s="36" t="s">
        <v>18207</v>
      </c>
      <c r="D341" s="36" t="s">
        <v>18208</v>
      </c>
    </row>
    <row r="342" spans="1:4" ht="16">
      <c r="A342" s="36" t="s">
        <v>18209</v>
      </c>
      <c r="B342" s="36" t="s">
        <v>18210</v>
      </c>
      <c r="C342" s="36" t="s">
        <v>18211</v>
      </c>
      <c r="D342" s="36" t="s">
        <v>18212</v>
      </c>
    </row>
    <row r="343" spans="1:4" ht="16">
      <c r="A343" s="36" t="s">
        <v>18213</v>
      </c>
      <c r="B343" s="36" t="s">
        <v>18214</v>
      </c>
      <c r="C343" s="36" t="s">
        <v>18215</v>
      </c>
      <c r="D343" s="36" t="s">
        <v>18216</v>
      </c>
    </row>
    <row r="344" spans="1:4" ht="16">
      <c r="A344" s="36" t="s">
        <v>18217</v>
      </c>
      <c r="B344" s="36" t="s">
        <v>18218</v>
      </c>
      <c r="C344" s="36" t="s">
        <v>18219</v>
      </c>
      <c r="D344" s="36" t="s">
        <v>18220</v>
      </c>
    </row>
    <row r="345" spans="1:4" ht="16">
      <c r="A345" s="36" t="s">
        <v>18221</v>
      </c>
      <c r="B345" s="36" t="s">
        <v>18222</v>
      </c>
      <c r="C345" s="36" t="s">
        <v>18223</v>
      </c>
      <c r="D345" s="36" t="s">
        <v>18224</v>
      </c>
    </row>
    <row r="346" spans="1:4" ht="16">
      <c r="A346" s="36" t="s">
        <v>18225</v>
      </c>
      <c r="B346" s="36" t="s">
        <v>18226</v>
      </c>
      <c r="C346" s="36" t="s">
        <v>18227</v>
      </c>
      <c r="D346" s="36" t="s">
        <v>18228</v>
      </c>
    </row>
    <row r="347" spans="1:4" ht="16">
      <c r="A347" s="36" t="s">
        <v>18229</v>
      </c>
      <c r="B347" s="36" t="s">
        <v>18230</v>
      </c>
      <c r="C347" s="36" t="s">
        <v>18231</v>
      </c>
      <c r="D347" s="36" t="s">
        <v>18232</v>
      </c>
    </row>
    <row r="348" spans="1:4" ht="16">
      <c r="A348" s="36" t="s">
        <v>18233</v>
      </c>
      <c r="B348" s="36" t="s">
        <v>18234</v>
      </c>
      <c r="C348" s="36" t="s">
        <v>18235</v>
      </c>
      <c r="D348" s="36" t="s">
        <v>18236</v>
      </c>
    </row>
    <row r="349" spans="1:4" ht="16">
      <c r="A349" s="36" t="s">
        <v>18237</v>
      </c>
      <c r="B349" s="36" t="s">
        <v>18238</v>
      </c>
      <c r="C349" s="36" t="s">
        <v>18239</v>
      </c>
      <c r="D349" s="36" t="s">
        <v>18240</v>
      </c>
    </row>
    <row r="350" spans="1:4" ht="16">
      <c r="A350" s="36" t="s">
        <v>18241</v>
      </c>
      <c r="B350" s="36" t="s">
        <v>18242</v>
      </c>
      <c r="C350" s="36" t="s">
        <v>18243</v>
      </c>
      <c r="D350" s="36" t="s">
        <v>18244</v>
      </c>
    </row>
    <row r="351" spans="1:4" ht="16">
      <c r="A351" s="36" t="s">
        <v>18245</v>
      </c>
      <c r="B351" s="36" t="s">
        <v>18246</v>
      </c>
      <c r="C351" s="36" t="s">
        <v>18247</v>
      </c>
      <c r="D351" s="36" t="s">
        <v>18248</v>
      </c>
    </row>
    <row r="352" spans="1:4" ht="16">
      <c r="A352" s="36" t="s">
        <v>18249</v>
      </c>
      <c r="B352" s="36" t="s">
        <v>18250</v>
      </c>
      <c r="C352" s="36" t="s">
        <v>18251</v>
      </c>
      <c r="D352" s="36" t="s">
        <v>18252</v>
      </c>
    </row>
    <row r="353" spans="1:4" ht="16">
      <c r="A353" s="36" t="s">
        <v>18253</v>
      </c>
      <c r="B353" s="36" t="s">
        <v>18254</v>
      </c>
      <c r="C353" s="36" t="s">
        <v>18255</v>
      </c>
      <c r="D353" s="36" t="s">
        <v>18256</v>
      </c>
    </row>
    <row r="354" spans="1:4" ht="16">
      <c r="A354" s="36" t="s">
        <v>18257</v>
      </c>
      <c r="B354" s="36" t="s">
        <v>18258</v>
      </c>
      <c r="C354" s="36" t="s">
        <v>18259</v>
      </c>
      <c r="D354" s="36" t="s">
        <v>18260</v>
      </c>
    </row>
    <row r="355" spans="1:4" ht="16">
      <c r="A355" s="36" t="s">
        <v>18261</v>
      </c>
      <c r="B355" s="36" t="s">
        <v>18262</v>
      </c>
      <c r="C355" s="36" t="s">
        <v>18263</v>
      </c>
      <c r="D355" s="36" t="s">
        <v>18264</v>
      </c>
    </row>
    <row r="356" spans="1:4" ht="16">
      <c r="A356" s="36" t="s">
        <v>18265</v>
      </c>
      <c r="B356" s="36" t="s">
        <v>18266</v>
      </c>
      <c r="C356" s="36" t="s">
        <v>18267</v>
      </c>
      <c r="D356" s="36" t="s">
        <v>18268</v>
      </c>
    </row>
    <row r="357" spans="1:4" ht="16">
      <c r="A357" s="36" t="s">
        <v>18269</v>
      </c>
      <c r="B357" s="36" t="s">
        <v>18270</v>
      </c>
      <c r="C357" s="36" t="s">
        <v>18271</v>
      </c>
      <c r="D357" s="36" t="s">
        <v>18272</v>
      </c>
    </row>
    <row r="358" spans="1:4" ht="16">
      <c r="A358" s="36" t="s">
        <v>18273</v>
      </c>
      <c r="B358" s="36" t="s">
        <v>18274</v>
      </c>
      <c r="C358" s="36" t="s">
        <v>18275</v>
      </c>
      <c r="D358" s="36" t="s">
        <v>18276</v>
      </c>
    </row>
    <row r="359" spans="1:4" ht="16">
      <c r="A359" s="36" t="s">
        <v>18277</v>
      </c>
      <c r="B359" s="36" t="s">
        <v>18278</v>
      </c>
      <c r="C359" s="36" t="s">
        <v>18279</v>
      </c>
      <c r="D359" s="36" t="s">
        <v>18280</v>
      </c>
    </row>
    <row r="360" spans="1:4" ht="16">
      <c r="A360" s="36" t="s">
        <v>18281</v>
      </c>
      <c r="B360" s="36" t="s">
        <v>18282</v>
      </c>
      <c r="C360" s="36" t="s">
        <v>18283</v>
      </c>
      <c r="D360" s="36" t="s">
        <v>18284</v>
      </c>
    </row>
    <row r="361" spans="1:4" ht="16">
      <c r="A361" s="36" t="s">
        <v>18285</v>
      </c>
      <c r="B361" s="36" t="s">
        <v>18286</v>
      </c>
      <c r="C361" s="36" t="s">
        <v>18287</v>
      </c>
      <c r="D361" s="36" t="s">
        <v>18288</v>
      </c>
    </row>
    <row r="362" spans="1:4" ht="16">
      <c r="A362" s="36" t="s">
        <v>18289</v>
      </c>
      <c r="B362" s="36" t="s">
        <v>18290</v>
      </c>
      <c r="C362" s="36" t="s">
        <v>18291</v>
      </c>
      <c r="D362" s="36" t="s">
        <v>18292</v>
      </c>
    </row>
    <row r="363" spans="1:4" ht="16">
      <c r="A363" s="36" t="s">
        <v>18293</v>
      </c>
      <c r="B363" s="36" t="s">
        <v>18294</v>
      </c>
      <c r="C363" s="36" t="s">
        <v>18295</v>
      </c>
      <c r="D363" s="36" t="s">
        <v>18296</v>
      </c>
    </row>
    <row r="364" spans="1:4" ht="16">
      <c r="A364" s="36" t="s">
        <v>18297</v>
      </c>
      <c r="B364" s="36" t="s">
        <v>18298</v>
      </c>
      <c r="C364" s="36" t="s">
        <v>18299</v>
      </c>
      <c r="D364" s="36" t="s">
        <v>18300</v>
      </c>
    </row>
    <row r="365" spans="1:4" ht="16">
      <c r="A365" s="36" t="s">
        <v>18301</v>
      </c>
      <c r="B365" s="36" t="s">
        <v>18302</v>
      </c>
      <c r="C365" s="36" t="s">
        <v>18303</v>
      </c>
      <c r="D365" s="36" t="s">
        <v>18304</v>
      </c>
    </row>
    <row r="366" spans="1:4" ht="16">
      <c r="A366" s="36" t="s">
        <v>18305</v>
      </c>
      <c r="B366" s="36" t="s">
        <v>18306</v>
      </c>
      <c r="C366" s="36" t="s">
        <v>18307</v>
      </c>
      <c r="D366" s="36" t="s">
        <v>18308</v>
      </c>
    </row>
    <row r="367" spans="1:4" ht="16">
      <c r="A367" s="36" t="s">
        <v>18309</v>
      </c>
      <c r="B367" s="36" t="s">
        <v>18310</v>
      </c>
      <c r="C367" s="36" t="s">
        <v>18311</v>
      </c>
      <c r="D367" s="36" t="s">
        <v>18312</v>
      </c>
    </row>
    <row r="368" spans="1:4" ht="16">
      <c r="A368" s="36" t="s">
        <v>18313</v>
      </c>
      <c r="B368" s="36" t="s">
        <v>18314</v>
      </c>
      <c r="C368" s="36" t="s">
        <v>18315</v>
      </c>
      <c r="D368" s="36" t="s">
        <v>18316</v>
      </c>
    </row>
    <row r="369" spans="1:4" ht="16">
      <c r="A369" s="36" t="s">
        <v>18317</v>
      </c>
      <c r="B369" s="36" t="s">
        <v>18318</v>
      </c>
      <c r="C369" s="36" t="s">
        <v>18319</v>
      </c>
      <c r="D369" s="36" t="s">
        <v>18320</v>
      </c>
    </row>
    <row r="370" spans="1:4" ht="16">
      <c r="A370" s="36" t="s">
        <v>18321</v>
      </c>
      <c r="B370" s="36" t="s">
        <v>18322</v>
      </c>
      <c r="C370" s="36" t="s">
        <v>18323</v>
      </c>
      <c r="D370" s="36" t="s">
        <v>18324</v>
      </c>
    </row>
    <row r="371" spans="1:4" ht="16">
      <c r="A371" s="36" t="s">
        <v>18325</v>
      </c>
      <c r="B371" s="36" t="s">
        <v>18326</v>
      </c>
      <c r="C371" s="36" t="s">
        <v>18327</v>
      </c>
      <c r="D371" s="36" t="s">
        <v>18328</v>
      </c>
    </row>
    <row r="372" spans="1:4" ht="16">
      <c r="A372" s="36" t="s">
        <v>18329</v>
      </c>
      <c r="B372" s="36" t="s">
        <v>18330</v>
      </c>
      <c r="C372" s="36" t="s">
        <v>18331</v>
      </c>
      <c r="D372" s="36" t="s">
        <v>18332</v>
      </c>
    </row>
    <row r="373" spans="1:4" ht="16">
      <c r="A373" s="36" t="s">
        <v>18333</v>
      </c>
      <c r="B373" s="36" t="s">
        <v>18334</v>
      </c>
      <c r="C373" s="36" t="s">
        <v>18335</v>
      </c>
      <c r="D373" s="36" t="s">
        <v>18336</v>
      </c>
    </row>
    <row r="374" spans="1:4" ht="16">
      <c r="A374" s="36" t="s">
        <v>18337</v>
      </c>
      <c r="B374" s="36" t="s">
        <v>18338</v>
      </c>
      <c r="C374" s="36" t="s">
        <v>18339</v>
      </c>
      <c r="D374" s="36" t="s">
        <v>18340</v>
      </c>
    </row>
    <row r="375" spans="1:4" ht="16">
      <c r="A375" s="36" t="s">
        <v>18341</v>
      </c>
      <c r="B375" s="36" t="s">
        <v>18342</v>
      </c>
      <c r="C375" s="36" t="s">
        <v>18343</v>
      </c>
      <c r="D375" s="36" t="s">
        <v>18344</v>
      </c>
    </row>
    <row r="376" spans="1:4" ht="16">
      <c r="A376" s="36" t="s">
        <v>18345</v>
      </c>
      <c r="B376" s="36" t="s">
        <v>18346</v>
      </c>
      <c r="C376" s="36" t="s">
        <v>18347</v>
      </c>
      <c r="D376" s="36" t="s">
        <v>18348</v>
      </c>
    </row>
    <row r="377" spans="1:4" ht="16">
      <c r="A377" s="36" t="s">
        <v>18349</v>
      </c>
      <c r="B377" s="36" t="s">
        <v>18350</v>
      </c>
      <c r="C377" s="36" t="s">
        <v>18351</v>
      </c>
      <c r="D377" s="36" t="s">
        <v>18352</v>
      </c>
    </row>
    <row r="378" spans="1:4" ht="16">
      <c r="A378" s="36" t="s">
        <v>18353</v>
      </c>
      <c r="B378" s="36" t="s">
        <v>18354</v>
      </c>
      <c r="C378" s="36" t="s">
        <v>18355</v>
      </c>
      <c r="D378" s="36" t="s">
        <v>18356</v>
      </c>
    </row>
    <row r="379" spans="1:4" ht="16">
      <c r="A379" s="36" t="s">
        <v>18357</v>
      </c>
      <c r="B379" s="36" t="s">
        <v>18358</v>
      </c>
      <c r="C379" s="36" t="s">
        <v>18359</v>
      </c>
      <c r="D379" s="36" t="s">
        <v>18360</v>
      </c>
    </row>
    <row r="380" spans="1:4" ht="16">
      <c r="A380" s="36" t="s">
        <v>18361</v>
      </c>
      <c r="B380" s="36" t="s">
        <v>18362</v>
      </c>
      <c r="C380" s="36" t="s">
        <v>18363</v>
      </c>
      <c r="D380" s="36" t="s">
        <v>18364</v>
      </c>
    </row>
    <row r="381" spans="1:4" ht="16">
      <c r="A381" s="36" t="s">
        <v>18365</v>
      </c>
      <c r="B381" s="36" t="s">
        <v>18366</v>
      </c>
      <c r="C381" s="36" t="s">
        <v>18367</v>
      </c>
      <c r="D381" s="36" t="s">
        <v>18368</v>
      </c>
    </row>
    <row r="382" spans="1:4" ht="16">
      <c r="A382" s="36" t="s">
        <v>18369</v>
      </c>
      <c r="B382" s="36" t="s">
        <v>18370</v>
      </c>
      <c r="C382" s="36" t="s">
        <v>18371</v>
      </c>
      <c r="D382" s="36" t="s">
        <v>18372</v>
      </c>
    </row>
    <row r="383" spans="1:4" ht="16">
      <c r="A383" s="36" t="s">
        <v>18373</v>
      </c>
      <c r="B383" s="36" t="s">
        <v>18374</v>
      </c>
      <c r="C383" s="36" t="s">
        <v>18375</v>
      </c>
      <c r="D383" s="36" t="s">
        <v>18376</v>
      </c>
    </row>
    <row r="384" spans="1:4" ht="16">
      <c r="A384" s="36" t="s">
        <v>18377</v>
      </c>
      <c r="B384" s="36" t="s">
        <v>18378</v>
      </c>
      <c r="C384" s="36" t="s">
        <v>18379</v>
      </c>
      <c r="D384" s="36" t="s">
        <v>18380</v>
      </c>
    </row>
    <row r="385" spans="1:4" ht="16">
      <c r="A385" s="36" t="s">
        <v>18381</v>
      </c>
      <c r="B385" s="36" t="s">
        <v>18382</v>
      </c>
      <c r="C385" s="36" t="s">
        <v>18383</v>
      </c>
      <c r="D385" s="36" t="s">
        <v>18384</v>
      </c>
    </row>
    <row r="386" spans="1:4" ht="16">
      <c r="A386" s="36" t="s">
        <v>18385</v>
      </c>
      <c r="B386" s="36" t="s">
        <v>18386</v>
      </c>
      <c r="C386" s="36" t="s">
        <v>18387</v>
      </c>
      <c r="D386" s="36" t="s">
        <v>18388</v>
      </c>
    </row>
    <row r="387" spans="1:4" ht="16">
      <c r="A387" s="36" t="s">
        <v>18389</v>
      </c>
      <c r="B387" s="36" t="s">
        <v>18390</v>
      </c>
      <c r="C387" s="36" t="s">
        <v>18391</v>
      </c>
      <c r="D387" s="36" t="s">
        <v>18392</v>
      </c>
    </row>
    <row r="388" spans="1:4" ht="16">
      <c r="A388" s="36" t="s">
        <v>18393</v>
      </c>
      <c r="B388" s="36" t="s">
        <v>18394</v>
      </c>
      <c r="C388" s="36" t="s">
        <v>18395</v>
      </c>
      <c r="D388" s="36" t="s">
        <v>18396</v>
      </c>
    </row>
    <row r="389" spans="1:4" ht="16">
      <c r="A389" s="36" t="s">
        <v>18397</v>
      </c>
      <c r="B389" s="36" t="s">
        <v>18398</v>
      </c>
      <c r="C389" s="36" t="s">
        <v>18399</v>
      </c>
      <c r="D389" s="36" t="s">
        <v>18400</v>
      </c>
    </row>
    <row r="390" spans="1:4" ht="16">
      <c r="A390" s="36" t="s">
        <v>18401</v>
      </c>
      <c r="B390" s="36" t="s">
        <v>18402</v>
      </c>
      <c r="C390" s="36" t="s">
        <v>18403</v>
      </c>
      <c r="D390" s="36" t="s">
        <v>18404</v>
      </c>
    </row>
    <row r="391" spans="1:4" ht="16">
      <c r="A391" s="36" t="s">
        <v>18405</v>
      </c>
      <c r="B391" s="36" t="s">
        <v>18406</v>
      </c>
      <c r="C391" s="36" t="s">
        <v>18407</v>
      </c>
      <c r="D391" s="36" t="s">
        <v>18408</v>
      </c>
    </row>
    <row r="392" spans="1:4" ht="16">
      <c r="A392" s="36" t="s">
        <v>18409</v>
      </c>
      <c r="B392" s="36" t="s">
        <v>18410</v>
      </c>
      <c r="C392" s="36" t="s">
        <v>18411</v>
      </c>
      <c r="D392" s="36" t="s">
        <v>18412</v>
      </c>
    </row>
    <row r="393" spans="1:4" ht="16">
      <c r="A393" s="36" t="s">
        <v>18413</v>
      </c>
      <c r="B393" s="36" t="s">
        <v>18414</v>
      </c>
      <c r="C393" s="36" t="s">
        <v>18415</v>
      </c>
      <c r="D393" s="36" t="s">
        <v>18416</v>
      </c>
    </row>
    <row r="394" spans="1:4" ht="16">
      <c r="A394" s="36" t="s">
        <v>18417</v>
      </c>
      <c r="B394" s="36" t="s">
        <v>18418</v>
      </c>
      <c r="C394" s="36" t="s">
        <v>18419</v>
      </c>
      <c r="D394" s="36" t="s">
        <v>18420</v>
      </c>
    </row>
    <row r="395" spans="1:4" ht="16">
      <c r="A395" s="36" t="s">
        <v>18421</v>
      </c>
      <c r="B395" s="36" t="s">
        <v>18422</v>
      </c>
      <c r="C395" s="36" t="s">
        <v>18423</v>
      </c>
      <c r="D395" s="36" t="s">
        <v>18424</v>
      </c>
    </row>
    <row r="396" spans="1:4" ht="16">
      <c r="A396" s="36" t="s">
        <v>18425</v>
      </c>
      <c r="B396" s="36" t="s">
        <v>18426</v>
      </c>
      <c r="C396" s="36" t="s">
        <v>18427</v>
      </c>
      <c r="D396" s="36" t="s">
        <v>18428</v>
      </c>
    </row>
    <row r="397" spans="1:4" ht="16">
      <c r="A397" s="36" t="s">
        <v>18429</v>
      </c>
      <c r="B397" s="36" t="s">
        <v>18430</v>
      </c>
      <c r="C397" s="36" t="s">
        <v>18431</v>
      </c>
      <c r="D397" s="36" t="s">
        <v>18432</v>
      </c>
    </row>
    <row r="398" spans="1:4" ht="16">
      <c r="A398" s="36" t="s">
        <v>18433</v>
      </c>
      <c r="B398" s="36" t="s">
        <v>18434</v>
      </c>
      <c r="C398" s="36" t="s">
        <v>18435</v>
      </c>
      <c r="D398" s="36" t="s">
        <v>18436</v>
      </c>
    </row>
    <row r="399" spans="1:4" ht="16">
      <c r="A399" s="36" t="s">
        <v>18437</v>
      </c>
      <c r="B399" s="36" t="s">
        <v>18438</v>
      </c>
      <c r="C399" s="36" t="s">
        <v>18439</v>
      </c>
      <c r="D399" s="36" t="s">
        <v>18440</v>
      </c>
    </row>
    <row r="400" spans="1:4" ht="16">
      <c r="A400" s="36" t="s">
        <v>18441</v>
      </c>
      <c r="B400" s="36" t="s">
        <v>18442</v>
      </c>
      <c r="C400" s="36" t="s">
        <v>18443</v>
      </c>
      <c r="D400" s="36" t="s">
        <v>18444</v>
      </c>
    </row>
    <row r="401" spans="1:4" ht="16">
      <c r="A401" s="36" t="s">
        <v>18445</v>
      </c>
      <c r="B401" s="36" t="s">
        <v>18446</v>
      </c>
      <c r="C401" s="36" t="s">
        <v>18447</v>
      </c>
      <c r="D401" s="36" t="s">
        <v>18448</v>
      </c>
    </row>
    <row r="402" spans="1:4" ht="16">
      <c r="A402" s="36" t="s">
        <v>18449</v>
      </c>
      <c r="B402" s="36" t="s">
        <v>18450</v>
      </c>
      <c r="C402" s="36" t="s">
        <v>18451</v>
      </c>
      <c r="D402" s="36" t="s">
        <v>18452</v>
      </c>
    </row>
    <row r="403" spans="1:4" ht="16">
      <c r="A403" s="36" t="s">
        <v>18453</v>
      </c>
      <c r="B403" s="36" t="s">
        <v>18454</v>
      </c>
      <c r="C403" s="36" t="s">
        <v>18455</v>
      </c>
      <c r="D403" s="36" t="s">
        <v>18456</v>
      </c>
    </row>
    <row r="404" spans="1:4" ht="16">
      <c r="A404" s="36" t="s">
        <v>18457</v>
      </c>
      <c r="B404" s="36" t="s">
        <v>18458</v>
      </c>
      <c r="C404" s="36" t="s">
        <v>18459</v>
      </c>
      <c r="D404" s="36" t="s">
        <v>18460</v>
      </c>
    </row>
    <row r="405" spans="1:4" ht="16">
      <c r="A405" s="36" t="s">
        <v>18461</v>
      </c>
      <c r="B405" s="36" t="s">
        <v>18462</v>
      </c>
      <c r="C405" s="36" t="s">
        <v>18463</v>
      </c>
      <c r="D405" s="36" t="s">
        <v>18464</v>
      </c>
    </row>
    <row r="406" spans="1:4" ht="16">
      <c r="A406" s="36" t="s">
        <v>18465</v>
      </c>
      <c r="B406" s="36" t="s">
        <v>18466</v>
      </c>
      <c r="C406" s="36" t="s">
        <v>18467</v>
      </c>
      <c r="D406" s="36" t="s">
        <v>18468</v>
      </c>
    </row>
    <row r="407" spans="1:4" ht="16">
      <c r="A407" s="36" t="s">
        <v>18469</v>
      </c>
      <c r="B407" s="36" t="s">
        <v>18470</v>
      </c>
      <c r="C407" s="36" t="s">
        <v>18471</v>
      </c>
      <c r="D407" s="36" t="s">
        <v>18472</v>
      </c>
    </row>
    <row r="408" spans="1:4" ht="16">
      <c r="A408" s="36" t="s">
        <v>18473</v>
      </c>
      <c r="B408" s="36" t="s">
        <v>18474</v>
      </c>
      <c r="C408" s="36" t="s">
        <v>18475</v>
      </c>
      <c r="D408" s="36" t="s">
        <v>18476</v>
      </c>
    </row>
    <row r="409" spans="1:4" ht="16">
      <c r="A409" s="36" t="s">
        <v>18477</v>
      </c>
      <c r="B409" s="36" t="s">
        <v>18478</v>
      </c>
      <c r="C409" s="36" t="s">
        <v>18479</v>
      </c>
      <c r="D409" s="36" t="s">
        <v>18480</v>
      </c>
    </row>
    <row r="410" spans="1:4" ht="16">
      <c r="A410" s="36" t="s">
        <v>18481</v>
      </c>
      <c r="B410" s="36" t="s">
        <v>18482</v>
      </c>
      <c r="C410" s="36" t="s">
        <v>18483</v>
      </c>
      <c r="D410" s="36" t="s">
        <v>18484</v>
      </c>
    </row>
    <row r="411" spans="1:4" ht="16">
      <c r="A411" s="36" t="s">
        <v>18485</v>
      </c>
      <c r="B411" s="36" t="s">
        <v>18486</v>
      </c>
      <c r="C411" s="36" t="s">
        <v>18487</v>
      </c>
      <c r="D411" s="36" t="s">
        <v>18488</v>
      </c>
    </row>
    <row r="412" spans="1:4" ht="16">
      <c r="A412" s="36" t="s">
        <v>18489</v>
      </c>
      <c r="B412" s="36" t="s">
        <v>18490</v>
      </c>
      <c r="C412" s="36" t="s">
        <v>18491</v>
      </c>
      <c r="D412" s="36" t="s">
        <v>18492</v>
      </c>
    </row>
    <row r="413" spans="1:4" ht="16">
      <c r="A413" s="36" t="s">
        <v>18493</v>
      </c>
      <c r="B413" s="36" t="s">
        <v>18494</v>
      </c>
      <c r="C413" s="36" t="s">
        <v>18495</v>
      </c>
      <c r="D413" s="36" t="s">
        <v>18496</v>
      </c>
    </row>
    <row r="414" spans="1:4" ht="16">
      <c r="A414" s="36" t="s">
        <v>18497</v>
      </c>
      <c r="B414" s="36" t="s">
        <v>18498</v>
      </c>
      <c r="C414" s="36" t="s">
        <v>18499</v>
      </c>
      <c r="D414" s="36" t="s">
        <v>18500</v>
      </c>
    </row>
    <row r="415" spans="1:4" ht="16">
      <c r="A415" s="36" t="s">
        <v>18501</v>
      </c>
      <c r="B415" s="36" t="s">
        <v>18502</v>
      </c>
      <c r="C415" s="36" t="s">
        <v>18503</v>
      </c>
      <c r="D415" s="36" t="s">
        <v>18504</v>
      </c>
    </row>
    <row r="416" spans="1:4" ht="16">
      <c r="A416" s="36" t="s">
        <v>18505</v>
      </c>
      <c r="B416" s="36" t="s">
        <v>18506</v>
      </c>
      <c r="C416" s="36" t="s">
        <v>18507</v>
      </c>
      <c r="D416" s="36" t="s">
        <v>18508</v>
      </c>
    </row>
    <row r="417" spans="1:4" ht="16">
      <c r="A417" s="36" t="s">
        <v>18509</v>
      </c>
      <c r="B417" s="36" t="s">
        <v>18510</v>
      </c>
      <c r="C417" s="36" t="s">
        <v>18511</v>
      </c>
      <c r="D417" s="36" t="s">
        <v>18512</v>
      </c>
    </row>
    <row r="418" spans="1:4" ht="16">
      <c r="A418" s="36" t="s">
        <v>18513</v>
      </c>
      <c r="B418" s="36" t="s">
        <v>18514</v>
      </c>
      <c r="C418" s="36" t="s">
        <v>18515</v>
      </c>
      <c r="D418" s="36" t="s">
        <v>18516</v>
      </c>
    </row>
    <row r="419" spans="1:4" ht="16">
      <c r="A419" s="36" t="s">
        <v>18517</v>
      </c>
      <c r="B419" s="36" t="s">
        <v>18518</v>
      </c>
      <c r="C419" s="36" t="s">
        <v>18519</v>
      </c>
      <c r="D419" s="36" t="s">
        <v>18520</v>
      </c>
    </row>
    <row r="420" spans="1:4" ht="16">
      <c r="A420" s="36" t="s">
        <v>18521</v>
      </c>
      <c r="B420" s="36" t="s">
        <v>18522</v>
      </c>
      <c r="C420" s="36" t="s">
        <v>18523</v>
      </c>
      <c r="D420" s="36" t="s">
        <v>18524</v>
      </c>
    </row>
    <row r="421" spans="1:4" ht="16">
      <c r="A421" s="36" t="s">
        <v>18525</v>
      </c>
      <c r="B421" s="36" t="s">
        <v>18526</v>
      </c>
      <c r="C421" s="36" t="s">
        <v>18527</v>
      </c>
      <c r="D421" s="36" t="s">
        <v>18528</v>
      </c>
    </row>
    <row r="422" spans="1:4" ht="16">
      <c r="A422" s="36" t="s">
        <v>18529</v>
      </c>
      <c r="B422" s="36" t="s">
        <v>18530</v>
      </c>
      <c r="C422" s="36" t="s">
        <v>18531</v>
      </c>
      <c r="D422" s="36" t="s">
        <v>18532</v>
      </c>
    </row>
    <row r="423" spans="1:4" ht="16">
      <c r="A423" s="36" t="s">
        <v>18533</v>
      </c>
      <c r="B423" s="36" t="s">
        <v>18534</v>
      </c>
      <c r="C423" s="36" t="s">
        <v>18535</v>
      </c>
      <c r="D423" s="36" t="s">
        <v>18536</v>
      </c>
    </row>
    <row r="424" spans="1:4" ht="16">
      <c r="A424" s="36" t="s">
        <v>18537</v>
      </c>
      <c r="B424" s="36" t="s">
        <v>18538</v>
      </c>
      <c r="C424" s="36" t="s">
        <v>18539</v>
      </c>
      <c r="D424" s="36" t="s">
        <v>18540</v>
      </c>
    </row>
    <row r="425" spans="1:4" ht="16">
      <c r="A425" s="36" t="s">
        <v>18541</v>
      </c>
      <c r="B425" s="36" t="s">
        <v>18542</v>
      </c>
      <c r="C425" s="36" t="s">
        <v>18543</v>
      </c>
      <c r="D425" s="36" t="s">
        <v>18544</v>
      </c>
    </row>
    <row r="426" spans="1:4" ht="16">
      <c r="A426" s="36" t="s">
        <v>18545</v>
      </c>
      <c r="B426" s="36" t="s">
        <v>18546</v>
      </c>
      <c r="C426" s="36" t="s">
        <v>18547</v>
      </c>
      <c r="D426" s="36" t="s">
        <v>18548</v>
      </c>
    </row>
    <row r="427" spans="1:4" ht="16">
      <c r="A427" s="36" t="s">
        <v>18549</v>
      </c>
      <c r="B427" s="36" t="s">
        <v>18550</v>
      </c>
      <c r="C427" s="36" t="s">
        <v>18551</v>
      </c>
      <c r="D427" s="36" t="s">
        <v>18552</v>
      </c>
    </row>
    <row r="428" spans="1:4" ht="16">
      <c r="A428" s="36" t="s">
        <v>18553</v>
      </c>
      <c r="B428" s="36" t="s">
        <v>18554</v>
      </c>
      <c r="C428" s="36" t="s">
        <v>18555</v>
      </c>
      <c r="D428" s="36" t="s">
        <v>18556</v>
      </c>
    </row>
    <row r="429" spans="1:4" ht="16">
      <c r="A429" s="36" t="s">
        <v>18557</v>
      </c>
      <c r="B429" s="36" t="s">
        <v>18558</v>
      </c>
      <c r="C429" s="36" t="s">
        <v>18559</v>
      </c>
      <c r="D429" s="36" t="s">
        <v>18560</v>
      </c>
    </row>
    <row r="430" spans="1:4" ht="16">
      <c r="A430" s="36" t="s">
        <v>18561</v>
      </c>
      <c r="B430" s="36" t="s">
        <v>18562</v>
      </c>
      <c r="C430" s="36" t="s">
        <v>18563</v>
      </c>
      <c r="D430" s="36" t="s">
        <v>18564</v>
      </c>
    </row>
    <row r="431" spans="1:4" ht="16">
      <c r="A431" s="36" t="s">
        <v>18565</v>
      </c>
      <c r="B431" s="36" t="s">
        <v>18566</v>
      </c>
      <c r="C431" s="36" t="s">
        <v>18567</v>
      </c>
      <c r="D431" s="36" t="s">
        <v>18568</v>
      </c>
    </row>
    <row r="432" spans="1:4" ht="16">
      <c r="A432" s="36" t="s">
        <v>18569</v>
      </c>
      <c r="B432" s="36" t="s">
        <v>18570</v>
      </c>
      <c r="C432" s="36" t="s">
        <v>18571</v>
      </c>
      <c r="D432" s="36" t="s">
        <v>18572</v>
      </c>
    </row>
    <row r="433" spans="1:4" ht="16">
      <c r="A433" s="36" t="s">
        <v>18573</v>
      </c>
      <c r="B433" s="36" t="s">
        <v>18574</v>
      </c>
      <c r="C433" s="36" t="s">
        <v>18575</v>
      </c>
      <c r="D433" s="36" t="s">
        <v>18576</v>
      </c>
    </row>
    <row r="434" spans="1:4" ht="16">
      <c r="A434" s="36" t="s">
        <v>18577</v>
      </c>
      <c r="B434" s="36" t="s">
        <v>18578</v>
      </c>
      <c r="C434" s="36" t="s">
        <v>18579</v>
      </c>
      <c r="D434" s="36" t="s">
        <v>18580</v>
      </c>
    </row>
    <row r="435" spans="1:4" ht="16">
      <c r="A435" s="36" t="s">
        <v>18581</v>
      </c>
      <c r="B435" s="36" t="s">
        <v>18582</v>
      </c>
      <c r="C435" s="36" t="s">
        <v>18583</v>
      </c>
      <c r="D435" s="36" t="s">
        <v>18584</v>
      </c>
    </row>
    <row r="436" spans="1:4" ht="16">
      <c r="A436" s="36" t="s">
        <v>18585</v>
      </c>
      <c r="B436" s="36" t="s">
        <v>18586</v>
      </c>
      <c r="C436" s="36" t="s">
        <v>18587</v>
      </c>
      <c r="D436" s="36" t="s">
        <v>18588</v>
      </c>
    </row>
    <row r="437" spans="1:4" ht="16">
      <c r="A437" s="36" t="s">
        <v>18589</v>
      </c>
      <c r="B437" s="36" t="s">
        <v>18590</v>
      </c>
      <c r="C437" s="36" t="s">
        <v>18591</v>
      </c>
      <c r="D437" s="36" t="s">
        <v>18592</v>
      </c>
    </row>
    <row r="438" spans="1:4" ht="16">
      <c r="A438" s="36" t="s">
        <v>18593</v>
      </c>
      <c r="B438" s="36" t="s">
        <v>18594</v>
      </c>
      <c r="C438" s="36" t="s">
        <v>18595</v>
      </c>
      <c r="D438" s="36" t="s">
        <v>18596</v>
      </c>
    </row>
    <row r="439" spans="1:4" ht="16">
      <c r="A439" s="36" t="s">
        <v>18597</v>
      </c>
      <c r="B439" s="36" t="s">
        <v>18598</v>
      </c>
      <c r="C439" s="36" t="s">
        <v>18599</v>
      </c>
      <c r="D439" s="36" t="s">
        <v>18600</v>
      </c>
    </row>
    <row r="440" spans="1:4" ht="16">
      <c r="A440" s="36" t="s">
        <v>18601</v>
      </c>
      <c r="B440" s="36" t="s">
        <v>18602</v>
      </c>
      <c r="C440" s="36" t="s">
        <v>18603</v>
      </c>
      <c r="D440" s="36" t="s">
        <v>18604</v>
      </c>
    </row>
    <row r="441" spans="1:4" ht="16">
      <c r="A441" s="36" t="s">
        <v>18605</v>
      </c>
      <c r="B441" s="36" t="s">
        <v>18606</v>
      </c>
      <c r="C441" s="36" t="s">
        <v>18607</v>
      </c>
      <c r="D441" s="36" t="s">
        <v>18608</v>
      </c>
    </row>
    <row r="442" spans="1:4" ht="16">
      <c r="A442" s="36" t="s">
        <v>18609</v>
      </c>
      <c r="B442" s="36" t="s">
        <v>18610</v>
      </c>
      <c r="C442" s="36" t="s">
        <v>18611</v>
      </c>
      <c r="D442" s="36" t="s">
        <v>18612</v>
      </c>
    </row>
    <row r="443" spans="1:4" ht="16">
      <c r="A443" s="36" t="s">
        <v>18613</v>
      </c>
      <c r="B443" s="36" t="s">
        <v>18614</v>
      </c>
      <c r="C443" s="36" t="s">
        <v>18615</v>
      </c>
      <c r="D443" s="36" t="s">
        <v>18616</v>
      </c>
    </row>
    <row r="444" spans="1:4" ht="16">
      <c r="A444" s="36" t="s">
        <v>18617</v>
      </c>
      <c r="B444" s="36" t="s">
        <v>18618</v>
      </c>
      <c r="C444" s="36" t="s">
        <v>18619</v>
      </c>
      <c r="D444" s="36" t="s">
        <v>18620</v>
      </c>
    </row>
    <row r="445" spans="1:4" ht="16">
      <c r="A445" s="36" t="s">
        <v>18621</v>
      </c>
      <c r="B445" s="36" t="s">
        <v>18622</v>
      </c>
      <c r="C445" s="36" t="s">
        <v>18623</v>
      </c>
      <c r="D445" s="36" t="s">
        <v>18624</v>
      </c>
    </row>
    <row r="446" spans="1:4" ht="16">
      <c r="A446" s="36" t="s">
        <v>18625</v>
      </c>
      <c r="B446" s="36" t="s">
        <v>18626</v>
      </c>
      <c r="C446" s="36" t="s">
        <v>18627</v>
      </c>
      <c r="D446" s="36" t="s">
        <v>18628</v>
      </c>
    </row>
    <row r="447" spans="1:4" ht="16">
      <c r="A447" s="36" t="s">
        <v>18629</v>
      </c>
      <c r="B447" s="36" t="s">
        <v>18630</v>
      </c>
      <c r="C447" s="36" t="s">
        <v>18631</v>
      </c>
      <c r="D447" s="36" t="s">
        <v>18632</v>
      </c>
    </row>
    <row r="448" spans="1:4" ht="16">
      <c r="A448" s="36" t="s">
        <v>18633</v>
      </c>
      <c r="B448" s="36" t="s">
        <v>18634</v>
      </c>
      <c r="C448" s="36" t="s">
        <v>18635</v>
      </c>
      <c r="D448" s="36" t="s">
        <v>18636</v>
      </c>
    </row>
    <row r="449" spans="1:4" ht="16">
      <c r="A449" s="36" t="s">
        <v>18637</v>
      </c>
      <c r="B449" s="36" t="s">
        <v>18638</v>
      </c>
      <c r="C449" s="36" t="s">
        <v>18639</v>
      </c>
      <c r="D449" s="36" t="s">
        <v>18640</v>
      </c>
    </row>
    <row r="450" spans="1:4" ht="16">
      <c r="A450" s="36" t="s">
        <v>18641</v>
      </c>
      <c r="B450" s="36" t="s">
        <v>18642</v>
      </c>
      <c r="C450" s="36" t="s">
        <v>18643</v>
      </c>
      <c r="D450" s="36" t="s">
        <v>18644</v>
      </c>
    </row>
    <row r="451" spans="1:4" ht="16">
      <c r="A451" s="36" t="s">
        <v>18645</v>
      </c>
      <c r="B451" s="36" t="s">
        <v>18646</v>
      </c>
      <c r="C451" s="36" t="s">
        <v>18647</v>
      </c>
      <c r="D451" s="36" t="s">
        <v>18648</v>
      </c>
    </row>
    <row r="452" spans="1:4" ht="16">
      <c r="A452" s="36" t="s">
        <v>18649</v>
      </c>
      <c r="B452" s="36" t="s">
        <v>18650</v>
      </c>
      <c r="C452" s="36" t="s">
        <v>18651</v>
      </c>
      <c r="D452" s="36" t="s">
        <v>18652</v>
      </c>
    </row>
    <row r="453" spans="1:4" ht="16">
      <c r="A453" s="36" t="s">
        <v>18653</v>
      </c>
      <c r="B453" s="36" t="s">
        <v>18654</v>
      </c>
      <c r="C453" s="36" t="s">
        <v>18655</v>
      </c>
      <c r="D453" s="36" t="s">
        <v>18656</v>
      </c>
    </row>
    <row r="454" spans="1:4" ht="16">
      <c r="A454" s="36" t="s">
        <v>18657</v>
      </c>
      <c r="B454" s="36" t="s">
        <v>18658</v>
      </c>
      <c r="C454" s="36" t="s">
        <v>18659</v>
      </c>
      <c r="D454" s="36" t="s">
        <v>18660</v>
      </c>
    </row>
    <row r="455" spans="1:4" ht="16">
      <c r="A455" s="36" t="s">
        <v>18661</v>
      </c>
      <c r="B455" s="36" t="s">
        <v>18662</v>
      </c>
      <c r="C455" s="36" t="s">
        <v>18663</v>
      </c>
      <c r="D455" s="36" t="s">
        <v>18664</v>
      </c>
    </row>
    <row r="456" spans="1:4" ht="16">
      <c r="A456" s="36" t="s">
        <v>18665</v>
      </c>
      <c r="B456" s="36" t="s">
        <v>18666</v>
      </c>
      <c r="C456" s="36" t="s">
        <v>18667</v>
      </c>
      <c r="D456" s="36" t="s">
        <v>18668</v>
      </c>
    </row>
    <row r="457" spans="1:4" ht="16">
      <c r="A457" s="36" t="s">
        <v>18669</v>
      </c>
      <c r="B457" s="36" t="s">
        <v>18670</v>
      </c>
      <c r="C457" s="36" t="s">
        <v>18671</v>
      </c>
      <c r="D457" s="36" t="s">
        <v>18672</v>
      </c>
    </row>
    <row r="458" spans="1:4" ht="16">
      <c r="A458" s="36" t="s">
        <v>18673</v>
      </c>
      <c r="B458" s="36" t="s">
        <v>18674</v>
      </c>
      <c r="C458" s="36" t="s">
        <v>18675</v>
      </c>
      <c r="D458" s="36" t="s">
        <v>18676</v>
      </c>
    </row>
    <row r="459" spans="1:4" ht="16">
      <c r="A459" s="36" t="s">
        <v>18677</v>
      </c>
      <c r="B459" s="36" t="s">
        <v>18678</v>
      </c>
      <c r="C459" s="36" t="s">
        <v>18679</v>
      </c>
      <c r="D459" s="36" t="s">
        <v>18680</v>
      </c>
    </row>
    <row r="460" spans="1:4" ht="16">
      <c r="A460" s="36" t="s">
        <v>18681</v>
      </c>
      <c r="B460" s="36" t="s">
        <v>18682</v>
      </c>
      <c r="C460" s="36" t="s">
        <v>18683</v>
      </c>
      <c r="D460" s="36" t="s">
        <v>18684</v>
      </c>
    </row>
    <row r="461" spans="1:4" ht="16">
      <c r="A461" s="36" t="s">
        <v>18685</v>
      </c>
      <c r="B461" s="36" t="s">
        <v>18686</v>
      </c>
      <c r="C461" s="36" t="s">
        <v>18687</v>
      </c>
      <c r="D461" s="36" t="s">
        <v>18688</v>
      </c>
    </row>
    <row r="462" spans="1:4" ht="16">
      <c r="A462" s="36" t="s">
        <v>18689</v>
      </c>
      <c r="B462" s="36" t="s">
        <v>18690</v>
      </c>
      <c r="C462" s="36" t="s">
        <v>18691</v>
      </c>
      <c r="D462" s="36" t="s">
        <v>18692</v>
      </c>
    </row>
    <row r="463" spans="1:4" ht="16">
      <c r="A463" s="36" t="s">
        <v>18693</v>
      </c>
      <c r="B463" s="36" t="s">
        <v>18694</v>
      </c>
      <c r="C463" s="36" t="s">
        <v>18695</v>
      </c>
      <c r="D463" s="36" t="s">
        <v>18696</v>
      </c>
    </row>
    <row r="464" spans="1:4" ht="16">
      <c r="A464" s="36" t="s">
        <v>18697</v>
      </c>
      <c r="B464" s="36" t="s">
        <v>18698</v>
      </c>
      <c r="C464" s="36" t="s">
        <v>18699</v>
      </c>
      <c r="D464" s="36" t="s">
        <v>18700</v>
      </c>
    </row>
    <row r="465" spans="1:4" ht="16">
      <c r="A465" s="36" t="s">
        <v>18701</v>
      </c>
      <c r="B465" s="36" t="s">
        <v>18702</v>
      </c>
      <c r="C465" s="36" t="s">
        <v>18703</v>
      </c>
      <c r="D465" s="36" t="s">
        <v>18704</v>
      </c>
    </row>
    <row r="466" spans="1:4" ht="16">
      <c r="A466" s="36" t="s">
        <v>18705</v>
      </c>
      <c r="B466" s="36" t="s">
        <v>18706</v>
      </c>
      <c r="C466" s="36" t="s">
        <v>18707</v>
      </c>
      <c r="D466" s="36" t="s">
        <v>18708</v>
      </c>
    </row>
    <row r="467" spans="1:4" ht="16">
      <c r="A467" s="36" t="s">
        <v>18709</v>
      </c>
      <c r="B467" s="36" t="s">
        <v>18710</v>
      </c>
      <c r="C467" s="36" t="s">
        <v>18711</v>
      </c>
      <c r="D467" s="36" t="s">
        <v>18712</v>
      </c>
    </row>
    <row r="468" spans="1:4" ht="16">
      <c r="A468" s="36" t="s">
        <v>18713</v>
      </c>
      <c r="B468" s="36" t="s">
        <v>18714</v>
      </c>
      <c r="C468" s="36" t="s">
        <v>18715</v>
      </c>
      <c r="D468" s="36" t="s">
        <v>18716</v>
      </c>
    </row>
    <row r="469" spans="1:4" ht="16">
      <c r="A469" s="36" t="s">
        <v>18717</v>
      </c>
      <c r="B469" s="36" t="s">
        <v>18718</v>
      </c>
      <c r="C469" s="36" t="s">
        <v>18719</v>
      </c>
      <c r="D469" s="36" t="s">
        <v>18720</v>
      </c>
    </row>
    <row r="470" spans="1:4" ht="16">
      <c r="A470" s="36" t="s">
        <v>18721</v>
      </c>
      <c r="B470" s="36" t="s">
        <v>18722</v>
      </c>
      <c r="C470" s="36" t="s">
        <v>18723</v>
      </c>
      <c r="D470" s="36" t="s">
        <v>18724</v>
      </c>
    </row>
    <row r="471" spans="1:4" ht="16">
      <c r="A471" s="36" t="s">
        <v>18725</v>
      </c>
      <c r="B471" s="36" t="s">
        <v>18726</v>
      </c>
      <c r="C471" s="36" t="s">
        <v>18727</v>
      </c>
      <c r="D471" s="36" t="s">
        <v>18728</v>
      </c>
    </row>
    <row r="472" spans="1:4" ht="16">
      <c r="A472" s="36" t="s">
        <v>18729</v>
      </c>
      <c r="B472" s="36" t="s">
        <v>18730</v>
      </c>
      <c r="C472" s="36" t="s">
        <v>18731</v>
      </c>
      <c r="D472" s="36" t="s">
        <v>18732</v>
      </c>
    </row>
    <row r="473" spans="1:4" ht="16">
      <c r="A473" s="36" t="s">
        <v>18733</v>
      </c>
      <c r="B473" s="36" t="s">
        <v>18734</v>
      </c>
      <c r="C473" s="36" t="s">
        <v>18735</v>
      </c>
      <c r="D473" s="36" t="s">
        <v>18736</v>
      </c>
    </row>
    <row r="474" spans="1:4" ht="16">
      <c r="A474" s="36" t="s">
        <v>18737</v>
      </c>
      <c r="B474" s="36" t="s">
        <v>18738</v>
      </c>
      <c r="C474" s="36" t="s">
        <v>18739</v>
      </c>
      <c r="D474" s="36" t="s">
        <v>18740</v>
      </c>
    </row>
    <row r="475" spans="1:4" ht="16">
      <c r="A475" s="36" t="s">
        <v>18741</v>
      </c>
      <c r="B475" s="36" t="s">
        <v>18742</v>
      </c>
      <c r="C475" s="36" t="s">
        <v>18743</v>
      </c>
      <c r="D475" s="36" t="s">
        <v>18744</v>
      </c>
    </row>
    <row r="476" spans="1:4" ht="16">
      <c r="A476" s="36" t="s">
        <v>18745</v>
      </c>
      <c r="B476" s="36" t="s">
        <v>18746</v>
      </c>
      <c r="C476" s="36" t="s">
        <v>18747</v>
      </c>
      <c r="D476" s="36" t="s">
        <v>18748</v>
      </c>
    </row>
    <row r="477" spans="1:4" ht="16">
      <c r="A477" s="36" t="s">
        <v>18749</v>
      </c>
      <c r="B477" s="36" t="s">
        <v>18750</v>
      </c>
      <c r="C477" s="36" t="s">
        <v>18751</v>
      </c>
      <c r="D477" s="36" t="s">
        <v>18752</v>
      </c>
    </row>
    <row r="478" spans="1:4" ht="16">
      <c r="A478" s="36" t="s">
        <v>18753</v>
      </c>
      <c r="B478" s="36" t="s">
        <v>18754</v>
      </c>
      <c r="C478" s="36" t="s">
        <v>18755</v>
      </c>
      <c r="D478" s="36" t="s">
        <v>18756</v>
      </c>
    </row>
    <row r="479" spans="1:4" ht="16">
      <c r="A479" s="36" t="s">
        <v>18757</v>
      </c>
      <c r="B479" s="36" t="s">
        <v>18758</v>
      </c>
      <c r="C479" s="36" t="s">
        <v>18759</v>
      </c>
      <c r="D479" s="36" t="s">
        <v>18760</v>
      </c>
    </row>
    <row r="480" spans="1:4" ht="16">
      <c r="A480" s="36" t="s">
        <v>18761</v>
      </c>
      <c r="B480" s="36" t="s">
        <v>18762</v>
      </c>
      <c r="C480" s="36" t="s">
        <v>18763</v>
      </c>
      <c r="D480" s="36" t="s">
        <v>18764</v>
      </c>
    </row>
    <row r="481" spans="1:4" ht="16">
      <c r="A481" s="36" t="s">
        <v>18765</v>
      </c>
      <c r="B481" s="36" t="s">
        <v>18766</v>
      </c>
      <c r="C481" s="36" t="s">
        <v>18767</v>
      </c>
      <c r="D481" s="36" t="s">
        <v>18768</v>
      </c>
    </row>
    <row r="482" spans="1:4" ht="16">
      <c r="A482" s="36" t="s">
        <v>18769</v>
      </c>
      <c r="B482" s="36" t="s">
        <v>18770</v>
      </c>
      <c r="C482" s="36" t="s">
        <v>18771</v>
      </c>
      <c r="D482" s="36" t="s">
        <v>18772</v>
      </c>
    </row>
    <row r="483" spans="1:4" ht="16">
      <c r="A483" s="36" t="s">
        <v>18773</v>
      </c>
      <c r="B483" s="36" t="s">
        <v>18774</v>
      </c>
      <c r="C483" s="36" t="s">
        <v>18775</v>
      </c>
      <c r="D483" s="36" t="s">
        <v>18776</v>
      </c>
    </row>
    <row r="484" spans="1:4" ht="16">
      <c r="A484" s="36" t="s">
        <v>18777</v>
      </c>
      <c r="B484" s="36" t="s">
        <v>18778</v>
      </c>
      <c r="C484" s="36" t="s">
        <v>18779</v>
      </c>
      <c r="D484" s="36" t="s">
        <v>18780</v>
      </c>
    </row>
    <row r="485" spans="1:4" ht="16">
      <c r="A485" s="36" t="s">
        <v>18781</v>
      </c>
      <c r="B485" s="36" t="s">
        <v>18782</v>
      </c>
      <c r="C485" s="36" t="s">
        <v>18783</v>
      </c>
      <c r="D485" s="36" t="s">
        <v>18784</v>
      </c>
    </row>
    <row r="486" spans="1:4" ht="16">
      <c r="A486" s="36" t="s">
        <v>18785</v>
      </c>
      <c r="B486" s="36" t="s">
        <v>18786</v>
      </c>
      <c r="C486" s="36" t="s">
        <v>18787</v>
      </c>
      <c r="D486" s="36" t="s">
        <v>18788</v>
      </c>
    </row>
    <row r="487" spans="1:4" ht="16">
      <c r="A487" s="36" t="s">
        <v>18789</v>
      </c>
      <c r="B487" s="36" t="s">
        <v>18790</v>
      </c>
      <c r="C487" s="36" t="s">
        <v>18791</v>
      </c>
      <c r="D487" s="36" t="s">
        <v>18792</v>
      </c>
    </row>
    <row r="488" spans="1:4" ht="16">
      <c r="A488" s="36" t="s">
        <v>18793</v>
      </c>
      <c r="B488" s="36" t="s">
        <v>18794</v>
      </c>
      <c r="C488" s="36" t="s">
        <v>18795</v>
      </c>
      <c r="D488" s="36" t="s">
        <v>18796</v>
      </c>
    </row>
    <row r="489" spans="1:4" ht="16">
      <c r="A489" s="36" t="s">
        <v>18797</v>
      </c>
      <c r="B489" s="36" t="s">
        <v>18798</v>
      </c>
      <c r="C489" s="36" t="s">
        <v>18799</v>
      </c>
      <c r="D489" s="36" t="s">
        <v>18800</v>
      </c>
    </row>
    <row r="490" spans="1:4" ht="16">
      <c r="A490" s="36" t="s">
        <v>18801</v>
      </c>
      <c r="B490" s="36" t="s">
        <v>18802</v>
      </c>
      <c r="C490" s="36" t="s">
        <v>18803</v>
      </c>
      <c r="D490" s="36" t="s">
        <v>18804</v>
      </c>
    </row>
    <row r="491" spans="1:4" ht="16">
      <c r="A491" s="36" t="s">
        <v>18805</v>
      </c>
      <c r="B491" s="36" t="s">
        <v>18806</v>
      </c>
      <c r="C491" s="36" t="s">
        <v>18807</v>
      </c>
      <c r="D491" s="36" t="s">
        <v>18808</v>
      </c>
    </row>
    <row r="492" spans="1:4" ht="16">
      <c r="A492" s="36" t="s">
        <v>18809</v>
      </c>
      <c r="B492" s="36" t="s">
        <v>18810</v>
      </c>
      <c r="C492" s="36" t="s">
        <v>18811</v>
      </c>
      <c r="D492" s="36" t="s">
        <v>18812</v>
      </c>
    </row>
    <row r="493" spans="1:4" ht="16">
      <c r="A493" s="36" t="s">
        <v>18813</v>
      </c>
      <c r="B493" s="36" t="s">
        <v>18814</v>
      </c>
      <c r="C493" s="36" t="s">
        <v>18815</v>
      </c>
      <c r="D493" s="36" t="s">
        <v>18816</v>
      </c>
    </row>
    <row r="494" spans="1:4" ht="16">
      <c r="A494" s="36" t="s">
        <v>18817</v>
      </c>
      <c r="B494" s="36" t="s">
        <v>18818</v>
      </c>
      <c r="C494" s="36" t="s">
        <v>18819</v>
      </c>
      <c r="D494" s="36" t="s">
        <v>18820</v>
      </c>
    </row>
    <row r="495" spans="1:4" ht="16">
      <c r="A495" s="36" t="s">
        <v>18821</v>
      </c>
      <c r="B495" s="36" t="s">
        <v>18822</v>
      </c>
      <c r="C495" s="36" t="s">
        <v>18823</v>
      </c>
      <c r="D495" s="36" t="s">
        <v>18824</v>
      </c>
    </row>
    <row r="496" spans="1:4" ht="16">
      <c r="A496" s="36" t="s">
        <v>18825</v>
      </c>
      <c r="B496" s="36" t="s">
        <v>18826</v>
      </c>
      <c r="C496" s="36" t="s">
        <v>18827</v>
      </c>
      <c r="D496" s="36" t="s">
        <v>18828</v>
      </c>
    </row>
    <row r="497" spans="1:4" ht="16">
      <c r="A497" s="36" t="s">
        <v>18829</v>
      </c>
      <c r="B497" s="36" t="s">
        <v>18830</v>
      </c>
      <c r="C497" s="36" t="s">
        <v>18831</v>
      </c>
      <c r="D497" s="36" t="s">
        <v>18832</v>
      </c>
    </row>
    <row r="498" spans="1:4" ht="16">
      <c r="A498" s="36" t="s">
        <v>18833</v>
      </c>
      <c r="B498" s="36" t="s">
        <v>18834</v>
      </c>
      <c r="C498" s="36" t="s">
        <v>18835</v>
      </c>
      <c r="D498" s="36" t="s">
        <v>18836</v>
      </c>
    </row>
    <row r="499" spans="1:4" ht="16">
      <c r="A499" s="36" t="s">
        <v>18837</v>
      </c>
      <c r="B499" s="36" t="s">
        <v>18838</v>
      </c>
      <c r="C499" s="36" t="s">
        <v>18839</v>
      </c>
      <c r="D499" s="36" t="s">
        <v>18840</v>
      </c>
    </row>
    <row r="500" spans="1:4" ht="16">
      <c r="A500" s="36" t="s">
        <v>18841</v>
      </c>
      <c r="B500" s="36" t="s">
        <v>18842</v>
      </c>
      <c r="C500" s="36" t="s">
        <v>18843</v>
      </c>
      <c r="D500" s="36" t="s">
        <v>18844</v>
      </c>
    </row>
    <row r="501" spans="1:4" ht="16">
      <c r="A501" s="36" t="s">
        <v>18845</v>
      </c>
      <c r="B501" s="36" t="s">
        <v>18846</v>
      </c>
      <c r="C501" s="36" t="s">
        <v>18847</v>
      </c>
      <c r="D501" s="36" t="s">
        <v>18848</v>
      </c>
    </row>
    <row r="502" spans="1:4" ht="16">
      <c r="A502" s="36" t="s">
        <v>18849</v>
      </c>
      <c r="B502" s="36" t="s">
        <v>18850</v>
      </c>
      <c r="C502" s="36" t="s">
        <v>18851</v>
      </c>
      <c r="D502" s="36" t="s">
        <v>18852</v>
      </c>
    </row>
    <row r="503" spans="1:4" ht="16">
      <c r="A503" s="36" t="s">
        <v>18853</v>
      </c>
      <c r="B503" s="36" t="s">
        <v>18854</v>
      </c>
      <c r="C503" s="36" t="s">
        <v>18855</v>
      </c>
      <c r="D503" s="36" t="s">
        <v>18856</v>
      </c>
    </row>
    <row r="504" spans="1:4" ht="16">
      <c r="A504" s="36" t="s">
        <v>18857</v>
      </c>
      <c r="B504" s="36" t="s">
        <v>18858</v>
      </c>
      <c r="C504" s="36" t="s">
        <v>18859</v>
      </c>
      <c r="D504" s="36" t="s">
        <v>18860</v>
      </c>
    </row>
    <row r="505" spans="1:4" ht="16">
      <c r="A505" s="36" t="s">
        <v>18861</v>
      </c>
      <c r="B505" s="36" t="s">
        <v>18862</v>
      </c>
      <c r="C505" s="36" t="s">
        <v>18863</v>
      </c>
      <c r="D505" s="36" t="s">
        <v>18864</v>
      </c>
    </row>
    <row r="506" spans="1:4" ht="16">
      <c r="A506" s="36" t="s">
        <v>18865</v>
      </c>
      <c r="B506" s="36" t="s">
        <v>18866</v>
      </c>
      <c r="C506" s="36" t="s">
        <v>18867</v>
      </c>
      <c r="D506" s="36" t="s">
        <v>18868</v>
      </c>
    </row>
    <row r="507" spans="1:4" ht="16">
      <c r="A507" s="36" t="s">
        <v>18869</v>
      </c>
      <c r="B507" s="36" t="s">
        <v>18870</v>
      </c>
      <c r="C507" s="36" t="s">
        <v>18871</v>
      </c>
      <c r="D507" s="36" t="s">
        <v>18872</v>
      </c>
    </row>
    <row r="508" spans="1:4" ht="16">
      <c r="A508" s="36" t="s">
        <v>18873</v>
      </c>
      <c r="B508" s="36" t="s">
        <v>18874</v>
      </c>
      <c r="C508" s="36" t="s">
        <v>18875</v>
      </c>
      <c r="D508" s="36" t="s">
        <v>18876</v>
      </c>
    </row>
    <row r="509" spans="1:4" ht="16">
      <c r="A509" s="36" t="s">
        <v>18877</v>
      </c>
      <c r="B509" s="36" t="s">
        <v>18878</v>
      </c>
      <c r="C509" s="36" t="s">
        <v>18879</v>
      </c>
      <c r="D509" s="36" t="s">
        <v>18880</v>
      </c>
    </row>
    <row r="510" spans="1:4" ht="16">
      <c r="A510" s="36" t="s">
        <v>18881</v>
      </c>
      <c r="B510" s="36" t="s">
        <v>18882</v>
      </c>
      <c r="C510" s="36" t="s">
        <v>18883</v>
      </c>
      <c r="D510" s="36" t="s">
        <v>18884</v>
      </c>
    </row>
    <row r="511" spans="1:4" ht="16">
      <c r="A511" s="36" t="s">
        <v>18885</v>
      </c>
      <c r="B511" s="36" t="s">
        <v>18886</v>
      </c>
      <c r="C511" s="36" t="s">
        <v>18887</v>
      </c>
      <c r="D511" s="36" t="s">
        <v>18888</v>
      </c>
    </row>
    <row r="512" spans="1:4" ht="16">
      <c r="A512" s="36" t="s">
        <v>18889</v>
      </c>
      <c r="B512" s="36" t="s">
        <v>18890</v>
      </c>
      <c r="C512" s="36" t="s">
        <v>18891</v>
      </c>
      <c r="D512" s="36" t="s">
        <v>18892</v>
      </c>
    </row>
    <row r="513" spans="1:4" ht="16">
      <c r="A513" s="36" t="s">
        <v>18893</v>
      </c>
      <c r="B513" s="36" t="s">
        <v>18894</v>
      </c>
      <c r="C513" s="36" t="s">
        <v>18895</v>
      </c>
      <c r="D513" s="36" t="s">
        <v>18896</v>
      </c>
    </row>
    <row r="514" spans="1:4" ht="16">
      <c r="A514" s="36" t="s">
        <v>18897</v>
      </c>
      <c r="B514" s="36" t="s">
        <v>18898</v>
      </c>
      <c r="C514" s="36" t="s">
        <v>18899</v>
      </c>
      <c r="D514" s="36" t="s">
        <v>18900</v>
      </c>
    </row>
    <row r="515" spans="1:4" ht="16">
      <c r="A515" s="36" t="s">
        <v>18901</v>
      </c>
      <c r="B515" s="36" t="s">
        <v>18902</v>
      </c>
      <c r="C515" s="36" t="s">
        <v>18903</v>
      </c>
      <c r="D515" s="36" t="s">
        <v>18904</v>
      </c>
    </row>
    <row r="516" spans="1:4" ht="16">
      <c r="A516" s="36" t="s">
        <v>18905</v>
      </c>
      <c r="B516" s="36" t="s">
        <v>18906</v>
      </c>
      <c r="C516" s="36" t="s">
        <v>18907</v>
      </c>
      <c r="D516" s="36" t="s">
        <v>18908</v>
      </c>
    </row>
    <row r="517" spans="1:4" ht="16">
      <c r="A517" s="36" t="s">
        <v>18909</v>
      </c>
      <c r="B517" s="36" t="s">
        <v>18910</v>
      </c>
      <c r="C517" s="36" t="s">
        <v>18911</v>
      </c>
      <c r="D517" s="36" t="s">
        <v>18912</v>
      </c>
    </row>
    <row r="518" spans="1:4" ht="16">
      <c r="A518" s="36" t="s">
        <v>18913</v>
      </c>
      <c r="B518" s="36" t="s">
        <v>18914</v>
      </c>
      <c r="C518" s="36" t="s">
        <v>18915</v>
      </c>
      <c r="D518" s="36" t="s">
        <v>18916</v>
      </c>
    </row>
    <row r="519" spans="1:4" ht="16">
      <c r="A519" s="36" t="s">
        <v>18917</v>
      </c>
      <c r="B519" s="36" t="s">
        <v>18918</v>
      </c>
      <c r="C519" s="36" t="s">
        <v>18919</v>
      </c>
      <c r="D519" s="36" t="s">
        <v>18920</v>
      </c>
    </row>
    <row r="520" spans="1:4" ht="16">
      <c r="A520" s="36" t="s">
        <v>18921</v>
      </c>
      <c r="B520" s="36" t="s">
        <v>18922</v>
      </c>
      <c r="C520" s="36" t="s">
        <v>18923</v>
      </c>
      <c r="D520" s="36" t="s">
        <v>18924</v>
      </c>
    </row>
    <row r="521" spans="1:4" ht="16">
      <c r="A521" s="36" t="s">
        <v>18925</v>
      </c>
      <c r="B521" s="36" t="s">
        <v>18926</v>
      </c>
      <c r="C521" s="36" t="s">
        <v>18927</v>
      </c>
      <c r="D521" s="36" t="s">
        <v>18928</v>
      </c>
    </row>
    <row r="522" spans="1:4" ht="16">
      <c r="A522" s="36" t="s">
        <v>18929</v>
      </c>
      <c r="B522" s="36" t="s">
        <v>18930</v>
      </c>
      <c r="C522" s="36" t="s">
        <v>18931</v>
      </c>
      <c r="D522" s="36" t="s">
        <v>18932</v>
      </c>
    </row>
    <row r="523" spans="1:4" ht="16">
      <c r="A523" s="36" t="s">
        <v>18933</v>
      </c>
      <c r="B523" s="36" t="s">
        <v>18934</v>
      </c>
      <c r="C523" s="36" t="s">
        <v>18935</v>
      </c>
      <c r="D523" s="36" t="s">
        <v>18936</v>
      </c>
    </row>
    <row r="524" spans="1:4" ht="16">
      <c r="A524" s="36" t="s">
        <v>18937</v>
      </c>
      <c r="B524" s="36" t="s">
        <v>18938</v>
      </c>
      <c r="C524" s="36" t="s">
        <v>18939</v>
      </c>
      <c r="D524" s="36" t="s">
        <v>18940</v>
      </c>
    </row>
    <row r="525" spans="1:4" ht="16">
      <c r="A525" s="36" t="s">
        <v>18941</v>
      </c>
      <c r="B525" s="36" t="s">
        <v>18942</v>
      </c>
      <c r="C525" s="36" t="s">
        <v>18943</v>
      </c>
      <c r="D525" s="36" t="s">
        <v>18944</v>
      </c>
    </row>
    <row r="526" spans="1:4" ht="16">
      <c r="A526" s="36" t="s">
        <v>18945</v>
      </c>
      <c r="B526" s="36" t="s">
        <v>18946</v>
      </c>
      <c r="C526" s="36" t="s">
        <v>18947</v>
      </c>
      <c r="D526" s="36" t="s">
        <v>18948</v>
      </c>
    </row>
    <row r="527" spans="1:4" ht="16">
      <c r="A527" s="36" t="s">
        <v>18949</v>
      </c>
      <c r="B527" s="36" t="s">
        <v>18950</v>
      </c>
      <c r="C527" s="36" t="s">
        <v>18951</v>
      </c>
      <c r="D527" s="36" t="s">
        <v>18952</v>
      </c>
    </row>
    <row r="528" spans="1:4" ht="16">
      <c r="A528" s="36" t="s">
        <v>18953</v>
      </c>
      <c r="B528" s="36" t="s">
        <v>18954</v>
      </c>
      <c r="C528" s="36" t="s">
        <v>18955</v>
      </c>
      <c r="D528" s="36" t="s">
        <v>18956</v>
      </c>
    </row>
    <row r="529" spans="1:4" ht="16">
      <c r="A529" s="36" t="s">
        <v>18957</v>
      </c>
      <c r="B529" s="36" t="s">
        <v>18958</v>
      </c>
      <c r="C529" s="36" t="s">
        <v>18959</v>
      </c>
      <c r="D529" s="36" t="s">
        <v>18960</v>
      </c>
    </row>
    <row r="530" spans="1:4" ht="16">
      <c r="A530" s="36" t="s">
        <v>18961</v>
      </c>
      <c r="B530" s="36" t="s">
        <v>18962</v>
      </c>
      <c r="C530" s="36" t="s">
        <v>18963</v>
      </c>
      <c r="D530" s="36" t="s">
        <v>18964</v>
      </c>
    </row>
    <row r="531" spans="1:4" ht="16">
      <c r="A531" s="36" t="s">
        <v>18965</v>
      </c>
      <c r="B531" s="36" t="s">
        <v>18966</v>
      </c>
      <c r="C531" s="36" t="s">
        <v>18967</v>
      </c>
      <c r="D531" s="36" t="s">
        <v>18968</v>
      </c>
    </row>
    <row r="532" spans="1:4" ht="16">
      <c r="A532" s="36" t="s">
        <v>18969</v>
      </c>
      <c r="B532" s="36" t="s">
        <v>18970</v>
      </c>
      <c r="C532" s="36" t="s">
        <v>18971</v>
      </c>
      <c r="D532" s="36" t="s">
        <v>18972</v>
      </c>
    </row>
    <row r="533" spans="1:4" ht="16">
      <c r="A533" s="36" t="s">
        <v>18973</v>
      </c>
      <c r="B533" s="36" t="s">
        <v>18974</v>
      </c>
      <c r="C533" s="36" t="s">
        <v>18975</v>
      </c>
      <c r="D533" s="36" t="s">
        <v>18976</v>
      </c>
    </row>
    <row r="534" spans="1:4" ht="16">
      <c r="A534" s="36" t="s">
        <v>18977</v>
      </c>
      <c r="B534" s="36" t="s">
        <v>18978</v>
      </c>
      <c r="C534" s="36" t="s">
        <v>18979</v>
      </c>
      <c r="D534" s="36" t="s">
        <v>18980</v>
      </c>
    </row>
    <row r="535" spans="1:4" ht="16">
      <c r="A535" s="36" t="s">
        <v>18981</v>
      </c>
      <c r="B535" s="36" t="s">
        <v>18982</v>
      </c>
      <c r="C535" s="36" t="s">
        <v>18983</v>
      </c>
      <c r="D535" s="36" t="s">
        <v>18984</v>
      </c>
    </row>
    <row r="536" spans="1:4" ht="16">
      <c r="A536" s="36" t="s">
        <v>18985</v>
      </c>
      <c r="B536" s="36" t="s">
        <v>18986</v>
      </c>
      <c r="C536" s="36" t="s">
        <v>18987</v>
      </c>
      <c r="D536" s="36" t="s">
        <v>18988</v>
      </c>
    </row>
    <row r="537" spans="1:4" ht="16">
      <c r="A537" s="36" t="s">
        <v>18989</v>
      </c>
      <c r="B537" s="36" t="s">
        <v>18990</v>
      </c>
      <c r="C537" s="36" t="s">
        <v>18991</v>
      </c>
      <c r="D537" s="36" t="s">
        <v>18992</v>
      </c>
    </row>
    <row r="538" spans="1:4" ht="16">
      <c r="A538" s="36" t="s">
        <v>18993</v>
      </c>
      <c r="B538" s="36" t="s">
        <v>18994</v>
      </c>
      <c r="C538" s="36" t="s">
        <v>18995</v>
      </c>
      <c r="D538" s="36" t="s">
        <v>18996</v>
      </c>
    </row>
    <row r="539" spans="1:4" ht="16">
      <c r="A539" s="36" t="s">
        <v>18997</v>
      </c>
      <c r="B539" s="36" t="s">
        <v>18998</v>
      </c>
      <c r="C539" s="36" t="s">
        <v>18999</v>
      </c>
      <c r="D539" s="36" t="s">
        <v>19000</v>
      </c>
    </row>
    <row r="540" spans="1:4" ht="16">
      <c r="A540" s="36" t="s">
        <v>19001</v>
      </c>
      <c r="B540" s="36" t="s">
        <v>19002</v>
      </c>
      <c r="C540" s="36" t="s">
        <v>19003</v>
      </c>
      <c r="D540" s="36" t="s">
        <v>19004</v>
      </c>
    </row>
    <row r="541" spans="1:4" ht="16">
      <c r="A541" s="36" t="s">
        <v>19005</v>
      </c>
      <c r="B541" s="36" t="s">
        <v>19006</v>
      </c>
      <c r="C541" s="36" t="s">
        <v>19007</v>
      </c>
      <c r="D541" s="36" t="s">
        <v>19008</v>
      </c>
    </row>
    <row r="542" spans="1:4" ht="16">
      <c r="A542" s="36" t="s">
        <v>19009</v>
      </c>
      <c r="B542" s="36" t="s">
        <v>19010</v>
      </c>
      <c r="C542" s="36" t="s">
        <v>19011</v>
      </c>
      <c r="D542" s="36" t="s">
        <v>19012</v>
      </c>
    </row>
    <row r="543" spans="1:4" ht="16">
      <c r="A543" s="36" t="s">
        <v>19013</v>
      </c>
      <c r="B543" s="36" t="s">
        <v>19014</v>
      </c>
      <c r="C543" s="36" t="s">
        <v>19015</v>
      </c>
      <c r="D543" s="36" t="s">
        <v>19016</v>
      </c>
    </row>
    <row r="544" spans="1:4" ht="16">
      <c r="A544" s="36" t="s">
        <v>19017</v>
      </c>
      <c r="B544" s="36" t="s">
        <v>19018</v>
      </c>
      <c r="C544" s="36" t="s">
        <v>19019</v>
      </c>
      <c r="D544" s="36" t="s">
        <v>19020</v>
      </c>
    </row>
    <row r="545" spans="1:4" ht="16">
      <c r="A545" s="36" t="s">
        <v>19021</v>
      </c>
      <c r="B545" s="36" t="s">
        <v>19022</v>
      </c>
      <c r="C545" s="36" t="s">
        <v>19023</v>
      </c>
      <c r="D545" s="36" t="s">
        <v>19024</v>
      </c>
    </row>
    <row r="546" spans="1:4" ht="16">
      <c r="A546" s="36" t="s">
        <v>19025</v>
      </c>
      <c r="B546" s="36" t="s">
        <v>19026</v>
      </c>
      <c r="C546" s="36" t="s">
        <v>19027</v>
      </c>
      <c r="D546" s="36" t="s">
        <v>19028</v>
      </c>
    </row>
    <row r="547" spans="1:4" ht="16">
      <c r="A547" s="36" t="s">
        <v>19029</v>
      </c>
      <c r="B547" s="36" t="s">
        <v>19030</v>
      </c>
      <c r="C547" s="36" t="s">
        <v>19031</v>
      </c>
      <c r="D547" s="36" t="s">
        <v>19032</v>
      </c>
    </row>
    <row r="548" spans="1:4" ht="16">
      <c r="A548" s="36" t="s">
        <v>19033</v>
      </c>
      <c r="B548" s="36" t="s">
        <v>19034</v>
      </c>
      <c r="C548" s="36" t="s">
        <v>19035</v>
      </c>
      <c r="D548" s="36" t="s">
        <v>19036</v>
      </c>
    </row>
    <row r="549" spans="1:4" ht="16">
      <c r="A549" s="36" t="s">
        <v>19037</v>
      </c>
      <c r="B549" s="36" t="s">
        <v>19038</v>
      </c>
      <c r="C549" s="36" t="s">
        <v>19039</v>
      </c>
      <c r="D549" s="36" t="s">
        <v>19040</v>
      </c>
    </row>
    <row r="550" spans="1:4" ht="16">
      <c r="A550" s="36" t="s">
        <v>19041</v>
      </c>
      <c r="B550" s="36" t="s">
        <v>19042</v>
      </c>
      <c r="C550" s="36" t="s">
        <v>19043</v>
      </c>
      <c r="D550" s="36" t="s">
        <v>19044</v>
      </c>
    </row>
    <row r="551" spans="1:4" ht="16">
      <c r="A551" s="36" t="s">
        <v>19045</v>
      </c>
      <c r="B551" s="36" t="s">
        <v>19046</v>
      </c>
      <c r="C551" s="36" t="s">
        <v>19047</v>
      </c>
      <c r="D551" s="36" t="s">
        <v>19048</v>
      </c>
    </row>
    <row r="552" spans="1:4" ht="16">
      <c r="A552" s="36" t="s">
        <v>19049</v>
      </c>
      <c r="B552" s="36" t="s">
        <v>19050</v>
      </c>
      <c r="C552" s="36" t="s">
        <v>19051</v>
      </c>
      <c r="D552" s="36" t="s">
        <v>19052</v>
      </c>
    </row>
    <row r="553" spans="1:4" ht="16">
      <c r="A553" s="36" t="s">
        <v>19053</v>
      </c>
      <c r="B553" s="36" t="s">
        <v>19054</v>
      </c>
      <c r="C553" s="36" t="s">
        <v>19055</v>
      </c>
      <c r="D553" s="36" t="s">
        <v>19056</v>
      </c>
    </row>
    <row r="554" spans="1:4" ht="16">
      <c r="A554" s="36" t="s">
        <v>19057</v>
      </c>
      <c r="B554" s="36" t="s">
        <v>19058</v>
      </c>
      <c r="C554" s="36" t="s">
        <v>19059</v>
      </c>
      <c r="D554" s="36" t="s">
        <v>19060</v>
      </c>
    </row>
    <row r="555" spans="1:4" ht="16">
      <c r="A555" s="36" t="s">
        <v>19061</v>
      </c>
      <c r="B555" s="36" t="s">
        <v>19062</v>
      </c>
      <c r="C555" s="36" t="s">
        <v>19063</v>
      </c>
      <c r="D555" s="36" t="s">
        <v>19064</v>
      </c>
    </row>
    <row r="556" spans="1:4" ht="16">
      <c r="A556" s="36" t="s">
        <v>19065</v>
      </c>
      <c r="B556" s="36" t="s">
        <v>19066</v>
      </c>
      <c r="C556" s="36" t="s">
        <v>19067</v>
      </c>
      <c r="D556" s="36" t="s">
        <v>19068</v>
      </c>
    </row>
    <row r="557" spans="1:4" ht="16">
      <c r="A557" s="36" t="s">
        <v>19069</v>
      </c>
      <c r="B557" s="36" t="s">
        <v>19070</v>
      </c>
      <c r="C557" s="36" t="s">
        <v>19071</v>
      </c>
      <c r="D557" s="36" t="s">
        <v>19072</v>
      </c>
    </row>
    <row r="558" spans="1:4" ht="16">
      <c r="A558" s="36" t="s">
        <v>19073</v>
      </c>
      <c r="B558" s="36" t="s">
        <v>19074</v>
      </c>
      <c r="C558" s="36" t="s">
        <v>19075</v>
      </c>
      <c r="D558" s="36" t="s">
        <v>19076</v>
      </c>
    </row>
    <row r="559" spans="1:4" ht="16">
      <c r="A559" s="36" t="s">
        <v>19077</v>
      </c>
      <c r="B559" s="36" t="s">
        <v>19078</v>
      </c>
      <c r="C559" s="36" t="s">
        <v>19079</v>
      </c>
      <c r="D559" s="36" t="s">
        <v>19080</v>
      </c>
    </row>
    <row r="560" spans="1:4" ht="16">
      <c r="A560" s="36" t="s">
        <v>19081</v>
      </c>
      <c r="B560" s="36" t="s">
        <v>19082</v>
      </c>
      <c r="C560" s="36" t="s">
        <v>19083</v>
      </c>
      <c r="D560" s="36" t="s">
        <v>19084</v>
      </c>
    </row>
    <row r="561" spans="1:4" ht="16">
      <c r="A561" s="36" t="s">
        <v>19085</v>
      </c>
      <c r="B561" s="36" t="s">
        <v>19086</v>
      </c>
      <c r="C561" s="36" t="s">
        <v>19087</v>
      </c>
      <c r="D561" s="36" t="s">
        <v>19088</v>
      </c>
    </row>
    <row r="562" spans="1:4" ht="16">
      <c r="A562" s="36" t="s">
        <v>19089</v>
      </c>
      <c r="B562" s="36" t="s">
        <v>19090</v>
      </c>
      <c r="C562" s="36" t="s">
        <v>19091</v>
      </c>
      <c r="D562" s="36" t="s">
        <v>19092</v>
      </c>
    </row>
    <row r="563" spans="1:4" ht="16">
      <c r="A563" s="36" t="s">
        <v>19093</v>
      </c>
      <c r="B563" s="36" t="s">
        <v>19094</v>
      </c>
      <c r="C563" s="36" t="s">
        <v>19095</v>
      </c>
      <c r="D563" s="36" t="s">
        <v>19096</v>
      </c>
    </row>
    <row r="564" spans="1:4" ht="16">
      <c r="A564" s="37">
        <v>6.3231599999999996E+23</v>
      </c>
      <c r="B564" s="36" t="s">
        <v>19097</v>
      </c>
      <c r="C564" s="36" t="s">
        <v>19098</v>
      </c>
      <c r="D564" s="36" t="s">
        <v>19099</v>
      </c>
    </row>
    <row r="565" spans="1:4" ht="16">
      <c r="A565" s="36" t="s">
        <v>19100</v>
      </c>
      <c r="B565" s="36" t="s">
        <v>19101</v>
      </c>
      <c r="C565" s="36" t="s">
        <v>19102</v>
      </c>
      <c r="D565" s="36" t="s">
        <v>19103</v>
      </c>
    </row>
    <row r="566" spans="1:4" ht="16">
      <c r="A566" s="36" t="s">
        <v>19104</v>
      </c>
      <c r="B566" s="36" t="s">
        <v>19105</v>
      </c>
      <c r="C566" s="36" t="s">
        <v>19106</v>
      </c>
      <c r="D566" s="36" t="s">
        <v>19107</v>
      </c>
    </row>
    <row r="567" spans="1:4" ht="16">
      <c r="A567" s="36" t="s">
        <v>19108</v>
      </c>
      <c r="B567" s="36" t="s">
        <v>19109</v>
      </c>
      <c r="C567" s="36" t="s">
        <v>19110</v>
      </c>
      <c r="D567" s="36" t="s">
        <v>19111</v>
      </c>
    </row>
    <row r="568" spans="1:4" ht="16">
      <c r="A568" s="36" t="s">
        <v>19112</v>
      </c>
      <c r="B568" s="36" t="s">
        <v>19113</v>
      </c>
      <c r="C568" s="36" t="s">
        <v>19114</v>
      </c>
      <c r="D568" s="36" t="s">
        <v>19115</v>
      </c>
    </row>
    <row r="569" spans="1:4" ht="16">
      <c r="A569" s="36" t="s">
        <v>19116</v>
      </c>
      <c r="B569" s="36" t="s">
        <v>19117</v>
      </c>
      <c r="C569" s="36" t="s">
        <v>19118</v>
      </c>
      <c r="D569" s="36" t="s">
        <v>19119</v>
      </c>
    </row>
    <row r="570" spans="1:4" ht="16">
      <c r="A570" s="36" t="s">
        <v>19120</v>
      </c>
      <c r="B570" s="36" t="s">
        <v>19121</v>
      </c>
      <c r="C570" s="36" t="s">
        <v>19122</v>
      </c>
      <c r="D570" s="36" t="s">
        <v>19123</v>
      </c>
    </row>
    <row r="571" spans="1:4" ht="16">
      <c r="A571" s="36" t="s">
        <v>19124</v>
      </c>
      <c r="B571" s="36" t="s">
        <v>19125</v>
      </c>
      <c r="C571" s="36" t="s">
        <v>19126</v>
      </c>
      <c r="D571" s="36" t="s">
        <v>19127</v>
      </c>
    </row>
    <row r="572" spans="1:4" ht="16">
      <c r="A572" s="36" t="s">
        <v>19128</v>
      </c>
      <c r="B572" s="36" t="s">
        <v>19129</v>
      </c>
      <c r="C572" s="36" t="s">
        <v>19130</v>
      </c>
      <c r="D572" s="36" t="s">
        <v>19131</v>
      </c>
    </row>
    <row r="573" spans="1:4" ht="16">
      <c r="A573" s="36" t="s">
        <v>19132</v>
      </c>
      <c r="B573" s="36" t="s">
        <v>19133</v>
      </c>
      <c r="C573" s="36" t="s">
        <v>19134</v>
      </c>
      <c r="D573" s="36" t="s">
        <v>19135</v>
      </c>
    </row>
    <row r="574" spans="1:4" ht="16">
      <c r="A574" s="36" t="s">
        <v>19136</v>
      </c>
      <c r="B574" s="36" t="s">
        <v>19137</v>
      </c>
      <c r="C574" s="36" t="s">
        <v>19138</v>
      </c>
      <c r="D574" s="36" t="s">
        <v>19139</v>
      </c>
    </row>
    <row r="575" spans="1:4" ht="16">
      <c r="A575" s="36" t="s">
        <v>19140</v>
      </c>
      <c r="B575" s="36" t="s">
        <v>19141</v>
      </c>
      <c r="C575" s="36" t="s">
        <v>19142</v>
      </c>
      <c r="D575" s="36" t="s">
        <v>19143</v>
      </c>
    </row>
    <row r="576" spans="1:4" ht="16">
      <c r="A576" s="36" t="s">
        <v>19144</v>
      </c>
      <c r="B576" s="36" t="s">
        <v>19145</v>
      </c>
      <c r="C576" s="36" t="s">
        <v>19146</v>
      </c>
      <c r="D576" s="36" t="s">
        <v>19147</v>
      </c>
    </row>
    <row r="577" spans="1:4" ht="16">
      <c r="A577" s="36" t="s">
        <v>19148</v>
      </c>
      <c r="B577" s="36" t="s">
        <v>19149</v>
      </c>
      <c r="C577" s="36" t="s">
        <v>19150</v>
      </c>
      <c r="D577" s="36" t="s">
        <v>19151</v>
      </c>
    </row>
    <row r="578" spans="1:4" ht="16">
      <c r="A578" s="36" t="s">
        <v>19152</v>
      </c>
      <c r="B578" s="36" t="s">
        <v>19153</v>
      </c>
      <c r="C578" s="36" t="s">
        <v>19154</v>
      </c>
      <c r="D578" s="36" t="s">
        <v>19155</v>
      </c>
    </row>
    <row r="579" spans="1:4" ht="16">
      <c r="A579" s="36" t="s">
        <v>19156</v>
      </c>
      <c r="B579" s="36" t="s">
        <v>19157</v>
      </c>
      <c r="C579" s="36" t="s">
        <v>19158</v>
      </c>
      <c r="D579" s="36" t="s">
        <v>19159</v>
      </c>
    </row>
    <row r="580" spans="1:4" ht="16">
      <c r="A580" s="36" t="s">
        <v>19160</v>
      </c>
      <c r="B580" s="36" t="s">
        <v>19161</v>
      </c>
      <c r="C580" s="36" t="s">
        <v>19162</v>
      </c>
      <c r="D580" s="36" t="s">
        <v>19163</v>
      </c>
    </row>
    <row r="581" spans="1:4" ht="16">
      <c r="A581" s="36" t="s">
        <v>19164</v>
      </c>
      <c r="B581" s="36" t="s">
        <v>19165</v>
      </c>
      <c r="C581" s="36" t="s">
        <v>19166</v>
      </c>
      <c r="D581" s="36" t="s">
        <v>19167</v>
      </c>
    </row>
    <row r="582" spans="1:4" ht="16">
      <c r="A582" s="36" t="s">
        <v>19168</v>
      </c>
      <c r="B582" s="36" t="s">
        <v>19169</v>
      </c>
      <c r="C582" s="36" t="s">
        <v>19170</v>
      </c>
      <c r="D582" s="36" t="s">
        <v>19171</v>
      </c>
    </row>
    <row r="583" spans="1:4" ht="16">
      <c r="A583" s="36" t="s">
        <v>19172</v>
      </c>
      <c r="B583" s="36" t="s">
        <v>19173</v>
      </c>
      <c r="C583" s="36" t="s">
        <v>19174</v>
      </c>
      <c r="D583" s="36" t="s">
        <v>19175</v>
      </c>
    </row>
    <row r="584" spans="1:4" ht="16">
      <c r="A584" s="36" t="s">
        <v>19176</v>
      </c>
      <c r="B584" s="36" t="s">
        <v>19177</v>
      </c>
      <c r="C584" s="36" t="s">
        <v>19178</v>
      </c>
      <c r="D584" s="36" t="s">
        <v>19179</v>
      </c>
    </row>
    <row r="585" spans="1:4" ht="16">
      <c r="A585" s="36" t="s">
        <v>19180</v>
      </c>
      <c r="B585" s="36" t="s">
        <v>19181</v>
      </c>
      <c r="C585" s="36" t="s">
        <v>19182</v>
      </c>
      <c r="D585" s="36" t="s">
        <v>19183</v>
      </c>
    </row>
    <row r="586" spans="1:4" ht="16">
      <c r="A586" s="36" t="s">
        <v>19184</v>
      </c>
      <c r="B586" s="36" t="s">
        <v>19185</v>
      </c>
      <c r="C586" s="36" t="s">
        <v>19186</v>
      </c>
      <c r="D586" s="36" t="s">
        <v>19187</v>
      </c>
    </row>
    <row r="587" spans="1:4" ht="16">
      <c r="A587" s="36" t="s">
        <v>19188</v>
      </c>
      <c r="B587" s="36" t="s">
        <v>19189</v>
      </c>
      <c r="C587" s="36" t="s">
        <v>19190</v>
      </c>
      <c r="D587" s="36" t="s">
        <v>19191</v>
      </c>
    </row>
    <row r="588" spans="1:4" ht="16">
      <c r="A588" s="36" t="s">
        <v>19192</v>
      </c>
      <c r="B588" s="36" t="s">
        <v>19193</v>
      </c>
      <c r="C588" s="36" t="s">
        <v>19194</v>
      </c>
      <c r="D588" s="36" t="s">
        <v>19195</v>
      </c>
    </row>
    <row r="589" spans="1:4" ht="16">
      <c r="A589" s="36" t="s">
        <v>19196</v>
      </c>
      <c r="B589" s="36" t="s">
        <v>19197</v>
      </c>
      <c r="C589" s="36" t="s">
        <v>19198</v>
      </c>
      <c r="D589" s="36" t="s">
        <v>19199</v>
      </c>
    </row>
    <row r="590" spans="1:4" ht="16">
      <c r="A590" s="36" t="s">
        <v>19200</v>
      </c>
      <c r="B590" s="36" t="s">
        <v>19201</v>
      </c>
      <c r="C590" s="36" t="s">
        <v>19202</v>
      </c>
      <c r="D590" s="36" t="s">
        <v>19203</v>
      </c>
    </row>
    <row r="591" spans="1:4" ht="16">
      <c r="A591" s="36" t="s">
        <v>19204</v>
      </c>
      <c r="B591" s="36" t="s">
        <v>19205</v>
      </c>
      <c r="C591" s="36" t="s">
        <v>19206</v>
      </c>
      <c r="D591" s="36" t="s">
        <v>19207</v>
      </c>
    </row>
    <row r="592" spans="1:4" ht="16">
      <c r="A592" s="36" t="s">
        <v>19208</v>
      </c>
      <c r="B592" s="36" t="s">
        <v>19209</v>
      </c>
      <c r="C592" s="36" t="s">
        <v>19210</v>
      </c>
      <c r="D592" s="36" t="s">
        <v>19211</v>
      </c>
    </row>
    <row r="593" spans="1:4" ht="16">
      <c r="A593" s="36" t="s">
        <v>19212</v>
      </c>
      <c r="B593" s="36" t="s">
        <v>19213</v>
      </c>
      <c r="C593" s="36" t="s">
        <v>19214</v>
      </c>
      <c r="D593" s="36" t="s">
        <v>19215</v>
      </c>
    </row>
    <row r="594" spans="1:4" ht="16">
      <c r="A594" s="36" t="s">
        <v>19216</v>
      </c>
      <c r="B594" s="36" t="s">
        <v>19217</v>
      </c>
      <c r="C594" s="36" t="s">
        <v>19218</v>
      </c>
      <c r="D594" s="36" t="s">
        <v>19219</v>
      </c>
    </row>
    <row r="595" spans="1:4" ht="16">
      <c r="A595" s="36" t="s">
        <v>19220</v>
      </c>
      <c r="B595" s="36" t="s">
        <v>19221</v>
      </c>
      <c r="C595" s="36" t="s">
        <v>19222</v>
      </c>
      <c r="D595" s="36" t="s">
        <v>19223</v>
      </c>
    </row>
    <row r="596" spans="1:4" ht="16">
      <c r="A596" s="36" t="s">
        <v>19224</v>
      </c>
      <c r="B596" s="36" t="s">
        <v>19225</v>
      </c>
      <c r="C596" s="36" t="s">
        <v>19226</v>
      </c>
      <c r="D596" s="36" t="s">
        <v>19227</v>
      </c>
    </row>
    <row r="597" spans="1:4" ht="16">
      <c r="A597" s="36" t="s">
        <v>19228</v>
      </c>
      <c r="B597" s="36" t="s">
        <v>19229</v>
      </c>
      <c r="C597" s="36" t="s">
        <v>19230</v>
      </c>
      <c r="D597" s="36" t="s">
        <v>19231</v>
      </c>
    </row>
    <row r="598" spans="1:4" ht="16">
      <c r="A598" s="36" t="s">
        <v>19232</v>
      </c>
      <c r="B598" s="36" t="s">
        <v>19233</v>
      </c>
      <c r="C598" s="36" t="s">
        <v>19234</v>
      </c>
      <c r="D598" s="36" t="s">
        <v>19235</v>
      </c>
    </row>
    <row r="599" spans="1:4" ht="16">
      <c r="A599" s="36" t="s">
        <v>19236</v>
      </c>
      <c r="B599" s="36" t="s">
        <v>19237</v>
      </c>
      <c r="C599" s="36" t="s">
        <v>19238</v>
      </c>
      <c r="D599" s="36" t="s">
        <v>19239</v>
      </c>
    </row>
    <row r="600" spans="1:4" ht="16">
      <c r="A600" s="36" t="s">
        <v>19240</v>
      </c>
      <c r="B600" s="36" t="s">
        <v>19241</v>
      </c>
      <c r="C600" s="36" t="s">
        <v>19242</v>
      </c>
      <c r="D600" s="36" t="s">
        <v>19243</v>
      </c>
    </row>
    <row r="601" spans="1:4" ht="16">
      <c r="A601" s="36" t="s">
        <v>19244</v>
      </c>
      <c r="B601" s="36" t="s">
        <v>19245</v>
      </c>
      <c r="C601" s="36" t="s">
        <v>19246</v>
      </c>
      <c r="D601" s="36" t="s">
        <v>19247</v>
      </c>
    </row>
    <row r="602" spans="1:4" ht="16">
      <c r="A602" s="36" t="s">
        <v>19248</v>
      </c>
      <c r="B602" s="36" t="s">
        <v>19249</v>
      </c>
      <c r="C602" s="36" t="s">
        <v>19250</v>
      </c>
      <c r="D602" s="36" t="s">
        <v>19251</v>
      </c>
    </row>
    <row r="603" spans="1:4" ht="16">
      <c r="A603" s="36" t="s">
        <v>19252</v>
      </c>
      <c r="B603" s="36" t="s">
        <v>19253</v>
      </c>
      <c r="C603" s="36" t="s">
        <v>19254</v>
      </c>
      <c r="D603" s="36" t="s">
        <v>19255</v>
      </c>
    </row>
    <row r="604" spans="1:4" ht="16">
      <c r="A604" s="36" t="s">
        <v>19256</v>
      </c>
      <c r="B604" s="36" t="s">
        <v>19257</v>
      </c>
      <c r="C604" s="36" t="s">
        <v>19258</v>
      </c>
      <c r="D604" s="36" t="s">
        <v>19259</v>
      </c>
    </row>
    <row r="605" spans="1:4" ht="16">
      <c r="A605" s="36" t="s">
        <v>19260</v>
      </c>
      <c r="B605" s="36" t="s">
        <v>19261</v>
      </c>
      <c r="C605" s="36" t="s">
        <v>19262</v>
      </c>
      <c r="D605" s="36" t="s">
        <v>19263</v>
      </c>
    </row>
    <row r="606" spans="1:4" ht="16">
      <c r="A606" s="36" t="s">
        <v>19264</v>
      </c>
      <c r="B606" s="36" t="s">
        <v>19265</v>
      </c>
      <c r="C606" s="36" t="s">
        <v>19266</v>
      </c>
      <c r="D606" s="36" t="s">
        <v>19267</v>
      </c>
    </row>
    <row r="607" spans="1:4" ht="16">
      <c r="A607" s="36" t="s">
        <v>19268</v>
      </c>
      <c r="B607" s="36" t="s">
        <v>19269</v>
      </c>
      <c r="C607" s="36" t="s">
        <v>19270</v>
      </c>
      <c r="D607" s="36" t="s">
        <v>19271</v>
      </c>
    </row>
    <row r="608" spans="1:4" ht="16">
      <c r="A608" s="36" t="s">
        <v>19272</v>
      </c>
      <c r="B608" s="36" t="s">
        <v>19273</v>
      </c>
      <c r="C608" s="36" t="s">
        <v>19274</v>
      </c>
      <c r="D608" s="36" t="s">
        <v>19275</v>
      </c>
    </row>
    <row r="609" spans="1:4" ht="16">
      <c r="A609" s="36" t="s">
        <v>19276</v>
      </c>
      <c r="B609" s="36" t="s">
        <v>19277</v>
      </c>
      <c r="C609" s="36" t="s">
        <v>19278</v>
      </c>
      <c r="D609" s="36" t="s">
        <v>19279</v>
      </c>
    </row>
    <row r="610" spans="1:4" ht="16">
      <c r="A610" s="36" t="s">
        <v>19280</v>
      </c>
      <c r="B610" s="36" t="s">
        <v>19281</v>
      </c>
      <c r="C610" s="36" t="s">
        <v>19282</v>
      </c>
      <c r="D610" s="36" t="s">
        <v>19283</v>
      </c>
    </row>
    <row r="611" spans="1:4" ht="16">
      <c r="A611" s="36" t="s">
        <v>19284</v>
      </c>
      <c r="B611" s="36" t="s">
        <v>19285</v>
      </c>
      <c r="C611" s="36" t="s">
        <v>19286</v>
      </c>
      <c r="D611" s="36" t="s">
        <v>19287</v>
      </c>
    </row>
    <row r="612" spans="1:4" ht="16">
      <c r="A612" s="36" t="s">
        <v>19288</v>
      </c>
      <c r="B612" s="36" t="s">
        <v>19289</v>
      </c>
      <c r="C612" s="36" t="s">
        <v>19290</v>
      </c>
      <c r="D612" s="36" t="s">
        <v>19291</v>
      </c>
    </row>
    <row r="613" spans="1:4" ht="16">
      <c r="A613" s="36" t="s">
        <v>19292</v>
      </c>
      <c r="B613" s="36" t="s">
        <v>19293</v>
      </c>
      <c r="C613" s="36" t="s">
        <v>19294</v>
      </c>
      <c r="D613" s="36" t="s">
        <v>19295</v>
      </c>
    </row>
    <row r="614" spans="1:4" ht="16">
      <c r="A614" s="36" t="s">
        <v>19296</v>
      </c>
      <c r="B614" s="36" t="s">
        <v>19297</v>
      </c>
      <c r="C614" s="36" t="s">
        <v>19298</v>
      </c>
      <c r="D614" s="36" t="s">
        <v>19299</v>
      </c>
    </row>
    <row r="615" spans="1:4" ht="16">
      <c r="A615" s="36" t="s">
        <v>19300</v>
      </c>
      <c r="B615" s="36" t="s">
        <v>19301</v>
      </c>
      <c r="C615" s="36" t="s">
        <v>19302</v>
      </c>
      <c r="D615" s="36" t="s">
        <v>19303</v>
      </c>
    </row>
    <row r="616" spans="1:4" ht="16">
      <c r="A616" s="36" t="s">
        <v>19304</v>
      </c>
      <c r="B616" s="36" t="s">
        <v>19305</v>
      </c>
      <c r="C616" s="36" t="s">
        <v>19306</v>
      </c>
      <c r="D616" s="36" t="s">
        <v>19307</v>
      </c>
    </row>
    <row r="617" spans="1:4" ht="16">
      <c r="A617" s="36" t="s">
        <v>19308</v>
      </c>
      <c r="B617" s="36" t="s">
        <v>19309</v>
      </c>
      <c r="C617" s="36" t="s">
        <v>19310</v>
      </c>
      <c r="D617" s="36" t="s">
        <v>19311</v>
      </c>
    </row>
    <row r="618" spans="1:4" ht="16">
      <c r="A618" s="36" t="s">
        <v>19312</v>
      </c>
      <c r="B618" s="36" t="s">
        <v>19313</v>
      </c>
      <c r="C618" s="36" t="s">
        <v>19314</v>
      </c>
      <c r="D618" s="36" t="s">
        <v>19315</v>
      </c>
    </row>
    <row r="619" spans="1:4" ht="16">
      <c r="A619" s="36" t="s">
        <v>19316</v>
      </c>
      <c r="B619" s="36" t="s">
        <v>19317</v>
      </c>
      <c r="C619" s="36" t="s">
        <v>19318</v>
      </c>
      <c r="D619" s="36" t="s">
        <v>19319</v>
      </c>
    </row>
    <row r="620" spans="1:4" ht="16">
      <c r="A620" s="36" t="s">
        <v>19320</v>
      </c>
      <c r="B620" s="36" t="s">
        <v>19321</v>
      </c>
      <c r="C620" s="36" t="s">
        <v>19322</v>
      </c>
      <c r="D620" s="36" t="s">
        <v>19323</v>
      </c>
    </row>
    <row r="621" spans="1:4" ht="16">
      <c r="A621" s="36" t="s">
        <v>19324</v>
      </c>
      <c r="B621" s="36" t="s">
        <v>19325</v>
      </c>
      <c r="C621" s="36" t="s">
        <v>19326</v>
      </c>
      <c r="D621" s="36" t="s">
        <v>19327</v>
      </c>
    </row>
    <row r="622" spans="1:4" ht="16">
      <c r="A622" s="36" t="s">
        <v>19328</v>
      </c>
      <c r="B622" s="36" t="s">
        <v>19329</v>
      </c>
      <c r="C622" s="36" t="s">
        <v>19330</v>
      </c>
      <c r="D622" s="36" t="s">
        <v>19331</v>
      </c>
    </row>
    <row r="623" spans="1:4" ht="16">
      <c r="A623" s="36" t="s">
        <v>19332</v>
      </c>
      <c r="B623" s="36" t="s">
        <v>19333</v>
      </c>
      <c r="C623" s="36" t="s">
        <v>19334</v>
      </c>
      <c r="D623" s="36" t="s">
        <v>19335</v>
      </c>
    </row>
    <row r="624" spans="1:4" ht="16">
      <c r="A624" s="36" t="s">
        <v>19336</v>
      </c>
      <c r="B624" s="36" t="s">
        <v>19337</v>
      </c>
      <c r="C624" s="36" t="s">
        <v>19338</v>
      </c>
      <c r="D624" s="36" t="s">
        <v>19339</v>
      </c>
    </row>
    <row r="625" spans="1:4" ht="16">
      <c r="A625" s="36" t="s">
        <v>19340</v>
      </c>
      <c r="B625" s="36" t="s">
        <v>19341</v>
      </c>
      <c r="C625" s="36" t="s">
        <v>19342</v>
      </c>
      <c r="D625" s="36" t="s">
        <v>19343</v>
      </c>
    </row>
    <row r="626" spans="1:4" ht="16">
      <c r="A626" s="36" t="s">
        <v>19344</v>
      </c>
      <c r="B626" s="36" t="s">
        <v>19345</v>
      </c>
      <c r="C626" s="36" t="s">
        <v>19346</v>
      </c>
      <c r="D626" s="36" t="s">
        <v>19347</v>
      </c>
    </row>
    <row r="627" spans="1:4" ht="16">
      <c r="A627" s="36" t="s">
        <v>19348</v>
      </c>
      <c r="B627" s="36" t="s">
        <v>19349</v>
      </c>
      <c r="C627" s="36" t="s">
        <v>19350</v>
      </c>
      <c r="D627" s="36" t="s">
        <v>19351</v>
      </c>
    </row>
    <row r="628" spans="1:4" ht="16">
      <c r="A628" s="36" t="s">
        <v>19352</v>
      </c>
      <c r="B628" s="36" t="s">
        <v>19353</v>
      </c>
      <c r="C628" s="36" t="s">
        <v>19354</v>
      </c>
      <c r="D628" s="36" t="s">
        <v>19355</v>
      </c>
    </row>
    <row r="629" spans="1:4" ht="16">
      <c r="A629" s="36" t="s">
        <v>19356</v>
      </c>
      <c r="B629" s="36" t="s">
        <v>19357</v>
      </c>
      <c r="C629" s="36" t="s">
        <v>19358</v>
      </c>
      <c r="D629" s="36" t="s">
        <v>19359</v>
      </c>
    </row>
    <row r="630" spans="1:4" ht="16">
      <c r="A630" s="36" t="s">
        <v>19360</v>
      </c>
      <c r="B630" s="36" t="s">
        <v>19361</v>
      </c>
      <c r="C630" s="36" t="s">
        <v>19362</v>
      </c>
      <c r="D630" s="36" t="s">
        <v>19363</v>
      </c>
    </row>
    <row r="631" spans="1:4" ht="16">
      <c r="A631" s="36" t="s">
        <v>19364</v>
      </c>
      <c r="B631" s="36" t="s">
        <v>19365</v>
      </c>
      <c r="C631" s="36" t="s">
        <v>19366</v>
      </c>
      <c r="D631" s="36" t="s">
        <v>19367</v>
      </c>
    </row>
    <row r="632" spans="1:4" ht="16">
      <c r="A632" s="36" t="s">
        <v>19368</v>
      </c>
      <c r="B632" s="36" t="s">
        <v>19369</v>
      </c>
      <c r="C632" s="36" t="s">
        <v>19370</v>
      </c>
      <c r="D632" s="36" t="s">
        <v>19371</v>
      </c>
    </row>
    <row r="633" spans="1:4" ht="16">
      <c r="A633" s="36" t="s">
        <v>19372</v>
      </c>
      <c r="B633" s="36" t="s">
        <v>19373</v>
      </c>
      <c r="C633" s="36" t="s">
        <v>19374</v>
      </c>
      <c r="D633" s="36" t="s">
        <v>19375</v>
      </c>
    </row>
    <row r="634" spans="1:4" ht="16">
      <c r="A634" s="36" t="s">
        <v>19376</v>
      </c>
      <c r="B634" s="36" t="s">
        <v>19377</v>
      </c>
      <c r="C634" s="36" t="s">
        <v>19378</v>
      </c>
      <c r="D634" s="36" t="s">
        <v>19379</v>
      </c>
    </row>
    <row r="635" spans="1:4" ht="16">
      <c r="A635" s="37">
        <v>6.3100000000000001E+210</v>
      </c>
      <c r="B635" s="36" t="s">
        <v>19380</v>
      </c>
      <c r="C635" s="36" t="s">
        <v>19381</v>
      </c>
      <c r="D635" s="36" t="s">
        <v>19382</v>
      </c>
    </row>
    <row r="636" spans="1:4" ht="16">
      <c r="A636" s="36" t="s">
        <v>19383</v>
      </c>
      <c r="B636" s="36" t="s">
        <v>19384</v>
      </c>
      <c r="C636" s="36" t="s">
        <v>19385</v>
      </c>
      <c r="D636" s="36" t="s">
        <v>19386</v>
      </c>
    </row>
    <row r="637" spans="1:4" ht="16">
      <c r="A637" s="36" t="s">
        <v>19387</v>
      </c>
      <c r="B637" s="36" t="s">
        <v>19388</v>
      </c>
      <c r="C637" s="36" t="s">
        <v>19389</v>
      </c>
      <c r="D637" s="36" t="s">
        <v>19390</v>
      </c>
    </row>
    <row r="638" spans="1:4" ht="16">
      <c r="A638" s="36" t="s">
        <v>19391</v>
      </c>
      <c r="B638" s="36" t="s">
        <v>19392</v>
      </c>
      <c r="C638" s="36" t="s">
        <v>19393</v>
      </c>
      <c r="D638" s="36" t="s">
        <v>19394</v>
      </c>
    </row>
    <row r="639" spans="1:4" ht="16">
      <c r="A639" s="36" t="s">
        <v>19395</v>
      </c>
      <c r="B639" s="36" t="s">
        <v>19396</v>
      </c>
      <c r="C639" s="36" t="s">
        <v>19397</v>
      </c>
      <c r="D639" s="36" t="s">
        <v>19398</v>
      </c>
    </row>
    <row r="640" spans="1:4" ht="16">
      <c r="A640" s="36" t="s">
        <v>19399</v>
      </c>
      <c r="B640" s="36" t="s">
        <v>19400</v>
      </c>
      <c r="C640" s="36" t="s">
        <v>19401</v>
      </c>
      <c r="D640" s="36" t="s">
        <v>19402</v>
      </c>
    </row>
    <row r="641" spans="1:4" ht="16">
      <c r="A641" s="36" t="s">
        <v>19403</v>
      </c>
      <c r="B641" s="36" t="s">
        <v>19404</v>
      </c>
      <c r="C641" s="36" t="s">
        <v>19405</v>
      </c>
      <c r="D641" s="36" t="s">
        <v>19406</v>
      </c>
    </row>
    <row r="642" spans="1:4" ht="16">
      <c r="A642" s="36" t="s">
        <v>19407</v>
      </c>
      <c r="B642" s="36" t="s">
        <v>19408</v>
      </c>
      <c r="C642" s="36" t="s">
        <v>19409</v>
      </c>
      <c r="D642" s="36" t="s">
        <v>19410</v>
      </c>
    </row>
    <row r="643" spans="1:4" ht="16">
      <c r="A643" s="36" t="s">
        <v>19411</v>
      </c>
      <c r="B643" s="36" t="s">
        <v>19412</v>
      </c>
      <c r="C643" s="36" t="s">
        <v>19413</v>
      </c>
      <c r="D643" s="36" t="s">
        <v>19414</v>
      </c>
    </row>
    <row r="644" spans="1:4" ht="16">
      <c r="A644" s="36" t="s">
        <v>19415</v>
      </c>
      <c r="B644" s="36" t="s">
        <v>19416</v>
      </c>
      <c r="C644" s="36" t="s">
        <v>19417</v>
      </c>
      <c r="D644" s="36" t="s">
        <v>19418</v>
      </c>
    </row>
    <row r="645" spans="1:4" ht="16">
      <c r="A645" s="36" t="s">
        <v>19419</v>
      </c>
      <c r="B645" s="36" t="s">
        <v>19420</v>
      </c>
      <c r="C645" s="36" t="s">
        <v>19421</v>
      </c>
      <c r="D645" s="36" t="s">
        <v>19422</v>
      </c>
    </row>
    <row r="646" spans="1:4" ht="16">
      <c r="A646" s="36" t="s">
        <v>19423</v>
      </c>
      <c r="B646" s="36" t="s">
        <v>19424</v>
      </c>
      <c r="C646" s="36" t="s">
        <v>19425</v>
      </c>
      <c r="D646" s="36" t="s">
        <v>19426</v>
      </c>
    </row>
    <row r="647" spans="1:4" ht="16">
      <c r="A647" s="36" t="s">
        <v>19427</v>
      </c>
      <c r="B647" s="36" t="s">
        <v>19428</v>
      </c>
      <c r="C647" s="36" t="s">
        <v>19429</v>
      </c>
      <c r="D647" s="36" t="s">
        <v>19430</v>
      </c>
    </row>
    <row r="648" spans="1:4" ht="16">
      <c r="A648" s="36" t="s">
        <v>19431</v>
      </c>
      <c r="B648" s="36" t="s">
        <v>19432</v>
      </c>
      <c r="C648" s="36" t="s">
        <v>19433</v>
      </c>
      <c r="D648" s="36" t="s">
        <v>19434</v>
      </c>
    </row>
    <row r="649" spans="1:4" ht="16">
      <c r="A649" s="36" t="s">
        <v>19435</v>
      </c>
      <c r="B649" s="36" t="s">
        <v>19436</v>
      </c>
      <c r="C649" s="36" t="s">
        <v>19437</v>
      </c>
      <c r="D649" s="36" t="s">
        <v>19438</v>
      </c>
    </row>
    <row r="650" spans="1:4" ht="16">
      <c r="A650" s="36" t="s">
        <v>19439</v>
      </c>
      <c r="B650" s="36" t="s">
        <v>19440</v>
      </c>
      <c r="C650" s="36" t="s">
        <v>19441</v>
      </c>
      <c r="D650" s="36" t="s">
        <v>19442</v>
      </c>
    </row>
    <row r="651" spans="1:4" ht="16">
      <c r="A651" s="36" t="s">
        <v>19443</v>
      </c>
      <c r="B651" s="36" t="s">
        <v>19444</v>
      </c>
      <c r="C651" s="36" t="s">
        <v>19445</v>
      </c>
      <c r="D651" s="36" t="s">
        <v>19446</v>
      </c>
    </row>
    <row r="652" spans="1:4" ht="16">
      <c r="A652" s="36" t="s">
        <v>19447</v>
      </c>
      <c r="B652" s="36" t="s">
        <v>19448</v>
      </c>
      <c r="C652" s="36" t="s">
        <v>19449</v>
      </c>
      <c r="D652" s="36" t="s">
        <v>19450</v>
      </c>
    </row>
    <row r="653" spans="1:4" ht="16">
      <c r="A653" s="36" t="s">
        <v>19451</v>
      </c>
      <c r="B653" s="36" t="s">
        <v>19452</v>
      </c>
      <c r="C653" s="36" t="s">
        <v>19453</v>
      </c>
      <c r="D653" s="36" t="s">
        <v>19454</v>
      </c>
    </row>
    <row r="654" spans="1:4" ht="16">
      <c r="A654" s="36" t="s">
        <v>19455</v>
      </c>
      <c r="B654" s="36" t="s">
        <v>19456</v>
      </c>
      <c r="C654" s="36" t="s">
        <v>19457</v>
      </c>
      <c r="D654" s="36" t="s">
        <v>19458</v>
      </c>
    </row>
    <row r="655" spans="1:4" ht="16">
      <c r="A655" s="36" t="s">
        <v>19459</v>
      </c>
      <c r="B655" s="36" t="s">
        <v>19460</v>
      </c>
      <c r="C655" s="36" t="s">
        <v>19461</v>
      </c>
      <c r="D655" s="36" t="s">
        <v>19462</v>
      </c>
    </row>
    <row r="656" spans="1:4" ht="16">
      <c r="A656" s="36" t="s">
        <v>19463</v>
      </c>
      <c r="B656" s="36" t="s">
        <v>19464</v>
      </c>
      <c r="C656" s="36" t="s">
        <v>19465</v>
      </c>
      <c r="D656" s="36" t="s">
        <v>19466</v>
      </c>
    </row>
    <row r="657" spans="1:4" ht="16">
      <c r="A657" s="36" t="s">
        <v>19467</v>
      </c>
      <c r="B657" s="36" t="s">
        <v>19468</v>
      </c>
      <c r="C657" s="36" t="s">
        <v>19469</v>
      </c>
      <c r="D657" s="36" t="s">
        <v>19470</v>
      </c>
    </row>
    <row r="658" spans="1:4" ht="16">
      <c r="A658" s="36" t="s">
        <v>19471</v>
      </c>
      <c r="B658" s="36" t="s">
        <v>19472</v>
      </c>
      <c r="C658" s="36" t="s">
        <v>19473</v>
      </c>
      <c r="D658" s="36" t="s">
        <v>19474</v>
      </c>
    </row>
    <row r="659" spans="1:4" ht="16">
      <c r="A659" s="36" t="s">
        <v>19475</v>
      </c>
      <c r="B659" s="36" t="s">
        <v>19476</v>
      </c>
      <c r="C659" s="36" t="s">
        <v>19477</v>
      </c>
      <c r="D659" s="36" t="s">
        <v>19478</v>
      </c>
    </row>
    <row r="660" spans="1:4" ht="16">
      <c r="A660" s="36" t="s">
        <v>19479</v>
      </c>
      <c r="B660" s="36" t="s">
        <v>19480</v>
      </c>
      <c r="C660" s="36" t="s">
        <v>19481</v>
      </c>
      <c r="D660" s="36" t="s">
        <v>19482</v>
      </c>
    </row>
    <row r="661" spans="1:4" ht="16">
      <c r="A661" s="36" t="s">
        <v>19483</v>
      </c>
      <c r="B661" s="36" t="s">
        <v>19484</v>
      </c>
      <c r="C661" s="36" t="s">
        <v>19485</v>
      </c>
      <c r="D661" s="36" t="s">
        <v>19486</v>
      </c>
    </row>
    <row r="662" spans="1:4" ht="16">
      <c r="A662" s="36" t="s">
        <v>19487</v>
      </c>
      <c r="B662" s="36" t="s">
        <v>19488</v>
      </c>
      <c r="C662" s="36" t="s">
        <v>19489</v>
      </c>
      <c r="D662" s="36" t="s">
        <v>19490</v>
      </c>
    </row>
    <row r="663" spans="1:4" ht="16">
      <c r="A663" s="36" t="s">
        <v>19491</v>
      </c>
      <c r="B663" s="36" t="s">
        <v>19492</v>
      </c>
      <c r="C663" s="36" t="s">
        <v>19493</v>
      </c>
      <c r="D663" s="36" t="s">
        <v>19494</v>
      </c>
    </row>
    <row r="664" spans="1:4" ht="16">
      <c r="A664" s="36" t="s">
        <v>19495</v>
      </c>
      <c r="B664" s="36" t="s">
        <v>19496</v>
      </c>
      <c r="C664" s="36" t="s">
        <v>19497</v>
      </c>
      <c r="D664" s="36" t="s">
        <v>19498</v>
      </c>
    </row>
    <row r="665" spans="1:4" ht="16">
      <c r="A665" s="36" t="s">
        <v>19499</v>
      </c>
      <c r="B665" s="36" t="s">
        <v>19500</v>
      </c>
      <c r="C665" s="36" t="s">
        <v>19501</v>
      </c>
      <c r="D665" s="36" t="s">
        <v>19502</v>
      </c>
    </row>
    <row r="666" spans="1:4" ht="16">
      <c r="A666" s="36" t="s">
        <v>19503</v>
      </c>
      <c r="B666" s="36" t="s">
        <v>19504</v>
      </c>
      <c r="C666" s="36" t="s">
        <v>19505</v>
      </c>
      <c r="D666" s="36" t="s">
        <v>19506</v>
      </c>
    </row>
    <row r="667" spans="1:4" ht="16">
      <c r="A667" s="36" t="s">
        <v>19507</v>
      </c>
      <c r="B667" s="36" t="s">
        <v>19508</v>
      </c>
      <c r="C667" s="36" t="s">
        <v>19509</v>
      </c>
      <c r="D667" s="36" t="s">
        <v>19510</v>
      </c>
    </row>
    <row r="668" spans="1:4" ht="16">
      <c r="A668" s="36" t="s">
        <v>19511</v>
      </c>
      <c r="B668" s="36" t="s">
        <v>19512</v>
      </c>
      <c r="C668" s="36" t="s">
        <v>19513</v>
      </c>
      <c r="D668" s="36" t="s">
        <v>19514</v>
      </c>
    </row>
    <row r="669" spans="1:4" ht="16">
      <c r="A669" s="36" t="s">
        <v>19515</v>
      </c>
      <c r="B669" s="36" t="s">
        <v>19516</v>
      </c>
      <c r="C669" s="36" t="s">
        <v>19517</v>
      </c>
      <c r="D669" s="36" t="s">
        <v>19518</v>
      </c>
    </row>
    <row r="670" spans="1:4" ht="16">
      <c r="A670" s="36" t="s">
        <v>19519</v>
      </c>
      <c r="B670" s="36" t="s">
        <v>19520</v>
      </c>
      <c r="C670" s="36" t="s">
        <v>19521</v>
      </c>
      <c r="D670" s="36" t="s">
        <v>19522</v>
      </c>
    </row>
    <row r="671" spans="1:4" ht="16">
      <c r="A671" s="36" t="s">
        <v>19523</v>
      </c>
      <c r="B671" s="36" t="s">
        <v>19524</v>
      </c>
      <c r="C671" s="36" t="s">
        <v>19525</v>
      </c>
      <c r="D671" s="36" t="s">
        <v>19526</v>
      </c>
    </row>
    <row r="672" spans="1:4" ht="16">
      <c r="A672" s="36" t="s">
        <v>19527</v>
      </c>
      <c r="B672" s="36" t="s">
        <v>19528</v>
      </c>
      <c r="C672" s="36" t="s">
        <v>19529</v>
      </c>
      <c r="D672" s="36" t="s">
        <v>19530</v>
      </c>
    </row>
    <row r="673" spans="1:4" ht="16">
      <c r="A673" s="36" t="s">
        <v>19531</v>
      </c>
      <c r="B673" s="36" t="s">
        <v>19532</v>
      </c>
      <c r="C673" s="36" t="s">
        <v>19533</v>
      </c>
      <c r="D673" s="36" t="s">
        <v>19534</v>
      </c>
    </row>
    <row r="674" spans="1:4" ht="16">
      <c r="A674" s="36" t="s">
        <v>19535</v>
      </c>
      <c r="B674" s="36" t="s">
        <v>19536</v>
      </c>
      <c r="C674" s="36" t="s">
        <v>19537</v>
      </c>
      <c r="D674" s="36" t="s">
        <v>19538</v>
      </c>
    </row>
    <row r="675" spans="1:4" ht="16">
      <c r="A675" s="36" t="s">
        <v>19539</v>
      </c>
      <c r="B675" s="36" t="s">
        <v>19540</v>
      </c>
      <c r="C675" s="36" t="s">
        <v>19541</v>
      </c>
      <c r="D675" s="36" t="s">
        <v>19542</v>
      </c>
    </row>
    <row r="676" spans="1:4" ht="16">
      <c r="A676" s="36" t="s">
        <v>19543</v>
      </c>
      <c r="B676" s="36" t="s">
        <v>19544</v>
      </c>
      <c r="C676" s="36" t="s">
        <v>19545</v>
      </c>
      <c r="D676" s="36" t="s">
        <v>19546</v>
      </c>
    </row>
    <row r="677" spans="1:4" ht="16">
      <c r="A677" s="36" t="s">
        <v>19547</v>
      </c>
      <c r="B677" s="36" t="s">
        <v>19548</v>
      </c>
      <c r="C677" s="36" t="s">
        <v>19549</v>
      </c>
      <c r="D677" s="36" t="s">
        <v>19550</v>
      </c>
    </row>
    <row r="678" spans="1:4" ht="16">
      <c r="A678" s="36" t="s">
        <v>19551</v>
      </c>
      <c r="B678" s="36" t="s">
        <v>19552</v>
      </c>
      <c r="C678" s="36" t="s">
        <v>19553</v>
      </c>
      <c r="D678" s="36" t="s">
        <v>19554</v>
      </c>
    </row>
    <row r="679" spans="1:4" ht="16">
      <c r="A679" s="36" t="s">
        <v>19555</v>
      </c>
      <c r="B679" s="36" t="s">
        <v>19556</v>
      </c>
      <c r="C679" s="36" t="s">
        <v>19557</v>
      </c>
      <c r="D679" s="36" t="s">
        <v>19558</v>
      </c>
    </row>
    <row r="680" spans="1:4" ht="16">
      <c r="A680" s="36" t="s">
        <v>19559</v>
      </c>
      <c r="B680" s="36" t="s">
        <v>19560</v>
      </c>
      <c r="C680" s="36" t="s">
        <v>19561</v>
      </c>
      <c r="D680" s="36" t="s">
        <v>19562</v>
      </c>
    </row>
    <row r="681" spans="1:4" ht="16">
      <c r="A681" s="36" t="s">
        <v>19563</v>
      </c>
      <c r="B681" s="36" t="s">
        <v>19564</v>
      </c>
      <c r="C681" s="36" t="s">
        <v>19565</v>
      </c>
      <c r="D681" s="36" t="s">
        <v>19566</v>
      </c>
    </row>
    <row r="682" spans="1:4" ht="16">
      <c r="A682" s="36" t="s">
        <v>19567</v>
      </c>
      <c r="B682" s="36" t="s">
        <v>19568</v>
      </c>
      <c r="C682" s="36" t="s">
        <v>19569</v>
      </c>
      <c r="D682" s="36" t="s">
        <v>19570</v>
      </c>
    </row>
    <row r="683" spans="1:4" ht="16">
      <c r="A683" s="36" t="s">
        <v>19571</v>
      </c>
      <c r="B683" s="36" t="s">
        <v>19572</v>
      </c>
      <c r="C683" s="36" t="s">
        <v>19573</v>
      </c>
      <c r="D683" s="36" t="s">
        <v>19574</v>
      </c>
    </row>
    <row r="684" spans="1:4" ht="16">
      <c r="A684" s="36" t="s">
        <v>19575</v>
      </c>
      <c r="B684" s="36" t="s">
        <v>19576</v>
      </c>
      <c r="C684" s="36" t="s">
        <v>19577</v>
      </c>
      <c r="D684" s="36" t="s">
        <v>19578</v>
      </c>
    </row>
    <row r="685" spans="1:4" ht="16">
      <c r="A685" s="36" t="s">
        <v>19579</v>
      </c>
      <c r="B685" s="36" t="s">
        <v>19580</v>
      </c>
      <c r="C685" s="36" t="s">
        <v>19581</v>
      </c>
      <c r="D685" s="36" t="s">
        <v>19582</v>
      </c>
    </row>
    <row r="686" spans="1:4" ht="16">
      <c r="A686" s="36" t="s">
        <v>19583</v>
      </c>
      <c r="B686" s="36" t="s">
        <v>19584</v>
      </c>
      <c r="C686" s="36" t="s">
        <v>19585</v>
      </c>
      <c r="D686" s="36" t="s">
        <v>19586</v>
      </c>
    </row>
    <row r="687" spans="1:4" ht="16">
      <c r="A687" s="36" t="s">
        <v>19587</v>
      </c>
      <c r="B687" s="36" t="s">
        <v>19588</v>
      </c>
      <c r="C687" s="36" t="s">
        <v>19589</v>
      </c>
      <c r="D687" s="36" t="s">
        <v>19590</v>
      </c>
    </row>
    <row r="688" spans="1:4" ht="16">
      <c r="A688" s="36" t="s">
        <v>19591</v>
      </c>
      <c r="B688" s="36" t="s">
        <v>19592</v>
      </c>
      <c r="C688" s="36" t="s">
        <v>19593</v>
      </c>
      <c r="D688" s="36" t="s">
        <v>19594</v>
      </c>
    </row>
    <row r="689" spans="1:4" ht="16">
      <c r="A689" s="36" t="s">
        <v>19595</v>
      </c>
      <c r="B689" s="36" t="s">
        <v>19596</v>
      </c>
      <c r="C689" s="36" t="s">
        <v>19597</v>
      </c>
      <c r="D689" s="36" t="s">
        <v>19598</v>
      </c>
    </row>
    <row r="690" spans="1:4" ht="16">
      <c r="A690" s="36" t="s">
        <v>19599</v>
      </c>
      <c r="B690" s="36" t="s">
        <v>19600</v>
      </c>
      <c r="C690" s="36" t="s">
        <v>19601</v>
      </c>
      <c r="D690" s="36" t="s">
        <v>19602</v>
      </c>
    </row>
    <row r="691" spans="1:4" ht="16">
      <c r="A691" s="36" t="s">
        <v>19603</v>
      </c>
      <c r="B691" s="36" t="s">
        <v>19604</v>
      </c>
      <c r="C691" s="36" t="s">
        <v>19605</v>
      </c>
      <c r="D691" s="36" t="s">
        <v>19606</v>
      </c>
    </row>
    <row r="692" spans="1:4" ht="16">
      <c r="A692" s="36" t="s">
        <v>19607</v>
      </c>
      <c r="B692" s="36" t="s">
        <v>19608</v>
      </c>
      <c r="C692" s="36" t="s">
        <v>19609</v>
      </c>
      <c r="D692" s="36" t="s">
        <v>19610</v>
      </c>
    </row>
    <row r="693" spans="1:4" ht="16">
      <c r="A693" s="36" t="s">
        <v>19611</v>
      </c>
      <c r="B693" s="36" t="s">
        <v>19612</v>
      </c>
      <c r="C693" s="36" t="s">
        <v>19613</v>
      </c>
      <c r="D693" s="36" t="s">
        <v>19614</v>
      </c>
    </row>
    <row r="694" spans="1:4" ht="16">
      <c r="A694" s="36" t="s">
        <v>19615</v>
      </c>
      <c r="B694" s="36" t="s">
        <v>19616</v>
      </c>
      <c r="C694" s="36" t="s">
        <v>19617</v>
      </c>
      <c r="D694" s="36" t="s">
        <v>19618</v>
      </c>
    </row>
    <row r="695" spans="1:4" ht="16">
      <c r="A695" s="36" t="s">
        <v>19619</v>
      </c>
      <c r="B695" s="36" t="s">
        <v>19620</v>
      </c>
      <c r="C695" s="36" t="s">
        <v>19621</v>
      </c>
      <c r="D695" s="36" t="s">
        <v>19622</v>
      </c>
    </row>
    <row r="696" spans="1:4" ht="16">
      <c r="A696" s="36" t="s">
        <v>19623</v>
      </c>
      <c r="B696" s="36" t="s">
        <v>19624</v>
      </c>
      <c r="C696" s="36" t="s">
        <v>19625</v>
      </c>
      <c r="D696" s="36" t="s">
        <v>19626</v>
      </c>
    </row>
    <row r="697" spans="1:4" ht="16">
      <c r="A697" s="36" t="s">
        <v>19627</v>
      </c>
      <c r="B697" s="36" t="s">
        <v>19628</v>
      </c>
      <c r="C697" s="36" t="s">
        <v>19629</v>
      </c>
      <c r="D697" s="36" t="s">
        <v>19630</v>
      </c>
    </row>
    <row r="698" spans="1:4" ht="16">
      <c r="A698" s="36" t="s">
        <v>19631</v>
      </c>
      <c r="B698" s="36" t="s">
        <v>19632</v>
      </c>
      <c r="C698" s="36" t="s">
        <v>19633</v>
      </c>
      <c r="D698" s="36" t="s">
        <v>19634</v>
      </c>
    </row>
    <row r="699" spans="1:4" ht="16">
      <c r="A699" s="36" t="s">
        <v>19635</v>
      </c>
      <c r="B699" s="36" t="s">
        <v>19636</v>
      </c>
      <c r="C699" s="36" t="s">
        <v>19637</v>
      </c>
      <c r="D699" s="36" t="s">
        <v>19638</v>
      </c>
    </row>
    <row r="700" spans="1:4" ht="16">
      <c r="A700" s="36" t="s">
        <v>19639</v>
      </c>
      <c r="B700" s="36" t="s">
        <v>19640</v>
      </c>
      <c r="C700" s="36" t="s">
        <v>19641</v>
      </c>
      <c r="D700" s="36" t="s">
        <v>19642</v>
      </c>
    </row>
    <row r="701" spans="1:4" ht="16">
      <c r="A701" s="36" t="s">
        <v>19643</v>
      </c>
      <c r="B701" s="36" t="s">
        <v>19644</v>
      </c>
      <c r="C701" s="36" t="s">
        <v>19645</v>
      </c>
      <c r="D701" s="36" t="s">
        <v>19646</v>
      </c>
    </row>
    <row r="702" spans="1:4" ht="16">
      <c r="A702" s="36" t="s">
        <v>19647</v>
      </c>
      <c r="B702" s="36" t="s">
        <v>19648</v>
      </c>
      <c r="C702" s="36" t="s">
        <v>19649</v>
      </c>
      <c r="D702" s="36" t="s">
        <v>19650</v>
      </c>
    </row>
    <row r="703" spans="1:4" ht="16">
      <c r="A703" s="36" t="s">
        <v>19651</v>
      </c>
      <c r="B703" s="36" t="s">
        <v>19652</v>
      </c>
      <c r="C703" s="36" t="s">
        <v>19653</v>
      </c>
      <c r="D703" s="36" t="s">
        <v>19654</v>
      </c>
    </row>
    <row r="704" spans="1:4" ht="16">
      <c r="A704" s="36" t="s">
        <v>19655</v>
      </c>
      <c r="B704" s="36" t="s">
        <v>19656</v>
      </c>
      <c r="C704" s="36" t="s">
        <v>19657</v>
      </c>
      <c r="D704" s="36" t="s">
        <v>19658</v>
      </c>
    </row>
    <row r="705" spans="1:4" ht="16">
      <c r="A705" s="36" t="s">
        <v>19659</v>
      </c>
      <c r="B705" s="36" t="s">
        <v>19660</v>
      </c>
      <c r="C705" s="36" t="s">
        <v>19661</v>
      </c>
      <c r="D705" s="36" t="s">
        <v>19662</v>
      </c>
    </row>
    <row r="706" spans="1:4" ht="16">
      <c r="A706" s="36" t="s">
        <v>19663</v>
      </c>
      <c r="B706" s="36" t="s">
        <v>19664</v>
      </c>
      <c r="C706" s="36" t="s">
        <v>19665</v>
      </c>
      <c r="D706" s="36" t="s">
        <v>19666</v>
      </c>
    </row>
    <row r="707" spans="1:4" ht="16">
      <c r="A707" s="36" t="s">
        <v>19667</v>
      </c>
      <c r="B707" s="36" t="s">
        <v>19668</v>
      </c>
      <c r="C707" s="36" t="s">
        <v>19669</v>
      </c>
      <c r="D707" s="36" t="s">
        <v>19670</v>
      </c>
    </row>
    <row r="708" spans="1:4" ht="16">
      <c r="A708" s="36" t="s">
        <v>19671</v>
      </c>
      <c r="B708" s="36" t="s">
        <v>19672</v>
      </c>
      <c r="C708" s="36" t="s">
        <v>19673</v>
      </c>
      <c r="D708" s="36" t="s">
        <v>19674</v>
      </c>
    </row>
    <row r="709" spans="1:4" ht="16">
      <c r="A709" s="36" t="s">
        <v>19675</v>
      </c>
      <c r="B709" s="36" t="s">
        <v>19676</v>
      </c>
      <c r="C709" s="36" t="s">
        <v>19677</v>
      </c>
      <c r="D709" s="36" t="s">
        <v>19678</v>
      </c>
    </row>
    <row r="710" spans="1:4" ht="16">
      <c r="A710" s="36" t="s">
        <v>19679</v>
      </c>
      <c r="B710" s="36" t="s">
        <v>19680</v>
      </c>
      <c r="C710" s="36" t="s">
        <v>19681</v>
      </c>
      <c r="D710" s="36" t="s">
        <v>19682</v>
      </c>
    </row>
    <row r="711" spans="1:4" ht="16">
      <c r="A711" s="36" t="s">
        <v>19683</v>
      </c>
      <c r="B711" s="36" t="s">
        <v>19684</v>
      </c>
      <c r="C711" s="36" t="s">
        <v>19685</v>
      </c>
      <c r="D711" s="36" t="s">
        <v>19686</v>
      </c>
    </row>
    <row r="712" spans="1:4" ht="16">
      <c r="A712" s="36" t="s">
        <v>19687</v>
      </c>
      <c r="B712" s="36" t="s">
        <v>19688</v>
      </c>
      <c r="C712" s="36" t="s">
        <v>19689</v>
      </c>
      <c r="D712" s="36" t="s">
        <v>19690</v>
      </c>
    </row>
    <row r="713" spans="1:4" ht="16">
      <c r="A713" s="36" t="s">
        <v>19691</v>
      </c>
      <c r="B713" s="36" t="s">
        <v>19692</v>
      </c>
      <c r="C713" s="36" t="s">
        <v>19693</v>
      </c>
      <c r="D713" s="36" t="s">
        <v>19694</v>
      </c>
    </row>
    <row r="714" spans="1:4" ht="16">
      <c r="A714" s="36" t="s">
        <v>19695</v>
      </c>
      <c r="B714" s="36" t="s">
        <v>19696</v>
      </c>
      <c r="C714" s="36" t="s">
        <v>19697</v>
      </c>
      <c r="D714" s="36" t="s">
        <v>19698</v>
      </c>
    </row>
    <row r="715" spans="1:4" ht="16">
      <c r="A715" s="36" t="s">
        <v>19699</v>
      </c>
      <c r="B715" s="36" t="s">
        <v>19700</v>
      </c>
      <c r="C715" s="36" t="s">
        <v>19701</v>
      </c>
      <c r="D715" s="36" t="s">
        <v>19702</v>
      </c>
    </row>
    <row r="716" spans="1:4" ht="16">
      <c r="A716" s="36" t="s">
        <v>19703</v>
      </c>
      <c r="B716" s="36" t="s">
        <v>19704</v>
      </c>
      <c r="C716" s="36" t="s">
        <v>19705</v>
      </c>
      <c r="D716" s="36" t="s">
        <v>19706</v>
      </c>
    </row>
    <row r="717" spans="1:4" ht="16">
      <c r="A717" s="36" t="s">
        <v>19707</v>
      </c>
      <c r="B717" s="36" t="s">
        <v>19708</v>
      </c>
      <c r="C717" s="36" t="s">
        <v>19709</v>
      </c>
      <c r="D717" s="36" t="s">
        <v>19710</v>
      </c>
    </row>
    <row r="718" spans="1:4" ht="16">
      <c r="A718" s="36" t="s">
        <v>19711</v>
      </c>
      <c r="B718" s="36" t="s">
        <v>19712</v>
      </c>
      <c r="C718" s="36" t="s">
        <v>19713</v>
      </c>
      <c r="D718" s="36" t="s">
        <v>19714</v>
      </c>
    </row>
    <row r="719" spans="1:4" ht="16">
      <c r="A719" s="36" t="s">
        <v>19715</v>
      </c>
      <c r="B719" s="36" t="s">
        <v>19716</v>
      </c>
      <c r="C719" s="36" t="s">
        <v>19717</v>
      </c>
      <c r="D719" s="36" t="s">
        <v>19718</v>
      </c>
    </row>
    <row r="720" spans="1:4" ht="16">
      <c r="A720" s="36" t="s">
        <v>19719</v>
      </c>
      <c r="B720" s="36" t="s">
        <v>19720</v>
      </c>
      <c r="C720" s="36" t="s">
        <v>19721</v>
      </c>
      <c r="D720" s="36" t="s">
        <v>19722</v>
      </c>
    </row>
    <row r="721" spans="1:4" ht="16">
      <c r="A721" s="36" t="s">
        <v>19723</v>
      </c>
      <c r="B721" s="36" t="s">
        <v>19724</v>
      </c>
      <c r="C721" s="36" t="s">
        <v>19725</v>
      </c>
      <c r="D721" s="36" t="s">
        <v>19726</v>
      </c>
    </row>
    <row r="722" spans="1:4" ht="16">
      <c r="A722" s="36" t="s">
        <v>19727</v>
      </c>
      <c r="B722" s="36" t="s">
        <v>19728</v>
      </c>
      <c r="C722" s="36" t="s">
        <v>19729</v>
      </c>
      <c r="D722" s="36" t="s">
        <v>19730</v>
      </c>
    </row>
    <row r="723" spans="1:4" ht="16">
      <c r="A723" s="36" t="s">
        <v>19731</v>
      </c>
      <c r="B723" s="36" t="s">
        <v>19732</v>
      </c>
      <c r="C723" s="36" t="s">
        <v>19733</v>
      </c>
      <c r="D723" s="36" t="s">
        <v>19734</v>
      </c>
    </row>
    <row r="724" spans="1:4" ht="16">
      <c r="A724" s="36" t="s">
        <v>19735</v>
      </c>
      <c r="B724" s="36" t="s">
        <v>19736</v>
      </c>
      <c r="C724" s="36" t="s">
        <v>19737</v>
      </c>
      <c r="D724" s="36" t="s">
        <v>19738</v>
      </c>
    </row>
    <row r="725" spans="1:4" ht="16">
      <c r="A725" s="36" t="s">
        <v>19739</v>
      </c>
      <c r="B725" s="36" t="s">
        <v>19740</v>
      </c>
      <c r="C725" s="36" t="s">
        <v>19741</v>
      </c>
      <c r="D725" s="36" t="s">
        <v>19742</v>
      </c>
    </row>
    <row r="726" spans="1:4" ht="16">
      <c r="A726" s="36" t="s">
        <v>19743</v>
      </c>
      <c r="B726" s="36" t="s">
        <v>19744</v>
      </c>
      <c r="C726" s="36" t="s">
        <v>19745</v>
      </c>
      <c r="D726" s="36" t="s">
        <v>19746</v>
      </c>
    </row>
    <row r="727" spans="1:4" ht="16">
      <c r="A727" s="36" t="s">
        <v>19747</v>
      </c>
      <c r="B727" s="36" t="s">
        <v>19748</v>
      </c>
      <c r="C727" s="36" t="s">
        <v>19749</v>
      </c>
      <c r="D727" s="36" t="s">
        <v>19750</v>
      </c>
    </row>
    <row r="728" spans="1:4" ht="16">
      <c r="A728" s="36" t="s">
        <v>19751</v>
      </c>
      <c r="B728" s="36" t="s">
        <v>19752</v>
      </c>
      <c r="C728" s="36" t="s">
        <v>19753</v>
      </c>
      <c r="D728" s="36" t="s">
        <v>19754</v>
      </c>
    </row>
    <row r="729" spans="1:4" ht="16">
      <c r="A729" s="36" t="s">
        <v>19755</v>
      </c>
      <c r="B729" s="36" t="s">
        <v>19756</v>
      </c>
      <c r="C729" s="36" t="s">
        <v>19757</v>
      </c>
      <c r="D729" s="36" t="s">
        <v>19758</v>
      </c>
    </row>
    <row r="730" spans="1:4" ht="16">
      <c r="A730" s="36" t="s">
        <v>19759</v>
      </c>
      <c r="B730" s="36" t="s">
        <v>19760</v>
      </c>
      <c r="C730" s="36" t="s">
        <v>19761</v>
      </c>
      <c r="D730" s="36" t="s">
        <v>19762</v>
      </c>
    </row>
    <row r="731" spans="1:4" ht="16">
      <c r="A731" s="36" t="s">
        <v>19763</v>
      </c>
      <c r="B731" s="36" t="s">
        <v>19764</v>
      </c>
      <c r="C731" s="36" t="s">
        <v>19765</v>
      </c>
      <c r="D731" s="36" t="s">
        <v>19766</v>
      </c>
    </row>
    <row r="732" spans="1:4" ht="16">
      <c r="A732" s="36" t="s">
        <v>19767</v>
      </c>
      <c r="B732" s="36" t="s">
        <v>19768</v>
      </c>
      <c r="C732" s="36" t="s">
        <v>19769</v>
      </c>
      <c r="D732" s="36" t="s">
        <v>19770</v>
      </c>
    </row>
    <row r="733" spans="1:4" ht="16">
      <c r="A733" s="36" t="s">
        <v>19771</v>
      </c>
      <c r="B733" s="36" t="s">
        <v>19772</v>
      </c>
      <c r="C733" s="36" t="s">
        <v>19773</v>
      </c>
      <c r="D733" s="36" t="s">
        <v>19774</v>
      </c>
    </row>
    <row r="734" spans="1:4" ht="16">
      <c r="A734" s="36" t="s">
        <v>19775</v>
      </c>
      <c r="B734" s="36" t="s">
        <v>19776</v>
      </c>
      <c r="C734" s="36" t="s">
        <v>19777</v>
      </c>
      <c r="D734" s="36" t="s">
        <v>19778</v>
      </c>
    </row>
    <row r="735" spans="1:4" ht="16">
      <c r="A735" s="36" t="s">
        <v>19779</v>
      </c>
      <c r="B735" s="36" t="s">
        <v>19780</v>
      </c>
      <c r="C735" s="36" t="s">
        <v>19781</v>
      </c>
      <c r="D735" s="36" t="s">
        <v>19782</v>
      </c>
    </row>
    <row r="736" spans="1:4" ht="16">
      <c r="A736" s="36" t="s">
        <v>19783</v>
      </c>
      <c r="B736" s="36" t="s">
        <v>19784</v>
      </c>
      <c r="C736" s="36" t="s">
        <v>19785</v>
      </c>
      <c r="D736" s="36" t="s">
        <v>19786</v>
      </c>
    </row>
    <row r="737" spans="1:4" ht="16">
      <c r="A737" s="36" t="s">
        <v>19787</v>
      </c>
      <c r="B737" s="36" t="s">
        <v>19788</v>
      </c>
      <c r="C737" s="36" t="s">
        <v>19789</v>
      </c>
      <c r="D737" s="36" t="s">
        <v>19790</v>
      </c>
    </row>
    <row r="738" spans="1:4" ht="16">
      <c r="A738" s="36" t="s">
        <v>19791</v>
      </c>
      <c r="B738" s="36" t="s">
        <v>19792</v>
      </c>
      <c r="C738" s="36" t="s">
        <v>19793</v>
      </c>
      <c r="D738" s="36" t="s">
        <v>19794</v>
      </c>
    </row>
    <row r="739" spans="1:4" ht="16">
      <c r="A739" s="36" t="s">
        <v>19795</v>
      </c>
      <c r="B739" s="36" t="s">
        <v>19796</v>
      </c>
      <c r="C739" s="36" t="s">
        <v>19797</v>
      </c>
      <c r="D739" s="36" t="s">
        <v>19798</v>
      </c>
    </row>
    <row r="740" spans="1:4" ht="16">
      <c r="A740" s="36" t="s">
        <v>19799</v>
      </c>
      <c r="B740" s="36" t="s">
        <v>19800</v>
      </c>
      <c r="C740" s="36" t="s">
        <v>19801</v>
      </c>
      <c r="D740" s="36" t="s">
        <v>19802</v>
      </c>
    </row>
    <row r="741" spans="1:4" ht="16">
      <c r="A741" s="36" t="s">
        <v>19803</v>
      </c>
      <c r="B741" s="36" t="s">
        <v>19804</v>
      </c>
      <c r="C741" s="36" t="s">
        <v>19805</v>
      </c>
      <c r="D741" s="36" t="s">
        <v>19806</v>
      </c>
    </row>
    <row r="742" spans="1:4" ht="16">
      <c r="A742" s="36" t="s">
        <v>19807</v>
      </c>
      <c r="B742" s="36" t="s">
        <v>19808</v>
      </c>
      <c r="C742" s="36" t="s">
        <v>19809</v>
      </c>
      <c r="D742" s="36" t="s">
        <v>19810</v>
      </c>
    </row>
    <row r="743" spans="1:4" ht="16">
      <c r="A743" s="36" t="s">
        <v>19811</v>
      </c>
      <c r="B743" s="36" t="s">
        <v>19812</v>
      </c>
      <c r="C743" s="36" t="s">
        <v>19813</v>
      </c>
      <c r="D743" s="36" t="s">
        <v>19814</v>
      </c>
    </row>
    <row r="744" spans="1:4" ht="16">
      <c r="A744" s="36" t="s">
        <v>19815</v>
      </c>
      <c r="B744" s="36" t="s">
        <v>19816</v>
      </c>
      <c r="C744" s="36" t="s">
        <v>19817</v>
      </c>
      <c r="D744" s="36" t="s">
        <v>19818</v>
      </c>
    </row>
    <row r="745" spans="1:4" ht="16">
      <c r="A745" s="36" t="s">
        <v>19819</v>
      </c>
      <c r="B745" s="36" t="s">
        <v>19820</v>
      </c>
      <c r="C745" s="36" t="s">
        <v>19821</v>
      </c>
      <c r="D745" s="36" t="s">
        <v>19822</v>
      </c>
    </row>
    <row r="746" spans="1:4" ht="16">
      <c r="A746" s="36" t="s">
        <v>19823</v>
      </c>
      <c r="B746" s="36" t="s">
        <v>19824</v>
      </c>
      <c r="C746" s="36" t="s">
        <v>19825</v>
      </c>
      <c r="D746" s="36" t="s">
        <v>19826</v>
      </c>
    </row>
    <row r="747" spans="1:4" ht="16">
      <c r="A747" s="37">
        <v>6.3177999999999998E+23</v>
      </c>
      <c r="B747" s="36" t="s">
        <v>19827</v>
      </c>
      <c r="C747" s="36" t="s">
        <v>19828</v>
      </c>
      <c r="D747" s="36" t="s">
        <v>19829</v>
      </c>
    </row>
    <row r="748" spans="1:4" ht="16">
      <c r="A748" s="36" t="s">
        <v>19830</v>
      </c>
      <c r="B748" s="36" t="s">
        <v>19831</v>
      </c>
      <c r="C748" s="36" t="s">
        <v>19832</v>
      </c>
      <c r="D748" s="36" t="s">
        <v>19833</v>
      </c>
    </row>
    <row r="749" spans="1:4" ht="16">
      <c r="A749" s="36" t="s">
        <v>19834</v>
      </c>
      <c r="B749" s="36" t="s">
        <v>19835</v>
      </c>
      <c r="C749" s="36" t="s">
        <v>19836</v>
      </c>
      <c r="D749" s="36" t="s">
        <v>19837</v>
      </c>
    </row>
    <row r="750" spans="1:4" ht="16">
      <c r="A750" s="36" t="s">
        <v>19838</v>
      </c>
      <c r="B750" s="36" t="s">
        <v>19839</v>
      </c>
      <c r="C750" s="36" t="s">
        <v>19840</v>
      </c>
      <c r="D750" s="36" t="s">
        <v>19841</v>
      </c>
    </row>
    <row r="751" spans="1:4" ht="16">
      <c r="A751" s="36" t="s">
        <v>19842</v>
      </c>
      <c r="B751" s="36" t="s">
        <v>19843</v>
      </c>
      <c r="C751" s="36" t="s">
        <v>19844</v>
      </c>
      <c r="D751" s="36" t="s">
        <v>19845</v>
      </c>
    </row>
    <row r="752" spans="1:4" ht="16">
      <c r="A752" s="36" t="s">
        <v>19846</v>
      </c>
      <c r="B752" s="36" t="s">
        <v>19847</v>
      </c>
      <c r="C752" s="36" t="s">
        <v>19848</v>
      </c>
      <c r="D752" s="36" t="s">
        <v>19849</v>
      </c>
    </row>
    <row r="753" spans="1:4" ht="16">
      <c r="A753" s="36" t="s">
        <v>19850</v>
      </c>
      <c r="B753" s="36" t="s">
        <v>19851</v>
      </c>
      <c r="C753" s="36" t="s">
        <v>19852</v>
      </c>
      <c r="D753" s="36" t="s">
        <v>19853</v>
      </c>
    </row>
    <row r="754" spans="1:4" ht="16">
      <c r="A754" s="36" t="s">
        <v>19854</v>
      </c>
      <c r="B754" s="36" t="s">
        <v>19855</v>
      </c>
      <c r="C754" s="36" t="s">
        <v>19856</v>
      </c>
      <c r="D754" s="36" t="s">
        <v>19857</v>
      </c>
    </row>
    <row r="755" spans="1:4" ht="16">
      <c r="A755" s="36" t="s">
        <v>19858</v>
      </c>
      <c r="B755" s="36" t="s">
        <v>19859</v>
      </c>
      <c r="C755" s="36" t="s">
        <v>19860</v>
      </c>
      <c r="D755" s="36" t="s">
        <v>19861</v>
      </c>
    </row>
    <row r="756" spans="1:4" ht="16">
      <c r="A756" s="36" t="s">
        <v>19862</v>
      </c>
      <c r="B756" s="36" t="s">
        <v>19863</v>
      </c>
      <c r="C756" s="36" t="s">
        <v>19864</v>
      </c>
      <c r="D756" s="36" t="s">
        <v>19865</v>
      </c>
    </row>
    <row r="757" spans="1:4" ht="16">
      <c r="A757" s="36" t="s">
        <v>19866</v>
      </c>
      <c r="B757" s="36" t="s">
        <v>19867</v>
      </c>
      <c r="C757" s="36" t="s">
        <v>19868</v>
      </c>
      <c r="D757" s="36" t="s">
        <v>19869</v>
      </c>
    </row>
    <row r="758" spans="1:4" ht="16">
      <c r="A758" s="36" t="s">
        <v>19870</v>
      </c>
      <c r="B758" s="36" t="s">
        <v>19871</v>
      </c>
      <c r="C758" s="36" t="s">
        <v>19872</v>
      </c>
      <c r="D758" s="36" t="s">
        <v>19873</v>
      </c>
    </row>
    <row r="759" spans="1:4" ht="16">
      <c r="A759" s="36" t="s">
        <v>19874</v>
      </c>
      <c r="B759" s="36" t="s">
        <v>19875</v>
      </c>
      <c r="C759" s="36" t="s">
        <v>19876</v>
      </c>
      <c r="D759" s="36" t="s">
        <v>19877</v>
      </c>
    </row>
    <row r="760" spans="1:4" ht="16">
      <c r="A760" s="36" t="s">
        <v>19878</v>
      </c>
      <c r="B760" s="36" t="s">
        <v>19879</v>
      </c>
      <c r="C760" s="36" t="s">
        <v>19880</v>
      </c>
      <c r="D760" s="36" t="s">
        <v>19881</v>
      </c>
    </row>
    <row r="761" spans="1:4" ht="16">
      <c r="A761" s="36" t="s">
        <v>19882</v>
      </c>
      <c r="B761" s="36" t="s">
        <v>19883</v>
      </c>
      <c r="C761" s="36" t="s">
        <v>19884</v>
      </c>
      <c r="D761" s="36" t="s">
        <v>19885</v>
      </c>
    </row>
    <row r="762" spans="1:4" ht="16">
      <c r="A762" s="36" t="s">
        <v>19886</v>
      </c>
      <c r="B762" s="36" t="s">
        <v>19887</v>
      </c>
      <c r="C762" s="36" t="s">
        <v>19888</v>
      </c>
      <c r="D762" s="36" t="s">
        <v>19889</v>
      </c>
    </row>
    <row r="763" spans="1:4" ht="16">
      <c r="A763" s="36" t="s">
        <v>19890</v>
      </c>
      <c r="B763" s="36" t="s">
        <v>19891</v>
      </c>
      <c r="C763" s="36" t="s">
        <v>19892</v>
      </c>
      <c r="D763" s="36" t="s">
        <v>19893</v>
      </c>
    </row>
    <row r="764" spans="1:4" ht="16">
      <c r="A764" s="36" t="s">
        <v>19894</v>
      </c>
      <c r="B764" s="36" t="s">
        <v>19895</v>
      </c>
      <c r="C764" s="36" t="s">
        <v>19896</v>
      </c>
      <c r="D764" s="36" t="s">
        <v>19897</v>
      </c>
    </row>
    <row r="765" spans="1:4" ht="16">
      <c r="A765" s="36" t="s">
        <v>19898</v>
      </c>
      <c r="B765" s="36" t="s">
        <v>19899</v>
      </c>
      <c r="C765" s="36" t="s">
        <v>19900</v>
      </c>
      <c r="D765" s="36" t="s">
        <v>19901</v>
      </c>
    </row>
    <row r="766" spans="1:4" ht="16">
      <c r="A766" s="36" t="s">
        <v>19902</v>
      </c>
      <c r="B766" s="36" t="s">
        <v>19903</v>
      </c>
      <c r="C766" s="36" t="s">
        <v>19904</v>
      </c>
      <c r="D766" s="36" t="s">
        <v>19905</v>
      </c>
    </row>
    <row r="767" spans="1:4" ht="16">
      <c r="A767" s="36" t="s">
        <v>19906</v>
      </c>
      <c r="B767" s="36" t="s">
        <v>19907</v>
      </c>
      <c r="C767" s="36" t="s">
        <v>19908</v>
      </c>
      <c r="D767" s="36" t="s">
        <v>19909</v>
      </c>
    </row>
    <row r="768" spans="1:4" ht="16">
      <c r="A768" s="36" t="s">
        <v>19910</v>
      </c>
      <c r="B768" s="36" t="s">
        <v>19911</v>
      </c>
      <c r="C768" s="36" t="s">
        <v>19912</v>
      </c>
      <c r="D768" s="36" t="s">
        <v>19913</v>
      </c>
    </row>
    <row r="769" spans="1:4" ht="16">
      <c r="A769" s="36" t="s">
        <v>19914</v>
      </c>
      <c r="B769" s="36" t="s">
        <v>19915</v>
      </c>
      <c r="C769" s="36" t="s">
        <v>19916</v>
      </c>
      <c r="D769" s="36" t="s">
        <v>19917</v>
      </c>
    </row>
    <row r="770" spans="1:4" ht="16">
      <c r="A770" s="36" t="s">
        <v>19918</v>
      </c>
      <c r="B770" s="36" t="s">
        <v>19919</v>
      </c>
      <c r="C770" s="36" t="s">
        <v>19920</v>
      </c>
      <c r="D770" s="36" t="s">
        <v>19921</v>
      </c>
    </row>
    <row r="771" spans="1:4" ht="16">
      <c r="A771" s="36" t="s">
        <v>19922</v>
      </c>
      <c r="B771" s="36" t="s">
        <v>19923</v>
      </c>
      <c r="C771" s="36" t="s">
        <v>19924</v>
      </c>
      <c r="D771" s="36" t="s">
        <v>19925</v>
      </c>
    </row>
    <row r="772" spans="1:4" ht="16">
      <c r="A772" s="36" t="s">
        <v>19926</v>
      </c>
      <c r="B772" s="36" t="s">
        <v>19927</v>
      </c>
      <c r="C772" s="36" t="s">
        <v>19928</v>
      </c>
      <c r="D772" s="36" t="s">
        <v>19929</v>
      </c>
    </row>
    <row r="773" spans="1:4" ht="16">
      <c r="A773" s="36" t="s">
        <v>19930</v>
      </c>
      <c r="B773" s="36" t="s">
        <v>19931</v>
      </c>
      <c r="C773" s="36" t="s">
        <v>19932</v>
      </c>
      <c r="D773" s="36" t="s">
        <v>19933</v>
      </c>
    </row>
    <row r="774" spans="1:4" ht="16">
      <c r="A774" s="36" t="s">
        <v>19934</v>
      </c>
      <c r="B774" s="36" t="s">
        <v>19935</v>
      </c>
      <c r="C774" s="36" t="s">
        <v>19936</v>
      </c>
      <c r="D774" s="36" t="s">
        <v>19937</v>
      </c>
    </row>
    <row r="775" spans="1:4" ht="16">
      <c r="A775" s="36" t="s">
        <v>19938</v>
      </c>
      <c r="B775" s="36" t="s">
        <v>19939</v>
      </c>
      <c r="C775" s="36" t="s">
        <v>19940</v>
      </c>
      <c r="D775" s="36" t="s">
        <v>19941</v>
      </c>
    </row>
    <row r="776" spans="1:4" ht="16">
      <c r="A776" s="36" t="s">
        <v>19942</v>
      </c>
      <c r="B776" s="36" t="s">
        <v>19943</v>
      </c>
      <c r="C776" s="36" t="s">
        <v>19944</v>
      </c>
      <c r="D776" s="36" t="s">
        <v>19945</v>
      </c>
    </row>
    <row r="777" spans="1:4" ht="16">
      <c r="A777" s="36" t="s">
        <v>19946</v>
      </c>
      <c r="B777" s="36" t="s">
        <v>19947</v>
      </c>
      <c r="C777" s="36" t="s">
        <v>19948</v>
      </c>
      <c r="D777" s="36" t="s">
        <v>19949</v>
      </c>
    </row>
    <row r="778" spans="1:4" ht="16">
      <c r="A778" s="36" t="s">
        <v>19950</v>
      </c>
      <c r="B778" s="36" t="s">
        <v>19951</v>
      </c>
      <c r="C778" s="36" t="s">
        <v>19952</v>
      </c>
      <c r="D778" s="36" t="s">
        <v>19953</v>
      </c>
    </row>
    <row r="779" spans="1:4" ht="16">
      <c r="A779" s="36" t="s">
        <v>19954</v>
      </c>
      <c r="B779" s="36" t="s">
        <v>19955</v>
      </c>
      <c r="C779" s="36" t="s">
        <v>19956</v>
      </c>
      <c r="D779" s="36" t="s">
        <v>19957</v>
      </c>
    </row>
    <row r="780" spans="1:4" ht="16">
      <c r="A780" s="36" t="s">
        <v>19958</v>
      </c>
      <c r="B780" s="36" t="s">
        <v>19959</v>
      </c>
      <c r="C780" s="36" t="s">
        <v>19960</v>
      </c>
      <c r="D780" s="36" t="s">
        <v>19961</v>
      </c>
    </row>
    <row r="781" spans="1:4" ht="16">
      <c r="A781" s="36" t="s">
        <v>19962</v>
      </c>
      <c r="B781" s="36" t="s">
        <v>19963</v>
      </c>
      <c r="C781" s="36" t="s">
        <v>19964</v>
      </c>
      <c r="D781" s="36" t="s">
        <v>19965</v>
      </c>
    </row>
    <row r="782" spans="1:4" ht="16">
      <c r="A782" s="36" t="s">
        <v>19966</v>
      </c>
      <c r="B782" s="36" t="s">
        <v>19967</v>
      </c>
      <c r="C782" s="36" t="s">
        <v>19968</v>
      </c>
      <c r="D782" s="36" t="s">
        <v>19969</v>
      </c>
    </row>
    <row r="783" spans="1:4" ht="16">
      <c r="A783" s="36" t="s">
        <v>19970</v>
      </c>
      <c r="B783" s="36" t="s">
        <v>19971</v>
      </c>
      <c r="C783" s="36" t="s">
        <v>19972</v>
      </c>
      <c r="D783" s="36" t="s">
        <v>19973</v>
      </c>
    </row>
    <row r="784" spans="1:4" ht="16">
      <c r="A784" s="36" t="s">
        <v>19974</v>
      </c>
      <c r="B784" s="36" t="s">
        <v>19975</v>
      </c>
      <c r="C784" s="36" t="s">
        <v>19976</v>
      </c>
      <c r="D784" s="36" t="s">
        <v>19977</v>
      </c>
    </row>
    <row r="785" spans="1:4" ht="16">
      <c r="A785" s="36" t="s">
        <v>19978</v>
      </c>
      <c r="B785" s="36" t="s">
        <v>19979</v>
      </c>
      <c r="C785" s="36" t="s">
        <v>19980</v>
      </c>
      <c r="D785" s="36" t="s">
        <v>19981</v>
      </c>
    </row>
    <row r="786" spans="1:4" ht="16">
      <c r="A786" s="36" t="s">
        <v>19982</v>
      </c>
      <c r="B786" s="36" t="s">
        <v>19983</v>
      </c>
      <c r="C786" s="36" t="s">
        <v>19984</v>
      </c>
      <c r="D786" s="36" t="s">
        <v>19985</v>
      </c>
    </row>
    <row r="787" spans="1:4" ht="16">
      <c r="A787" s="36" t="s">
        <v>19986</v>
      </c>
      <c r="B787" s="36" t="s">
        <v>19987</v>
      </c>
      <c r="C787" s="36" t="s">
        <v>19988</v>
      </c>
      <c r="D787" s="36" t="s">
        <v>19989</v>
      </c>
    </row>
    <row r="788" spans="1:4" ht="16">
      <c r="A788" s="36" t="s">
        <v>19990</v>
      </c>
      <c r="B788" s="36" t="s">
        <v>19991</v>
      </c>
      <c r="C788" s="36" t="s">
        <v>19992</v>
      </c>
      <c r="D788" s="36" t="s">
        <v>19993</v>
      </c>
    </row>
    <row r="789" spans="1:4" ht="16">
      <c r="A789" s="36" t="s">
        <v>19994</v>
      </c>
      <c r="B789" s="36" t="s">
        <v>19995</v>
      </c>
      <c r="C789" s="36" t="s">
        <v>19996</v>
      </c>
      <c r="D789" s="36" t="s">
        <v>19997</v>
      </c>
    </row>
    <row r="790" spans="1:4" ht="16">
      <c r="A790" s="36" t="s">
        <v>19998</v>
      </c>
      <c r="B790" s="36" t="s">
        <v>19999</v>
      </c>
      <c r="C790" s="36" t="s">
        <v>20000</v>
      </c>
      <c r="D790" s="36" t="s">
        <v>20001</v>
      </c>
    </row>
    <row r="791" spans="1:4" ht="16">
      <c r="A791" s="36" t="s">
        <v>20002</v>
      </c>
      <c r="B791" s="36" t="s">
        <v>20003</v>
      </c>
      <c r="C791" s="36" t="s">
        <v>20004</v>
      </c>
      <c r="D791" s="36" t="s">
        <v>20005</v>
      </c>
    </row>
    <row r="792" spans="1:4" ht="16">
      <c r="A792" s="36" t="s">
        <v>20006</v>
      </c>
      <c r="B792" s="36" t="s">
        <v>20007</v>
      </c>
      <c r="C792" s="36" t="s">
        <v>20008</v>
      </c>
      <c r="D792" s="36" t="s">
        <v>20009</v>
      </c>
    </row>
    <row r="793" spans="1:4" ht="16">
      <c r="A793" s="36" t="s">
        <v>20010</v>
      </c>
      <c r="B793" s="36" t="s">
        <v>20011</v>
      </c>
      <c r="C793" s="36" t="s">
        <v>20012</v>
      </c>
      <c r="D793" s="36" t="s">
        <v>20013</v>
      </c>
    </row>
    <row r="794" spans="1:4" ht="16">
      <c r="A794" s="36" t="s">
        <v>20014</v>
      </c>
      <c r="B794" s="36" t="s">
        <v>20015</v>
      </c>
      <c r="C794" s="36" t="s">
        <v>20016</v>
      </c>
      <c r="D794" s="36" t="s">
        <v>20017</v>
      </c>
    </row>
    <row r="795" spans="1:4" ht="16">
      <c r="A795" s="36" t="s">
        <v>20018</v>
      </c>
      <c r="B795" s="36" t="s">
        <v>20019</v>
      </c>
      <c r="C795" s="36" t="s">
        <v>20020</v>
      </c>
      <c r="D795" s="36" t="s">
        <v>20021</v>
      </c>
    </row>
    <row r="796" spans="1:4" ht="16">
      <c r="A796" s="36" t="s">
        <v>20022</v>
      </c>
      <c r="B796" s="36" t="s">
        <v>20023</v>
      </c>
      <c r="C796" s="36" t="s">
        <v>20024</v>
      </c>
      <c r="D796" s="36" t="s">
        <v>20025</v>
      </c>
    </row>
    <row r="797" spans="1:4" ht="16">
      <c r="A797" s="36" t="s">
        <v>20026</v>
      </c>
      <c r="B797" s="36" t="s">
        <v>20027</v>
      </c>
      <c r="C797" s="36" t="s">
        <v>20028</v>
      </c>
      <c r="D797" s="36" t="s">
        <v>20029</v>
      </c>
    </row>
    <row r="798" spans="1:4" ht="16">
      <c r="A798" s="36" t="s">
        <v>20030</v>
      </c>
      <c r="B798" s="36" t="s">
        <v>20031</v>
      </c>
      <c r="C798" s="36" t="s">
        <v>20032</v>
      </c>
      <c r="D798" s="36" t="s">
        <v>20033</v>
      </c>
    </row>
    <row r="799" spans="1:4" ht="16">
      <c r="A799" s="36" t="s">
        <v>20034</v>
      </c>
      <c r="B799" s="36" t="s">
        <v>20035</v>
      </c>
      <c r="C799" s="36" t="s">
        <v>20036</v>
      </c>
      <c r="D799" s="36" t="s">
        <v>20037</v>
      </c>
    </row>
    <row r="800" spans="1:4" ht="16">
      <c r="A800" s="36" t="s">
        <v>20038</v>
      </c>
      <c r="B800" s="36" t="s">
        <v>20039</v>
      </c>
      <c r="C800" s="36" t="s">
        <v>20040</v>
      </c>
      <c r="D800" s="36" t="s">
        <v>20041</v>
      </c>
    </row>
    <row r="801" spans="1:4" ht="16">
      <c r="A801" s="36" t="s">
        <v>20042</v>
      </c>
      <c r="B801" s="36" t="s">
        <v>20043</v>
      </c>
      <c r="C801" s="36" t="s">
        <v>20044</v>
      </c>
      <c r="D801" s="36" t="s">
        <v>20045</v>
      </c>
    </row>
    <row r="802" spans="1:4" ht="16">
      <c r="A802" s="36" t="s">
        <v>20046</v>
      </c>
      <c r="B802" s="36" t="s">
        <v>20047</v>
      </c>
      <c r="C802" s="36" t="s">
        <v>20048</v>
      </c>
      <c r="D802" s="36" t="s">
        <v>20049</v>
      </c>
    </row>
    <row r="803" spans="1:4" ht="16">
      <c r="A803" s="36" t="s">
        <v>20050</v>
      </c>
      <c r="B803" s="36" t="s">
        <v>20051</v>
      </c>
      <c r="C803" s="36" t="s">
        <v>20052</v>
      </c>
      <c r="D803" s="36" t="s">
        <v>20053</v>
      </c>
    </row>
    <row r="804" spans="1:4" ht="16">
      <c r="A804" s="36" t="s">
        <v>20054</v>
      </c>
      <c r="B804" s="36" t="s">
        <v>20055</v>
      </c>
      <c r="C804" s="36" t="s">
        <v>20056</v>
      </c>
      <c r="D804" s="36" t="s">
        <v>20057</v>
      </c>
    </row>
    <row r="805" spans="1:4" ht="16">
      <c r="A805" s="36" t="s">
        <v>20058</v>
      </c>
      <c r="B805" s="36" t="s">
        <v>20059</v>
      </c>
      <c r="C805" s="36" t="s">
        <v>20060</v>
      </c>
      <c r="D805" s="36" t="s">
        <v>20061</v>
      </c>
    </row>
    <row r="806" spans="1:4" ht="16">
      <c r="A806" s="36" t="s">
        <v>20062</v>
      </c>
      <c r="B806" s="36" t="s">
        <v>20063</v>
      </c>
      <c r="C806" s="36" t="s">
        <v>20064</v>
      </c>
      <c r="D806" s="36" t="s">
        <v>20065</v>
      </c>
    </row>
    <row r="807" spans="1:4" ht="16">
      <c r="A807" s="36" t="s">
        <v>20066</v>
      </c>
      <c r="B807" s="36" t="s">
        <v>20067</v>
      </c>
      <c r="C807" s="36" t="s">
        <v>20068</v>
      </c>
      <c r="D807" s="36" t="s">
        <v>20069</v>
      </c>
    </row>
    <row r="808" spans="1:4" ht="16">
      <c r="A808" s="36" t="s">
        <v>20070</v>
      </c>
      <c r="B808" s="36" t="s">
        <v>20071</v>
      </c>
      <c r="C808" s="36" t="s">
        <v>20072</v>
      </c>
      <c r="D808" s="36" t="s">
        <v>20073</v>
      </c>
    </row>
    <row r="809" spans="1:4" ht="16">
      <c r="A809" s="36" t="s">
        <v>20074</v>
      </c>
      <c r="B809" s="36" t="s">
        <v>20075</v>
      </c>
      <c r="C809" s="36" t="s">
        <v>20076</v>
      </c>
      <c r="D809" s="36" t="s">
        <v>20077</v>
      </c>
    </row>
    <row r="810" spans="1:4" ht="16">
      <c r="A810" s="36" t="s">
        <v>20078</v>
      </c>
      <c r="B810" s="36" t="s">
        <v>20079</v>
      </c>
      <c r="C810" s="36" t="s">
        <v>20080</v>
      </c>
      <c r="D810" s="36" t="s">
        <v>20081</v>
      </c>
    </row>
    <row r="811" spans="1:4" ht="16">
      <c r="A811" s="36" t="s">
        <v>20082</v>
      </c>
      <c r="B811" s="36" t="s">
        <v>20083</v>
      </c>
      <c r="C811" s="36" t="s">
        <v>20084</v>
      </c>
      <c r="D811" s="36" t="s">
        <v>20085</v>
      </c>
    </row>
    <row r="812" spans="1:4" ht="16">
      <c r="A812" s="36" t="s">
        <v>20086</v>
      </c>
      <c r="B812" s="36" t="s">
        <v>20087</v>
      </c>
      <c r="C812" s="36" t="s">
        <v>20088</v>
      </c>
      <c r="D812" s="36" t="s">
        <v>20089</v>
      </c>
    </row>
    <row r="813" spans="1:4" ht="16">
      <c r="A813" s="36" t="s">
        <v>20090</v>
      </c>
      <c r="B813" s="36" t="s">
        <v>20091</v>
      </c>
      <c r="C813" s="36" t="s">
        <v>20092</v>
      </c>
      <c r="D813" s="36" t="s">
        <v>20093</v>
      </c>
    </row>
    <row r="814" spans="1:4" ht="16">
      <c r="A814" s="36" t="s">
        <v>20094</v>
      </c>
      <c r="B814" s="36" t="s">
        <v>20095</v>
      </c>
      <c r="C814" s="36" t="s">
        <v>20096</v>
      </c>
      <c r="D814" s="36" t="s">
        <v>20097</v>
      </c>
    </row>
    <row r="815" spans="1:4" ht="16">
      <c r="A815" s="36" t="s">
        <v>20098</v>
      </c>
      <c r="B815" s="36" t="s">
        <v>20099</v>
      </c>
      <c r="C815" s="36" t="s">
        <v>20100</v>
      </c>
      <c r="D815" s="36" t="s">
        <v>20101</v>
      </c>
    </row>
    <row r="816" spans="1:4" ht="16">
      <c r="A816" s="36" t="s">
        <v>20102</v>
      </c>
      <c r="B816" s="36" t="s">
        <v>20103</v>
      </c>
      <c r="C816" s="36" t="s">
        <v>20104</v>
      </c>
      <c r="D816" s="36" t="s">
        <v>20105</v>
      </c>
    </row>
    <row r="817" spans="1:4" ht="16">
      <c r="A817" s="36" t="s">
        <v>20106</v>
      </c>
      <c r="B817" s="36" t="s">
        <v>20107</v>
      </c>
      <c r="C817" s="36" t="s">
        <v>20108</v>
      </c>
      <c r="D817" s="36" t="s">
        <v>20109</v>
      </c>
    </row>
    <row r="818" spans="1:4" ht="16">
      <c r="A818" s="36" t="s">
        <v>20110</v>
      </c>
      <c r="B818" s="36" t="s">
        <v>20111</v>
      </c>
      <c r="C818" s="36" t="s">
        <v>20112</v>
      </c>
      <c r="D818" s="36" t="s">
        <v>20113</v>
      </c>
    </row>
    <row r="819" spans="1:4" ht="16">
      <c r="A819" s="36" t="s">
        <v>20114</v>
      </c>
      <c r="B819" s="36" t="s">
        <v>20115</v>
      </c>
      <c r="C819" s="36" t="s">
        <v>20116</v>
      </c>
      <c r="D819" s="36" t="s">
        <v>20117</v>
      </c>
    </row>
    <row r="820" spans="1:4" ht="16">
      <c r="A820" s="36" t="s">
        <v>20118</v>
      </c>
      <c r="B820" s="36" t="s">
        <v>20119</v>
      </c>
      <c r="C820" s="36" t="s">
        <v>20120</v>
      </c>
      <c r="D820" s="36" t="s">
        <v>20121</v>
      </c>
    </row>
    <row r="821" spans="1:4" ht="16">
      <c r="A821" s="36" t="s">
        <v>20122</v>
      </c>
      <c r="B821" s="36" t="s">
        <v>20123</v>
      </c>
      <c r="C821" s="36" t="s">
        <v>20124</v>
      </c>
      <c r="D821" s="36" t="s">
        <v>20125</v>
      </c>
    </row>
    <row r="822" spans="1:4" ht="16">
      <c r="A822" s="36" t="s">
        <v>20126</v>
      </c>
      <c r="B822" s="36" t="s">
        <v>20127</v>
      </c>
      <c r="C822" s="36" t="s">
        <v>20128</v>
      </c>
      <c r="D822" s="36" t="s">
        <v>20129</v>
      </c>
    </row>
    <row r="823" spans="1:4" ht="16">
      <c r="A823" s="36" t="s">
        <v>20130</v>
      </c>
      <c r="B823" s="36" t="s">
        <v>20131</v>
      </c>
      <c r="C823" s="36" t="s">
        <v>20132</v>
      </c>
      <c r="D823" s="36" t="s">
        <v>20133</v>
      </c>
    </row>
    <row r="824" spans="1:4" ht="16">
      <c r="A824" s="36" t="s">
        <v>20134</v>
      </c>
      <c r="B824" s="36" t="s">
        <v>20135</v>
      </c>
      <c r="C824" s="36" t="s">
        <v>20136</v>
      </c>
      <c r="D824" s="36" t="s">
        <v>20137</v>
      </c>
    </row>
    <row r="825" spans="1:4" ht="16">
      <c r="A825" s="36" t="s">
        <v>20138</v>
      </c>
      <c r="B825" s="36" t="s">
        <v>20139</v>
      </c>
      <c r="C825" s="36" t="s">
        <v>20140</v>
      </c>
      <c r="D825" s="36" t="s">
        <v>20141</v>
      </c>
    </row>
    <row r="826" spans="1:4" ht="16">
      <c r="A826" s="36" t="s">
        <v>20142</v>
      </c>
      <c r="B826" s="36" t="s">
        <v>20143</v>
      </c>
      <c r="C826" s="36" t="s">
        <v>20144</v>
      </c>
      <c r="D826" s="36" t="s">
        <v>20145</v>
      </c>
    </row>
    <row r="827" spans="1:4" ht="16">
      <c r="A827" s="36" t="s">
        <v>20146</v>
      </c>
      <c r="B827" s="36" t="s">
        <v>20147</v>
      </c>
      <c r="C827" s="36" t="s">
        <v>20148</v>
      </c>
      <c r="D827" s="36" t="s">
        <v>20149</v>
      </c>
    </row>
    <row r="828" spans="1:4" ht="16">
      <c r="A828" s="36" t="s">
        <v>20150</v>
      </c>
      <c r="B828" s="36" t="s">
        <v>20151</v>
      </c>
      <c r="C828" s="36" t="s">
        <v>20152</v>
      </c>
      <c r="D828" s="36" t="s">
        <v>20153</v>
      </c>
    </row>
    <row r="829" spans="1:4" ht="16">
      <c r="A829" s="36" t="s">
        <v>20154</v>
      </c>
      <c r="B829" s="36" t="s">
        <v>20155</v>
      </c>
      <c r="C829" s="36" t="s">
        <v>20156</v>
      </c>
      <c r="D829" s="36" t="s">
        <v>20157</v>
      </c>
    </row>
    <row r="830" spans="1:4" ht="16">
      <c r="A830" s="36" t="s">
        <v>20158</v>
      </c>
      <c r="B830" s="36" t="s">
        <v>20159</v>
      </c>
      <c r="C830" s="36" t="s">
        <v>20160</v>
      </c>
      <c r="D830" s="36" t="s">
        <v>20161</v>
      </c>
    </row>
    <row r="831" spans="1:4" ht="16">
      <c r="A831" s="36" t="s">
        <v>20162</v>
      </c>
      <c r="B831" s="36" t="s">
        <v>20163</v>
      </c>
      <c r="C831" s="36" t="s">
        <v>20164</v>
      </c>
      <c r="D831" s="36" t="s">
        <v>20165</v>
      </c>
    </row>
    <row r="832" spans="1:4" ht="16">
      <c r="A832" s="36" t="s">
        <v>20166</v>
      </c>
      <c r="B832" s="36" t="s">
        <v>20167</v>
      </c>
      <c r="C832" s="36" t="s">
        <v>20168</v>
      </c>
      <c r="D832" s="36" t="s">
        <v>20169</v>
      </c>
    </row>
    <row r="833" spans="1:4" ht="16">
      <c r="A833" s="36" t="s">
        <v>20170</v>
      </c>
      <c r="B833" s="36" t="s">
        <v>20171</v>
      </c>
      <c r="C833" s="36" t="s">
        <v>20172</v>
      </c>
      <c r="D833" s="36" t="s">
        <v>20173</v>
      </c>
    </row>
    <row r="834" spans="1:4" ht="16">
      <c r="A834" s="36" t="s">
        <v>20174</v>
      </c>
      <c r="B834" s="36" t="s">
        <v>20175</v>
      </c>
      <c r="C834" s="36" t="s">
        <v>20176</v>
      </c>
      <c r="D834" s="36" t="s">
        <v>20177</v>
      </c>
    </row>
    <row r="835" spans="1:4" ht="16">
      <c r="A835" s="36" t="s">
        <v>20178</v>
      </c>
      <c r="B835" s="36" t="s">
        <v>20179</v>
      </c>
      <c r="C835" s="36" t="s">
        <v>20180</v>
      </c>
      <c r="D835" s="36" t="s">
        <v>20181</v>
      </c>
    </row>
    <row r="836" spans="1:4" ht="16">
      <c r="A836" s="36" t="s">
        <v>20182</v>
      </c>
      <c r="B836" s="36" t="s">
        <v>20183</v>
      </c>
      <c r="C836" s="36" t="s">
        <v>20184</v>
      </c>
      <c r="D836" s="36" t="s">
        <v>20185</v>
      </c>
    </row>
    <row r="837" spans="1:4" ht="16">
      <c r="A837" s="36" t="s">
        <v>20186</v>
      </c>
      <c r="B837" s="36" t="s">
        <v>20187</v>
      </c>
      <c r="C837" s="36" t="s">
        <v>20188</v>
      </c>
      <c r="D837" s="36" t="s">
        <v>20189</v>
      </c>
    </row>
    <row r="838" spans="1:4" ht="16">
      <c r="A838" s="36" t="s">
        <v>20190</v>
      </c>
      <c r="B838" s="36" t="s">
        <v>20191</v>
      </c>
      <c r="C838" s="36" t="s">
        <v>20192</v>
      </c>
      <c r="D838" s="36" t="s">
        <v>20193</v>
      </c>
    </row>
    <row r="839" spans="1:4" ht="16">
      <c r="A839" s="36" t="s">
        <v>20194</v>
      </c>
      <c r="B839" s="36" t="s">
        <v>20195</v>
      </c>
      <c r="C839" s="36" t="s">
        <v>20196</v>
      </c>
      <c r="D839" s="36" t="s">
        <v>20197</v>
      </c>
    </row>
    <row r="840" spans="1:4" ht="16">
      <c r="A840" s="36" t="s">
        <v>20198</v>
      </c>
      <c r="B840" s="36" t="s">
        <v>20199</v>
      </c>
      <c r="C840" s="36" t="s">
        <v>20200</v>
      </c>
      <c r="D840" s="36" t="s">
        <v>20201</v>
      </c>
    </row>
    <row r="841" spans="1:4" ht="16">
      <c r="A841" s="36" t="s">
        <v>20202</v>
      </c>
      <c r="B841" s="36" t="s">
        <v>20203</v>
      </c>
      <c r="C841" s="36" t="s">
        <v>20204</v>
      </c>
      <c r="D841" s="36" t="s">
        <v>20205</v>
      </c>
    </row>
    <row r="842" spans="1:4" ht="16">
      <c r="A842" s="36" t="s">
        <v>20206</v>
      </c>
      <c r="B842" s="36" t="s">
        <v>20207</v>
      </c>
      <c r="C842" s="36" t="s">
        <v>20208</v>
      </c>
      <c r="D842" s="36" t="s">
        <v>20209</v>
      </c>
    </row>
    <row r="843" spans="1:4" ht="16">
      <c r="A843" s="36" t="s">
        <v>20210</v>
      </c>
      <c r="B843" s="36" t="s">
        <v>20211</v>
      </c>
      <c r="C843" s="36" t="s">
        <v>20212</v>
      </c>
      <c r="D843" s="36" t="s">
        <v>20213</v>
      </c>
    </row>
    <row r="844" spans="1:4" ht="16">
      <c r="A844" s="36" t="s">
        <v>20214</v>
      </c>
      <c r="B844" s="36" t="s">
        <v>20215</v>
      </c>
      <c r="C844" s="36" t="s">
        <v>20216</v>
      </c>
      <c r="D844" s="36" t="s">
        <v>20217</v>
      </c>
    </row>
    <row r="845" spans="1:4" ht="16">
      <c r="A845" s="36" t="s">
        <v>20218</v>
      </c>
      <c r="B845" s="36" t="s">
        <v>20219</v>
      </c>
      <c r="C845" s="36" t="s">
        <v>20220</v>
      </c>
      <c r="D845" s="36" t="s">
        <v>20221</v>
      </c>
    </row>
    <row r="846" spans="1:4" ht="16">
      <c r="A846" s="36" t="s">
        <v>20222</v>
      </c>
      <c r="B846" s="36" t="s">
        <v>20223</v>
      </c>
      <c r="C846" s="36" t="s">
        <v>20224</v>
      </c>
      <c r="D846" s="36" t="s">
        <v>20225</v>
      </c>
    </row>
    <row r="847" spans="1:4" ht="16">
      <c r="A847" s="36" t="s">
        <v>20226</v>
      </c>
      <c r="B847" s="36" t="s">
        <v>20227</v>
      </c>
      <c r="C847" s="36" t="s">
        <v>20228</v>
      </c>
      <c r="D847" s="36" t="s">
        <v>20229</v>
      </c>
    </row>
    <row r="848" spans="1:4" ht="16">
      <c r="A848" s="36" t="s">
        <v>20230</v>
      </c>
      <c r="B848" s="36" t="s">
        <v>20231</v>
      </c>
      <c r="C848" s="36" t="s">
        <v>20232</v>
      </c>
      <c r="D848" s="36" t="s">
        <v>20233</v>
      </c>
    </row>
    <row r="849" spans="1:4" ht="16">
      <c r="A849" s="36" t="s">
        <v>20234</v>
      </c>
      <c r="B849" s="36" t="s">
        <v>20235</v>
      </c>
      <c r="C849" s="36" t="s">
        <v>20236</v>
      </c>
      <c r="D849" s="36" t="s">
        <v>20237</v>
      </c>
    </row>
    <row r="850" spans="1:4" ht="16">
      <c r="A850" s="36" t="s">
        <v>20238</v>
      </c>
      <c r="B850" s="36" t="s">
        <v>20239</v>
      </c>
      <c r="C850" s="36" t="s">
        <v>20240</v>
      </c>
      <c r="D850" s="36" t="s">
        <v>20241</v>
      </c>
    </row>
    <row r="851" spans="1:4" ht="16">
      <c r="A851" s="36" t="s">
        <v>20242</v>
      </c>
      <c r="B851" s="36" t="s">
        <v>20243</v>
      </c>
      <c r="C851" s="36" t="s">
        <v>20244</v>
      </c>
      <c r="D851" s="36" t="s">
        <v>20245</v>
      </c>
    </row>
    <row r="852" spans="1:4" ht="16">
      <c r="A852" s="36" t="s">
        <v>20246</v>
      </c>
      <c r="B852" s="36" t="s">
        <v>20247</v>
      </c>
      <c r="C852" s="36" t="s">
        <v>20248</v>
      </c>
      <c r="D852" s="36" t="s">
        <v>20249</v>
      </c>
    </row>
    <row r="853" spans="1:4" ht="16">
      <c r="A853" s="36" t="s">
        <v>20250</v>
      </c>
      <c r="B853" s="36" t="s">
        <v>20251</v>
      </c>
      <c r="C853" s="36" t="s">
        <v>20252</v>
      </c>
      <c r="D853" s="36" t="s">
        <v>20253</v>
      </c>
    </row>
    <row r="854" spans="1:4" ht="16">
      <c r="A854" s="36" t="s">
        <v>20254</v>
      </c>
      <c r="B854" s="36" t="s">
        <v>20255</v>
      </c>
      <c r="C854" s="36" t="s">
        <v>20256</v>
      </c>
      <c r="D854" s="36" t="s">
        <v>20257</v>
      </c>
    </row>
    <row r="855" spans="1:4" ht="16">
      <c r="A855" s="36" t="s">
        <v>20258</v>
      </c>
      <c r="B855" s="36" t="s">
        <v>20259</v>
      </c>
      <c r="C855" s="36" t="s">
        <v>20260</v>
      </c>
      <c r="D855" s="36" t="s">
        <v>20261</v>
      </c>
    </row>
    <row r="856" spans="1:4" ht="16">
      <c r="A856" s="36" t="s">
        <v>20262</v>
      </c>
      <c r="B856" s="36" t="s">
        <v>20263</v>
      </c>
      <c r="C856" s="36" t="s">
        <v>20264</v>
      </c>
      <c r="D856" s="36" t="s">
        <v>20265</v>
      </c>
    </row>
    <row r="857" spans="1:4" ht="16">
      <c r="A857" s="36" t="s">
        <v>20266</v>
      </c>
      <c r="B857" s="36" t="s">
        <v>20267</v>
      </c>
      <c r="C857" s="36" t="s">
        <v>20268</v>
      </c>
      <c r="D857" s="36" t="s">
        <v>20269</v>
      </c>
    </row>
    <row r="858" spans="1:4" ht="16">
      <c r="A858" s="36" t="s">
        <v>20270</v>
      </c>
      <c r="B858" s="36" t="s">
        <v>20271</v>
      </c>
      <c r="C858" s="36" t="s">
        <v>20272</v>
      </c>
      <c r="D858" s="36" t="s">
        <v>20273</v>
      </c>
    </row>
    <row r="859" spans="1:4" ht="16">
      <c r="A859" s="36" t="s">
        <v>20274</v>
      </c>
      <c r="B859" s="36" t="s">
        <v>20275</v>
      </c>
      <c r="C859" s="36" t="s">
        <v>20276</v>
      </c>
      <c r="D859" s="36" t="s">
        <v>20277</v>
      </c>
    </row>
    <row r="860" spans="1:4" ht="16">
      <c r="A860" s="36" t="s">
        <v>20278</v>
      </c>
      <c r="B860" s="36" t="s">
        <v>20279</v>
      </c>
      <c r="C860" s="36" t="s">
        <v>20280</v>
      </c>
      <c r="D860" s="36" t="s">
        <v>20281</v>
      </c>
    </row>
    <row r="861" spans="1:4" ht="16">
      <c r="A861" s="36" t="s">
        <v>20282</v>
      </c>
      <c r="B861" s="36" t="s">
        <v>20283</v>
      </c>
      <c r="C861" s="36" t="s">
        <v>20284</v>
      </c>
      <c r="D861" s="36" t="s">
        <v>20285</v>
      </c>
    </row>
    <row r="862" spans="1:4" ht="16">
      <c r="A862" s="36" t="s">
        <v>20286</v>
      </c>
      <c r="B862" s="36" t="s">
        <v>20287</v>
      </c>
      <c r="C862" s="36" t="s">
        <v>20288</v>
      </c>
      <c r="D862" s="36" t="s">
        <v>20289</v>
      </c>
    </row>
    <row r="863" spans="1:4" ht="16">
      <c r="A863" s="36" t="s">
        <v>20290</v>
      </c>
      <c r="B863" s="36" t="s">
        <v>20291</v>
      </c>
      <c r="C863" s="36" t="s">
        <v>20292</v>
      </c>
      <c r="D863" s="36" t="s">
        <v>20293</v>
      </c>
    </row>
    <row r="864" spans="1:4" ht="16">
      <c r="A864" s="36" t="s">
        <v>20294</v>
      </c>
      <c r="B864" s="36" t="s">
        <v>20295</v>
      </c>
      <c r="C864" s="36" t="s">
        <v>20296</v>
      </c>
      <c r="D864" s="36" t="s">
        <v>20297</v>
      </c>
    </row>
    <row r="865" spans="1:4" ht="16">
      <c r="A865" s="36" t="s">
        <v>20298</v>
      </c>
      <c r="B865" s="36" t="s">
        <v>20299</v>
      </c>
      <c r="C865" s="36" t="s">
        <v>20300</v>
      </c>
      <c r="D865" s="36" t="s">
        <v>20301</v>
      </c>
    </row>
    <row r="866" spans="1:4" ht="16">
      <c r="A866" s="36" t="s">
        <v>20302</v>
      </c>
      <c r="B866" s="36" t="s">
        <v>20303</v>
      </c>
      <c r="C866" s="36" t="s">
        <v>20304</v>
      </c>
      <c r="D866" s="36" t="s">
        <v>20305</v>
      </c>
    </row>
    <row r="867" spans="1:4" ht="16">
      <c r="A867" s="37">
        <v>6.3160000000000002E+23</v>
      </c>
      <c r="B867" s="36" t="s">
        <v>20306</v>
      </c>
      <c r="C867" s="36" t="s">
        <v>20307</v>
      </c>
      <c r="D867" s="36" t="s">
        <v>20308</v>
      </c>
    </row>
    <row r="868" spans="1:4" ht="16">
      <c r="A868" s="36" t="s">
        <v>20309</v>
      </c>
      <c r="B868" s="36" t="s">
        <v>20310</v>
      </c>
      <c r="C868" s="36" t="s">
        <v>20311</v>
      </c>
      <c r="D868" s="36" t="s">
        <v>20312</v>
      </c>
    </row>
    <row r="869" spans="1:4" ht="16">
      <c r="A869" s="36" t="s">
        <v>20313</v>
      </c>
      <c r="B869" s="36" t="s">
        <v>20314</v>
      </c>
      <c r="C869" s="36" t="s">
        <v>20315</v>
      </c>
      <c r="D869" s="36" t="s">
        <v>20316</v>
      </c>
    </row>
    <row r="870" spans="1:4" ht="16">
      <c r="A870" s="36" t="s">
        <v>20317</v>
      </c>
      <c r="B870" s="36" t="s">
        <v>20318</v>
      </c>
      <c r="C870" s="36" t="s">
        <v>20319</v>
      </c>
      <c r="D870" s="36" t="s">
        <v>20320</v>
      </c>
    </row>
    <row r="871" spans="1:4" ht="16">
      <c r="A871" s="36" t="s">
        <v>20321</v>
      </c>
      <c r="B871" s="36" t="s">
        <v>20322</v>
      </c>
      <c r="C871" s="36" t="s">
        <v>20323</v>
      </c>
      <c r="D871" s="36" t="s">
        <v>20324</v>
      </c>
    </row>
    <row r="872" spans="1:4" ht="16">
      <c r="A872" s="36" t="s">
        <v>20325</v>
      </c>
      <c r="B872" s="36" t="s">
        <v>20326</v>
      </c>
      <c r="C872" s="36" t="s">
        <v>20327</v>
      </c>
      <c r="D872" s="36" t="s">
        <v>20328</v>
      </c>
    </row>
    <row r="873" spans="1:4" ht="16">
      <c r="A873" s="36" t="s">
        <v>20329</v>
      </c>
      <c r="B873" s="36" t="s">
        <v>20330</v>
      </c>
      <c r="C873" s="36" t="s">
        <v>20331</v>
      </c>
      <c r="D873" s="36" t="s">
        <v>20332</v>
      </c>
    </row>
    <row r="874" spans="1:4" ht="16">
      <c r="A874" s="36" t="s">
        <v>20333</v>
      </c>
      <c r="B874" s="36" t="s">
        <v>20334</v>
      </c>
      <c r="C874" s="36" t="s">
        <v>20335</v>
      </c>
      <c r="D874" s="36" t="s">
        <v>20336</v>
      </c>
    </row>
    <row r="875" spans="1:4" ht="16">
      <c r="A875" s="36" t="s">
        <v>20337</v>
      </c>
      <c r="B875" s="36" t="s">
        <v>20338</v>
      </c>
      <c r="C875" s="36" t="s">
        <v>20339</v>
      </c>
      <c r="D875" s="36" t="s">
        <v>20340</v>
      </c>
    </row>
    <row r="876" spans="1:4" ht="16">
      <c r="A876" s="36" t="s">
        <v>20341</v>
      </c>
      <c r="B876" s="36" t="s">
        <v>20342</v>
      </c>
      <c r="C876" s="36" t="s">
        <v>20343</v>
      </c>
      <c r="D876" s="36" t="s">
        <v>20344</v>
      </c>
    </row>
    <row r="877" spans="1:4" ht="16">
      <c r="A877" s="36" t="s">
        <v>20345</v>
      </c>
      <c r="B877" s="36" t="s">
        <v>20346</v>
      </c>
      <c r="C877" s="36" t="s">
        <v>20347</v>
      </c>
      <c r="D877" s="36" t="s">
        <v>20348</v>
      </c>
    </row>
    <row r="878" spans="1:4" ht="16">
      <c r="A878" s="36" t="s">
        <v>20349</v>
      </c>
      <c r="B878" s="36" t="s">
        <v>20350</v>
      </c>
      <c r="C878" s="36" t="s">
        <v>20351</v>
      </c>
      <c r="D878" s="36" t="s">
        <v>20352</v>
      </c>
    </row>
    <row r="879" spans="1:4" ht="16">
      <c r="A879" s="36" t="s">
        <v>20353</v>
      </c>
      <c r="B879" s="36" t="s">
        <v>20354</v>
      </c>
      <c r="C879" s="36" t="s">
        <v>20355</v>
      </c>
      <c r="D879" s="36" t="s">
        <v>20356</v>
      </c>
    </row>
    <row r="880" spans="1:4" ht="16">
      <c r="A880" s="36" t="s">
        <v>20357</v>
      </c>
      <c r="B880" s="36" t="s">
        <v>20358</v>
      </c>
      <c r="C880" s="36" t="s">
        <v>20359</v>
      </c>
      <c r="D880" s="36" t="s">
        <v>20360</v>
      </c>
    </row>
    <row r="881" spans="1:4" ht="16">
      <c r="A881" s="36" t="s">
        <v>20361</v>
      </c>
      <c r="B881" s="36" t="s">
        <v>20362</v>
      </c>
      <c r="C881" s="36" t="s">
        <v>20363</v>
      </c>
      <c r="D881" s="36" t="s">
        <v>20364</v>
      </c>
    </row>
    <row r="882" spans="1:4" ht="16">
      <c r="A882" s="36" t="s">
        <v>20365</v>
      </c>
      <c r="B882" s="36" t="s">
        <v>20366</v>
      </c>
      <c r="C882" s="36" t="s">
        <v>20367</v>
      </c>
      <c r="D882" s="36" t="s">
        <v>20368</v>
      </c>
    </row>
    <row r="883" spans="1:4" ht="16">
      <c r="A883" s="36" t="s">
        <v>20369</v>
      </c>
      <c r="B883" s="36" t="s">
        <v>20370</v>
      </c>
      <c r="C883" s="36" t="s">
        <v>20371</v>
      </c>
      <c r="D883" s="36" t="s">
        <v>20372</v>
      </c>
    </row>
    <row r="884" spans="1:4" ht="16">
      <c r="A884" s="37">
        <v>6.32E+21</v>
      </c>
      <c r="B884" s="36" t="s">
        <v>20373</v>
      </c>
      <c r="C884" s="36" t="s">
        <v>20374</v>
      </c>
      <c r="D884" s="36" t="s">
        <v>20375</v>
      </c>
    </row>
    <row r="885" spans="1:4" ht="16">
      <c r="A885" s="36" t="s">
        <v>20376</v>
      </c>
      <c r="B885" s="36" t="s">
        <v>20377</v>
      </c>
      <c r="C885" s="36" t="s">
        <v>20378</v>
      </c>
      <c r="D885" s="36" t="s">
        <v>20379</v>
      </c>
    </row>
    <row r="886" spans="1:4" ht="16">
      <c r="A886" s="36" t="s">
        <v>20380</v>
      </c>
      <c r="B886" s="36" t="s">
        <v>20381</v>
      </c>
      <c r="C886" s="36" t="s">
        <v>20382</v>
      </c>
      <c r="D886" s="36" t="s">
        <v>20383</v>
      </c>
    </row>
    <row r="887" spans="1:4" ht="16">
      <c r="A887" s="36" t="s">
        <v>20384</v>
      </c>
      <c r="B887" s="36" t="s">
        <v>20385</v>
      </c>
      <c r="C887" s="36" t="s">
        <v>20386</v>
      </c>
      <c r="D887" s="36" t="s">
        <v>20387</v>
      </c>
    </row>
    <row r="888" spans="1:4" ht="16">
      <c r="A888" s="36" t="s">
        <v>20388</v>
      </c>
      <c r="B888" s="36" t="s">
        <v>20389</v>
      </c>
      <c r="C888" s="36" t="s">
        <v>20390</v>
      </c>
      <c r="D888" s="36" t="s">
        <v>20391</v>
      </c>
    </row>
    <row r="889" spans="1:4" ht="16">
      <c r="A889" s="36" t="s">
        <v>20392</v>
      </c>
      <c r="B889" s="36" t="s">
        <v>20393</v>
      </c>
      <c r="C889" s="36" t="s">
        <v>20394</v>
      </c>
      <c r="D889" s="36" t="s">
        <v>20395</v>
      </c>
    </row>
    <row r="890" spans="1:4" ht="16">
      <c r="A890" s="36" t="s">
        <v>20396</v>
      </c>
      <c r="B890" s="36" t="s">
        <v>20397</v>
      </c>
      <c r="C890" s="36" t="s">
        <v>20398</v>
      </c>
      <c r="D890" s="36" t="s">
        <v>20399</v>
      </c>
    </row>
    <row r="891" spans="1:4" ht="16">
      <c r="A891" s="36" t="s">
        <v>20400</v>
      </c>
      <c r="B891" s="36" t="s">
        <v>20401</v>
      </c>
      <c r="C891" s="36" t="s">
        <v>20402</v>
      </c>
      <c r="D891" s="36" t="s">
        <v>20403</v>
      </c>
    </row>
    <row r="892" spans="1:4" ht="16">
      <c r="A892" s="36" t="s">
        <v>20404</v>
      </c>
      <c r="B892" s="36" t="s">
        <v>20405</v>
      </c>
      <c r="C892" s="36" t="s">
        <v>20406</v>
      </c>
      <c r="D892" s="36" t="s">
        <v>20407</v>
      </c>
    </row>
    <row r="893" spans="1:4" ht="16">
      <c r="A893" s="36" t="s">
        <v>20408</v>
      </c>
      <c r="B893" s="36" t="s">
        <v>20409</v>
      </c>
      <c r="C893" s="36" t="s">
        <v>20410</v>
      </c>
      <c r="D893" s="36" t="s">
        <v>20411</v>
      </c>
    </row>
    <row r="894" spans="1:4" ht="16">
      <c r="A894" s="36" t="s">
        <v>20412</v>
      </c>
      <c r="B894" s="36" t="s">
        <v>20413</v>
      </c>
      <c r="C894" s="36" t="s">
        <v>20414</v>
      </c>
      <c r="D894" s="36" t="s">
        <v>20415</v>
      </c>
    </row>
    <row r="895" spans="1:4" ht="16">
      <c r="A895" s="36" t="s">
        <v>20416</v>
      </c>
      <c r="B895" s="36" t="s">
        <v>20417</v>
      </c>
      <c r="C895" s="36" t="s">
        <v>20418</v>
      </c>
      <c r="D895" s="36" t="s">
        <v>20419</v>
      </c>
    </row>
    <row r="896" spans="1:4" ht="16">
      <c r="A896" s="36" t="s">
        <v>20420</v>
      </c>
      <c r="B896" s="36" t="s">
        <v>20421</v>
      </c>
      <c r="C896" s="36" t="s">
        <v>20422</v>
      </c>
      <c r="D896" s="36" t="s">
        <v>20423</v>
      </c>
    </row>
    <row r="897" spans="1:4" ht="16">
      <c r="A897" s="36" t="s">
        <v>20424</v>
      </c>
      <c r="B897" s="36" t="s">
        <v>20425</v>
      </c>
      <c r="C897" s="36" t="s">
        <v>20426</v>
      </c>
      <c r="D897" s="36" t="s">
        <v>20427</v>
      </c>
    </row>
    <row r="898" spans="1:4" ht="16">
      <c r="A898" s="36" t="s">
        <v>20428</v>
      </c>
      <c r="B898" s="36" t="s">
        <v>20429</v>
      </c>
      <c r="C898" s="36" t="s">
        <v>20430</v>
      </c>
      <c r="D898" s="36" t="s">
        <v>20431</v>
      </c>
    </row>
    <row r="899" spans="1:4" ht="16">
      <c r="A899" s="36" t="s">
        <v>20432</v>
      </c>
      <c r="B899" s="36" t="s">
        <v>20433</v>
      </c>
      <c r="C899" s="36" t="s">
        <v>20434</v>
      </c>
      <c r="D899" s="36" t="s">
        <v>20435</v>
      </c>
    </row>
    <row r="900" spans="1:4" ht="16">
      <c r="A900" s="36" t="s">
        <v>20436</v>
      </c>
      <c r="B900" s="36" t="s">
        <v>20437</v>
      </c>
      <c r="C900" s="36" t="s">
        <v>20438</v>
      </c>
      <c r="D900" s="36" t="s">
        <v>20439</v>
      </c>
    </row>
    <row r="901" spans="1:4" ht="16">
      <c r="A901" s="36" t="s">
        <v>20440</v>
      </c>
      <c r="B901" s="36" t="s">
        <v>20441</v>
      </c>
      <c r="C901" s="36" t="s">
        <v>20442</v>
      </c>
      <c r="D901" s="36" t="s">
        <v>20443</v>
      </c>
    </row>
    <row r="902" spans="1:4" ht="16">
      <c r="A902" s="36" t="s">
        <v>20444</v>
      </c>
      <c r="B902" s="36" t="s">
        <v>20445</v>
      </c>
      <c r="C902" s="36" t="s">
        <v>20446</v>
      </c>
      <c r="D902" s="36" t="s">
        <v>20447</v>
      </c>
    </row>
    <row r="903" spans="1:4" ht="16">
      <c r="A903" s="36" t="s">
        <v>20448</v>
      </c>
      <c r="B903" s="36" t="s">
        <v>20449</v>
      </c>
      <c r="C903" s="36" t="s">
        <v>20450</v>
      </c>
      <c r="D903" s="36" t="s">
        <v>20451</v>
      </c>
    </row>
    <row r="904" spans="1:4" ht="16">
      <c r="A904" s="36" t="s">
        <v>20452</v>
      </c>
      <c r="B904" s="36" t="s">
        <v>20453</v>
      </c>
      <c r="C904" s="36" t="s">
        <v>20454</v>
      </c>
      <c r="D904" s="36" t="s">
        <v>20455</v>
      </c>
    </row>
    <row r="905" spans="1:4" ht="16">
      <c r="A905" s="36" t="s">
        <v>20456</v>
      </c>
      <c r="B905" s="36" t="s">
        <v>20457</v>
      </c>
      <c r="C905" s="36" t="s">
        <v>20458</v>
      </c>
      <c r="D905" s="36" t="s">
        <v>20459</v>
      </c>
    </row>
    <row r="906" spans="1:4" ht="16">
      <c r="A906" s="36" t="s">
        <v>20460</v>
      </c>
      <c r="B906" s="36" t="s">
        <v>20461</v>
      </c>
      <c r="C906" s="36" t="s">
        <v>20462</v>
      </c>
      <c r="D906" s="36" t="s">
        <v>20463</v>
      </c>
    </row>
    <row r="907" spans="1:4" ht="16">
      <c r="A907" s="36" t="s">
        <v>20464</v>
      </c>
      <c r="B907" s="36" t="s">
        <v>20465</v>
      </c>
      <c r="C907" s="36" t="s">
        <v>20466</v>
      </c>
      <c r="D907" s="36" t="s">
        <v>20467</v>
      </c>
    </row>
    <row r="908" spans="1:4" ht="16">
      <c r="A908" s="36" t="s">
        <v>20468</v>
      </c>
      <c r="B908" s="36" t="s">
        <v>20469</v>
      </c>
      <c r="C908" s="36" t="s">
        <v>20470</v>
      </c>
      <c r="D908" s="36" t="s">
        <v>20471</v>
      </c>
    </row>
    <row r="909" spans="1:4" ht="16">
      <c r="A909" s="36" t="s">
        <v>20472</v>
      </c>
      <c r="B909" s="36" t="s">
        <v>20473</v>
      </c>
      <c r="C909" s="36" t="s">
        <v>20474</v>
      </c>
      <c r="D909" s="36" t="s">
        <v>20475</v>
      </c>
    </row>
    <row r="910" spans="1:4" ht="16">
      <c r="A910" s="36" t="s">
        <v>20476</v>
      </c>
      <c r="B910" s="36" t="s">
        <v>20477</v>
      </c>
      <c r="C910" s="36" t="s">
        <v>20478</v>
      </c>
      <c r="D910" s="36" t="s">
        <v>20479</v>
      </c>
    </row>
    <row r="911" spans="1:4" ht="16">
      <c r="A911" s="36" t="s">
        <v>20480</v>
      </c>
      <c r="B911" s="36" t="s">
        <v>20481</v>
      </c>
      <c r="C911" s="36" t="s">
        <v>20482</v>
      </c>
      <c r="D911" s="36" t="s">
        <v>20483</v>
      </c>
    </row>
    <row r="912" spans="1:4" ht="16">
      <c r="A912" s="36" t="s">
        <v>20484</v>
      </c>
      <c r="B912" s="36" t="s">
        <v>20485</v>
      </c>
      <c r="C912" s="36" t="s">
        <v>20486</v>
      </c>
      <c r="D912" s="36" t="s">
        <v>20487</v>
      </c>
    </row>
    <row r="913" spans="1:4" ht="16">
      <c r="A913" s="36" t="s">
        <v>20488</v>
      </c>
      <c r="B913" s="36" t="s">
        <v>20489</v>
      </c>
      <c r="C913" s="36" t="s">
        <v>20490</v>
      </c>
      <c r="D913" s="36" t="s">
        <v>20491</v>
      </c>
    </row>
    <row r="914" spans="1:4" ht="16">
      <c r="A914" s="36" t="s">
        <v>20492</v>
      </c>
      <c r="B914" s="36" t="s">
        <v>20493</v>
      </c>
      <c r="C914" s="36" t="s">
        <v>20494</v>
      </c>
      <c r="D914" s="36" t="s">
        <v>20495</v>
      </c>
    </row>
    <row r="915" spans="1:4" ht="16">
      <c r="A915" s="36" t="s">
        <v>20496</v>
      </c>
      <c r="B915" s="36" t="s">
        <v>20497</v>
      </c>
      <c r="C915" s="36" t="s">
        <v>20498</v>
      </c>
      <c r="D915" s="36" t="s">
        <v>20499</v>
      </c>
    </row>
    <row r="916" spans="1:4" ht="16">
      <c r="A916" s="36" t="s">
        <v>20500</v>
      </c>
      <c r="B916" s="36" t="s">
        <v>20501</v>
      </c>
      <c r="C916" s="36" t="s">
        <v>20502</v>
      </c>
      <c r="D916" s="36" t="s">
        <v>20503</v>
      </c>
    </row>
    <row r="917" spans="1:4" ht="16">
      <c r="A917" s="36" t="s">
        <v>20504</v>
      </c>
      <c r="B917" s="36" t="s">
        <v>20505</v>
      </c>
      <c r="C917" s="36" t="s">
        <v>20506</v>
      </c>
      <c r="D917" s="36" t="s">
        <v>20507</v>
      </c>
    </row>
    <row r="918" spans="1:4" ht="16">
      <c r="A918" s="36" t="s">
        <v>20508</v>
      </c>
      <c r="B918" s="36" t="s">
        <v>20509</v>
      </c>
      <c r="C918" s="36" t="s">
        <v>20510</v>
      </c>
      <c r="D918" s="36" t="s">
        <v>20511</v>
      </c>
    </row>
    <row r="919" spans="1:4" ht="16">
      <c r="A919" s="36" t="s">
        <v>20512</v>
      </c>
      <c r="B919" s="36" t="s">
        <v>20513</v>
      </c>
      <c r="C919" s="36" t="s">
        <v>20514</v>
      </c>
      <c r="D919" s="36" t="s">
        <v>20515</v>
      </c>
    </row>
    <row r="920" spans="1:4" ht="16">
      <c r="A920" s="36" t="s">
        <v>20516</v>
      </c>
      <c r="B920" s="36" t="s">
        <v>20517</v>
      </c>
      <c r="C920" s="36" t="s">
        <v>20518</v>
      </c>
      <c r="D920" s="36" t="s">
        <v>20519</v>
      </c>
    </row>
    <row r="921" spans="1:4" ht="16">
      <c r="A921" s="36" t="s">
        <v>20520</v>
      </c>
      <c r="B921" s="36" t="s">
        <v>20521</v>
      </c>
      <c r="C921" s="36" t="s">
        <v>20522</v>
      </c>
      <c r="D921" s="36" t="s">
        <v>20523</v>
      </c>
    </row>
    <row r="922" spans="1:4" ht="16">
      <c r="A922" s="36" t="s">
        <v>20524</v>
      </c>
      <c r="B922" s="36" t="s">
        <v>20525</v>
      </c>
      <c r="C922" s="36" t="s">
        <v>20526</v>
      </c>
      <c r="D922" s="36" t="s">
        <v>20527</v>
      </c>
    </row>
    <row r="923" spans="1:4" ht="16">
      <c r="A923" s="36" t="s">
        <v>20528</v>
      </c>
      <c r="B923" s="36" t="s">
        <v>20529</v>
      </c>
      <c r="C923" s="36" t="s">
        <v>20530</v>
      </c>
      <c r="D923" s="36" t="s">
        <v>20531</v>
      </c>
    </row>
    <row r="924" spans="1:4" ht="16">
      <c r="A924" s="36" t="s">
        <v>20532</v>
      </c>
      <c r="B924" s="36" t="s">
        <v>20533</v>
      </c>
      <c r="C924" s="36" t="s">
        <v>20534</v>
      </c>
      <c r="D924" s="36" t="s">
        <v>20535</v>
      </c>
    </row>
    <row r="925" spans="1:4" ht="16">
      <c r="A925" s="36" t="s">
        <v>20536</v>
      </c>
      <c r="B925" s="36" t="s">
        <v>20537</v>
      </c>
      <c r="C925" s="36" t="s">
        <v>20538</v>
      </c>
      <c r="D925" s="36" t="s">
        <v>20539</v>
      </c>
    </row>
    <row r="926" spans="1:4" ht="16">
      <c r="A926" s="36" t="s">
        <v>20540</v>
      </c>
      <c r="B926" s="36" t="s">
        <v>20541</v>
      </c>
      <c r="C926" s="36" t="s">
        <v>20542</v>
      </c>
      <c r="D926" s="36" t="s">
        <v>20543</v>
      </c>
    </row>
    <row r="927" spans="1:4" ht="16">
      <c r="A927" s="36" t="s">
        <v>20544</v>
      </c>
      <c r="B927" s="36" t="s">
        <v>20545</v>
      </c>
      <c r="C927" s="36" t="s">
        <v>20546</v>
      </c>
      <c r="D927" s="36" t="s">
        <v>20547</v>
      </c>
    </row>
    <row r="928" spans="1:4" ht="16">
      <c r="A928" s="36" t="s">
        <v>20548</v>
      </c>
      <c r="B928" s="36" t="s">
        <v>20549</v>
      </c>
      <c r="C928" s="36" t="s">
        <v>20550</v>
      </c>
      <c r="D928" s="36" t="s">
        <v>20551</v>
      </c>
    </row>
    <row r="929" spans="1:4" ht="16">
      <c r="A929" s="36" t="s">
        <v>20552</v>
      </c>
      <c r="B929" s="36" t="s">
        <v>20553</v>
      </c>
      <c r="C929" s="36" t="s">
        <v>20554</v>
      </c>
      <c r="D929" s="36" t="s">
        <v>20555</v>
      </c>
    </row>
    <row r="930" spans="1:4" ht="16">
      <c r="A930" s="36" t="s">
        <v>20556</v>
      </c>
      <c r="B930" s="36" t="s">
        <v>20557</v>
      </c>
      <c r="C930" s="36" t="s">
        <v>20558</v>
      </c>
      <c r="D930" s="36" t="s">
        <v>20559</v>
      </c>
    </row>
    <row r="931" spans="1:4" ht="16">
      <c r="A931" s="36" t="s">
        <v>20560</v>
      </c>
      <c r="B931" s="36" t="s">
        <v>20561</v>
      </c>
      <c r="C931" s="36" t="s">
        <v>20562</v>
      </c>
      <c r="D931" s="36" t="s">
        <v>20563</v>
      </c>
    </row>
    <row r="932" spans="1:4" ht="16">
      <c r="A932" s="36" t="s">
        <v>20564</v>
      </c>
      <c r="B932" s="36" t="s">
        <v>20565</v>
      </c>
      <c r="C932" s="36" t="s">
        <v>20566</v>
      </c>
      <c r="D932" s="36" t="s">
        <v>20567</v>
      </c>
    </row>
    <row r="933" spans="1:4" ht="16">
      <c r="A933" s="36" t="s">
        <v>20568</v>
      </c>
      <c r="B933" s="36" t="s">
        <v>20569</v>
      </c>
      <c r="C933" s="36" t="s">
        <v>20570</v>
      </c>
      <c r="D933" s="36" t="s">
        <v>20571</v>
      </c>
    </row>
    <row r="934" spans="1:4" ht="16">
      <c r="A934" s="36" t="s">
        <v>20572</v>
      </c>
      <c r="B934" s="36" t="s">
        <v>20573</v>
      </c>
      <c r="C934" s="36" t="s">
        <v>20574</v>
      </c>
      <c r="D934" s="36" t="s">
        <v>20575</v>
      </c>
    </row>
    <row r="935" spans="1:4" ht="16">
      <c r="A935" s="36" t="s">
        <v>20576</v>
      </c>
      <c r="B935" s="36" t="s">
        <v>20577</v>
      </c>
      <c r="C935" s="36" t="s">
        <v>20578</v>
      </c>
      <c r="D935" s="36" t="s">
        <v>20579</v>
      </c>
    </row>
    <row r="936" spans="1:4" ht="16">
      <c r="A936" s="36" t="s">
        <v>20580</v>
      </c>
      <c r="B936" s="36" t="s">
        <v>20581</v>
      </c>
      <c r="C936" s="36" t="s">
        <v>20582</v>
      </c>
      <c r="D936" s="36" t="s">
        <v>20583</v>
      </c>
    </row>
    <row r="937" spans="1:4" ht="16">
      <c r="A937" s="36" t="s">
        <v>20584</v>
      </c>
      <c r="B937" s="36" t="s">
        <v>20585</v>
      </c>
      <c r="C937" s="36" t="s">
        <v>20586</v>
      </c>
      <c r="D937" s="36" t="s">
        <v>20587</v>
      </c>
    </row>
    <row r="938" spans="1:4" ht="16">
      <c r="A938" s="36" t="s">
        <v>20588</v>
      </c>
      <c r="B938" s="36" t="s">
        <v>20589</v>
      </c>
      <c r="C938" s="36" t="s">
        <v>20590</v>
      </c>
      <c r="D938" s="36" t="s">
        <v>20591</v>
      </c>
    </row>
    <row r="939" spans="1:4" ht="16">
      <c r="A939" s="36" t="s">
        <v>20592</v>
      </c>
      <c r="B939" s="36" t="s">
        <v>20593</v>
      </c>
      <c r="C939" s="36" t="s">
        <v>20594</v>
      </c>
      <c r="D939" s="36" t="s">
        <v>20595</v>
      </c>
    </row>
    <row r="940" spans="1:4" ht="16">
      <c r="A940" s="36" t="s">
        <v>20596</v>
      </c>
      <c r="B940" s="36" t="s">
        <v>20597</v>
      </c>
      <c r="C940" s="36" t="s">
        <v>20598</v>
      </c>
      <c r="D940" s="36" t="s">
        <v>20599</v>
      </c>
    </row>
    <row r="941" spans="1:4" ht="16">
      <c r="A941" s="36" t="s">
        <v>20600</v>
      </c>
      <c r="B941" s="36" t="s">
        <v>20601</v>
      </c>
      <c r="C941" s="36" t="s">
        <v>20602</v>
      </c>
      <c r="D941" s="36" t="s">
        <v>20603</v>
      </c>
    </row>
    <row r="942" spans="1:4" ht="16">
      <c r="A942" s="36" t="s">
        <v>20604</v>
      </c>
      <c r="B942" s="36" t="s">
        <v>20605</v>
      </c>
      <c r="C942" s="36" t="s">
        <v>20606</v>
      </c>
      <c r="D942" s="36" t="s">
        <v>20607</v>
      </c>
    </row>
    <row r="943" spans="1:4" ht="16">
      <c r="A943" s="36" t="s">
        <v>20608</v>
      </c>
      <c r="B943" s="36" t="s">
        <v>20609</v>
      </c>
      <c r="C943" s="36" t="s">
        <v>20610</v>
      </c>
      <c r="D943" s="36" t="s">
        <v>20611</v>
      </c>
    </row>
    <row r="944" spans="1:4" ht="16">
      <c r="A944" s="36" t="s">
        <v>20612</v>
      </c>
      <c r="B944" s="36" t="s">
        <v>20613</v>
      </c>
      <c r="C944" s="36" t="s">
        <v>20614</v>
      </c>
      <c r="D944" s="36" t="s">
        <v>20615</v>
      </c>
    </row>
    <row r="945" spans="1:4" ht="16">
      <c r="A945" s="36" t="s">
        <v>20616</v>
      </c>
      <c r="B945" s="36" t="s">
        <v>20617</v>
      </c>
      <c r="C945" s="36" t="s">
        <v>20618</v>
      </c>
      <c r="D945" s="36" t="s">
        <v>20619</v>
      </c>
    </row>
    <row r="946" spans="1:4" ht="16">
      <c r="A946" s="36" t="s">
        <v>20620</v>
      </c>
      <c r="B946" s="36" t="s">
        <v>20621</v>
      </c>
      <c r="C946" s="36" t="s">
        <v>20622</v>
      </c>
      <c r="D946" s="36" t="s">
        <v>20623</v>
      </c>
    </row>
    <row r="947" spans="1:4" ht="16">
      <c r="A947" s="36" t="s">
        <v>20624</v>
      </c>
      <c r="B947" s="36" t="s">
        <v>20625</v>
      </c>
      <c r="C947" s="36" t="s">
        <v>20626</v>
      </c>
      <c r="D947" s="36" t="s">
        <v>20627</v>
      </c>
    </row>
    <row r="948" spans="1:4" ht="16">
      <c r="A948" s="36" t="s">
        <v>20628</v>
      </c>
      <c r="B948" s="36" t="s">
        <v>20629</v>
      </c>
      <c r="C948" s="36" t="s">
        <v>20630</v>
      </c>
      <c r="D948" s="36" t="s">
        <v>20631</v>
      </c>
    </row>
    <row r="949" spans="1:4" ht="16">
      <c r="A949" s="36" t="s">
        <v>20632</v>
      </c>
      <c r="B949" s="36" t="s">
        <v>20633</v>
      </c>
      <c r="C949" s="36" t="s">
        <v>20634</v>
      </c>
      <c r="D949" s="36" t="s">
        <v>20635</v>
      </c>
    </row>
    <row r="950" spans="1:4" ht="16">
      <c r="A950" s="36" t="s">
        <v>20636</v>
      </c>
      <c r="B950" s="36" t="s">
        <v>20637</v>
      </c>
      <c r="C950" s="36" t="s">
        <v>20638</v>
      </c>
      <c r="D950" s="36" t="s">
        <v>20639</v>
      </c>
    </row>
    <row r="951" spans="1:4" ht="16">
      <c r="A951" s="36" t="s">
        <v>20640</v>
      </c>
      <c r="B951" s="36" t="s">
        <v>20641</v>
      </c>
      <c r="C951" s="36" t="s">
        <v>20642</v>
      </c>
      <c r="D951" s="36" t="s">
        <v>20643</v>
      </c>
    </row>
    <row r="952" spans="1:4" ht="16">
      <c r="A952" s="36" t="s">
        <v>20644</v>
      </c>
      <c r="B952" s="36" t="s">
        <v>20645</v>
      </c>
      <c r="C952" s="36" t="s">
        <v>20646</v>
      </c>
      <c r="D952" s="36" t="s">
        <v>20647</v>
      </c>
    </row>
    <row r="953" spans="1:4" ht="16">
      <c r="A953" s="36" t="s">
        <v>20648</v>
      </c>
      <c r="B953" s="36" t="s">
        <v>20649</v>
      </c>
      <c r="C953" s="36" t="s">
        <v>20650</v>
      </c>
      <c r="D953" s="36" t="s">
        <v>20651</v>
      </c>
    </row>
    <row r="954" spans="1:4" ht="16">
      <c r="A954" s="36" t="s">
        <v>20652</v>
      </c>
      <c r="B954" s="36" t="s">
        <v>20653</v>
      </c>
      <c r="C954" s="36" t="s">
        <v>20654</v>
      </c>
      <c r="D954" s="36" t="s">
        <v>20655</v>
      </c>
    </row>
    <row r="955" spans="1:4" ht="16">
      <c r="A955" s="36" t="s">
        <v>20656</v>
      </c>
      <c r="B955" s="36" t="s">
        <v>20657</v>
      </c>
      <c r="C955" s="36" t="s">
        <v>20658</v>
      </c>
      <c r="D955" s="36" t="s">
        <v>20659</v>
      </c>
    </row>
    <row r="956" spans="1:4" ht="16">
      <c r="A956" s="36" t="s">
        <v>20660</v>
      </c>
      <c r="B956" s="36" t="s">
        <v>20661</v>
      </c>
      <c r="C956" s="36" t="s">
        <v>20662</v>
      </c>
      <c r="D956" s="36" t="s">
        <v>20663</v>
      </c>
    </row>
    <row r="957" spans="1:4" ht="16">
      <c r="A957" s="36" t="s">
        <v>20664</v>
      </c>
      <c r="B957" s="36" t="s">
        <v>20665</v>
      </c>
      <c r="C957" s="36" t="s">
        <v>20666</v>
      </c>
      <c r="D957" s="36" t="s">
        <v>20667</v>
      </c>
    </row>
    <row r="958" spans="1:4" ht="16">
      <c r="A958" s="36" t="s">
        <v>20668</v>
      </c>
      <c r="B958" s="36" t="s">
        <v>20669</v>
      </c>
      <c r="C958" s="36" t="s">
        <v>20670</v>
      </c>
      <c r="D958" s="36" t="s">
        <v>20671</v>
      </c>
    </row>
    <row r="959" spans="1:4" ht="16">
      <c r="A959" s="36" t="s">
        <v>20672</v>
      </c>
      <c r="B959" s="36" t="s">
        <v>20673</v>
      </c>
      <c r="C959" s="36" t="s">
        <v>20674</v>
      </c>
      <c r="D959" s="36" t="s">
        <v>20675</v>
      </c>
    </row>
    <row r="960" spans="1:4" ht="16">
      <c r="A960" s="36" t="s">
        <v>20676</v>
      </c>
      <c r="B960" s="36" t="s">
        <v>20677</v>
      </c>
      <c r="C960" s="36" t="s">
        <v>20678</v>
      </c>
      <c r="D960" s="36" t="s">
        <v>20679</v>
      </c>
    </row>
    <row r="961" spans="1:4" ht="16">
      <c r="A961" s="36" t="s">
        <v>20680</v>
      </c>
      <c r="B961" s="36" t="s">
        <v>20681</v>
      </c>
      <c r="C961" s="36" t="s">
        <v>20682</v>
      </c>
      <c r="D961" s="36" t="s">
        <v>20683</v>
      </c>
    </row>
    <row r="962" spans="1:4" ht="16">
      <c r="A962" s="36" t="s">
        <v>20684</v>
      </c>
      <c r="B962" s="36" t="s">
        <v>20685</v>
      </c>
      <c r="C962" s="36" t="s">
        <v>20686</v>
      </c>
      <c r="D962" s="36" t="s">
        <v>20687</v>
      </c>
    </row>
    <row r="963" spans="1:4" ht="16">
      <c r="A963" s="36" t="s">
        <v>20688</v>
      </c>
      <c r="B963" s="36" t="s">
        <v>20689</v>
      </c>
      <c r="C963" s="36" t="s">
        <v>20690</v>
      </c>
      <c r="D963" s="36" t="s">
        <v>20691</v>
      </c>
    </row>
    <row r="964" spans="1:4" ht="16">
      <c r="A964" s="36" t="s">
        <v>20692</v>
      </c>
      <c r="B964" s="36" t="s">
        <v>20693</v>
      </c>
      <c r="C964" s="36" t="s">
        <v>20694</v>
      </c>
      <c r="D964" s="36" t="s">
        <v>20695</v>
      </c>
    </row>
    <row r="965" spans="1:4" ht="16">
      <c r="A965" s="36" t="s">
        <v>20696</v>
      </c>
      <c r="B965" s="36" t="s">
        <v>20697</v>
      </c>
      <c r="C965" s="36" t="s">
        <v>20698</v>
      </c>
      <c r="D965" s="36" t="s">
        <v>20699</v>
      </c>
    </row>
    <row r="966" spans="1:4" ht="16">
      <c r="A966" s="36" t="s">
        <v>20700</v>
      </c>
      <c r="B966" s="36" t="s">
        <v>20701</v>
      </c>
      <c r="C966" s="36" t="s">
        <v>20702</v>
      </c>
      <c r="D966" s="36" t="s">
        <v>20703</v>
      </c>
    </row>
    <row r="967" spans="1:4" ht="16">
      <c r="A967" s="36" t="s">
        <v>20704</v>
      </c>
      <c r="B967" s="36" t="s">
        <v>20705</v>
      </c>
      <c r="C967" s="36" t="s">
        <v>20706</v>
      </c>
      <c r="D967" s="36" t="s">
        <v>20707</v>
      </c>
    </row>
    <row r="968" spans="1:4" ht="16">
      <c r="A968" s="36" t="s">
        <v>20708</v>
      </c>
      <c r="B968" s="36" t="s">
        <v>20709</v>
      </c>
      <c r="C968" s="36" t="s">
        <v>20710</v>
      </c>
      <c r="D968" s="36" t="s">
        <v>20711</v>
      </c>
    </row>
    <row r="969" spans="1:4" ht="16">
      <c r="A969" s="36" t="s">
        <v>20712</v>
      </c>
      <c r="B969" s="36" t="s">
        <v>20713</v>
      </c>
      <c r="C969" s="36" t="s">
        <v>20714</v>
      </c>
      <c r="D969" s="36" t="s">
        <v>20715</v>
      </c>
    </row>
    <row r="970" spans="1:4" ht="16">
      <c r="A970" s="36" t="s">
        <v>20716</v>
      </c>
      <c r="B970" s="36" t="s">
        <v>20717</v>
      </c>
      <c r="C970" s="36" t="s">
        <v>20718</v>
      </c>
      <c r="D970" s="36" t="s">
        <v>20719</v>
      </c>
    </row>
    <row r="971" spans="1:4" ht="16">
      <c r="A971" s="36" t="s">
        <v>20720</v>
      </c>
      <c r="B971" s="36" t="s">
        <v>20721</v>
      </c>
      <c r="C971" s="36" t="s">
        <v>20722</v>
      </c>
      <c r="D971" s="36" t="s">
        <v>20723</v>
      </c>
    </row>
    <row r="972" spans="1:4" ht="16">
      <c r="A972" s="36" t="s">
        <v>20724</v>
      </c>
      <c r="B972" s="36" t="s">
        <v>20725</v>
      </c>
      <c r="C972" s="36" t="s">
        <v>20726</v>
      </c>
      <c r="D972" s="36" t="s">
        <v>20727</v>
      </c>
    </row>
    <row r="973" spans="1:4" ht="16">
      <c r="A973" s="36" t="s">
        <v>20728</v>
      </c>
      <c r="B973" s="36" t="s">
        <v>20729</v>
      </c>
      <c r="C973" s="36" t="s">
        <v>20730</v>
      </c>
      <c r="D973" s="36" t="s">
        <v>20731</v>
      </c>
    </row>
    <row r="974" spans="1:4" ht="16">
      <c r="A974" s="36" t="s">
        <v>20732</v>
      </c>
      <c r="B974" s="36" t="s">
        <v>20733</v>
      </c>
      <c r="C974" s="36" t="s">
        <v>20734</v>
      </c>
      <c r="D974" s="36" t="s">
        <v>20735</v>
      </c>
    </row>
    <row r="975" spans="1:4" ht="16">
      <c r="A975" s="36" t="s">
        <v>20736</v>
      </c>
      <c r="B975" s="36" t="s">
        <v>20737</v>
      </c>
      <c r="C975" s="36" t="s">
        <v>20738</v>
      </c>
      <c r="D975" s="36" t="s">
        <v>20739</v>
      </c>
    </row>
    <row r="976" spans="1:4" ht="16">
      <c r="A976" s="36" t="s">
        <v>20740</v>
      </c>
      <c r="B976" s="36" t="s">
        <v>20741</v>
      </c>
      <c r="C976" s="36" t="s">
        <v>20742</v>
      </c>
      <c r="D976" s="36" t="s">
        <v>20743</v>
      </c>
    </row>
    <row r="977" spans="1:4" ht="16">
      <c r="A977" s="36" t="s">
        <v>20744</v>
      </c>
      <c r="B977" s="36" t="s">
        <v>20745</v>
      </c>
      <c r="C977" s="36" t="s">
        <v>20746</v>
      </c>
      <c r="D977" s="36" t="s">
        <v>20747</v>
      </c>
    </row>
    <row r="978" spans="1:4" ht="16">
      <c r="A978" s="36" t="s">
        <v>20748</v>
      </c>
      <c r="B978" s="36" t="s">
        <v>20749</v>
      </c>
      <c r="C978" s="36" t="s">
        <v>20750</v>
      </c>
      <c r="D978" s="36" t="s">
        <v>20751</v>
      </c>
    </row>
    <row r="979" spans="1:4" ht="16">
      <c r="A979" s="36" t="s">
        <v>20752</v>
      </c>
      <c r="B979" s="36" t="s">
        <v>20753</v>
      </c>
      <c r="C979" s="36" t="s">
        <v>20754</v>
      </c>
      <c r="D979" s="36" t="s">
        <v>20755</v>
      </c>
    </row>
    <row r="980" spans="1:4" ht="16">
      <c r="A980" s="36" t="s">
        <v>20756</v>
      </c>
      <c r="B980" s="36" t="s">
        <v>20757</v>
      </c>
      <c r="C980" s="36" t="s">
        <v>20758</v>
      </c>
      <c r="D980" s="36" t="s">
        <v>20759</v>
      </c>
    </row>
    <row r="981" spans="1:4" ht="16">
      <c r="A981" s="36" t="s">
        <v>20760</v>
      </c>
      <c r="B981" s="36" t="s">
        <v>20761</v>
      </c>
      <c r="C981" s="36" t="s">
        <v>20762</v>
      </c>
      <c r="D981" s="36" t="s">
        <v>20763</v>
      </c>
    </row>
    <row r="982" spans="1:4" ht="16">
      <c r="A982" s="36" t="s">
        <v>20764</v>
      </c>
      <c r="B982" s="36" t="s">
        <v>20765</v>
      </c>
      <c r="C982" s="36" t="s">
        <v>20766</v>
      </c>
      <c r="D982" s="36" t="s">
        <v>20767</v>
      </c>
    </row>
    <row r="983" spans="1:4" ht="16">
      <c r="A983" s="36" t="s">
        <v>20768</v>
      </c>
      <c r="B983" s="36" t="s">
        <v>20769</v>
      </c>
      <c r="C983" s="36" t="s">
        <v>20770</v>
      </c>
      <c r="D983" s="36" t="s">
        <v>20771</v>
      </c>
    </row>
    <row r="984" spans="1:4" ht="16">
      <c r="A984" s="36" t="s">
        <v>20772</v>
      </c>
      <c r="B984" s="36" t="s">
        <v>20773</v>
      </c>
      <c r="C984" s="36" t="s">
        <v>20774</v>
      </c>
      <c r="D984" s="36" t="s">
        <v>20775</v>
      </c>
    </row>
    <row r="985" spans="1:4" ht="16">
      <c r="A985" s="36" t="s">
        <v>20776</v>
      </c>
      <c r="B985" s="36" t="s">
        <v>20777</v>
      </c>
      <c r="C985" s="36" t="s">
        <v>20778</v>
      </c>
      <c r="D985" s="36" t="s">
        <v>20779</v>
      </c>
    </row>
    <row r="986" spans="1:4" ht="16">
      <c r="A986" s="36" t="s">
        <v>20780</v>
      </c>
      <c r="B986" s="36" t="s">
        <v>20781</v>
      </c>
      <c r="C986" s="36" t="s">
        <v>20782</v>
      </c>
      <c r="D986" s="36" t="s">
        <v>20783</v>
      </c>
    </row>
    <row r="987" spans="1:4" ht="16">
      <c r="A987" s="36" t="s">
        <v>20784</v>
      </c>
      <c r="B987" s="36" t="s">
        <v>20785</v>
      </c>
      <c r="C987" s="36" t="s">
        <v>20786</v>
      </c>
      <c r="D987" s="36" t="s">
        <v>20787</v>
      </c>
    </row>
    <row r="988" spans="1:4" ht="16">
      <c r="A988" s="36" t="s">
        <v>20788</v>
      </c>
      <c r="B988" s="36" t="s">
        <v>20789</v>
      </c>
      <c r="C988" s="36" t="s">
        <v>20790</v>
      </c>
      <c r="D988" s="36" t="s">
        <v>20791</v>
      </c>
    </row>
    <row r="989" spans="1:4" ht="16">
      <c r="A989" s="36" t="s">
        <v>20792</v>
      </c>
      <c r="B989" s="36" t="s">
        <v>20793</v>
      </c>
      <c r="C989" s="36" t="s">
        <v>20794</v>
      </c>
      <c r="D989" s="36" t="s">
        <v>20795</v>
      </c>
    </row>
    <row r="990" spans="1:4" ht="16">
      <c r="A990" s="36" t="s">
        <v>20796</v>
      </c>
      <c r="B990" s="36" t="s">
        <v>20797</v>
      </c>
      <c r="C990" s="36" t="s">
        <v>20798</v>
      </c>
      <c r="D990" s="36" t="s">
        <v>20799</v>
      </c>
    </row>
    <row r="991" spans="1:4" ht="16">
      <c r="A991" s="36" t="s">
        <v>20800</v>
      </c>
      <c r="B991" s="36" t="s">
        <v>20801</v>
      </c>
      <c r="C991" s="36" t="s">
        <v>20802</v>
      </c>
      <c r="D991" s="36" t="s">
        <v>20803</v>
      </c>
    </row>
    <row r="992" spans="1:4" ht="16">
      <c r="A992" s="36" t="s">
        <v>20804</v>
      </c>
      <c r="B992" s="36" t="s">
        <v>20805</v>
      </c>
      <c r="C992" s="36" t="s">
        <v>20806</v>
      </c>
      <c r="D992" s="36" t="s">
        <v>20807</v>
      </c>
    </row>
    <row r="993" spans="1:4" ht="16">
      <c r="A993" s="36" t="s">
        <v>20808</v>
      </c>
      <c r="B993" s="36" t="s">
        <v>20809</v>
      </c>
      <c r="C993" s="36" t="s">
        <v>20810</v>
      </c>
      <c r="D993" s="36" t="s">
        <v>20811</v>
      </c>
    </row>
    <row r="994" spans="1:4" ht="16">
      <c r="A994" s="36" t="s">
        <v>20812</v>
      </c>
      <c r="B994" s="36" t="s">
        <v>20813</v>
      </c>
      <c r="C994" s="36" t="s">
        <v>20814</v>
      </c>
      <c r="D994" s="36" t="s">
        <v>20815</v>
      </c>
    </row>
    <row r="995" spans="1:4" ht="16">
      <c r="A995" s="36" t="s">
        <v>20816</v>
      </c>
      <c r="B995" s="36" t="s">
        <v>20817</v>
      </c>
      <c r="C995" s="36" t="s">
        <v>20818</v>
      </c>
      <c r="D995" s="36" t="s">
        <v>20819</v>
      </c>
    </row>
    <row r="996" spans="1:4" ht="16">
      <c r="A996" s="36" t="s">
        <v>20820</v>
      </c>
      <c r="B996" s="36" t="s">
        <v>20821</v>
      </c>
      <c r="C996" s="36" t="s">
        <v>20822</v>
      </c>
      <c r="D996" s="36" t="s">
        <v>20823</v>
      </c>
    </row>
    <row r="997" spans="1:4" ht="16">
      <c r="A997" s="36" t="s">
        <v>20824</v>
      </c>
      <c r="B997" s="36" t="s">
        <v>20825</v>
      </c>
      <c r="C997" s="36" t="s">
        <v>20826</v>
      </c>
      <c r="D997" s="36" t="s">
        <v>20827</v>
      </c>
    </row>
    <row r="998" spans="1:4" ht="16">
      <c r="A998" s="36" t="s">
        <v>20828</v>
      </c>
      <c r="B998" s="36" t="s">
        <v>20829</v>
      </c>
      <c r="C998" s="36" t="s">
        <v>20830</v>
      </c>
      <c r="D998" s="36" t="s">
        <v>20831</v>
      </c>
    </row>
    <row r="999" spans="1:4" ht="16">
      <c r="A999" s="36" t="s">
        <v>20832</v>
      </c>
      <c r="B999" s="36" t="s">
        <v>20833</v>
      </c>
      <c r="C999" s="36" t="s">
        <v>20834</v>
      </c>
      <c r="D999" s="36" t="s">
        <v>20835</v>
      </c>
    </row>
    <row r="1000" spans="1:4" ht="16">
      <c r="A1000" s="36" t="s">
        <v>20836</v>
      </c>
      <c r="B1000" s="36" t="s">
        <v>20837</v>
      </c>
      <c r="C1000" s="36" t="s">
        <v>20838</v>
      </c>
      <c r="D1000" s="36" t="s">
        <v>20839</v>
      </c>
    </row>
    <row r="1001" spans="1:4" ht="16">
      <c r="A1001" s="36" t="s">
        <v>20840</v>
      </c>
      <c r="B1001" s="36" t="s">
        <v>20841</v>
      </c>
      <c r="C1001" s="36" t="s">
        <v>20842</v>
      </c>
      <c r="D1001" s="36" t="s">
        <v>20843</v>
      </c>
    </row>
    <row r="1002" spans="1:4" ht="16">
      <c r="A1002" s="36" t="s">
        <v>20844</v>
      </c>
      <c r="B1002" s="36" t="s">
        <v>20845</v>
      </c>
      <c r="C1002" s="36" t="s">
        <v>20846</v>
      </c>
      <c r="D1002" s="36" t="s">
        <v>20847</v>
      </c>
    </row>
    <row r="1003" spans="1:4" ht="16">
      <c r="A1003" s="36" t="s">
        <v>20848</v>
      </c>
      <c r="B1003" s="36" t="s">
        <v>20849</v>
      </c>
      <c r="C1003" s="36" t="s">
        <v>20850</v>
      </c>
      <c r="D1003" s="36" t="s">
        <v>20851</v>
      </c>
    </row>
    <row r="1004" spans="1:4" ht="16">
      <c r="A1004" s="36" t="s">
        <v>20852</v>
      </c>
      <c r="B1004" s="36" t="s">
        <v>20853</v>
      </c>
      <c r="C1004" s="36" t="s">
        <v>20854</v>
      </c>
      <c r="D1004" s="36" t="s">
        <v>20855</v>
      </c>
    </row>
    <row r="1005" spans="1:4" ht="16">
      <c r="A1005" s="36" t="s">
        <v>20856</v>
      </c>
      <c r="B1005" s="36" t="s">
        <v>20857</v>
      </c>
      <c r="C1005" s="36" t="s">
        <v>20858</v>
      </c>
      <c r="D1005" s="36" t="s">
        <v>20859</v>
      </c>
    </row>
    <row r="1006" spans="1:4" ht="16">
      <c r="A1006" s="36" t="s">
        <v>20860</v>
      </c>
      <c r="B1006" s="36" t="s">
        <v>20861</v>
      </c>
      <c r="C1006" s="36" t="s">
        <v>20862</v>
      </c>
      <c r="D1006" s="36" t="s">
        <v>20863</v>
      </c>
    </row>
    <row r="1007" spans="1:4" ht="16">
      <c r="A1007" s="36" t="s">
        <v>20864</v>
      </c>
      <c r="B1007" s="36" t="s">
        <v>20865</v>
      </c>
      <c r="C1007" s="36" t="s">
        <v>20866</v>
      </c>
      <c r="D1007" s="36" t="s">
        <v>20867</v>
      </c>
    </row>
    <row r="1008" spans="1:4" ht="16">
      <c r="A1008" s="36" t="s">
        <v>20868</v>
      </c>
      <c r="B1008" s="36" t="s">
        <v>20869</v>
      </c>
      <c r="C1008" s="36" t="s">
        <v>20870</v>
      </c>
      <c r="D1008" s="36" t="s">
        <v>20871</v>
      </c>
    </row>
    <row r="1009" spans="1:4" ht="16">
      <c r="A1009" s="36" t="s">
        <v>20872</v>
      </c>
      <c r="B1009" s="36" t="s">
        <v>20873</v>
      </c>
      <c r="C1009" s="36" t="s">
        <v>20874</v>
      </c>
      <c r="D1009" s="36" t="s">
        <v>20875</v>
      </c>
    </row>
    <row r="1010" spans="1:4" ht="16">
      <c r="A1010" s="36" t="s">
        <v>20876</v>
      </c>
      <c r="B1010" s="36" t="s">
        <v>20877</v>
      </c>
      <c r="C1010" s="36" t="s">
        <v>20878</v>
      </c>
      <c r="D1010" s="36" t="s">
        <v>20879</v>
      </c>
    </row>
    <row r="1011" spans="1:4" ht="16">
      <c r="A1011" s="36" t="s">
        <v>20880</v>
      </c>
      <c r="B1011" s="36" t="s">
        <v>20881</v>
      </c>
      <c r="C1011" s="36" t="s">
        <v>20882</v>
      </c>
      <c r="D1011" s="36" t="s">
        <v>20883</v>
      </c>
    </row>
    <row r="1012" spans="1:4" ht="16">
      <c r="A1012" s="36" t="s">
        <v>20884</v>
      </c>
      <c r="B1012" s="36" t="s">
        <v>20885</v>
      </c>
      <c r="C1012" s="36" t="s">
        <v>20886</v>
      </c>
      <c r="D1012" s="36" t="s">
        <v>20887</v>
      </c>
    </row>
    <row r="1013" spans="1:4" ht="16">
      <c r="A1013" s="36" t="s">
        <v>20888</v>
      </c>
      <c r="B1013" s="36" t="s">
        <v>20889</v>
      </c>
      <c r="C1013" s="36" t="s">
        <v>20890</v>
      </c>
      <c r="D1013" s="36" t="s">
        <v>20891</v>
      </c>
    </row>
    <row r="1014" spans="1:4" ht="16">
      <c r="A1014" s="36" t="s">
        <v>20892</v>
      </c>
      <c r="B1014" s="36" t="s">
        <v>20893</v>
      </c>
      <c r="C1014" s="36" t="s">
        <v>20894</v>
      </c>
      <c r="D1014" s="36" t="s">
        <v>20895</v>
      </c>
    </row>
    <row r="1015" spans="1:4" ht="16">
      <c r="A1015" s="36" t="s">
        <v>20896</v>
      </c>
      <c r="B1015" s="36" t="s">
        <v>20897</v>
      </c>
      <c r="C1015" s="36" t="s">
        <v>20898</v>
      </c>
      <c r="D1015" s="36" t="s">
        <v>20899</v>
      </c>
    </row>
    <row r="1016" spans="1:4" ht="16">
      <c r="A1016" s="36" t="s">
        <v>20900</v>
      </c>
      <c r="B1016" s="36" t="s">
        <v>20901</v>
      </c>
      <c r="C1016" s="36" t="s">
        <v>20902</v>
      </c>
      <c r="D1016" s="36" t="s">
        <v>20903</v>
      </c>
    </row>
    <row r="1017" spans="1:4" ht="16">
      <c r="A1017" s="36" t="s">
        <v>20904</v>
      </c>
      <c r="B1017" s="36" t="s">
        <v>20905</v>
      </c>
      <c r="C1017" s="36" t="s">
        <v>20906</v>
      </c>
      <c r="D1017" s="36" t="s">
        <v>20907</v>
      </c>
    </row>
    <row r="1018" spans="1:4" ht="16">
      <c r="A1018" s="36" t="s">
        <v>20908</v>
      </c>
      <c r="B1018" s="36" t="s">
        <v>20909</v>
      </c>
      <c r="C1018" s="36" t="s">
        <v>20910</v>
      </c>
      <c r="D1018" s="36" t="s">
        <v>20911</v>
      </c>
    </row>
    <row r="1019" spans="1:4" ht="16">
      <c r="A1019" s="36" t="s">
        <v>20912</v>
      </c>
      <c r="B1019" s="36" t="s">
        <v>20913</v>
      </c>
      <c r="C1019" s="36" t="s">
        <v>20914</v>
      </c>
      <c r="D1019" s="36" t="s">
        <v>20915</v>
      </c>
    </row>
    <row r="1020" spans="1:4" ht="16">
      <c r="A1020" s="36" t="s">
        <v>20916</v>
      </c>
      <c r="B1020" s="36" t="s">
        <v>20917</v>
      </c>
      <c r="C1020" s="36" t="s">
        <v>20918</v>
      </c>
      <c r="D1020" s="36" t="s">
        <v>20919</v>
      </c>
    </row>
    <row r="1021" spans="1:4" ht="16">
      <c r="A1021" s="36" t="s">
        <v>20920</v>
      </c>
      <c r="B1021" s="36" t="s">
        <v>20921</v>
      </c>
      <c r="C1021" s="36" t="s">
        <v>20922</v>
      </c>
      <c r="D1021" s="36" t="s">
        <v>20923</v>
      </c>
    </row>
    <row r="1022" spans="1:4" ht="16">
      <c r="A1022" s="36" t="s">
        <v>20924</v>
      </c>
      <c r="B1022" s="36" t="s">
        <v>20925</v>
      </c>
      <c r="C1022" s="36" t="s">
        <v>20926</v>
      </c>
      <c r="D1022" s="36" t="s">
        <v>20927</v>
      </c>
    </row>
    <row r="1023" spans="1:4" ht="16">
      <c r="A1023" s="36" t="s">
        <v>20928</v>
      </c>
      <c r="B1023" s="36" t="s">
        <v>20929</v>
      </c>
      <c r="C1023" s="36" t="s">
        <v>20930</v>
      </c>
      <c r="D1023" s="36" t="s">
        <v>20931</v>
      </c>
    </row>
    <row r="1024" spans="1:4" ht="16">
      <c r="A1024" s="36" t="s">
        <v>20932</v>
      </c>
      <c r="B1024" s="36" t="s">
        <v>20933</v>
      </c>
      <c r="C1024" s="36" t="s">
        <v>20934</v>
      </c>
      <c r="D1024" s="36" t="s">
        <v>20935</v>
      </c>
    </row>
    <row r="1025" spans="1:4" ht="16">
      <c r="A1025" s="36" t="s">
        <v>20936</v>
      </c>
      <c r="B1025" s="36" t="s">
        <v>20937</v>
      </c>
      <c r="C1025" s="36" t="s">
        <v>20938</v>
      </c>
      <c r="D1025" s="36" t="s">
        <v>20939</v>
      </c>
    </row>
    <row r="1026" spans="1:4" ht="16">
      <c r="A1026" s="36" t="s">
        <v>20940</v>
      </c>
      <c r="B1026" s="36" t="s">
        <v>20941</v>
      </c>
      <c r="C1026" s="36" t="s">
        <v>20942</v>
      </c>
      <c r="D1026" s="36" t="s">
        <v>20943</v>
      </c>
    </row>
    <row r="1027" spans="1:4" ht="16">
      <c r="A1027" s="36" t="s">
        <v>20944</v>
      </c>
      <c r="B1027" s="36" t="s">
        <v>20945</v>
      </c>
      <c r="C1027" s="36" t="s">
        <v>20946</v>
      </c>
      <c r="D1027" s="36" t="s">
        <v>20947</v>
      </c>
    </row>
    <row r="1028" spans="1:4" ht="16">
      <c r="A1028" s="36" t="s">
        <v>20948</v>
      </c>
      <c r="B1028" s="36" t="s">
        <v>20949</v>
      </c>
      <c r="C1028" s="36" t="s">
        <v>20950</v>
      </c>
      <c r="D1028" s="36" t="s">
        <v>20951</v>
      </c>
    </row>
    <row r="1029" spans="1:4" ht="16">
      <c r="A1029" s="36" t="s">
        <v>20952</v>
      </c>
      <c r="B1029" s="36" t="s">
        <v>20953</v>
      </c>
      <c r="C1029" s="36" t="s">
        <v>20954</v>
      </c>
      <c r="D1029" s="36" t="s">
        <v>20955</v>
      </c>
    </row>
    <row r="1030" spans="1:4" ht="16">
      <c r="A1030" s="36" t="s">
        <v>20956</v>
      </c>
      <c r="B1030" s="36" t="s">
        <v>20957</v>
      </c>
      <c r="C1030" s="36" t="s">
        <v>20958</v>
      </c>
      <c r="D1030" s="36" t="s">
        <v>20959</v>
      </c>
    </row>
    <row r="1031" spans="1:4" ht="16">
      <c r="A1031" s="36" t="s">
        <v>20960</v>
      </c>
      <c r="B1031" s="36" t="s">
        <v>20961</v>
      </c>
      <c r="C1031" s="36" t="s">
        <v>20962</v>
      </c>
      <c r="D1031" s="36" t="s">
        <v>20963</v>
      </c>
    </row>
    <row r="1032" spans="1:4" ht="16">
      <c r="A1032" s="36" t="s">
        <v>20964</v>
      </c>
      <c r="B1032" s="36" t="s">
        <v>20965</v>
      </c>
      <c r="C1032" s="36" t="s">
        <v>20966</v>
      </c>
      <c r="D1032" s="36" t="s">
        <v>20967</v>
      </c>
    </row>
    <row r="1033" spans="1:4" ht="16">
      <c r="A1033" s="36" t="s">
        <v>20968</v>
      </c>
      <c r="B1033" s="36" t="s">
        <v>20969</v>
      </c>
      <c r="C1033" s="36" t="s">
        <v>20970</v>
      </c>
      <c r="D1033" s="36" t="s">
        <v>20971</v>
      </c>
    </row>
    <row r="1034" spans="1:4" ht="16">
      <c r="A1034" s="36" t="s">
        <v>20972</v>
      </c>
      <c r="B1034" s="36" t="s">
        <v>20973</v>
      </c>
      <c r="C1034" s="36" t="s">
        <v>20974</v>
      </c>
      <c r="D1034" s="36" t="s">
        <v>20975</v>
      </c>
    </row>
    <row r="1035" spans="1:4" ht="16">
      <c r="A1035" s="36" t="s">
        <v>20976</v>
      </c>
      <c r="B1035" s="36" t="s">
        <v>20977</v>
      </c>
      <c r="C1035" s="36" t="s">
        <v>20978</v>
      </c>
      <c r="D1035" s="36" t="s">
        <v>20979</v>
      </c>
    </row>
    <row r="1036" spans="1:4" ht="16">
      <c r="A1036" s="36" t="s">
        <v>20980</v>
      </c>
      <c r="B1036" s="36" t="s">
        <v>20981</v>
      </c>
      <c r="C1036" s="36" t="s">
        <v>20982</v>
      </c>
      <c r="D1036" s="36" t="s">
        <v>20983</v>
      </c>
    </row>
    <row r="1037" spans="1:4" ht="16">
      <c r="A1037" s="36" t="s">
        <v>20984</v>
      </c>
      <c r="B1037" s="36" t="s">
        <v>20985</v>
      </c>
      <c r="C1037" s="36" t="s">
        <v>20986</v>
      </c>
      <c r="D1037" s="36" t="s">
        <v>20987</v>
      </c>
    </row>
    <row r="1038" spans="1:4" ht="16">
      <c r="A1038" s="36" t="s">
        <v>20988</v>
      </c>
      <c r="B1038" s="36" t="s">
        <v>20989</v>
      </c>
      <c r="C1038" s="36" t="s">
        <v>20990</v>
      </c>
      <c r="D1038" s="36" t="s">
        <v>20991</v>
      </c>
    </row>
    <row r="1039" spans="1:4" ht="16">
      <c r="A1039" s="36" t="s">
        <v>20992</v>
      </c>
      <c r="B1039" s="36" t="s">
        <v>20993</v>
      </c>
      <c r="C1039" s="36" t="s">
        <v>20994</v>
      </c>
      <c r="D1039" s="36" t="s">
        <v>20995</v>
      </c>
    </row>
    <row r="1040" spans="1:4" ht="16">
      <c r="A1040" s="36" t="s">
        <v>20996</v>
      </c>
      <c r="B1040" s="36" t="s">
        <v>20997</v>
      </c>
      <c r="C1040" s="36" t="s">
        <v>20998</v>
      </c>
      <c r="D1040" s="36" t="s">
        <v>20999</v>
      </c>
    </row>
    <row r="1041" spans="1:4" ht="16">
      <c r="A1041" s="36" t="s">
        <v>21000</v>
      </c>
      <c r="B1041" s="36" t="s">
        <v>21001</v>
      </c>
      <c r="C1041" s="36" t="s">
        <v>21002</v>
      </c>
      <c r="D1041" s="36" t="s">
        <v>21003</v>
      </c>
    </row>
    <row r="1042" spans="1:4" ht="16">
      <c r="A1042" s="36" t="s">
        <v>21004</v>
      </c>
      <c r="B1042" s="36" t="s">
        <v>21005</v>
      </c>
      <c r="C1042" s="36" t="s">
        <v>21006</v>
      </c>
      <c r="D1042" s="36" t="s">
        <v>21007</v>
      </c>
    </row>
    <row r="1043" spans="1:4" ht="16">
      <c r="A1043" s="36" t="s">
        <v>21008</v>
      </c>
      <c r="B1043" s="36" t="s">
        <v>21009</v>
      </c>
      <c r="C1043" s="36" t="s">
        <v>21010</v>
      </c>
      <c r="D1043" s="36" t="s">
        <v>21011</v>
      </c>
    </row>
    <row r="1044" spans="1:4" ht="16">
      <c r="A1044" s="36" t="s">
        <v>21012</v>
      </c>
      <c r="B1044" s="36" t="s">
        <v>21013</v>
      </c>
      <c r="C1044" s="36" t="s">
        <v>21014</v>
      </c>
      <c r="D1044" s="36" t="s">
        <v>21015</v>
      </c>
    </row>
    <row r="1045" spans="1:4" ht="16">
      <c r="A1045" s="36" t="s">
        <v>21016</v>
      </c>
      <c r="B1045" s="36" t="s">
        <v>21017</v>
      </c>
      <c r="C1045" s="36" t="s">
        <v>21018</v>
      </c>
      <c r="D1045" s="36" t="s">
        <v>21019</v>
      </c>
    </row>
    <row r="1046" spans="1:4" ht="16">
      <c r="A1046" s="36" t="s">
        <v>21020</v>
      </c>
      <c r="B1046" s="36" t="s">
        <v>21021</v>
      </c>
      <c r="C1046" s="36" t="s">
        <v>21022</v>
      </c>
      <c r="D1046" s="36" t="s">
        <v>21023</v>
      </c>
    </row>
    <row r="1047" spans="1:4" ht="16">
      <c r="A1047" s="36" t="s">
        <v>21024</v>
      </c>
      <c r="B1047" s="36" t="s">
        <v>21025</v>
      </c>
      <c r="C1047" s="36" t="s">
        <v>21026</v>
      </c>
      <c r="D1047" s="36" t="s">
        <v>21027</v>
      </c>
    </row>
    <row r="1048" spans="1:4" ht="16">
      <c r="A1048" s="36" t="s">
        <v>21028</v>
      </c>
      <c r="B1048" s="36" t="s">
        <v>21029</v>
      </c>
      <c r="C1048" s="36" t="s">
        <v>21030</v>
      </c>
      <c r="D1048" s="36" t="s">
        <v>21031</v>
      </c>
    </row>
    <row r="1049" spans="1:4" ht="16">
      <c r="A1049" s="36" t="s">
        <v>21032</v>
      </c>
      <c r="B1049" s="36" t="s">
        <v>21033</v>
      </c>
      <c r="C1049" s="36" t="s">
        <v>21034</v>
      </c>
      <c r="D1049" s="36" t="s">
        <v>21035</v>
      </c>
    </row>
    <row r="1050" spans="1:4" ht="16">
      <c r="A1050" s="36" t="s">
        <v>21036</v>
      </c>
      <c r="B1050" s="36" t="s">
        <v>21037</v>
      </c>
      <c r="C1050" s="36" t="s">
        <v>21038</v>
      </c>
      <c r="D1050" s="36" t="s">
        <v>21039</v>
      </c>
    </row>
    <row r="1051" spans="1:4" ht="16">
      <c r="A1051" s="36" t="s">
        <v>21040</v>
      </c>
      <c r="B1051" s="36" t="s">
        <v>21041</v>
      </c>
      <c r="C1051" s="36" t="s">
        <v>21042</v>
      </c>
      <c r="D1051" s="36" t="s">
        <v>21043</v>
      </c>
    </row>
    <row r="1052" spans="1:4" ht="16">
      <c r="A1052" s="36" t="s">
        <v>21044</v>
      </c>
      <c r="B1052" s="36" t="s">
        <v>21045</v>
      </c>
      <c r="C1052" s="36" t="s">
        <v>21046</v>
      </c>
      <c r="D1052" s="36" t="s">
        <v>21047</v>
      </c>
    </row>
    <row r="1053" spans="1:4" ht="16">
      <c r="A1053" s="36" t="s">
        <v>21048</v>
      </c>
      <c r="B1053" s="36" t="s">
        <v>21049</v>
      </c>
      <c r="C1053" s="36" t="s">
        <v>21050</v>
      </c>
      <c r="D1053" s="36" t="s">
        <v>21051</v>
      </c>
    </row>
    <row r="1054" spans="1:4" ht="16">
      <c r="A1054" s="36" t="s">
        <v>21052</v>
      </c>
      <c r="B1054" s="36" t="s">
        <v>21053</v>
      </c>
      <c r="C1054" s="36" t="s">
        <v>21054</v>
      </c>
      <c r="D1054" s="36" t="s">
        <v>21055</v>
      </c>
    </row>
    <row r="1055" spans="1:4" ht="16">
      <c r="A1055" s="36" t="s">
        <v>21056</v>
      </c>
      <c r="B1055" s="36" t="s">
        <v>21057</v>
      </c>
      <c r="C1055" s="36" t="s">
        <v>21058</v>
      </c>
      <c r="D1055" s="36" t="s">
        <v>21059</v>
      </c>
    </row>
    <row r="1056" spans="1:4" ht="16">
      <c r="A1056" s="36" t="s">
        <v>21060</v>
      </c>
      <c r="B1056" s="36" t="s">
        <v>21061</v>
      </c>
      <c r="C1056" s="36" t="s">
        <v>21062</v>
      </c>
      <c r="D1056" s="36" t="s">
        <v>21063</v>
      </c>
    </row>
    <row r="1057" spans="1:4" ht="16">
      <c r="A1057" s="36" t="s">
        <v>21064</v>
      </c>
      <c r="B1057" s="36" t="s">
        <v>21065</v>
      </c>
      <c r="C1057" s="36" t="s">
        <v>21066</v>
      </c>
      <c r="D1057" s="36" t="s">
        <v>21067</v>
      </c>
    </row>
    <row r="1058" spans="1:4" ht="16">
      <c r="A1058" s="36" t="s">
        <v>21068</v>
      </c>
      <c r="B1058" s="36" t="s">
        <v>21069</v>
      </c>
      <c r="C1058" s="36" t="s">
        <v>21070</v>
      </c>
      <c r="D1058" s="36" t="s">
        <v>21071</v>
      </c>
    </row>
    <row r="1059" spans="1:4" ht="16">
      <c r="A1059" s="36" t="s">
        <v>21072</v>
      </c>
      <c r="B1059" s="36" t="s">
        <v>21073</v>
      </c>
      <c r="C1059" s="36" t="s">
        <v>21074</v>
      </c>
      <c r="D1059" s="36" t="s">
        <v>21075</v>
      </c>
    </row>
    <row r="1060" spans="1:4" ht="16">
      <c r="A1060" s="36" t="s">
        <v>21076</v>
      </c>
      <c r="B1060" s="36" t="s">
        <v>21077</v>
      </c>
      <c r="C1060" s="36" t="s">
        <v>21078</v>
      </c>
      <c r="D1060" s="36" t="s">
        <v>21079</v>
      </c>
    </row>
    <row r="1061" spans="1:4" ht="16">
      <c r="A1061" s="36" t="s">
        <v>21080</v>
      </c>
      <c r="B1061" s="36" t="s">
        <v>21081</v>
      </c>
      <c r="C1061" s="36" t="s">
        <v>21082</v>
      </c>
      <c r="D1061" s="36" t="s">
        <v>21083</v>
      </c>
    </row>
    <row r="1062" spans="1:4" ht="16">
      <c r="A1062" s="36" t="s">
        <v>21084</v>
      </c>
      <c r="B1062" s="36" t="s">
        <v>21085</v>
      </c>
      <c r="C1062" s="36" t="s">
        <v>21086</v>
      </c>
      <c r="D1062" s="36" t="s">
        <v>21087</v>
      </c>
    </row>
    <row r="1063" spans="1:4" ht="16">
      <c r="A1063" s="36" t="s">
        <v>21088</v>
      </c>
      <c r="B1063" s="36" t="s">
        <v>21089</v>
      </c>
      <c r="C1063" s="36" t="s">
        <v>21090</v>
      </c>
      <c r="D1063" s="36" t="s">
        <v>21091</v>
      </c>
    </row>
    <row r="1064" spans="1:4" ht="16">
      <c r="A1064" s="36" t="s">
        <v>21092</v>
      </c>
      <c r="B1064" s="36" t="s">
        <v>21093</v>
      </c>
      <c r="C1064" s="36" t="s">
        <v>21094</v>
      </c>
      <c r="D1064" s="36" t="s">
        <v>21095</v>
      </c>
    </row>
    <row r="1065" spans="1:4" ht="16">
      <c r="A1065" s="36" t="s">
        <v>21096</v>
      </c>
      <c r="B1065" s="36" t="s">
        <v>21097</v>
      </c>
      <c r="C1065" s="36" t="s">
        <v>21098</v>
      </c>
      <c r="D1065" s="36" t="s">
        <v>21099</v>
      </c>
    </row>
    <row r="1066" spans="1:4" ht="16">
      <c r="A1066" s="36" t="s">
        <v>21100</v>
      </c>
      <c r="B1066" s="36" t="s">
        <v>21101</v>
      </c>
      <c r="C1066" s="36" t="s">
        <v>21102</v>
      </c>
      <c r="D1066" s="36" t="s">
        <v>21103</v>
      </c>
    </row>
    <row r="1067" spans="1:4" ht="16">
      <c r="A1067" s="36" t="s">
        <v>21104</v>
      </c>
      <c r="B1067" s="36" t="s">
        <v>21105</v>
      </c>
      <c r="C1067" s="36" t="s">
        <v>21106</v>
      </c>
      <c r="D1067" s="36" t="s">
        <v>21107</v>
      </c>
    </row>
    <row r="1068" spans="1:4" ht="16">
      <c r="A1068" s="36" t="s">
        <v>21108</v>
      </c>
      <c r="B1068" s="36" t="s">
        <v>21109</v>
      </c>
      <c r="C1068" s="36" t="s">
        <v>21110</v>
      </c>
      <c r="D1068" s="36" t="s">
        <v>21111</v>
      </c>
    </row>
    <row r="1069" spans="1:4" ht="16">
      <c r="A1069" s="36" t="s">
        <v>21112</v>
      </c>
      <c r="B1069" s="36" t="s">
        <v>21113</v>
      </c>
      <c r="C1069" s="36" t="s">
        <v>21114</v>
      </c>
      <c r="D1069" s="36" t="s">
        <v>21115</v>
      </c>
    </row>
    <row r="1070" spans="1:4" ht="16">
      <c r="A1070" s="36" t="s">
        <v>21116</v>
      </c>
      <c r="B1070" s="36" t="s">
        <v>21117</v>
      </c>
      <c r="C1070" s="36" t="s">
        <v>21118</v>
      </c>
      <c r="D1070" s="36" t="s">
        <v>21119</v>
      </c>
    </row>
    <row r="1071" spans="1:4" ht="16">
      <c r="A1071" s="36" t="s">
        <v>21120</v>
      </c>
      <c r="B1071" s="36" t="s">
        <v>21121</v>
      </c>
      <c r="C1071" s="36" t="s">
        <v>21122</v>
      </c>
      <c r="D1071" s="36" t="s">
        <v>21123</v>
      </c>
    </row>
    <row r="1072" spans="1:4" ht="16">
      <c r="A1072" s="36" t="s">
        <v>21124</v>
      </c>
      <c r="B1072" s="36" t="s">
        <v>21125</v>
      </c>
      <c r="C1072" s="36" t="s">
        <v>21126</v>
      </c>
      <c r="D1072" s="36" t="s">
        <v>21127</v>
      </c>
    </row>
    <row r="1073" spans="1:4" ht="16">
      <c r="A1073" s="36" t="s">
        <v>21128</v>
      </c>
      <c r="B1073" s="36" t="s">
        <v>21129</v>
      </c>
      <c r="C1073" s="36" t="s">
        <v>21130</v>
      </c>
      <c r="D1073" s="36" t="s">
        <v>21131</v>
      </c>
    </row>
    <row r="1074" spans="1:4" ht="16">
      <c r="A1074" s="36" t="s">
        <v>21132</v>
      </c>
      <c r="B1074" s="36" t="s">
        <v>21133</v>
      </c>
      <c r="C1074" s="36" t="s">
        <v>21134</v>
      </c>
      <c r="D1074" s="36" t="s">
        <v>21135</v>
      </c>
    </row>
    <row r="1075" spans="1:4" ht="16">
      <c r="A1075" s="36" t="s">
        <v>21136</v>
      </c>
      <c r="B1075" s="36" t="s">
        <v>21137</v>
      </c>
      <c r="C1075" s="36" t="s">
        <v>21138</v>
      </c>
      <c r="D1075" s="36" t="s">
        <v>21139</v>
      </c>
    </row>
    <row r="1076" spans="1:4" ht="16">
      <c r="A1076" s="36" t="s">
        <v>21140</v>
      </c>
      <c r="B1076" s="36" t="s">
        <v>21141</v>
      </c>
      <c r="C1076" s="36" t="s">
        <v>21142</v>
      </c>
      <c r="D1076" s="36" t="s">
        <v>21143</v>
      </c>
    </row>
    <row r="1077" spans="1:4" ht="16">
      <c r="A1077" s="36" t="s">
        <v>21144</v>
      </c>
      <c r="B1077" s="36" t="s">
        <v>21145</v>
      </c>
      <c r="C1077" s="36" t="s">
        <v>21146</v>
      </c>
      <c r="D1077" s="36" t="s">
        <v>21147</v>
      </c>
    </row>
    <row r="1078" spans="1:4" ht="16">
      <c r="A1078" s="36" t="s">
        <v>21148</v>
      </c>
      <c r="B1078" s="36" t="s">
        <v>21149</v>
      </c>
      <c r="C1078" s="36" t="s">
        <v>21150</v>
      </c>
      <c r="D1078" s="36" t="s">
        <v>21151</v>
      </c>
    </row>
    <row r="1079" spans="1:4" ht="16">
      <c r="A1079" s="36" t="s">
        <v>21152</v>
      </c>
      <c r="B1079" s="36" t="s">
        <v>21153</v>
      </c>
      <c r="C1079" s="36" t="s">
        <v>21154</v>
      </c>
      <c r="D1079" s="36" t="s">
        <v>21155</v>
      </c>
    </row>
    <row r="1080" spans="1:4" ht="16">
      <c r="A1080" s="36" t="s">
        <v>21156</v>
      </c>
      <c r="B1080" s="36" t="s">
        <v>21157</v>
      </c>
      <c r="C1080" s="36" t="s">
        <v>21158</v>
      </c>
      <c r="D1080" s="36" t="s">
        <v>21159</v>
      </c>
    </row>
    <row r="1081" spans="1:4" ht="16">
      <c r="A1081" s="36" t="s">
        <v>21160</v>
      </c>
      <c r="B1081" s="36" t="s">
        <v>21161</v>
      </c>
      <c r="C1081" s="36" t="s">
        <v>21162</v>
      </c>
      <c r="D1081" s="36" t="s">
        <v>21163</v>
      </c>
    </row>
    <row r="1082" spans="1:4" ht="16">
      <c r="A1082" s="36" t="s">
        <v>21164</v>
      </c>
      <c r="B1082" s="36" t="s">
        <v>21165</v>
      </c>
      <c r="C1082" s="36" t="s">
        <v>21166</v>
      </c>
      <c r="D1082" s="36" t="s">
        <v>21167</v>
      </c>
    </row>
    <row r="1083" spans="1:4" ht="16">
      <c r="A1083" s="36" t="s">
        <v>21168</v>
      </c>
      <c r="B1083" s="36" t="s">
        <v>21169</v>
      </c>
      <c r="C1083" s="36" t="s">
        <v>21170</v>
      </c>
      <c r="D1083" s="36" t="s">
        <v>21171</v>
      </c>
    </row>
    <row r="1084" spans="1:4" ht="16">
      <c r="A1084" s="36" t="s">
        <v>21172</v>
      </c>
      <c r="B1084" s="36" t="s">
        <v>21173</v>
      </c>
      <c r="C1084" s="36" t="s">
        <v>21174</v>
      </c>
      <c r="D1084" s="36" t="s">
        <v>21175</v>
      </c>
    </row>
    <row r="1085" spans="1:4" ht="16">
      <c r="A1085" s="36" t="s">
        <v>21176</v>
      </c>
      <c r="B1085" s="36" t="s">
        <v>21177</v>
      </c>
      <c r="C1085" s="36" t="s">
        <v>21178</v>
      </c>
      <c r="D1085" s="36" t="s">
        <v>21179</v>
      </c>
    </row>
    <row r="1086" spans="1:4" ht="16">
      <c r="A1086" s="36" t="s">
        <v>21180</v>
      </c>
      <c r="B1086" s="36" t="s">
        <v>21181</v>
      </c>
      <c r="C1086" s="36" t="s">
        <v>21182</v>
      </c>
      <c r="D1086" s="36" t="s">
        <v>21183</v>
      </c>
    </row>
    <row r="1087" spans="1:4" ht="16">
      <c r="A1087" s="36" t="s">
        <v>21184</v>
      </c>
      <c r="B1087" s="36" t="s">
        <v>21185</v>
      </c>
      <c r="C1087" s="36" t="s">
        <v>21186</v>
      </c>
      <c r="D1087" s="36" t="s">
        <v>21187</v>
      </c>
    </row>
    <row r="1088" spans="1:4" ht="16">
      <c r="A1088" s="36" t="s">
        <v>21188</v>
      </c>
      <c r="B1088" s="36" t="s">
        <v>21189</v>
      </c>
      <c r="C1088" s="36" t="s">
        <v>21190</v>
      </c>
      <c r="D1088" s="36" t="s">
        <v>21191</v>
      </c>
    </row>
    <row r="1089" spans="1:4" ht="16">
      <c r="A1089" s="36" t="s">
        <v>21192</v>
      </c>
      <c r="B1089" s="36" t="s">
        <v>21193</v>
      </c>
      <c r="C1089" s="36" t="s">
        <v>21194</v>
      </c>
      <c r="D1089" s="36" t="s">
        <v>21195</v>
      </c>
    </row>
    <row r="1090" spans="1:4" ht="16">
      <c r="A1090" s="36" t="s">
        <v>21196</v>
      </c>
      <c r="B1090" s="36" t="s">
        <v>21197</v>
      </c>
      <c r="C1090" s="36" t="s">
        <v>21198</v>
      </c>
      <c r="D1090" s="36" t="s">
        <v>21199</v>
      </c>
    </row>
    <row r="1091" spans="1:4" ht="16">
      <c r="A1091" s="36" t="s">
        <v>21200</v>
      </c>
      <c r="B1091" s="36" t="s">
        <v>21201</v>
      </c>
      <c r="C1091" s="36" t="s">
        <v>21202</v>
      </c>
      <c r="D1091" s="36" t="s">
        <v>21203</v>
      </c>
    </row>
    <row r="1092" spans="1:4" ht="16">
      <c r="A1092" s="36" t="s">
        <v>21204</v>
      </c>
      <c r="B1092" s="36" t="s">
        <v>21205</v>
      </c>
      <c r="C1092" s="36" t="s">
        <v>21206</v>
      </c>
      <c r="D1092" s="36" t="s">
        <v>21207</v>
      </c>
    </row>
    <row r="1093" spans="1:4" ht="16">
      <c r="A1093" s="36" t="s">
        <v>21208</v>
      </c>
      <c r="B1093" s="36" t="s">
        <v>21209</v>
      </c>
      <c r="C1093" s="36" t="s">
        <v>21210</v>
      </c>
      <c r="D1093" s="36" t="s">
        <v>21211</v>
      </c>
    </row>
    <row r="1094" spans="1:4" ht="16">
      <c r="A1094" s="36" t="s">
        <v>21212</v>
      </c>
      <c r="B1094" s="36" t="s">
        <v>21213</v>
      </c>
      <c r="C1094" s="36" t="s">
        <v>21214</v>
      </c>
      <c r="D1094" s="36" t="s">
        <v>21215</v>
      </c>
    </row>
    <row r="1095" spans="1:4" ht="16">
      <c r="A1095" s="36" t="s">
        <v>21216</v>
      </c>
      <c r="B1095" s="36" t="s">
        <v>21217</v>
      </c>
      <c r="C1095" s="36" t="s">
        <v>21218</v>
      </c>
      <c r="D1095" s="36" t="s">
        <v>21219</v>
      </c>
    </row>
    <row r="1096" spans="1:4" ht="16">
      <c r="A1096" s="36" t="s">
        <v>21220</v>
      </c>
      <c r="B1096" s="36" t="s">
        <v>21221</v>
      </c>
      <c r="C1096" s="36" t="s">
        <v>21222</v>
      </c>
      <c r="D1096" s="36" t="s">
        <v>21223</v>
      </c>
    </row>
    <row r="1097" spans="1:4" ht="16">
      <c r="A1097" s="36" t="s">
        <v>21224</v>
      </c>
      <c r="B1097" s="36" t="s">
        <v>21225</v>
      </c>
      <c r="C1097" s="36" t="s">
        <v>21226</v>
      </c>
      <c r="D1097" s="36" t="s">
        <v>21227</v>
      </c>
    </row>
    <row r="1098" spans="1:4" ht="16">
      <c r="A1098" s="36" t="s">
        <v>21228</v>
      </c>
      <c r="B1098" s="36" t="s">
        <v>21229</v>
      </c>
      <c r="C1098" s="36" t="s">
        <v>21230</v>
      </c>
      <c r="D1098" s="36" t="s">
        <v>21231</v>
      </c>
    </row>
    <row r="1099" spans="1:4" ht="16">
      <c r="A1099" s="36" t="s">
        <v>21232</v>
      </c>
      <c r="B1099" s="36" t="s">
        <v>21233</v>
      </c>
      <c r="C1099" s="36" t="s">
        <v>21234</v>
      </c>
      <c r="D1099" s="36" t="s">
        <v>21235</v>
      </c>
    </row>
    <row r="1100" spans="1:4" ht="16">
      <c r="A1100" s="36" t="s">
        <v>21236</v>
      </c>
      <c r="B1100" s="36" t="s">
        <v>21237</v>
      </c>
      <c r="C1100" s="36" t="s">
        <v>21238</v>
      </c>
      <c r="D1100" s="36" t="s">
        <v>21239</v>
      </c>
    </row>
    <row r="1101" spans="1:4" ht="16">
      <c r="A1101" s="36" t="s">
        <v>21240</v>
      </c>
      <c r="B1101" s="36" t="s">
        <v>21241</v>
      </c>
      <c r="C1101" s="36" t="s">
        <v>21242</v>
      </c>
      <c r="D1101" s="36" t="s">
        <v>21243</v>
      </c>
    </row>
    <row r="1102" spans="1:4" ht="16">
      <c r="A1102" s="36" t="s">
        <v>21244</v>
      </c>
      <c r="B1102" s="36" t="s">
        <v>21245</v>
      </c>
      <c r="C1102" s="36" t="s">
        <v>21246</v>
      </c>
      <c r="D1102" s="36" t="s">
        <v>21247</v>
      </c>
    </row>
    <row r="1103" spans="1:4" ht="16">
      <c r="A1103" s="36" t="s">
        <v>21248</v>
      </c>
      <c r="B1103" s="36" t="s">
        <v>21249</v>
      </c>
      <c r="C1103" s="36" t="s">
        <v>21250</v>
      </c>
      <c r="D1103" s="36" t="s">
        <v>21251</v>
      </c>
    </row>
    <row r="1104" spans="1:4" ht="16">
      <c r="A1104" s="36" t="s">
        <v>21252</v>
      </c>
      <c r="B1104" s="36" t="s">
        <v>21253</v>
      </c>
      <c r="C1104" s="36" t="s">
        <v>21254</v>
      </c>
      <c r="D1104" s="36" t="s">
        <v>21255</v>
      </c>
    </row>
    <row r="1105" spans="1:4" ht="16">
      <c r="A1105" s="36" t="s">
        <v>21256</v>
      </c>
      <c r="B1105" s="36" t="s">
        <v>21257</v>
      </c>
      <c r="C1105" s="36" t="s">
        <v>21258</v>
      </c>
      <c r="D1105" s="36" t="s">
        <v>21259</v>
      </c>
    </row>
    <row r="1106" spans="1:4" ht="16">
      <c r="A1106" s="36" t="s">
        <v>21260</v>
      </c>
      <c r="B1106" s="36" t="s">
        <v>21261</v>
      </c>
      <c r="C1106" s="36" t="s">
        <v>21262</v>
      </c>
      <c r="D1106" s="36" t="s">
        <v>21263</v>
      </c>
    </row>
    <row r="1107" spans="1:4" ht="16">
      <c r="A1107" s="36" t="s">
        <v>21264</v>
      </c>
      <c r="B1107" s="36" t="s">
        <v>21265</v>
      </c>
      <c r="C1107" s="36" t="s">
        <v>21266</v>
      </c>
      <c r="D1107" s="36" t="s">
        <v>21267</v>
      </c>
    </row>
    <row r="1108" spans="1:4" ht="16">
      <c r="A1108" s="36" t="s">
        <v>21268</v>
      </c>
      <c r="B1108" s="36" t="s">
        <v>21269</v>
      </c>
      <c r="C1108" s="36" t="s">
        <v>21270</v>
      </c>
      <c r="D1108" s="36" t="s">
        <v>21271</v>
      </c>
    </row>
    <row r="1109" spans="1:4" ht="16">
      <c r="A1109" s="36" t="s">
        <v>21272</v>
      </c>
      <c r="B1109" s="36" t="s">
        <v>21273</v>
      </c>
      <c r="C1109" s="36" t="s">
        <v>21274</v>
      </c>
      <c r="D1109" s="36" t="s">
        <v>21275</v>
      </c>
    </row>
    <row r="1110" spans="1:4" ht="16">
      <c r="A1110" s="36" t="s">
        <v>21276</v>
      </c>
      <c r="B1110" s="36" t="s">
        <v>21277</v>
      </c>
      <c r="C1110" s="36" t="s">
        <v>21278</v>
      </c>
      <c r="D1110" s="36" t="s">
        <v>21279</v>
      </c>
    </row>
    <row r="1111" spans="1:4" ht="16">
      <c r="A1111" s="36" t="s">
        <v>21280</v>
      </c>
      <c r="B1111" s="36" t="s">
        <v>21281</v>
      </c>
      <c r="C1111" s="36" t="s">
        <v>21282</v>
      </c>
      <c r="D1111" s="36" t="s">
        <v>21283</v>
      </c>
    </row>
    <row r="1112" spans="1:4" ht="16">
      <c r="A1112" s="36" t="s">
        <v>21284</v>
      </c>
      <c r="B1112" s="36" t="s">
        <v>21285</v>
      </c>
      <c r="C1112" s="36" t="s">
        <v>21286</v>
      </c>
      <c r="D1112" s="36" t="s">
        <v>21287</v>
      </c>
    </row>
    <row r="1113" spans="1:4" ht="16">
      <c r="A1113" s="36" t="s">
        <v>21288</v>
      </c>
      <c r="B1113" s="36" t="s">
        <v>21289</v>
      </c>
      <c r="C1113" s="36" t="s">
        <v>21290</v>
      </c>
      <c r="D1113" s="36" t="s">
        <v>21291</v>
      </c>
    </row>
    <row r="1114" spans="1:4" ht="16">
      <c r="A1114" s="36" t="s">
        <v>21292</v>
      </c>
      <c r="B1114" s="36" t="s">
        <v>21293</v>
      </c>
      <c r="C1114" s="36" t="s">
        <v>21294</v>
      </c>
      <c r="D1114" s="36" t="s">
        <v>21295</v>
      </c>
    </row>
    <row r="1115" spans="1:4" ht="16">
      <c r="A1115" s="36" t="s">
        <v>21296</v>
      </c>
      <c r="B1115" s="36" t="s">
        <v>21297</v>
      </c>
      <c r="C1115" s="36" t="s">
        <v>21298</v>
      </c>
      <c r="D1115" s="36" t="s">
        <v>21299</v>
      </c>
    </row>
    <row r="1116" spans="1:4" ht="16">
      <c r="A1116" s="36" t="s">
        <v>21300</v>
      </c>
      <c r="B1116" s="36" t="s">
        <v>21301</v>
      </c>
      <c r="C1116" s="36" t="s">
        <v>21302</v>
      </c>
      <c r="D1116" s="36" t="s">
        <v>21303</v>
      </c>
    </row>
    <row r="1117" spans="1:4" ht="16">
      <c r="A1117" s="36" t="s">
        <v>21304</v>
      </c>
      <c r="B1117" s="36" t="s">
        <v>21305</v>
      </c>
      <c r="C1117" s="36" t="s">
        <v>21306</v>
      </c>
      <c r="D1117" s="36" t="s">
        <v>21307</v>
      </c>
    </row>
    <row r="1118" spans="1:4" ht="16">
      <c r="A1118" s="36" t="s">
        <v>21308</v>
      </c>
      <c r="B1118" s="36" t="s">
        <v>21309</v>
      </c>
      <c r="C1118" s="36" t="s">
        <v>21310</v>
      </c>
      <c r="D1118" s="36" t="s">
        <v>21311</v>
      </c>
    </row>
    <row r="1119" spans="1:4" ht="16">
      <c r="A1119" s="36" t="s">
        <v>21312</v>
      </c>
      <c r="B1119" s="36" t="s">
        <v>21313</v>
      </c>
      <c r="C1119" s="36" t="s">
        <v>21314</v>
      </c>
      <c r="D1119" s="36" t="s">
        <v>21315</v>
      </c>
    </row>
    <row r="1120" spans="1:4" ht="16">
      <c r="A1120" s="36" t="s">
        <v>21316</v>
      </c>
      <c r="B1120" s="36" t="s">
        <v>21317</v>
      </c>
      <c r="C1120" s="36" t="s">
        <v>21318</v>
      </c>
      <c r="D1120" s="36" t="s">
        <v>21319</v>
      </c>
    </row>
    <row r="1121" spans="1:4" ht="16">
      <c r="A1121" s="36" t="s">
        <v>21320</v>
      </c>
      <c r="B1121" s="36" t="s">
        <v>21321</v>
      </c>
      <c r="C1121" s="36" t="s">
        <v>21322</v>
      </c>
      <c r="D1121" s="36" t="s">
        <v>21323</v>
      </c>
    </row>
    <row r="1122" spans="1:4" ht="16">
      <c r="A1122" s="36" t="s">
        <v>21324</v>
      </c>
      <c r="B1122" s="36" t="s">
        <v>21325</v>
      </c>
      <c r="C1122" s="36" t="s">
        <v>21326</v>
      </c>
      <c r="D1122" s="36" t="s">
        <v>21327</v>
      </c>
    </row>
    <row r="1123" spans="1:4" ht="16">
      <c r="A1123" s="36" t="s">
        <v>21328</v>
      </c>
      <c r="B1123" s="36" t="s">
        <v>21329</v>
      </c>
      <c r="C1123" s="36" t="s">
        <v>21330</v>
      </c>
      <c r="D1123" s="36" t="s">
        <v>21331</v>
      </c>
    </row>
    <row r="1124" spans="1:4" ht="16">
      <c r="A1124" s="36" t="s">
        <v>21332</v>
      </c>
      <c r="B1124" s="36" t="s">
        <v>21333</v>
      </c>
      <c r="C1124" s="36" t="s">
        <v>21334</v>
      </c>
      <c r="D1124" s="36" t="s">
        <v>21335</v>
      </c>
    </row>
    <row r="1125" spans="1:4" ht="16">
      <c r="A1125" s="36" t="s">
        <v>21336</v>
      </c>
      <c r="B1125" s="36" t="s">
        <v>21337</v>
      </c>
      <c r="C1125" s="36" t="s">
        <v>21338</v>
      </c>
      <c r="D1125" s="36" t="s">
        <v>21339</v>
      </c>
    </row>
    <row r="1126" spans="1:4" ht="16">
      <c r="A1126" s="36" t="s">
        <v>21340</v>
      </c>
      <c r="B1126" s="36" t="s">
        <v>21341</v>
      </c>
      <c r="C1126" s="36" t="s">
        <v>21342</v>
      </c>
      <c r="D1126" s="36" t="s">
        <v>21343</v>
      </c>
    </row>
    <row r="1127" spans="1:4" ht="16">
      <c r="A1127" s="36" t="s">
        <v>21344</v>
      </c>
      <c r="B1127" s="36" t="s">
        <v>21345</v>
      </c>
      <c r="C1127" s="36" t="s">
        <v>21346</v>
      </c>
      <c r="D1127" s="36" t="s">
        <v>21347</v>
      </c>
    </row>
    <row r="1128" spans="1:4" ht="16">
      <c r="A1128" s="36" t="s">
        <v>21348</v>
      </c>
      <c r="B1128" s="36" t="s">
        <v>21349</v>
      </c>
      <c r="C1128" s="36" t="s">
        <v>21350</v>
      </c>
      <c r="D1128" s="36" t="s">
        <v>21351</v>
      </c>
    </row>
    <row r="1129" spans="1:4" ht="16">
      <c r="A1129" s="36" t="s">
        <v>21352</v>
      </c>
      <c r="B1129" s="36" t="s">
        <v>21353</v>
      </c>
      <c r="C1129" s="36" t="s">
        <v>21354</v>
      </c>
      <c r="D1129" s="36" t="s">
        <v>21355</v>
      </c>
    </row>
    <row r="1130" spans="1:4" ht="16">
      <c r="A1130" s="36" t="s">
        <v>21356</v>
      </c>
      <c r="B1130" s="36" t="s">
        <v>21357</v>
      </c>
      <c r="C1130" s="36" t="s">
        <v>21358</v>
      </c>
      <c r="D1130" s="36" t="s">
        <v>21359</v>
      </c>
    </row>
    <row r="1131" spans="1:4" ht="16">
      <c r="A1131" s="36" t="s">
        <v>21360</v>
      </c>
      <c r="B1131" s="36" t="s">
        <v>21361</v>
      </c>
      <c r="C1131" s="36" t="s">
        <v>21362</v>
      </c>
      <c r="D1131" s="36" t="s">
        <v>21363</v>
      </c>
    </row>
    <row r="1132" spans="1:4" ht="16">
      <c r="A1132" s="36" t="s">
        <v>21364</v>
      </c>
      <c r="B1132" s="36" t="s">
        <v>21365</v>
      </c>
      <c r="C1132" s="36" t="s">
        <v>21366</v>
      </c>
      <c r="D1132" s="36" t="s">
        <v>21367</v>
      </c>
    </row>
    <row r="1133" spans="1:4" ht="16">
      <c r="A1133" s="36" t="s">
        <v>21368</v>
      </c>
      <c r="B1133" s="36" t="s">
        <v>21369</v>
      </c>
      <c r="C1133" s="36" t="s">
        <v>21370</v>
      </c>
      <c r="D1133" s="36" t="s">
        <v>21371</v>
      </c>
    </row>
    <row r="1134" spans="1:4" ht="16">
      <c r="A1134" s="36" t="s">
        <v>21372</v>
      </c>
      <c r="B1134" s="36" t="s">
        <v>21373</v>
      </c>
      <c r="C1134" s="36" t="s">
        <v>21374</v>
      </c>
      <c r="D1134" s="36" t="s">
        <v>21375</v>
      </c>
    </row>
    <row r="1135" spans="1:4" ht="16">
      <c r="A1135" s="36" t="s">
        <v>21376</v>
      </c>
      <c r="B1135" s="36" t="s">
        <v>21377</v>
      </c>
      <c r="C1135" s="36" t="s">
        <v>21378</v>
      </c>
      <c r="D1135" s="36" t="s">
        <v>21379</v>
      </c>
    </row>
    <row r="1136" spans="1:4" ht="16">
      <c r="A1136" s="36" t="s">
        <v>21380</v>
      </c>
      <c r="B1136" s="36" t="s">
        <v>21381</v>
      </c>
      <c r="C1136" s="36" t="s">
        <v>21382</v>
      </c>
      <c r="D1136" s="36" t="s">
        <v>21383</v>
      </c>
    </row>
    <row r="1137" spans="1:4" ht="16">
      <c r="A1137" s="36" t="s">
        <v>21384</v>
      </c>
      <c r="B1137" s="36" t="s">
        <v>21385</v>
      </c>
      <c r="C1137" s="36" t="s">
        <v>21386</v>
      </c>
      <c r="D1137" s="36" t="s">
        <v>21387</v>
      </c>
    </row>
    <row r="1138" spans="1:4" ht="16">
      <c r="A1138" s="36" t="s">
        <v>21388</v>
      </c>
      <c r="B1138" s="36" t="s">
        <v>21389</v>
      </c>
      <c r="C1138" s="36" t="s">
        <v>21390</v>
      </c>
      <c r="D1138" s="36" t="s">
        <v>21391</v>
      </c>
    </row>
    <row r="1139" spans="1:4" ht="16">
      <c r="A1139" s="36" t="s">
        <v>21392</v>
      </c>
      <c r="B1139" s="36" t="s">
        <v>21393</v>
      </c>
      <c r="C1139" s="36" t="s">
        <v>21394</v>
      </c>
      <c r="D1139" s="36" t="s">
        <v>21395</v>
      </c>
    </row>
    <row r="1140" spans="1:4" ht="16">
      <c r="A1140" s="36" t="s">
        <v>21396</v>
      </c>
      <c r="B1140" s="36" t="s">
        <v>21397</v>
      </c>
      <c r="C1140" s="36" t="s">
        <v>21398</v>
      </c>
      <c r="D1140" s="36" t="s">
        <v>21399</v>
      </c>
    </row>
    <row r="1141" spans="1:4" ht="16">
      <c r="A1141" s="36" t="s">
        <v>21400</v>
      </c>
      <c r="B1141" s="36" t="s">
        <v>21401</v>
      </c>
      <c r="C1141" s="36" t="s">
        <v>21402</v>
      </c>
      <c r="D1141" s="36" t="s">
        <v>21403</v>
      </c>
    </row>
    <row r="1142" spans="1:4" ht="16">
      <c r="A1142" s="36" t="s">
        <v>21404</v>
      </c>
      <c r="B1142" s="36" t="s">
        <v>21405</v>
      </c>
      <c r="C1142" s="36" t="s">
        <v>21406</v>
      </c>
      <c r="D1142" s="36" t="s">
        <v>21407</v>
      </c>
    </row>
    <row r="1143" spans="1:4" ht="16">
      <c r="A1143" s="36" t="s">
        <v>21408</v>
      </c>
      <c r="B1143" s="36" t="s">
        <v>21409</v>
      </c>
      <c r="C1143" s="36" t="s">
        <v>21410</v>
      </c>
      <c r="D1143" s="36" t="s">
        <v>21411</v>
      </c>
    </row>
    <row r="1144" spans="1:4" ht="16">
      <c r="A1144" s="36" t="s">
        <v>21412</v>
      </c>
      <c r="B1144" s="36" t="s">
        <v>21413</v>
      </c>
      <c r="C1144" s="36" t="s">
        <v>21414</v>
      </c>
      <c r="D1144" s="36" t="s">
        <v>21415</v>
      </c>
    </row>
    <row r="1145" spans="1:4" ht="16">
      <c r="A1145" s="36" t="s">
        <v>21416</v>
      </c>
      <c r="B1145" s="36" t="s">
        <v>21417</v>
      </c>
      <c r="C1145" s="36" t="s">
        <v>21418</v>
      </c>
      <c r="D1145" s="36" t="s">
        <v>21419</v>
      </c>
    </row>
    <row r="1146" spans="1:4" ht="16">
      <c r="A1146" s="36" t="s">
        <v>21420</v>
      </c>
      <c r="B1146" s="36" t="s">
        <v>21421</v>
      </c>
      <c r="C1146" s="36" t="s">
        <v>21422</v>
      </c>
      <c r="D1146" s="36" t="s">
        <v>21423</v>
      </c>
    </row>
    <row r="1147" spans="1:4" ht="16">
      <c r="A1147" s="36" t="s">
        <v>21424</v>
      </c>
      <c r="B1147" s="36" t="s">
        <v>21425</v>
      </c>
      <c r="C1147" s="36" t="s">
        <v>21426</v>
      </c>
      <c r="D1147" s="36" t="s">
        <v>21427</v>
      </c>
    </row>
    <row r="1148" spans="1:4" ht="16">
      <c r="A1148" s="36" t="s">
        <v>21428</v>
      </c>
      <c r="B1148" s="36" t="s">
        <v>21429</v>
      </c>
      <c r="C1148" s="36" t="s">
        <v>21430</v>
      </c>
      <c r="D1148" s="36" t="s">
        <v>21431</v>
      </c>
    </row>
    <row r="1149" spans="1:4" ht="16">
      <c r="A1149" s="36" t="s">
        <v>21432</v>
      </c>
      <c r="B1149" s="36" t="s">
        <v>21433</v>
      </c>
      <c r="C1149" s="36" t="s">
        <v>21434</v>
      </c>
      <c r="D1149" s="36" t="s">
        <v>21435</v>
      </c>
    </row>
    <row r="1150" spans="1:4" ht="16">
      <c r="A1150" s="36" t="s">
        <v>21436</v>
      </c>
      <c r="B1150" s="36" t="s">
        <v>21437</v>
      </c>
      <c r="C1150" s="36" t="s">
        <v>21438</v>
      </c>
      <c r="D1150" s="36" t="s">
        <v>21439</v>
      </c>
    </row>
    <row r="1151" spans="1:4" ht="16">
      <c r="A1151" s="36" t="s">
        <v>21440</v>
      </c>
      <c r="B1151" s="36" t="s">
        <v>21441</v>
      </c>
      <c r="C1151" s="36" t="s">
        <v>21442</v>
      </c>
      <c r="D1151" s="36" t="s">
        <v>21443</v>
      </c>
    </row>
    <row r="1152" spans="1:4" ht="16">
      <c r="A1152" s="36" t="s">
        <v>21444</v>
      </c>
      <c r="B1152" s="36" t="s">
        <v>21445</v>
      </c>
      <c r="C1152" s="36" t="s">
        <v>21446</v>
      </c>
      <c r="D1152" s="36" t="s">
        <v>21447</v>
      </c>
    </row>
    <row r="1153" spans="1:4" ht="16">
      <c r="A1153" s="36" t="s">
        <v>21448</v>
      </c>
      <c r="B1153" s="36" t="s">
        <v>21449</v>
      </c>
      <c r="C1153" s="36" t="s">
        <v>21450</v>
      </c>
      <c r="D1153" s="36" t="s">
        <v>21451</v>
      </c>
    </row>
    <row r="1154" spans="1:4" ht="16">
      <c r="A1154" s="36" t="s">
        <v>21452</v>
      </c>
      <c r="B1154" s="36" t="s">
        <v>21453</v>
      </c>
      <c r="C1154" s="36" t="s">
        <v>21454</v>
      </c>
      <c r="D1154" s="36" t="s">
        <v>21455</v>
      </c>
    </row>
    <row r="1155" spans="1:4" ht="16">
      <c r="A1155" s="36" t="s">
        <v>21456</v>
      </c>
      <c r="B1155" s="36" t="s">
        <v>21457</v>
      </c>
      <c r="C1155" s="36" t="s">
        <v>21458</v>
      </c>
      <c r="D1155" s="36" t="s">
        <v>21459</v>
      </c>
    </row>
    <row r="1156" spans="1:4" ht="16">
      <c r="A1156" s="36" t="s">
        <v>21460</v>
      </c>
      <c r="B1156" s="36" t="s">
        <v>21461</v>
      </c>
      <c r="C1156" s="36" t="s">
        <v>21462</v>
      </c>
      <c r="D1156" s="36" t="s">
        <v>21463</v>
      </c>
    </row>
    <row r="1157" spans="1:4" ht="16">
      <c r="A1157" s="36" t="s">
        <v>21464</v>
      </c>
      <c r="B1157" s="36" t="s">
        <v>21465</v>
      </c>
      <c r="C1157" s="36" t="s">
        <v>21466</v>
      </c>
      <c r="D1157" s="36" t="s">
        <v>21467</v>
      </c>
    </row>
    <row r="1158" spans="1:4" ht="16">
      <c r="A1158" s="36" t="s">
        <v>21468</v>
      </c>
      <c r="B1158" s="36" t="s">
        <v>21469</v>
      </c>
      <c r="C1158" s="36" t="s">
        <v>21470</v>
      </c>
      <c r="D1158" s="36" t="s">
        <v>21471</v>
      </c>
    </row>
    <row r="1159" spans="1:4" ht="16">
      <c r="A1159" s="36" t="s">
        <v>21472</v>
      </c>
      <c r="B1159" s="36" t="s">
        <v>21473</v>
      </c>
      <c r="C1159" s="36" t="s">
        <v>21474</v>
      </c>
      <c r="D1159" s="36" t="s">
        <v>21475</v>
      </c>
    </row>
    <row r="1160" spans="1:4" ht="16">
      <c r="A1160" s="36" t="s">
        <v>21476</v>
      </c>
      <c r="B1160" s="36" t="s">
        <v>21477</v>
      </c>
      <c r="C1160" s="36" t="s">
        <v>21478</v>
      </c>
      <c r="D1160" s="36" t="s">
        <v>21479</v>
      </c>
    </row>
    <row r="1161" spans="1:4" ht="16">
      <c r="A1161" s="36" t="s">
        <v>21480</v>
      </c>
      <c r="B1161" s="36" t="s">
        <v>21481</v>
      </c>
      <c r="C1161" s="36" t="s">
        <v>21482</v>
      </c>
      <c r="D1161" s="36" t="s">
        <v>21483</v>
      </c>
    </row>
    <row r="1162" spans="1:4" ht="16">
      <c r="A1162" s="36" t="s">
        <v>21484</v>
      </c>
      <c r="B1162" s="36" t="s">
        <v>21485</v>
      </c>
      <c r="C1162" s="36" t="s">
        <v>21486</v>
      </c>
      <c r="D1162" s="36" t="s">
        <v>21487</v>
      </c>
    </row>
    <row r="1163" spans="1:4" ht="16">
      <c r="A1163" s="36" t="s">
        <v>21488</v>
      </c>
      <c r="B1163" s="36" t="s">
        <v>21489</v>
      </c>
      <c r="C1163" s="36" t="s">
        <v>21490</v>
      </c>
      <c r="D1163" s="36" t="s">
        <v>21491</v>
      </c>
    </row>
    <row r="1164" spans="1:4" ht="16">
      <c r="A1164" s="36" t="s">
        <v>21492</v>
      </c>
      <c r="B1164" s="36" t="s">
        <v>21493</v>
      </c>
      <c r="C1164" s="36" t="s">
        <v>21494</v>
      </c>
      <c r="D1164" s="36" t="s">
        <v>21495</v>
      </c>
    </row>
    <row r="1165" spans="1:4" ht="16">
      <c r="A1165" s="36" t="s">
        <v>21496</v>
      </c>
      <c r="B1165" s="36" t="s">
        <v>21497</v>
      </c>
      <c r="C1165" s="36" t="s">
        <v>21498</v>
      </c>
      <c r="D1165" s="36" t="s">
        <v>21499</v>
      </c>
    </row>
    <row r="1166" spans="1:4" ht="16">
      <c r="A1166" s="36" t="s">
        <v>21500</v>
      </c>
      <c r="B1166" s="36" t="s">
        <v>21501</v>
      </c>
      <c r="C1166" s="36" t="s">
        <v>21502</v>
      </c>
      <c r="D1166" s="36" t="s">
        <v>21503</v>
      </c>
    </row>
    <row r="1167" spans="1:4" ht="16">
      <c r="A1167" s="36" t="s">
        <v>21504</v>
      </c>
      <c r="B1167" s="36" t="s">
        <v>21505</v>
      </c>
      <c r="C1167" s="36" t="s">
        <v>21506</v>
      </c>
      <c r="D1167" s="36" t="s">
        <v>21507</v>
      </c>
    </row>
    <row r="1168" spans="1:4" ht="16">
      <c r="A1168" s="36" t="s">
        <v>21508</v>
      </c>
      <c r="B1168" s="36" t="s">
        <v>21509</v>
      </c>
      <c r="C1168" s="36" t="s">
        <v>21510</v>
      </c>
      <c r="D1168" s="36" t="s">
        <v>21511</v>
      </c>
    </row>
    <row r="1169" spans="1:4" ht="16">
      <c r="A1169" s="36" t="s">
        <v>21512</v>
      </c>
      <c r="B1169" s="36" t="s">
        <v>21513</v>
      </c>
      <c r="C1169" s="36" t="s">
        <v>21514</v>
      </c>
      <c r="D1169" s="36" t="s">
        <v>21515</v>
      </c>
    </row>
    <row r="1170" spans="1:4" ht="16">
      <c r="A1170" s="36" t="s">
        <v>21516</v>
      </c>
      <c r="B1170" s="36" t="s">
        <v>21517</v>
      </c>
      <c r="C1170" s="36" t="s">
        <v>21518</v>
      </c>
      <c r="D1170" s="36" t="s">
        <v>21519</v>
      </c>
    </row>
    <row r="1171" spans="1:4" ht="16">
      <c r="A1171" s="36" t="s">
        <v>21520</v>
      </c>
      <c r="B1171" s="36" t="s">
        <v>21521</v>
      </c>
      <c r="C1171" s="36" t="s">
        <v>21522</v>
      </c>
      <c r="D1171" s="36" t="s">
        <v>21523</v>
      </c>
    </row>
    <row r="1172" spans="1:4" ht="16">
      <c r="A1172" s="36" t="s">
        <v>21524</v>
      </c>
      <c r="B1172" s="36" t="s">
        <v>21525</v>
      </c>
      <c r="C1172" s="36" t="s">
        <v>21526</v>
      </c>
      <c r="D1172" s="36" t="s">
        <v>21527</v>
      </c>
    </row>
    <row r="1173" spans="1:4" ht="16">
      <c r="A1173" s="36" t="s">
        <v>21528</v>
      </c>
      <c r="B1173" s="36" t="s">
        <v>21529</v>
      </c>
      <c r="C1173" s="36" t="s">
        <v>21530</v>
      </c>
      <c r="D1173" s="36" t="s">
        <v>21531</v>
      </c>
    </row>
    <row r="1174" spans="1:4" ht="16">
      <c r="A1174" s="36" t="s">
        <v>21532</v>
      </c>
      <c r="B1174" s="36" t="s">
        <v>21533</v>
      </c>
      <c r="C1174" s="36" t="s">
        <v>21534</v>
      </c>
      <c r="D1174" s="36" t="s">
        <v>21535</v>
      </c>
    </row>
    <row r="1175" spans="1:4" ht="16">
      <c r="A1175" s="36" t="s">
        <v>21536</v>
      </c>
      <c r="B1175" s="36" t="s">
        <v>21537</v>
      </c>
      <c r="C1175" s="36" t="s">
        <v>21538</v>
      </c>
      <c r="D1175" s="36" t="s">
        <v>21539</v>
      </c>
    </row>
    <row r="1176" spans="1:4" ht="16">
      <c r="A1176" s="36" t="s">
        <v>21540</v>
      </c>
      <c r="B1176" s="36" t="s">
        <v>21541</v>
      </c>
      <c r="C1176" s="36" t="s">
        <v>21542</v>
      </c>
      <c r="D1176" s="36" t="s">
        <v>21543</v>
      </c>
    </row>
    <row r="1177" spans="1:4" ht="16">
      <c r="A1177" s="36" t="s">
        <v>21544</v>
      </c>
      <c r="B1177" s="36" t="s">
        <v>21545</v>
      </c>
      <c r="C1177" s="36" t="s">
        <v>21546</v>
      </c>
      <c r="D1177" s="36" t="s">
        <v>21547</v>
      </c>
    </row>
    <row r="1178" spans="1:4" ht="16">
      <c r="A1178" s="36" t="s">
        <v>21548</v>
      </c>
      <c r="B1178" s="36" t="s">
        <v>21549</v>
      </c>
      <c r="C1178" s="36" t="s">
        <v>21550</v>
      </c>
      <c r="D1178" s="36" t="s">
        <v>21551</v>
      </c>
    </row>
    <row r="1179" spans="1:4" ht="16">
      <c r="A1179" s="36" t="s">
        <v>21552</v>
      </c>
      <c r="B1179" s="36" t="s">
        <v>21553</v>
      </c>
      <c r="C1179" s="36" t="s">
        <v>21554</v>
      </c>
      <c r="D1179" s="36" t="s">
        <v>21555</v>
      </c>
    </row>
    <row r="1180" spans="1:4" ht="16">
      <c r="A1180" s="36" t="s">
        <v>21556</v>
      </c>
      <c r="B1180" s="36" t="s">
        <v>21557</v>
      </c>
      <c r="C1180" s="36" t="s">
        <v>21558</v>
      </c>
      <c r="D1180" s="36" t="s">
        <v>21559</v>
      </c>
    </row>
    <row r="1181" spans="1:4" ht="16">
      <c r="A1181" s="36" t="s">
        <v>21560</v>
      </c>
      <c r="B1181" s="36" t="s">
        <v>21561</v>
      </c>
      <c r="C1181" s="36" t="s">
        <v>21562</v>
      </c>
      <c r="D1181" s="36" t="s">
        <v>21563</v>
      </c>
    </row>
    <row r="1182" spans="1:4" ht="16">
      <c r="A1182" s="36" t="s">
        <v>21564</v>
      </c>
      <c r="B1182" s="36" t="s">
        <v>21565</v>
      </c>
      <c r="C1182" s="36" t="s">
        <v>21566</v>
      </c>
      <c r="D1182" s="36" t="s">
        <v>21567</v>
      </c>
    </row>
    <row r="1183" spans="1:4" ht="16">
      <c r="A1183" s="36" t="s">
        <v>21568</v>
      </c>
      <c r="B1183" s="36" t="s">
        <v>21569</v>
      </c>
      <c r="C1183" s="36" t="s">
        <v>21570</v>
      </c>
      <c r="D1183" s="36" t="s">
        <v>21571</v>
      </c>
    </row>
    <row r="1184" spans="1:4" ht="16">
      <c r="A1184" s="36" t="s">
        <v>21572</v>
      </c>
      <c r="B1184" s="36" t="s">
        <v>21573</v>
      </c>
      <c r="C1184" s="36" t="s">
        <v>21574</v>
      </c>
      <c r="D1184" s="36" t="s">
        <v>21575</v>
      </c>
    </row>
    <row r="1185" spans="1:4" ht="16">
      <c r="A1185" s="36" t="s">
        <v>21576</v>
      </c>
      <c r="B1185" s="36" t="s">
        <v>21577</v>
      </c>
      <c r="C1185" s="36" t="s">
        <v>21578</v>
      </c>
      <c r="D1185" s="36" t="s">
        <v>21579</v>
      </c>
    </row>
    <row r="1186" spans="1:4" ht="16">
      <c r="A1186" s="36" t="s">
        <v>21580</v>
      </c>
      <c r="B1186" s="36" t="s">
        <v>21581</v>
      </c>
      <c r="C1186" s="36" t="s">
        <v>21582</v>
      </c>
      <c r="D1186" s="36" t="s">
        <v>21583</v>
      </c>
    </row>
    <row r="1187" spans="1:4" ht="16">
      <c r="A1187" s="36" t="s">
        <v>21584</v>
      </c>
      <c r="B1187" s="36" t="s">
        <v>21585</v>
      </c>
      <c r="C1187" s="36" t="s">
        <v>21586</v>
      </c>
      <c r="D1187" s="36" t="s">
        <v>21587</v>
      </c>
    </row>
    <row r="1188" spans="1:4" ht="16">
      <c r="A1188" s="36" t="s">
        <v>21588</v>
      </c>
      <c r="B1188" s="36" t="s">
        <v>21589</v>
      </c>
      <c r="C1188" s="36" t="s">
        <v>21590</v>
      </c>
      <c r="D1188" s="36" t="s">
        <v>21591</v>
      </c>
    </row>
    <row r="1189" spans="1:4" ht="16">
      <c r="A1189" s="36" t="s">
        <v>21592</v>
      </c>
      <c r="B1189" s="36" t="s">
        <v>21593</v>
      </c>
      <c r="C1189" s="36" t="s">
        <v>21594</v>
      </c>
      <c r="D1189" s="36" t="s">
        <v>21595</v>
      </c>
    </row>
    <row r="1190" spans="1:4" ht="16">
      <c r="A1190" s="36" t="s">
        <v>21596</v>
      </c>
      <c r="B1190" s="36" t="s">
        <v>21597</v>
      </c>
      <c r="C1190" s="36" t="s">
        <v>21598</v>
      </c>
      <c r="D1190" s="36" t="s">
        <v>21599</v>
      </c>
    </row>
    <row r="1191" spans="1:4" ht="16">
      <c r="A1191" s="36" t="s">
        <v>21600</v>
      </c>
      <c r="B1191" s="36" t="s">
        <v>21601</v>
      </c>
      <c r="C1191" s="36" t="s">
        <v>21602</v>
      </c>
      <c r="D1191" s="36" t="s">
        <v>21603</v>
      </c>
    </row>
    <row r="1192" spans="1:4" ht="16">
      <c r="A1192" s="36" t="s">
        <v>21604</v>
      </c>
      <c r="B1192" s="36" t="s">
        <v>21605</v>
      </c>
      <c r="C1192" s="36" t="s">
        <v>21606</v>
      </c>
      <c r="D1192" s="36" t="s">
        <v>21607</v>
      </c>
    </row>
    <row r="1193" spans="1:4" ht="16">
      <c r="A1193" s="36" t="s">
        <v>21608</v>
      </c>
      <c r="B1193" s="36" t="s">
        <v>21609</v>
      </c>
      <c r="C1193" s="36" t="s">
        <v>21610</v>
      </c>
      <c r="D1193" s="36" t="s">
        <v>21611</v>
      </c>
    </row>
    <row r="1194" spans="1:4" ht="16">
      <c r="A1194" s="36" t="s">
        <v>21612</v>
      </c>
      <c r="B1194" s="36" t="s">
        <v>21613</v>
      </c>
      <c r="C1194" s="36" t="s">
        <v>21614</v>
      </c>
      <c r="D1194" s="36" t="s">
        <v>21615</v>
      </c>
    </row>
    <row r="1195" spans="1:4" ht="16">
      <c r="A1195" s="36" t="s">
        <v>21616</v>
      </c>
      <c r="B1195" s="36" t="s">
        <v>21617</v>
      </c>
      <c r="C1195" s="36" t="s">
        <v>21618</v>
      </c>
      <c r="D1195" s="36" t="s">
        <v>21619</v>
      </c>
    </row>
    <row r="1196" spans="1:4" ht="16">
      <c r="A1196" s="36" t="s">
        <v>21620</v>
      </c>
      <c r="B1196" s="36" t="s">
        <v>21621</v>
      </c>
      <c r="C1196" s="36" t="s">
        <v>21622</v>
      </c>
      <c r="D1196" s="36" t="s">
        <v>21623</v>
      </c>
    </row>
    <row r="1197" spans="1:4" ht="16">
      <c r="A1197" s="36" t="s">
        <v>21624</v>
      </c>
      <c r="B1197" s="36" t="s">
        <v>21625</v>
      </c>
      <c r="C1197" s="36" t="s">
        <v>21626</v>
      </c>
      <c r="D1197" s="36" t="s">
        <v>21627</v>
      </c>
    </row>
    <row r="1198" spans="1:4" ht="16">
      <c r="A1198" s="36" t="s">
        <v>21628</v>
      </c>
      <c r="B1198" s="36" t="s">
        <v>21629</v>
      </c>
      <c r="C1198" s="36" t="s">
        <v>21630</v>
      </c>
      <c r="D1198" s="36" t="s">
        <v>21631</v>
      </c>
    </row>
    <row r="1199" spans="1:4" ht="16">
      <c r="A1199" s="36" t="s">
        <v>21632</v>
      </c>
      <c r="B1199" s="36" t="s">
        <v>21633</v>
      </c>
      <c r="C1199" s="36" t="s">
        <v>21634</v>
      </c>
      <c r="D1199" s="36" t="s">
        <v>21635</v>
      </c>
    </row>
    <row r="1200" spans="1:4" ht="16">
      <c r="A1200" s="36" t="s">
        <v>21636</v>
      </c>
      <c r="B1200" s="36" t="s">
        <v>21637</v>
      </c>
      <c r="C1200" s="36" t="s">
        <v>21638</v>
      </c>
      <c r="D1200" s="36" t="s">
        <v>21639</v>
      </c>
    </row>
    <row r="1201" spans="1:4" ht="16">
      <c r="A1201" s="36" t="s">
        <v>21640</v>
      </c>
      <c r="B1201" s="36" t="s">
        <v>21641</v>
      </c>
      <c r="C1201" s="36" t="s">
        <v>21642</v>
      </c>
      <c r="D1201" s="36" t="s">
        <v>21643</v>
      </c>
    </row>
    <row r="1202" spans="1:4" ht="16">
      <c r="A1202" s="36" t="s">
        <v>21644</v>
      </c>
      <c r="B1202" s="36" t="s">
        <v>21645</v>
      </c>
      <c r="C1202" s="36" t="s">
        <v>21646</v>
      </c>
      <c r="D1202" s="36" t="s">
        <v>21647</v>
      </c>
    </row>
    <row r="1203" spans="1:4" ht="16">
      <c r="A1203" s="36" t="s">
        <v>21648</v>
      </c>
      <c r="B1203" s="36" t="s">
        <v>21649</v>
      </c>
      <c r="C1203" s="36" t="s">
        <v>21650</v>
      </c>
      <c r="D1203" s="36" t="s">
        <v>21651</v>
      </c>
    </row>
    <row r="1204" spans="1:4" ht="16">
      <c r="A1204" s="36" t="s">
        <v>21652</v>
      </c>
      <c r="B1204" s="36" t="s">
        <v>21653</v>
      </c>
      <c r="C1204" s="36" t="s">
        <v>21654</v>
      </c>
      <c r="D1204" s="36" t="s">
        <v>21655</v>
      </c>
    </row>
    <row r="1205" spans="1:4" ht="16">
      <c r="A1205" s="36" t="s">
        <v>21656</v>
      </c>
      <c r="B1205" s="36" t="s">
        <v>21657</v>
      </c>
      <c r="C1205" s="36" t="s">
        <v>21658</v>
      </c>
      <c r="D1205" s="36" t="s">
        <v>21659</v>
      </c>
    </row>
    <row r="1206" spans="1:4" ht="16">
      <c r="A1206" s="36" t="s">
        <v>21660</v>
      </c>
      <c r="B1206" s="36" t="s">
        <v>21661</v>
      </c>
      <c r="C1206" s="36" t="s">
        <v>21662</v>
      </c>
      <c r="D1206" s="36" t="s">
        <v>21663</v>
      </c>
    </row>
    <row r="1207" spans="1:4" ht="16">
      <c r="A1207" s="36" t="s">
        <v>21664</v>
      </c>
      <c r="B1207" s="36" t="s">
        <v>21665</v>
      </c>
      <c r="C1207" s="36" t="s">
        <v>21666</v>
      </c>
      <c r="D1207" s="36" t="s">
        <v>21667</v>
      </c>
    </row>
    <row r="1208" spans="1:4" ht="16">
      <c r="A1208" s="36" t="s">
        <v>21668</v>
      </c>
      <c r="B1208" s="36" t="s">
        <v>21669</v>
      </c>
      <c r="C1208" s="36" t="s">
        <v>21670</v>
      </c>
      <c r="D1208" s="36" t="s">
        <v>21671</v>
      </c>
    </row>
    <row r="1209" spans="1:4" ht="16">
      <c r="A1209" s="36" t="s">
        <v>21672</v>
      </c>
      <c r="B1209" s="36" t="s">
        <v>21673</v>
      </c>
      <c r="C1209" s="36" t="s">
        <v>21674</v>
      </c>
      <c r="D1209" s="36" t="s">
        <v>21675</v>
      </c>
    </row>
    <row r="1210" spans="1:4" ht="16">
      <c r="A1210" s="36" t="s">
        <v>21676</v>
      </c>
      <c r="B1210" s="36" t="s">
        <v>21677</v>
      </c>
      <c r="C1210" s="36" t="s">
        <v>21678</v>
      </c>
      <c r="D1210" s="36" t="s">
        <v>21679</v>
      </c>
    </row>
    <row r="1211" spans="1:4" ht="16">
      <c r="A1211" s="36" t="s">
        <v>21680</v>
      </c>
      <c r="B1211" s="36" t="s">
        <v>21681</v>
      </c>
      <c r="C1211" s="36" t="s">
        <v>21682</v>
      </c>
      <c r="D1211" s="36" t="s">
        <v>21683</v>
      </c>
    </row>
    <row r="1212" spans="1:4" ht="16">
      <c r="A1212" s="36" t="s">
        <v>21684</v>
      </c>
      <c r="B1212" s="36" t="s">
        <v>21685</v>
      </c>
      <c r="C1212" s="36" t="s">
        <v>21686</v>
      </c>
      <c r="D1212" s="36" t="s">
        <v>21687</v>
      </c>
    </row>
    <row r="1213" spans="1:4" ht="16">
      <c r="A1213" s="36" t="s">
        <v>21688</v>
      </c>
      <c r="B1213" s="36" t="s">
        <v>21689</v>
      </c>
      <c r="C1213" s="36" t="s">
        <v>21690</v>
      </c>
      <c r="D1213" s="36" t="s">
        <v>21691</v>
      </c>
    </row>
    <row r="1214" spans="1:4" ht="16">
      <c r="A1214" s="36" t="s">
        <v>21692</v>
      </c>
      <c r="B1214" s="36" t="s">
        <v>21693</v>
      </c>
      <c r="C1214" s="36" t="s">
        <v>21694</v>
      </c>
      <c r="D1214" s="36" t="s">
        <v>21695</v>
      </c>
    </row>
    <row r="1215" spans="1:4" ht="16">
      <c r="A1215" s="36" t="s">
        <v>21696</v>
      </c>
      <c r="B1215" s="36" t="s">
        <v>21697</v>
      </c>
      <c r="C1215" s="36" t="s">
        <v>21698</v>
      </c>
      <c r="D1215" s="36" t="s">
        <v>21699</v>
      </c>
    </row>
    <row r="1216" spans="1:4" ht="16">
      <c r="A1216" s="36" t="s">
        <v>21700</v>
      </c>
      <c r="B1216" s="36" t="s">
        <v>21701</v>
      </c>
      <c r="C1216" s="36" t="s">
        <v>21702</v>
      </c>
      <c r="D1216" s="36" t="s">
        <v>21703</v>
      </c>
    </row>
    <row r="1217" spans="1:4" ht="16">
      <c r="A1217" s="36" t="s">
        <v>21704</v>
      </c>
      <c r="B1217" s="36" t="s">
        <v>21705</v>
      </c>
      <c r="C1217" s="36" t="s">
        <v>21706</v>
      </c>
      <c r="D1217" s="36" t="s">
        <v>21707</v>
      </c>
    </row>
    <row r="1218" spans="1:4" ht="16">
      <c r="A1218" s="36" t="s">
        <v>21708</v>
      </c>
      <c r="B1218" s="36" t="s">
        <v>21709</v>
      </c>
      <c r="C1218" s="36" t="s">
        <v>21710</v>
      </c>
      <c r="D1218" s="36" t="s">
        <v>21711</v>
      </c>
    </row>
    <row r="1219" spans="1:4" ht="16">
      <c r="A1219" s="36" t="s">
        <v>21712</v>
      </c>
      <c r="B1219" s="36" t="s">
        <v>21713</v>
      </c>
      <c r="C1219" s="36" t="s">
        <v>21714</v>
      </c>
      <c r="D1219" s="36" t="s">
        <v>21715</v>
      </c>
    </row>
    <row r="1220" spans="1:4" ht="16">
      <c r="A1220" s="36" t="s">
        <v>21716</v>
      </c>
      <c r="B1220" s="36" t="s">
        <v>21717</v>
      </c>
      <c r="C1220" s="36" t="s">
        <v>21718</v>
      </c>
      <c r="D1220" s="36" t="s">
        <v>21719</v>
      </c>
    </row>
    <row r="1221" spans="1:4" ht="16">
      <c r="A1221" s="36" t="s">
        <v>21720</v>
      </c>
      <c r="B1221" s="36" t="s">
        <v>21721</v>
      </c>
      <c r="C1221" s="36" t="s">
        <v>21722</v>
      </c>
      <c r="D1221" s="36" t="s">
        <v>21723</v>
      </c>
    </row>
    <row r="1222" spans="1:4" ht="16">
      <c r="A1222" s="36" t="s">
        <v>21724</v>
      </c>
      <c r="B1222" s="36" t="s">
        <v>21725</v>
      </c>
      <c r="C1222" s="36" t="s">
        <v>21726</v>
      </c>
      <c r="D1222" s="36" t="s">
        <v>21727</v>
      </c>
    </row>
    <row r="1223" spans="1:4" ht="16">
      <c r="A1223" s="36" t="s">
        <v>21728</v>
      </c>
      <c r="B1223" s="36" t="s">
        <v>21729</v>
      </c>
      <c r="C1223" s="36" t="s">
        <v>21730</v>
      </c>
      <c r="D1223" s="36" t="s">
        <v>21731</v>
      </c>
    </row>
    <row r="1224" spans="1:4" ht="16">
      <c r="A1224" s="36" t="s">
        <v>21732</v>
      </c>
      <c r="B1224" s="36" t="s">
        <v>21733</v>
      </c>
      <c r="C1224" s="36" t="s">
        <v>21734</v>
      </c>
      <c r="D1224" s="36" t="s">
        <v>21735</v>
      </c>
    </row>
    <row r="1225" spans="1:4" ht="16">
      <c r="A1225" s="36" t="s">
        <v>21736</v>
      </c>
      <c r="B1225" s="36" t="s">
        <v>21737</v>
      </c>
      <c r="C1225" s="36" t="s">
        <v>21738</v>
      </c>
      <c r="D1225" s="36" t="s">
        <v>21739</v>
      </c>
    </row>
    <row r="1226" spans="1:4" ht="16">
      <c r="A1226" s="36" t="s">
        <v>21740</v>
      </c>
      <c r="B1226" s="36" t="s">
        <v>21741</v>
      </c>
      <c r="C1226" s="36" t="s">
        <v>21742</v>
      </c>
      <c r="D1226" s="36" t="s">
        <v>21743</v>
      </c>
    </row>
    <row r="1227" spans="1:4" ht="16">
      <c r="A1227" s="36" t="s">
        <v>21744</v>
      </c>
      <c r="B1227" s="36" t="s">
        <v>21745</v>
      </c>
      <c r="C1227" s="36" t="s">
        <v>21746</v>
      </c>
      <c r="D1227" s="36" t="s">
        <v>21747</v>
      </c>
    </row>
    <row r="1228" spans="1:4" ht="16">
      <c r="A1228" s="36" t="s">
        <v>21748</v>
      </c>
      <c r="B1228" s="36" t="s">
        <v>21749</v>
      </c>
      <c r="C1228" s="36" t="s">
        <v>21750</v>
      </c>
      <c r="D1228" s="36" t="s">
        <v>21751</v>
      </c>
    </row>
    <row r="1229" spans="1:4" ht="16">
      <c r="A1229" s="36" t="s">
        <v>21752</v>
      </c>
      <c r="B1229" s="36" t="s">
        <v>21753</v>
      </c>
      <c r="C1229" s="36" t="s">
        <v>21754</v>
      </c>
      <c r="D1229" s="36" t="s">
        <v>21755</v>
      </c>
    </row>
    <row r="1230" spans="1:4" ht="16">
      <c r="A1230" s="36" t="s">
        <v>21756</v>
      </c>
      <c r="B1230" s="36" t="s">
        <v>21757</v>
      </c>
      <c r="C1230" s="36" t="s">
        <v>21758</v>
      </c>
      <c r="D1230" s="36" t="s">
        <v>21759</v>
      </c>
    </row>
    <row r="1231" spans="1:4" ht="16">
      <c r="A1231" s="36" t="s">
        <v>21760</v>
      </c>
      <c r="B1231" s="36" t="s">
        <v>21761</v>
      </c>
      <c r="C1231" s="36" t="s">
        <v>21762</v>
      </c>
      <c r="D1231" s="36" t="s">
        <v>21763</v>
      </c>
    </row>
    <row r="1232" spans="1:4" ht="16">
      <c r="A1232" s="36" t="s">
        <v>21764</v>
      </c>
      <c r="B1232" s="36" t="s">
        <v>21765</v>
      </c>
      <c r="C1232" s="36" t="s">
        <v>21766</v>
      </c>
      <c r="D1232" s="36" t="s">
        <v>21767</v>
      </c>
    </row>
    <row r="1233" spans="1:4" ht="16">
      <c r="A1233" s="36" t="s">
        <v>21768</v>
      </c>
      <c r="B1233" s="36" t="s">
        <v>21769</v>
      </c>
      <c r="C1233" s="36" t="s">
        <v>21770</v>
      </c>
      <c r="D1233" s="36" t="s">
        <v>21771</v>
      </c>
    </row>
    <row r="1234" spans="1:4" ht="16">
      <c r="A1234" s="36" t="s">
        <v>21772</v>
      </c>
      <c r="B1234" s="36" t="s">
        <v>21773</v>
      </c>
      <c r="C1234" s="36" t="s">
        <v>21774</v>
      </c>
      <c r="D1234" s="36" t="s">
        <v>21775</v>
      </c>
    </row>
    <row r="1235" spans="1:4" ht="16">
      <c r="A1235" s="36" t="s">
        <v>21776</v>
      </c>
      <c r="B1235" s="36" t="s">
        <v>21777</v>
      </c>
      <c r="C1235" s="36" t="s">
        <v>21778</v>
      </c>
      <c r="D1235" s="36" t="s">
        <v>21779</v>
      </c>
    </row>
    <row r="1236" spans="1:4" ht="16">
      <c r="A1236" s="36" t="s">
        <v>21780</v>
      </c>
      <c r="B1236" s="36" t="s">
        <v>21781</v>
      </c>
      <c r="C1236" s="36" t="s">
        <v>21782</v>
      </c>
      <c r="D1236" s="36" t="s">
        <v>21783</v>
      </c>
    </row>
    <row r="1237" spans="1:4" ht="16">
      <c r="A1237" s="36" t="s">
        <v>21784</v>
      </c>
      <c r="B1237" s="36" t="s">
        <v>21785</v>
      </c>
      <c r="C1237" s="36" t="s">
        <v>21786</v>
      </c>
      <c r="D1237" s="36" t="s">
        <v>21787</v>
      </c>
    </row>
    <row r="1238" spans="1:4" ht="16">
      <c r="A1238" s="36" t="s">
        <v>21788</v>
      </c>
      <c r="B1238" s="36" t="s">
        <v>21789</v>
      </c>
      <c r="C1238" s="36" t="s">
        <v>21790</v>
      </c>
      <c r="D1238" s="36" t="s">
        <v>21791</v>
      </c>
    </row>
    <row r="1239" spans="1:4" ht="16">
      <c r="A1239" s="36" t="s">
        <v>21792</v>
      </c>
      <c r="B1239" s="36" t="s">
        <v>21793</v>
      </c>
      <c r="C1239" s="36" t="s">
        <v>21794</v>
      </c>
      <c r="D1239" s="36" t="s">
        <v>21795</v>
      </c>
    </row>
    <row r="1240" spans="1:4" ht="16">
      <c r="A1240" s="36" t="s">
        <v>21796</v>
      </c>
      <c r="B1240" s="36" t="s">
        <v>21797</v>
      </c>
      <c r="C1240" s="36" t="s">
        <v>21798</v>
      </c>
      <c r="D1240" s="36" t="s">
        <v>21799</v>
      </c>
    </row>
    <row r="1241" spans="1:4" ht="16">
      <c r="A1241" s="36" t="s">
        <v>21800</v>
      </c>
      <c r="B1241" s="36" t="s">
        <v>21801</v>
      </c>
      <c r="C1241" s="36" t="s">
        <v>21802</v>
      </c>
      <c r="D1241" s="36" t="s">
        <v>21803</v>
      </c>
    </row>
    <row r="1242" spans="1:4" ht="16">
      <c r="A1242" s="36" t="s">
        <v>21804</v>
      </c>
      <c r="B1242" s="36" t="s">
        <v>21805</v>
      </c>
      <c r="C1242" s="36" t="s">
        <v>21806</v>
      </c>
      <c r="D1242" s="36" t="s">
        <v>21807</v>
      </c>
    </row>
    <row r="1243" spans="1:4" ht="16">
      <c r="A1243" s="36" t="s">
        <v>21808</v>
      </c>
      <c r="B1243" s="36" t="s">
        <v>21809</v>
      </c>
      <c r="C1243" s="36" t="s">
        <v>21810</v>
      </c>
      <c r="D1243" s="36" t="s">
        <v>21811</v>
      </c>
    </row>
    <row r="1244" spans="1:4" ht="16">
      <c r="A1244" s="36" t="s">
        <v>21812</v>
      </c>
      <c r="B1244" s="36" t="s">
        <v>21813</v>
      </c>
      <c r="C1244" s="36" t="s">
        <v>21814</v>
      </c>
      <c r="D1244" s="36" t="s">
        <v>21815</v>
      </c>
    </row>
    <row r="1245" spans="1:4" ht="16">
      <c r="A1245" s="36" t="s">
        <v>21816</v>
      </c>
      <c r="B1245" s="36" t="s">
        <v>21817</v>
      </c>
      <c r="C1245" s="36" t="s">
        <v>21818</v>
      </c>
      <c r="D1245" s="36" t="s">
        <v>21819</v>
      </c>
    </row>
    <row r="1246" spans="1:4" ht="16">
      <c r="A1246" s="36" t="s">
        <v>21820</v>
      </c>
      <c r="B1246" s="36" t="s">
        <v>21821</v>
      </c>
      <c r="C1246" s="36" t="s">
        <v>21822</v>
      </c>
      <c r="D1246" s="36" t="s">
        <v>21823</v>
      </c>
    </row>
    <row r="1247" spans="1:4" ht="16">
      <c r="A1247" s="36" t="s">
        <v>21824</v>
      </c>
      <c r="B1247" s="36" t="s">
        <v>21825</v>
      </c>
      <c r="C1247" s="36" t="s">
        <v>21826</v>
      </c>
      <c r="D1247" s="36" t="s">
        <v>21827</v>
      </c>
    </row>
    <row r="1248" spans="1:4" ht="16">
      <c r="A1248" s="36" t="s">
        <v>21828</v>
      </c>
      <c r="B1248" s="36" t="s">
        <v>21829</v>
      </c>
      <c r="C1248" s="36" t="s">
        <v>21830</v>
      </c>
      <c r="D1248" s="36" t="s">
        <v>21831</v>
      </c>
    </row>
    <row r="1249" spans="1:4" ht="16">
      <c r="A1249" s="36" t="s">
        <v>21832</v>
      </c>
      <c r="B1249" s="36" t="s">
        <v>21833</v>
      </c>
      <c r="C1249" s="36" t="s">
        <v>21834</v>
      </c>
      <c r="D1249" s="36" t="s">
        <v>21835</v>
      </c>
    </row>
    <row r="1250" spans="1:4" ht="16">
      <c r="A1250" s="36" t="s">
        <v>21836</v>
      </c>
      <c r="B1250" s="36" t="s">
        <v>21837</v>
      </c>
      <c r="C1250" s="36" t="s">
        <v>21838</v>
      </c>
      <c r="D1250" s="36" t="s">
        <v>21839</v>
      </c>
    </row>
    <row r="1251" spans="1:4" ht="16">
      <c r="A1251" s="36" t="s">
        <v>21840</v>
      </c>
      <c r="B1251" s="36" t="s">
        <v>21841</v>
      </c>
      <c r="C1251" s="36" t="s">
        <v>21842</v>
      </c>
      <c r="D1251" s="36" t="s">
        <v>21843</v>
      </c>
    </row>
    <row r="1252" spans="1:4" ht="16">
      <c r="A1252" s="36" t="s">
        <v>21844</v>
      </c>
      <c r="B1252" s="36" t="s">
        <v>21845</v>
      </c>
      <c r="C1252" s="36" t="s">
        <v>21846</v>
      </c>
      <c r="D1252" s="36" t="s">
        <v>21847</v>
      </c>
    </row>
    <row r="1253" spans="1:4" ht="16">
      <c r="A1253" s="36" t="s">
        <v>21848</v>
      </c>
      <c r="B1253" s="36" t="s">
        <v>21849</v>
      </c>
      <c r="C1253" s="36" t="s">
        <v>21850</v>
      </c>
      <c r="D1253" s="36" t="s">
        <v>21851</v>
      </c>
    </row>
    <row r="1254" spans="1:4" ht="16">
      <c r="A1254" s="36" t="s">
        <v>21852</v>
      </c>
      <c r="B1254" s="36" t="s">
        <v>21853</v>
      </c>
      <c r="C1254" s="36" t="s">
        <v>21854</v>
      </c>
      <c r="D1254" s="36" t="s">
        <v>21855</v>
      </c>
    </row>
    <row r="1255" spans="1:4" ht="16">
      <c r="A1255" s="36" t="s">
        <v>21856</v>
      </c>
      <c r="B1255" s="36" t="s">
        <v>21857</v>
      </c>
      <c r="C1255" s="36" t="s">
        <v>21858</v>
      </c>
      <c r="D1255" s="36" t="s">
        <v>21859</v>
      </c>
    </row>
    <row r="1256" spans="1:4" ht="16">
      <c r="A1256" s="36" t="s">
        <v>21860</v>
      </c>
      <c r="B1256" s="36" t="s">
        <v>21861</v>
      </c>
      <c r="C1256" s="36" t="s">
        <v>21862</v>
      </c>
      <c r="D1256" s="36" t="s">
        <v>21863</v>
      </c>
    </row>
    <row r="1257" spans="1:4" ht="16">
      <c r="A1257" s="36" t="s">
        <v>21864</v>
      </c>
      <c r="B1257" s="36" t="s">
        <v>21865</v>
      </c>
      <c r="C1257" s="36" t="s">
        <v>21866</v>
      </c>
      <c r="D1257" s="36" t="s">
        <v>21867</v>
      </c>
    </row>
    <row r="1258" spans="1:4" ht="16">
      <c r="A1258" s="36" t="s">
        <v>21868</v>
      </c>
      <c r="B1258" s="36" t="s">
        <v>21869</v>
      </c>
      <c r="C1258" s="36" t="s">
        <v>21870</v>
      </c>
      <c r="D1258" s="36" t="s">
        <v>21871</v>
      </c>
    </row>
    <row r="1259" spans="1:4" ht="16">
      <c r="A1259" s="36" t="s">
        <v>21872</v>
      </c>
      <c r="B1259" s="36" t="s">
        <v>21873</v>
      </c>
      <c r="C1259" s="36" t="s">
        <v>21874</v>
      </c>
      <c r="D1259" s="36" t="s">
        <v>21875</v>
      </c>
    </row>
    <row r="1260" spans="1:4" ht="16">
      <c r="A1260" s="36" t="s">
        <v>21876</v>
      </c>
      <c r="B1260" s="36" t="s">
        <v>21877</v>
      </c>
      <c r="C1260" s="36" t="s">
        <v>21878</v>
      </c>
      <c r="D1260" s="36" t="s">
        <v>21879</v>
      </c>
    </row>
    <row r="1261" spans="1:4" ht="16">
      <c r="A1261" s="36" t="s">
        <v>21880</v>
      </c>
      <c r="B1261" s="36" t="s">
        <v>21881</v>
      </c>
      <c r="C1261" s="36" t="s">
        <v>21882</v>
      </c>
      <c r="D1261" s="36" t="s">
        <v>21883</v>
      </c>
    </row>
    <row r="1262" spans="1:4" ht="16">
      <c r="A1262" s="36" t="s">
        <v>21884</v>
      </c>
      <c r="B1262" s="36" t="s">
        <v>21885</v>
      </c>
      <c r="C1262" s="36" t="s">
        <v>21886</v>
      </c>
      <c r="D1262" s="36" t="s">
        <v>21887</v>
      </c>
    </row>
    <row r="1263" spans="1:4" ht="16">
      <c r="A1263" s="36" t="s">
        <v>21888</v>
      </c>
      <c r="B1263" s="36" t="s">
        <v>21889</v>
      </c>
      <c r="C1263" s="36" t="s">
        <v>21890</v>
      </c>
      <c r="D1263" s="36" t="s">
        <v>21891</v>
      </c>
    </row>
    <row r="1264" spans="1:4" ht="16">
      <c r="A1264" s="36" t="s">
        <v>21892</v>
      </c>
      <c r="B1264" s="36" t="s">
        <v>21893</v>
      </c>
      <c r="C1264" s="36" t="s">
        <v>21894</v>
      </c>
      <c r="D1264" s="36" t="s">
        <v>21895</v>
      </c>
    </row>
    <row r="1265" spans="1:4" ht="16">
      <c r="A1265" s="36" t="s">
        <v>21896</v>
      </c>
      <c r="B1265" s="36" t="s">
        <v>21897</v>
      </c>
      <c r="C1265" s="36" t="s">
        <v>21898</v>
      </c>
      <c r="D1265" s="36" t="s">
        <v>21899</v>
      </c>
    </row>
    <row r="1266" spans="1:4" ht="16">
      <c r="A1266" s="36" t="s">
        <v>21900</v>
      </c>
      <c r="B1266" s="36" t="s">
        <v>21901</v>
      </c>
      <c r="C1266" s="36" t="s">
        <v>21902</v>
      </c>
      <c r="D1266" s="36" t="s">
        <v>21903</v>
      </c>
    </row>
    <row r="1267" spans="1:4" ht="16">
      <c r="A1267" s="36" t="s">
        <v>21904</v>
      </c>
      <c r="B1267" s="36" t="s">
        <v>21905</v>
      </c>
      <c r="C1267" s="36" t="s">
        <v>21906</v>
      </c>
      <c r="D1267" s="36" t="s">
        <v>21907</v>
      </c>
    </row>
    <row r="1268" spans="1:4" ht="16">
      <c r="A1268" s="36" t="s">
        <v>21908</v>
      </c>
      <c r="B1268" s="36" t="s">
        <v>21909</v>
      </c>
      <c r="C1268" s="36" t="s">
        <v>21910</v>
      </c>
      <c r="D1268" s="36" t="s">
        <v>21911</v>
      </c>
    </row>
    <row r="1269" spans="1:4" ht="16">
      <c r="A1269" s="36" t="s">
        <v>21912</v>
      </c>
      <c r="B1269" s="36" t="s">
        <v>21913</v>
      </c>
      <c r="C1269" s="36" t="s">
        <v>21914</v>
      </c>
      <c r="D1269" s="36" t="s">
        <v>21915</v>
      </c>
    </row>
    <row r="1270" spans="1:4" ht="16">
      <c r="A1270" s="36" t="s">
        <v>21916</v>
      </c>
      <c r="B1270" s="36" t="s">
        <v>21917</v>
      </c>
      <c r="C1270" s="36" t="s">
        <v>21918</v>
      </c>
      <c r="D1270" s="36" t="s">
        <v>21919</v>
      </c>
    </row>
    <row r="1271" spans="1:4" ht="16">
      <c r="A1271" s="36" t="s">
        <v>21920</v>
      </c>
      <c r="B1271" s="36" t="s">
        <v>21921</v>
      </c>
      <c r="C1271" s="36" t="s">
        <v>21922</v>
      </c>
      <c r="D1271" s="36" t="s">
        <v>21923</v>
      </c>
    </row>
    <row r="1272" spans="1:4" ht="16">
      <c r="A1272" s="36" t="s">
        <v>21924</v>
      </c>
      <c r="B1272" s="36" t="s">
        <v>21925</v>
      </c>
      <c r="C1272" s="36" t="s">
        <v>21926</v>
      </c>
      <c r="D1272" s="36" t="s">
        <v>21927</v>
      </c>
    </row>
    <row r="1273" spans="1:4" ht="16">
      <c r="A1273" s="36" t="s">
        <v>21928</v>
      </c>
      <c r="B1273" s="36" t="s">
        <v>21929</v>
      </c>
      <c r="C1273" s="36" t="s">
        <v>21930</v>
      </c>
      <c r="D1273" s="36" t="s">
        <v>21931</v>
      </c>
    </row>
    <row r="1274" spans="1:4" ht="16">
      <c r="A1274" s="36" t="s">
        <v>21932</v>
      </c>
      <c r="B1274" s="36" t="s">
        <v>21933</v>
      </c>
      <c r="C1274" s="36" t="s">
        <v>21934</v>
      </c>
      <c r="D1274" s="36" t="s">
        <v>21935</v>
      </c>
    </row>
    <row r="1275" spans="1:4" ht="16">
      <c r="A1275" s="36" t="s">
        <v>21936</v>
      </c>
      <c r="B1275" s="36" t="s">
        <v>21937</v>
      </c>
      <c r="C1275" s="36" t="s">
        <v>21938</v>
      </c>
      <c r="D1275" s="36" t="s">
        <v>21939</v>
      </c>
    </row>
    <row r="1276" spans="1:4" ht="16">
      <c r="A1276" s="36" t="s">
        <v>21940</v>
      </c>
      <c r="B1276" s="36" t="s">
        <v>21941</v>
      </c>
      <c r="C1276" s="36" t="s">
        <v>21942</v>
      </c>
      <c r="D1276" s="36" t="s">
        <v>21943</v>
      </c>
    </row>
    <row r="1277" spans="1:4" ht="16">
      <c r="A1277" s="36" t="s">
        <v>21944</v>
      </c>
      <c r="B1277" s="36" t="s">
        <v>21945</v>
      </c>
      <c r="C1277" s="36" t="s">
        <v>21946</v>
      </c>
      <c r="D1277" s="36" t="s">
        <v>21947</v>
      </c>
    </row>
    <row r="1278" spans="1:4" ht="16">
      <c r="A1278" s="36" t="s">
        <v>21948</v>
      </c>
      <c r="B1278" s="36" t="s">
        <v>21949</v>
      </c>
      <c r="C1278" s="36" t="s">
        <v>21950</v>
      </c>
      <c r="D1278" s="36" t="s">
        <v>21951</v>
      </c>
    </row>
    <row r="1279" spans="1:4" ht="16">
      <c r="A1279" s="36" t="s">
        <v>21952</v>
      </c>
      <c r="B1279" s="36" t="s">
        <v>21953</v>
      </c>
      <c r="C1279" s="36" t="s">
        <v>21954</v>
      </c>
      <c r="D1279" s="36" t="s">
        <v>21955</v>
      </c>
    </row>
    <row r="1280" spans="1:4" ht="16">
      <c r="A1280" s="36" t="s">
        <v>21956</v>
      </c>
      <c r="B1280" s="36" t="s">
        <v>21957</v>
      </c>
      <c r="C1280" s="36" t="s">
        <v>21958</v>
      </c>
      <c r="D1280" s="36" t="s">
        <v>21959</v>
      </c>
    </row>
    <row r="1281" spans="1:4" ht="16">
      <c r="A1281" s="36" t="s">
        <v>21960</v>
      </c>
      <c r="B1281" s="36" t="s">
        <v>21961</v>
      </c>
      <c r="C1281" s="36" t="s">
        <v>21962</v>
      </c>
      <c r="D1281" s="36" t="s">
        <v>21963</v>
      </c>
    </row>
    <row r="1282" spans="1:4" ht="16">
      <c r="A1282" s="36" t="s">
        <v>21964</v>
      </c>
      <c r="B1282" s="36" t="s">
        <v>21965</v>
      </c>
      <c r="C1282" s="36" t="s">
        <v>21966</v>
      </c>
      <c r="D1282" s="36" t="s">
        <v>21967</v>
      </c>
    </row>
    <row r="1283" spans="1:4" ht="16">
      <c r="A1283" s="36" t="s">
        <v>21968</v>
      </c>
      <c r="B1283" s="36" t="s">
        <v>21969</v>
      </c>
      <c r="C1283" s="36" t="s">
        <v>21970</v>
      </c>
      <c r="D1283" s="36" t="s">
        <v>21971</v>
      </c>
    </row>
    <row r="1284" spans="1:4" ht="16">
      <c r="A1284" s="36" t="s">
        <v>21972</v>
      </c>
      <c r="B1284" s="36" t="s">
        <v>21973</v>
      </c>
      <c r="C1284" s="36" t="s">
        <v>21974</v>
      </c>
      <c r="D1284" s="36" t="s">
        <v>21975</v>
      </c>
    </row>
    <row r="1285" spans="1:4" ht="16">
      <c r="A1285" s="36" t="s">
        <v>21976</v>
      </c>
      <c r="B1285" s="36" t="s">
        <v>21977</v>
      </c>
      <c r="C1285" s="36" t="s">
        <v>21978</v>
      </c>
      <c r="D1285" s="36" t="s">
        <v>21979</v>
      </c>
    </row>
    <row r="1286" spans="1:4" ht="16">
      <c r="A1286" s="36" t="s">
        <v>21980</v>
      </c>
      <c r="B1286" s="36" t="s">
        <v>21981</v>
      </c>
      <c r="C1286" s="36" t="s">
        <v>21982</v>
      </c>
      <c r="D1286" s="36" t="s">
        <v>21983</v>
      </c>
    </row>
    <row r="1287" spans="1:4" ht="16">
      <c r="A1287" s="36" t="s">
        <v>21984</v>
      </c>
      <c r="B1287" s="36" t="s">
        <v>21985</v>
      </c>
      <c r="C1287" s="36" t="s">
        <v>21986</v>
      </c>
      <c r="D1287" s="36" t="s">
        <v>21987</v>
      </c>
    </row>
    <row r="1288" spans="1:4" ht="16">
      <c r="A1288" s="36" t="s">
        <v>21988</v>
      </c>
      <c r="B1288" s="36" t="s">
        <v>21989</v>
      </c>
      <c r="C1288" s="36" t="s">
        <v>21990</v>
      </c>
      <c r="D1288" s="36" t="s">
        <v>21991</v>
      </c>
    </row>
    <row r="1289" spans="1:4" ht="16">
      <c r="A1289" s="36" t="s">
        <v>21992</v>
      </c>
      <c r="B1289" s="36" t="s">
        <v>21993</v>
      </c>
      <c r="C1289" s="36" t="s">
        <v>21994</v>
      </c>
      <c r="D1289" s="36" t="s">
        <v>21995</v>
      </c>
    </row>
    <row r="1290" spans="1:4" ht="16">
      <c r="A1290" s="36" t="s">
        <v>21996</v>
      </c>
      <c r="B1290" s="36" t="s">
        <v>21997</v>
      </c>
      <c r="C1290" s="36" t="s">
        <v>21998</v>
      </c>
      <c r="D1290" s="36" t="s">
        <v>21999</v>
      </c>
    </row>
    <row r="1291" spans="1:4" ht="16">
      <c r="A1291" s="36" t="s">
        <v>22000</v>
      </c>
      <c r="B1291" s="36" t="s">
        <v>22001</v>
      </c>
      <c r="C1291" s="36" t="s">
        <v>22002</v>
      </c>
      <c r="D1291" s="36" t="s">
        <v>22003</v>
      </c>
    </row>
    <row r="1292" spans="1:4" ht="16">
      <c r="A1292" s="36" t="s">
        <v>22004</v>
      </c>
      <c r="B1292" s="36" t="s">
        <v>22005</v>
      </c>
      <c r="C1292" s="36" t="s">
        <v>22006</v>
      </c>
      <c r="D1292" s="36" t="s">
        <v>22007</v>
      </c>
    </row>
    <row r="1293" spans="1:4" ht="16">
      <c r="A1293" s="36" t="s">
        <v>22008</v>
      </c>
      <c r="B1293" s="36" t="s">
        <v>22009</v>
      </c>
      <c r="C1293" s="36" t="s">
        <v>22010</v>
      </c>
      <c r="D1293" s="36" t="s">
        <v>22011</v>
      </c>
    </row>
    <row r="1294" spans="1:4" ht="16">
      <c r="A1294" s="36" t="s">
        <v>22012</v>
      </c>
      <c r="B1294" s="36" t="s">
        <v>22013</v>
      </c>
      <c r="C1294" s="36" t="s">
        <v>22014</v>
      </c>
      <c r="D1294" s="36" t="s">
        <v>22015</v>
      </c>
    </row>
    <row r="1295" spans="1:4" ht="16">
      <c r="A1295" s="36" t="s">
        <v>22016</v>
      </c>
      <c r="B1295" s="36" t="s">
        <v>22017</v>
      </c>
      <c r="C1295" s="36" t="s">
        <v>22018</v>
      </c>
      <c r="D1295" s="36" t="s">
        <v>22019</v>
      </c>
    </row>
    <row r="1296" spans="1:4" ht="16">
      <c r="A1296" s="36" t="s">
        <v>22020</v>
      </c>
      <c r="B1296" s="36" t="s">
        <v>22021</v>
      </c>
      <c r="C1296" s="36" t="s">
        <v>22022</v>
      </c>
      <c r="D1296" s="36" t="s">
        <v>22023</v>
      </c>
    </row>
    <row r="1297" spans="1:4" ht="16">
      <c r="A1297" s="36" t="s">
        <v>22024</v>
      </c>
      <c r="B1297" s="36" t="s">
        <v>22025</v>
      </c>
      <c r="C1297" s="36" t="s">
        <v>22026</v>
      </c>
      <c r="D1297" s="36" t="s">
        <v>22027</v>
      </c>
    </row>
    <row r="1298" spans="1:4" ht="16">
      <c r="A1298" s="36" t="s">
        <v>22028</v>
      </c>
      <c r="B1298" s="36" t="s">
        <v>22029</v>
      </c>
      <c r="C1298" s="36" t="s">
        <v>22030</v>
      </c>
      <c r="D1298" s="36" t="s">
        <v>22031</v>
      </c>
    </row>
    <row r="1299" spans="1:4" ht="16">
      <c r="A1299" s="36" t="s">
        <v>22032</v>
      </c>
      <c r="B1299" s="36" t="s">
        <v>22033</v>
      </c>
      <c r="C1299" s="36" t="s">
        <v>22034</v>
      </c>
      <c r="D1299" s="36" t="s">
        <v>22035</v>
      </c>
    </row>
    <row r="1300" spans="1:4" ht="16">
      <c r="A1300" s="36" t="s">
        <v>22036</v>
      </c>
      <c r="B1300" s="36" t="s">
        <v>22037</v>
      </c>
      <c r="C1300" s="36" t="s">
        <v>22038</v>
      </c>
      <c r="D1300" s="36" t="s">
        <v>22039</v>
      </c>
    </row>
    <row r="1301" spans="1:4" ht="16">
      <c r="A1301" s="36" t="s">
        <v>22040</v>
      </c>
      <c r="B1301" s="36" t="s">
        <v>22041</v>
      </c>
      <c r="C1301" s="36" t="s">
        <v>22042</v>
      </c>
      <c r="D1301" s="36" t="s">
        <v>22043</v>
      </c>
    </row>
    <row r="1302" spans="1:4" ht="16">
      <c r="A1302" s="36" t="s">
        <v>22044</v>
      </c>
      <c r="B1302" s="36" t="s">
        <v>22045</v>
      </c>
      <c r="C1302" s="36" t="s">
        <v>22046</v>
      </c>
      <c r="D1302" s="36" t="s">
        <v>22047</v>
      </c>
    </row>
    <row r="1303" spans="1:4" ht="16">
      <c r="A1303" s="36" t="s">
        <v>22048</v>
      </c>
      <c r="B1303" s="36" t="s">
        <v>22049</v>
      </c>
      <c r="C1303" s="36" t="s">
        <v>22050</v>
      </c>
      <c r="D1303" s="36" t="s">
        <v>22051</v>
      </c>
    </row>
    <row r="1304" spans="1:4" ht="16">
      <c r="A1304" s="36" t="s">
        <v>22052</v>
      </c>
      <c r="B1304" s="36" t="s">
        <v>22053</v>
      </c>
      <c r="C1304" s="36" t="s">
        <v>22054</v>
      </c>
      <c r="D1304" s="36" t="s">
        <v>22055</v>
      </c>
    </row>
    <row r="1305" spans="1:4" ht="16">
      <c r="A1305" s="36" t="s">
        <v>22056</v>
      </c>
      <c r="B1305" s="36" t="s">
        <v>22057</v>
      </c>
      <c r="C1305" s="36" t="s">
        <v>22058</v>
      </c>
      <c r="D1305" s="36" t="s">
        <v>22059</v>
      </c>
    </row>
    <row r="1306" spans="1:4" ht="16">
      <c r="A1306" s="36" t="s">
        <v>22060</v>
      </c>
      <c r="B1306" s="36" t="s">
        <v>22061</v>
      </c>
      <c r="C1306" s="36" t="s">
        <v>22062</v>
      </c>
      <c r="D1306" s="36" t="s">
        <v>22063</v>
      </c>
    </row>
    <row r="1307" spans="1:4" ht="16">
      <c r="A1307" s="36" t="s">
        <v>22064</v>
      </c>
      <c r="B1307" s="36" t="s">
        <v>22065</v>
      </c>
      <c r="C1307" s="36" t="s">
        <v>22066</v>
      </c>
      <c r="D1307" s="36" t="s">
        <v>22067</v>
      </c>
    </row>
    <row r="1308" spans="1:4" ht="16">
      <c r="A1308" s="36" t="s">
        <v>22068</v>
      </c>
      <c r="B1308" s="36" t="s">
        <v>22069</v>
      </c>
      <c r="C1308" s="36" t="s">
        <v>22070</v>
      </c>
      <c r="D1308" s="36" t="s">
        <v>22071</v>
      </c>
    </row>
    <row r="1309" spans="1:4" ht="16">
      <c r="A1309" s="36" t="s">
        <v>22072</v>
      </c>
      <c r="B1309" s="36" t="s">
        <v>22073</v>
      </c>
      <c r="C1309" s="36" t="s">
        <v>22074</v>
      </c>
      <c r="D1309" s="36" t="s">
        <v>22075</v>
      </c>
    </row>
    <row r="1310" spans="1:4" ht="16">
      <c r="A1310" s="36" t="s">
        <v>22076</v>
      </c>
      <c r="B1310" s="36" t="s">
        <v>22077</v>
      </c>
      <c r="C1310" s="36" t="s">
        <v>22078</v>
      </c>
      <c r="D1310" s="36" t="s">
        <v>22079</v>
      </c>
    </row>
    <row r="1311" spans="1:4" ht="16">
      <c r="A1311" s="36" t="s">
        <v>22080</v>
      </c>
      <c r="B1311" s="36" t="s">
        <v>22081</v>
      </c>
      <c r="C1311" s="36" t="s">
        <v>22082</v>
      </c>
      <c r="D1311" s="36" t="s">
        <v>22083</v>
      </c>
    </row>
    <row r="1312" spans="1:4" ht="16">
      <c r="A1312" s="36" t="s">
        <v>22084</v>
      </c>
      <c r="B1312" s="36" t="s">
        <v>22085</v>
      </c>
      <c r="C1312" s="36" t="s">
        <v>22086</v>
      </c>
      <c r="D1312" s="36" t="s">
        <v>22087</v>
      </c>
    </row>
    <row r="1313" spans="1:4" ht="16">
      <c r="A1313" s="36" t="s">
        <v>22088</v>
      </c>
      <c r="B1313" s="36" t="s">
        <v>22089</v>
      </c>
      <c r="C1313" s="36" t="s">
        <v>22090</v>
      </c>
      <c r="D1313" s="36" t="s">
        <v>22091</v>
      </c>
    </row>
    <row r="1314" spans="1:4" ht="16">
      <c r="A1314" s="36" t="s">
        <v>22092</v>
      </c>
      <c r="B1314" s="36" t="s">
        <v>22093</v>
      </c>
      <c r="C1314" s="36" t="s">
        <v>22094</v>
      </c>
      <c r="D1314" s="36" t="s">
        <v>22095</v>
      </c>
    </row>
    <row r="1315" spans="1:4" ht="16">
      <c r="A1315" s="36" t="s">
        <v>22096</v>
      </c>
      <c r="B1315" s="36" t="s">
        <v>22097</v>
      </c>
      <c r="C1315" s="36" t="s">
        <v>22098</v>
      </c>
      <c r="D1315" s="36" t="s">
        <v>22099</v>
      </c>
    </row>
    <row r="1316" spans="1:4" ht="16">
      <c r="A1316" s="36" t="s">
        <v>22100</v>
      </c>
      <c r="B1316" s="36" t="s">
        <v>22101</v>
      </c>
      <c r="C1316" s="36" t="s">
        <v>22102</v>
      </c>
      <c r="D1316" s="36" t="s">
        <v>22103</v>
      </c>
    </row>
    <row r="1317" spans="1:4" ht="16">
      <c r="A1317" s="36" t="s">
        <v>22104</v>
      </c>
      <c r="B1317" s="36" t="s">
        <v>22105</v>
      </c>
      <c r="C1317" s="36" t="s">
        <v>22106</v>
      </c>
      <c r="D1317" s="36" t="s">
        <v>22107</v>
      </c>
    </row>
    <row r="1318" spans="1:4" ht="16">
      <c r="A1318" s="36" t="s">
        <v>22108</v>
      </c>
      <c r="B1318" s="36" t="s">
        <v>22109</v>
      </c>
      <c r="C1318" s="36" t="s">
        <v>22110</v>
      </c>
      <c r="D1318" s="36" t="s">
        <v>22111</v>
      </c>
    </row>
    <row r="1319" spans="1:4" ht="16">
      <c r="A1319" s="36" t="s">
        <v>22112</v>
      </c>
      <c r="B1319" s="36" t="s">
        <v>22113</v>
      </c>
      <c r="C1319" s="36" t="s">
        <v>22114</v>
      </c>
      <c r="D1319" s="36" t="s">
        <v>22115</v>
      </c>
    </row>
    <row r="1320" spans="1:4" ht="16">
      <c r="A1320" s="36" t="s">
        <v>22116</v>
      </c>
      <c r="B1320" s="36" t="s">
        <v>22117</v>
      </c>
      <c r="C1320" s="36" t="s">
        <v>22118</v>
      </c>
      <c r="D1320" s="36" t="s">
        <v>22119</v>
      </c>
    </row>
    <row r="1321" spans="1:4" ht="16">
      <c r="A1321" s="36" t="s">
        <v>22120</v>
      </c>
      <c r="B1321" s="36" t="s">
        <v>22121</v>
      </c>
      <c r="C1321" s="36" t="s">
        <v>22122</v>
      </c>
      <c r="D1321" s="36" t="s">
        <v>22123</v>
      </c>
    </row>
    <row r="1322" spans="1:4" ht="16">
      <c r="A1322" s="36" t="s">
        <v>22124</v>
      </c>
      <c r="B1322" s="36" t="s">
        <v>22125</v>
      </c>
      <c r="C1322" s="36" t="s">
        <v>22126</v>
      </c>
      <c r="D1322" s="36" t="s">
        <v>22127</v>
      </c>
    </row>
    <row r="1323" spans="1:4" ht="16">
      <c r="A1323" s="36" t="s">
        <v>22128</v>
      </c>
      <c r="B1323" s="36" t="s">
        <v>22129</v>
      </c>
      <c r="C1323" s="36" t="s">
        <v>22130</v>
      </c>
      <c r="D1323" s="36" t="s">
        <v>22131</v>
      </c>
    </row>
    <row r="1324" spans="1:4" ht="16">
      <c r="A1324" s="36" t="s">
        <v>22132</v>
      </c>
      <c r="B1324" s="36" t="s">
        <v>22133</v>
      </c>
      <c r="C1324" s="36" t="s">
        <v>22134</v>
      </c>
      <c r="D1324" s="36" t="s">
        <v>22135</v>
      </c>
    </row>
    <row r="1325" spans="1:4" ht="16">
      <c r="A1325" s="36" t="s">
        <v>22136</v>
      </c>
      <c r="B1325" s="36" t="s">
        <v>22137</v>
      </c>
      <c r="C1325" s="36" t="s">
        <v>22138</v>
      </c>
      <c r="D1325" s="36" t="s">
        <v>22139</v>
      </c>
    </row>
    <row r="1326" spans="1:4" ht="16">
      <c r="A1326" s="36" t="s">
        <v>22140</v>
      </c>
      <c r="B1326" s="36" t="s">
        <v>22141</v>
      </c>
      <c r="C1326" s="36" t="s">
        <v>22142</v>
      </c>
      <c r="D1326" s="36" t="s">
        <v>22143</v>
      </c>
    </row>
    <row r="1327" spans="1:4" ht="16">
      <c r="A1327" s="36" t="s">
        <v>22144</v>
      </c>
      <c r="B1327" s="36" t="s">
        <v>22145</v>
      </c>
      <c r="C1327" s="36" t="s">
        <v>22146</v>
      </c>
      <c r="D1327" s="36" t="s">
        <v>22147</v>
      </c>
    </row>
    <row r="1328" spans="1:4" ht="16">
      <c r="A1328" s="36" t="s">
        <v>22148</v>
      </c>
      <c r="B1328" s="36" t="s">
        <v>22149</v>
      </c>
      <c r="C1328" s="36" t="s">
        <v>22150</v>
      </c>
      <c r="D1328" s="36" t="s">
        <v>22151</v>
      </c>
    </row>
    <row r="1329" spans="1:4" ht="16">
      <c r="A1329" s="36" t="s">
        <v>22152</v>
      </c>
      <c r="B1329" s="36" t="s">
        <v>22153</v>
      </c>
      <c r="C1329" s="36" t="s">
        <v>22154</v>
      </c>
      <c r="D1329" s="36" t="s">
        <v>22155</v>
      </c>
    </row>
    <row r="1330" spans="1:4" ht="16">
      <c r="A1330" s="36" t="s">
        <v>22156</v>
      </c>
      <c r="B1330" s="36" t="s">
        <v>22157</v>
      </c>
      <c r="C1330" s="36" t="s">
        <v>22158</v>
      </c>
      <c r="D1330" s="36" t="s">
        <v>22159</v>
      </c>
    </row>
    <row r="1331" spans="1:4" ht="16">
      <c r="A1331" s="36" t="s">
        <v>22160</v>
      </c>
      <c r="B1331" s="36" t="s">
        <v>22161</v>
      </c>
      <c r="C1331" s="36" t="s">
        <v>22162</v>
      </c>
      <c r="D1331" s="36" t="s">
        <v>22163</v>
      </c>
    </row>
    <row r="1332" spans="1:4" ht="16">
      <c r="A1332" s="36" t="s">
        <v>22164</v>
      </c>
      <c r="B1332" s="36" t="s">
        <v>22165</v>
      </c>
      <c r="C1332" s="36" t="s">
        <v>22166</v>
      </c>
      <c r="D1332" s="36" t="s">
        <v>22167</v>
      </c>
    </row>
    <row r="1333" spans="1:4" ht="16">
      <c r="A1333" s="36" t="s">
        <v>22168</v>
      </c>
      <c r="B1333" s="36" t="s">
        <v>22169</v>
      </c>
      <c r="C1333" s="36" t="s">
        <v>22170</v>
      </c>
      <c r="D1333" s="36" t="s">
        <v>22171</v>
      </c>
    </row>
    <row r="1334" spans="1:4" ht="16">
      <c r="A1334" s="36" t="s">
        <v>22172</v>
      </c>
      <c r="B1334" s="36" t="s">
        <v>22173</v>
      </c>
      <c r="C1334" s="36" t="s">
        <v>22174</v>
      </c>
      <c r="D1334" s="36" t="s">
        <v>22175</v>
      </c>
    </row>
    <row r="1335" spans="1:4" ht="16">
      <c r="A1335" s="36" t="s">
        <v>22176</v>
      </c>
      <c r="B1335" s="36" t="s">
        <v>22177</v>
      </c>
      <c r="C1335" s="36" t="s">
        <v>22178</v>
      </c>
      <c r="D1335" s="36" t="s">
        <v>22179</v>
      </c>
    </row>
    <row r="1336" spans="1:4" ht="16">
      <c r="A1336" s="36" t="s">
        <v>22180</v>
      </c>
      <c r="B1336" s="36" t="s">
        <v>22181</v>
      </c>
      <c r="C1336" s="36" t="s">
        <v>22182</v>
      </c>
      <c r="D1336" s="36" t="s">
        <v>22183</v>
      </c>
    </row>
    <row r="1337" spans="1:4" ht="16">
      <c r="A1337" s="36" t="s">
        <v>22184</v>
      </c>
      <c r="B1337" s="36" t="s">
        <v>22185</v>
      </c>
      <c r="C1337" s="36" t="s">
        <v>22186</v>
      </c>
      <c r="D1337" s="36" t="s">
        <v>22187</v>
      </c>
    </row>
    <row r="1338" spans="1:4" ht="16">
      <c r="A1338" s="36" t="s">
        <v>22188</v>
      </c>
      <c r="B1338" s="36" t="s">
        <v>22189</v>
      </c>
      <c r="C1338" s="36" t="s">
        <v>22190</v>
      </c>
      <c r="D1338" s="36" t="s">
        <v>22191</v>
      </c>
    </row>
    <row r="1339" spans="1:4" ht="16">
      <c r="A1339" s="36" t="s">
        <v>22192</v>
      </c>
      <c r="B1339" s="36" t="s">
        <v>22193</v>
      </c>
      <c r="C1339" s="36" t="s">
        <v>22194</v>
      </c>
      <c r="D1339" s="36" t="s">
        <v>22195</v>
      </c>
    </row>
    <row r="1340" spans="1:4" ht="16">
      <c r="A1340" s="36" t="s">
        <v>22196</v>
      </c>
      <c r="B1340" s="36" t="s">
        <v>22197</v>
      </c>
      <c r="C1340" s="36" t="s">
        <v>22198</v>
      </c>
      <c r="D1340" s="36" t="s">
        <v>22199</v>
      </c>
    </row>
    <row r="1341" spans="1:4" ht="16">
      <c r="A1341" s="36" t="s">
        <v>22200</v>
      </c>
      <c r="B1341" s="36" t="s">
        <v>22201</v>
      </c>
      <c r="C1341" s="36" t="s">
        <v>22202</v>
      </c>
      <c r="D1341" s="36" t="s">
        <v>22203</v>
      </c>
    </row>
    <row r="1342" spans="1:4" ht="16">
      <c r="A1342" s="36" t="s">
        <v>22204</v>
      </c>
      <c r="B1342" s="36" t="s">
        <v>22205</v>
      </c>
      <c r="C1342" s="36" t="s">
        <v>22206</v>
      </c>
      <c r="D1342" s="36" t="s">
        <v>22207</v>
      </c>
    </row>
    <row r="1343" spans="1:4" ht="16">
      <c r="A1343" s="36" t="s">
        <v>22208</v>
      </c>
      <c r="B1343" s="36" t="s">
        <v>22209</v>
      </c>
      <c r="C1343" s="36" t="s">
        <v>22210</v>
      </c>
      <c r="D1343" s="36" t="s">
        <v>22211</v>
      </c>
    </row>
    <row r="1344" spans="1:4" ht="16">
      <c r="A1344" s="36" t="s">
        <v>22212</v>
      </c>
      <c r="B1344" s="36" t="s">
        <v>22213</v>
      </c>
      <c r="C1344" s="36" t="s">
        <v>22214</v>
      </c>
      <c r="D1344" s="36" t="s">
        <v>22215</v>
      </c>
    </row>
    <row r="1345" spans="1:4" ht="16">
      <c r="A1345" s="36" t="s">
        <v>22216</v>
      </c>
      <c r="B1345" s="36" t="s">
        <v>22217</v>
      </c>
      <c r="C1345" s="36" t="s">
        <v>22218</v>
      </c>
      <c r="D1345" s="36" t="s">
        <v>22219</v>
      </c>
    </row>
    <row r="1346" spans="1:4" ht="16">
      <c r="A1346" s="36" t="s">
        <v>22220</v>
      </c>
      <c r="B1346" s="36" t="s">
        <v>22221</v>
      </c>
      <c r="C1346" s="36" t="s">
        <v>22222</v>
      </c>
      <c r="D1346" s="36" t="s">
        <v>22223</v>
      </c>
    </row>
    <row r="1347" spans="1:4" ht="16">
      <c r="A1347" s="36" t="s">
        <v>22224</v>
      </c>
      <c r="B1347" s="36" t="s">
        <v>22225</v>
      </c>
      <c r="C1347" s="36" t="s">
        <v>22226</v>
      </c>
      <c r="D1347" s="36" t="s">
        <v>22227</v>
      </c>
    </row>
    <row r="1348" spans="1:4" ht="16">
      <c r="A1348" s="36" t="s">
        <v>22228</v>
      </c>
      <c r="B1348" s="36" t="s">
        <v>22229</v>
      </c>
      <c r="C1348" s="36" t="s">
        <v>22230</v>
      </c>
      <c r="D1348" s="36" t="s">
        <v>22231</v>
      </c>
    </row>
    <row r="1349" spans="1:4" ht="16">
      <c r="A1349" s="36" t="s">
        <v>22232</v>
      </c>
      <c r="B1349" s="36" t="s">
        <v>22233</v>
      </c>
      <c r="C1349" s="36" t="s">
        <v>22234</v>
      </c>
      <c r="D1349" s="36" t="s">
        <v>22235</v>
      </c>
    </row>
    <row r="1350" spans="1:4" ht="16">
      <c r="A1350" s="36" t="s">
        <v>22236</v>
      </c>
      <c r="B1350" s="36" t="s">
        <v>22237</v>
      </c>
      <c r="C1350" s="36" t="s">
        <v>22238</v>
      </c>
      <c r="D1350" s="36" t="s">
        <v>22239</v>
      </c>
    </row>
    <row r="1351" spans="1:4" ht="16">
      <c r="A1351" s="36" t="s">
        <v>22240</v>
      </c>
      <c r="B1351" s="36" t="s">
        <v>22241</v>
      </c>
      <c r="C1351" s="36" t="s">
        <v>22242</v>
      </c>
      <c r="D1351" s="36" t="s">
        <v>22243</v>
      </c>
    </row>
    <row r="1352" spans="1:4" ht="16">
      <c r="A1352" s="36" t="s">
        <v>22244</v>
      </c>
      <c r="B1352" s="36" t="s">
        <v>22245</v>
      </c>
      <c r="C1352" s="36" t="s">
        <v>22246</v>
      </c>
      <c r="D1352" s="36" t="s">
        <v>22247</v>
      </c>
    </row>
    <row r="1353" spans="1:4" ht="16">
      <c r="A1353" s="36" t="s">
        <v>22248</v>
      </c>
      <c r="B1353" s="36" t="s">
        <v>22249</v>
      </c>
      <c r="C1353" s="36" t="s">
        <v>22250</v>
      </c>
      <c r="D1353" s="36" t="s">
        <v>22251</v>
      </c>
    </row>
    <row r="1354" spans="1:4" ht="16">
      <c r="A1354" s="36" t="s">
        <v>22252</v>
      </c>
      <c r="B1354" s="36" t="s">
        <v>22253</v>
      </c>
      <c r="C1354" s="36" t="s">
        <v>22254</v>
      </c>
      <c r="D1354" s="36" t="s">
        <v>22255</v>
      </c>
    </row>
    <row r="1355" spans="1:4" ht="16">
      <c r="A1355" s="36" t="s">
        <v>22256</v>
      </c>
      <c r="B1355" s="36" t="s">
        <v>22257</v>
      </c>
      <c r="C1355" s="36" t="s">
        <v>22258</v>
      </c>
      <c r="D1355" s="36" t="s">
        <v>22259</v>
      </c>
    </row>
    <row r="1356" spans="1:4" ht="16">
      <c r="A1356" s="36" t="s">
        <v>22260</v>
      </c>
      <c r="B1356" s="36" t="s">
        <v>22261</v>
      </c>
      <c r="C1356" s="36" t="s">
        <v>22262</v>
      </c>
      <c r="D1356" s="36" t="s">
        <v>22263</v>
      </c>
    </row>
    <row r="1357" spans="1:4" ht="16">
      <c r="A1357" s="36" t="s">
        <v>22264</v>
      </c>
      <c r="B1357" s="36" t="s">
        <v>22265</v>
      </c>
      <c r="C1357" s="36" t="s">
        <v>22266</v>
      </c>
      <c r="D1357" s="36" t="s">
        <v>22267</v>
      </c>
    </row>
    <row r="1358" spans="1:4" ht="16">
      <c r="A1358" s="36" t="s">
        <v>22268</v>
      </c>
      <c r="B1358" s="36" t="s">
        <v>22269</v>
      </c>
      <c r="C1358" s="36" t="s">
        <v>22270</v>
      </c>
      <c r="D1358" s="36" t="s">
        <v>22271</v>
      </c>
    </row>
    <row r="1359" spans="1:4" ht="16">
      <c r="A1359" s="36" t="s">
        <v>22272</v>
      </c>
      <c r="B1359" s="36" t="s">
        <v>22273</v>
      </c>
      <c r="C1359" s="36" t="s">
        <v>22274</v>
      </c>
      <c r="D1359" s="36" t="s">
        <v>22275</v>
      </c>
    </row>
    <row r="1360" spans="1:4" ht="16">
      <c r="A1360" s="37">
        <v>6.3200000000000006E+27</v>
      </c>
      <c r="B1360" s="36" t="s">
        <v>22276</v>
      </c>
      <c r="C1360" s="36" t="s">
        <v>22277</v>
      </c>
      <c r="D1360" s="36" t="s">
        <v>22278</v>
      </c>
    </row>
    <row r="1361" spans="1:4" ht="16">
      <c r="A1361" s="36" t="s">
        <v>22279</v>
      </c>
      <c r="B1361" s="36" t="s">
        <v>22280</v>
      </c>
      <c r="C1361" s="36" t="s">
        <v>22281</v>
      </c>
      <c r="D1361" s="36" t="s">
        <v>22282</v>
      </c>
    </row>
    <row r="1362" spans="1:4" ht="16">
      <c r="A1362" s="36" t="s">
        <v>22283</v>
      </c>
      <c r="B1362" s="36" t="s">
        <v>22284</v>
      </c>
      <c r="C1362" s="36" t="s">
        <v>22285</v>
      </c>
      <c r="D1362" s="36" t="s">
        <v>22286</v>
      </c>
    </row>
    <row r="1363" spans="1:4" ht="16">
      <c r="A1363" s="36" t="s">
        <v>22287</v>
      </c>
      <c r="B1363" s="36" t="s">
        <v>22288</v>
      </c>
      <c r="C1363" s="36" t="s">
        <v>22289</v>
      </c>
      <c r="D1363" s="36" t="s">
        <v>22290</v>
      </c>
    </row>
    <row r="1364" spans="1:4" ht="16">
      <c r="A1364" s="36" t="s">
        <v>22291</v>
      </c>
      <c r="B1364" s="36" t="s">
        <v>22292</v>
      </c>
      <c r="C1364" s="36" t="s">
        <v>22293</v>
      </c>
      <c r="D1364" s="36" t="s">
        <v>22294</v>
      </c>
    </row>
    <row r="1365" spans="1:4" ht="16">
      <c r="A1365" s="36" t="s">
        <v>22295</v>
      </c>
      <c r="B1365" s="36" t="s">
        <v>22296</v>
      </c>
      <c r="C1365" s="36" t="s">
        <v>22297</v>
      </c>
      <c r="D1365" s="36" t="s">
        <v>22298</v>
      </c>
    </row>
    <row r="1366" spans="1:4" ht="16">
      <c r="A1366" s="36" t="s">
        <v>22299</v>
      </c>
      <c r="B1366" s="36" t="s">
        <v>22300</v>
      </c>
      <c r="C1366" s="36" t="s">
        <v>22301</v>
      </c>
      <c r="D1366" s="36" t="s">
        <v>22302</v>
      </c>
    </row>
    <row r="1367" spans="1:4" ht="16">
      <c r="A1367" s="36" t="s">
        <v>22303</v>
      </c>
      <c r="B1367" s="36" t="s">
        <v>22304</v>
      </c>
      <c r="C1367" s="36" t="s">
        <v>22305</v>
      </c>
      <c r="D1367" s="36" t="s">
        <v>22306</v>
      </c>
    </row>
    <row r="1368" spans="1:4" ht="16">
      <c r="A1368" s="36" t="s">
        <v>22307</v>
      </c>
      <c r="B1368" s="36" t="s">
        <v>22308</v>
      </c>
      <c r="C1368" s="36" t="s">
        <v>22309</v>
      </c>
      <c r="D1368" s="36" t="s">
        <v>22310</v>
      </c>
    </row>
    <row r="1369" spans="1:4" ht="16">
      <c r="A1369" s="36" t="s">
        <v>22311</v>
      </c>
      <c r="B1369" s="36" t="s">
        <v>22312</v>
      </c>
      <c r="C1369" s="36" t="s">
        <v>22313</v>
      </c>
      <c r="D1369" s="36" t="s">
        <v>22314</v>
      </c>
    </row>
    <row r="1370" spans="1:4" ht="16">
      <c r="A1370" s="36" t="s">
        <v>22315</v>
      </c>
      <c r="B1370" s="36" t="s">
        <v>22316</v>
      </c>
      <c r="C1370" s="36" t="s">
        <v>22317</v>
      </c>
      <c r="D1370" s="36" t="s">
        <v>22318</v>
      </c>
    </row>
    <row r="1371" spans="1:4" ht="16">
      <c r="A1371" s="36" t="s">
        <v>22319</v>
      </c>
      <c r="B1371" s="36" t="s">
        <v>22320</v>
      </c>
      <c r="C1371" s="36" t="s">
        <v>22321</v>
      </c>
      <c r="D1371" s="36" t="s">
        <v>22322</v>
      </c>
    </row>
    <row r="1372" spans="1:4" ht="16">
      <c r="A1372" s="36" t="s">
        <v>22323</v>
      </c>
      <c r="B1372" s="36" t="s">
        <v>22324</v>
      </c>
      <c r="C1372" s="36" t="s">
        <v>22325</v>
      </c>
      <c r="D1372" s="36" t="s">
        <v>22326</v>
      </c>
    </row>
    <row r="1373" spans="1:4" ht="16">
      <c r="A1373" s="36" t="s">
        <v>22327</v>
      </c>
      <c r="B1373" s="36" t="s">
        <v>22328</v>
      </c>
      <c r="C1373" s="36" t="s">
        <v>22329</v>
      </c>
      <c r="D1373" s="36" t="s">
        <v>22330</v>
      </c>
    </row>
    <row r="1374" spans="1:4" ht="16">
      <c r="A1374" s="36" t="s">
        <v>22331</v>
      </c>
      <c r="B1374" s="36" t="s">
        <v>22332</v>
      </c>
      <c r="C1374" s="36" t="s">
        <v>22333</v>
      </c>
      <c r="D1374" s="36" t="s">
        <v>22334</v>
      </c>
    </row>
    <row r="1375" spans="1:4" ht="16">
      <c r="A1375" s="36" t="s">
        <v>22335</v>
      </c>
      <c r="B1375" s="36" t="s">
        <v>22336</v>
      </c>
      <c r="C1375" s="36" t="s">
        <v>22337</v>
      </c>
      <c r="D1375" s="36" t="s">
        <v>22338</v>
      </c>
    </row>
    <row r="1376" spans="1:4" ht="16">
      <c r="A1376" s="36" t="s">
        <v>22339</v>
      </c>
      <c r="B1376" s="36" t="s">
        <v>22340</v>
      </c>
      <c r="C1376" s="36" t="s">
        <v>22341</v>
      </c>
      <c r="D1376" s="36" t="s">
        <v>22342</v>
      </c>
    </row>
    <row r="1377" spans="1:4" ht="16">
      <c r="A1377" s="36" t="s">
        <v>22343</v>
      </c>
      <c r="B1377" s="36" t="s">
        <v>22344</v>
      </c>
      <c r="C1377" s="36" t="s">
        <v>22345</v>
      </c>
      <c r="D1377" s="36" t="s">
        <v>22346</v>
      </c>
    </row>
    <row r="1378" spans="1:4" ht="16">
      <c r="A1378" s="36" t="s">
        <v>22347</v>
      </c>
      <c r="B1378" s="36" t="s">
        <v>22348</v>
      </c>
      <c r="C1378" s="36" t="s">
        <v>22349</v>
      </c>
      <c r="D1378" s="36" t="s">
        <v>22350</v>
      </c>
    </row>
    <row r="1379" spans="1:4" ht="16">
      <c r="A1379" s="36" t="s">
        <v>22351</v>
      </c>
      <c r="B1379" s="36" t="s">
        <v>22352</v>
      </c>
      <c r="C1379" s="36" t="s">
        <v>22353</v>
      </c>
      <c r="D1379" s="36" t="s">
        <v>22354</v>
      </c>
    </row>
    <row r="1380" spans="1:4" ht="16">
      <c r="A1380" s="36" t="s">
        <v>22355</v>
      </c>
      <c r="B1380" s="36" t="s">
        <v>22356</v>
      </c>
      <c r="C1380" s="36" t="s">
        <v>22357</v>
      </c>
      <c r="D1380" s="36" t="s">
        <v>22358</v>
      </c>
    </row>
    <row r="1381" spans="1:4" ht="16">
      <c r="A1381" s="36" t="s">
        <v>22359</v>
      </c>
      <c r="B1381" s="36" t="s">
        <v>22360</v>
      </c>
      <c r="C1381" s="36" t="s">
        <v>22361</v>
      </c>
      <c r="D1381" s="36" t="s">
        <v>22362</v>
      </c>
    </row>
    <row r="1382" spans="1:4" ht="16">
      <c r="A1382" s="36" t="s">
        <v>22363</v>
      </c>
      <c r="B1382" s="36" t="s">
        <v>22364</v>
      </c>
      <c r="C1382" s="36" t="s">
        <v>22365</v>
      </c>
      <c r="D1382" s="36" t="s">
        <v>22366</v>
      </c>
    </row>
    <row r="1383" spans="1:4" ht="16">
      <c r="A1383" s="36" t="s">
        <v>22367</v>
      </c>
      <c r="B1383" s="36" t="s">
        <v>22368</v>
      </c>
      <c r="C1383" s="36" t="s">
        <v>22369</v>
      </c>
      <c r="D1383" s="36" t="s">
        <v>22370</v>
      </c>
    </row>
    <row r="1384" spans="1:4" ht="16">
      <c r="A1384" s="36" t="s">
        <v>22371</v>
      </c>
      <c r="B1384" s="36" t="s">
        <v>22372</v>
      </c>
      <c r="C1384" s="36" t="s">
        <v>22373</v>
      </c>
      <c r="D1384" s="36" t="s">
        <v>22374</v>
      </c>
    </row>
    <row r="1385" spans="1:4" ht="16">
      <c r="A1385" s="36" t="s">
        <v>22375</v>
      </c>
      <c r="B1385" s="36" t="s">
        <v>22376</v>
      </c>
      <c r="C1385" s="36" t="s">
        <v>22377</v>
      </c>
      <c r="D1385" s="36" t="s">
        <v>22378</v>
      </c>
    </row>
    <row r="1386" spans="1:4" ht="16">
      <c r="A1386" s="36" t="s">
        <v>22379</v>
      </c>
      <c r="B1386" s="36" t="s">
        <v>22380</v>
      </c>
      <c r="C1386" s="36" t="s">
        <v>22381</v>
      </c>
      <c r="D1386" s="36" t="s">
        <v>22382</v>
      </c>
    </row>
    <row r="1387" spans="1:4" ht="16">
      <c r="A1387" s="36" t="s">
        <v>22383</v>
      </c>
      <c r="B1387" s="36" t="s">
        <v>22384</v>
      </c>
      <c r="C1387" s="36" t="s">
        <v>22385</v>
      </c>
      <c r="D1387" s="36" t="s">
        <v>22386</v>
      </c>
    </row>
    <row r="1388" spans="1:4" ht="16">
      <c r="A1388" s="36" t="s">
        <v>22387</v>
      </c>
      <c r="B1388" s="36" t="s">
        <v>22388</v>
      </c>
      <c r="C1388" s="36" t="s">
        <v>22389</v>
      </c>
      <c r="D1388" s="36" t="s">
        <v>22390</v>
      </c>
    </row>
    <row r="1389" spans="1:4" ht="16">
      <c r="A1389" s="36" t="s">
        <v>22391</v>
      </c>
      <c r="B1389" s="36" t="s">
        <v>22392</v>
      </c>
      <c r="C1389" s="36" t="s">
        <v>22393</v>
      </c>
      <c r="D1389" s="36" t="s">
        <v>22394</v>
      </c>
    </row>
    <row r="1390" spans="1:4" ht="16">
      <c r="A1390" s="36" t="s">
        <v>22395</v>
      </c>
      <c r="B1390" s="36" t="s">
        <v>22396</v>
      </c>
      <c r="C1390" s="36" t="s">
        <v>22397</v>
      </c>
      <c r="D1390" s="36" t="s">
        <v>22398</v>
      </c>
    </row>
    <row r="1391" spans="1:4" ht="16">
      <c r="A1391" s="37">
        <v>6.3115999999999995E+23</v>
      </c>
      <c r="B1391" s="36" t="s">
        <v>22399</v>
      </c>
      <c r="C1391" s="36" t="s">
        <v>22400</v>
      </c>
      <c r="D1391" s="36" t="s">
        <v>22401</v>
      </c>
    </row>
    <row r="1392" spans="1:4" ht="16">
      <c r="A1392" s="36" t="s">
        <v>22402</v>
      </c>
      <c r="B1392" s="36" t="s">
        <v>22403</v>
      </c>
      <c r="C1392" s="36" t="s">
        <v>22404</v>
      </c>
      <c r="D1392" s="36" t="s">
        <v>22405</v>
      </c>
    </row>
    <row r="1393" spans="1:4" ht="16">
      <c r="A1393" s="36" t="s">
        <v>22406</v>
      </c>
      <c r="B1393" s="36" t="s">
        <v>22407</v>
      </c>
      <c r="C1393" s="36" t="s">
        <v>22408</v>
      </c>
      <c r="D1393" s="36" t="s">
        <v>22409</v>
      </c>
    </row>
    <row r="1394" spans="1:4" ht="16">
      <c r="A1394" s="36" t="s">
        <v>22410</v>
      </c>
      <c r="B1394" s="36" t="s">
        <v>22411</v>
      </c>
      <c r="C1394" s="36" t="s">
        <v>22412</v>
      </c>
      <c r="D1394" s="36" t="s">
        <v>22413</v>
      </c>
    </row>
    <row r="1395" spans="1:4" ht="16">
      <c r="A1395" s="36" t="s">
        <v>22414</v>
      </c>
      <c r="B1395" s="36" t="s">
        <v>22415</v>
      </c>
      <c r="C1395" s="36" t="s">
        <v>22416</v>
      </c>
      <c r="D1395" s="36" t="s">
        <v>22417</v>
      </c>
    </row>
    <row r="1396" spans="1:4" ht="16">
      <c r="A1396" s="36" t="s">
        <v>22418</v>
      </c>
      <c r="B1396" s="36" t="s">
        <v>22419</v>
      </c>
      <c r="C1396" s="36" t="s">
        <v>22420</v>
      </c>
      <c r="D1396" s="36" t="s">
        <v>22421</v>
      </c>
    </row>
    <row r="1397" spans="1:4" ht="16">
      <c r="A1397" s="36" t="s">
        <v>22422</v>
      </c>
      <c r="B1397" s="36" t="s">
        <v>22423</v>
      </c>
      <c r="C1397" s="36" t="s">
        <v>22424</v>
      </c>
      <c r="D1397" s="36" t="s">
        <v>22425</v>
      </c>
    </row>
    <row r="1398" spans="1:4" ht="16">
      <c r="A1398" s="36" t="s">
        <v>22426</v>
      </c>
      <c r="B1398" s="36" t="s">
        <v>22427</v>
      </c>
      <c r="C1398" s="36" t="s">
        <v>22428</v>
      </c>
      <c r="D1398" s="36" t="s">
        <v>22429</v>
      </c>
    </row>
    <row r="1399" spans="1:4" ht="16">
      <c r="A1399" s="36" t="s">
        <v>22430</v>
      </c>
      <c r="B1399" s="36" t="s">
        <v>22431</v>
      </c>
      <c r="C1399" s="36" t="s">
        <v>22432</v>
      </c>
      <c r="D1399" s="36" t="s">
        <v>22433</v>
      </c>
    </row>
    <row r="1400" spans="1:4" ht="16">
      <c r="A1400" s="36" t="s">
        <v>22434</v>
      </c>
      <c r="B1400" s="36" t="s">
        <v>22435</v>
      </c>
      <c r="C1400" s="36" t="s">
        <v>22436</v>
      </c>
      <c r="D1400" s="36" t="s">
        <v>22437</v>
      </c>
    </row>
    <row r="1401" spans="1:4" ht="16">
      <c r="A1401" s="36" t="s">
        <v>22438</v>
      </c>
      <c r="B1401" s="36" t="s">
        <v>22439</v>
      </c>
      <c r="C1401" s="36" t="s">
        <v>22440</v>
      </c>
      <c r="D1401" s="36" t="s">
        <v>22441</v>
      </c>
    </row>
    <row r="1402" spans="1:4" ht="16">
      <c r="A1402" s="36" t="s">
        <v>22442</v>
      </c>
      <c r="B1402" s="36" t="s">
        <v>22443</v>
      </c>
      <c r="C1402" s="36" t="s">
        <v>22444</v>
      </c>
      <c r="D1402" s="36" t="s">
        <v>22445</v>
      </c>
    </row>
    <row r="1403" spans="1:4" ht="16">
      <c r="A1403" s="36" t="s">
        <v>22446</v>
      </c>
      <c r="B1403" s="36" t="s">
        <v>22447</v>
      </c>
      <c r="C1403" s="36" t="s">
        <v>22448</v>
      </c>
      <c r="D1403" s="36" t="s">
        <v>22449</v>
      </c>
    </row>
    <row r="1404" spans="1:4" ht="16">
      <c r="A1404" s="36" t="s">
        <v>22450</v>
      </c>
      <c r="B1404" s="36" t="s">
        <v>22451</v>
      </c>
      <c r="C1404" s="36" t="s">
        <v>22452</v>
      </c>
      <c r="D1404" s="36" t="s">
        <v>22453</v>
      </c>
    </row>
    <row r="1405" spans="1:4" ht="16">
      <c r="A1405" s="36" t="s">
        <v>22454</v>
      </c>
      <c r="B1405" s="36" t="s">
        <v>22455</v>
      </c>
      <c r="C1405" s="36" t="s">
        <v>22456</v>
      </c>
      <c r="D1405" s="36" t="s">
        <v>22457</v>
      </c>
    </row>
    <row r="1406" spans="1:4" ht="16">
      <c r="A1406" s="36" t="s">
        <v>22458</v>
      </c>
      <c r="B1406" s="36" t="s">
        <v>22459</v>
      </c>
      <c r="C1406" s="36" t="s">
        <v>22460</v>
      </c>
      <c r="D1406" s="36" t="s">
        <v>22461</v>
      </c>
    </row>
    <row r="1407" spans="1:4" ht="16">
      <c r="A1407" s="36" t="s">
        <v>22462</v>
      </c>
      <c r="B1407" s="36" t="s">
        <v>22463</v>
      </c>
      <c r="C1407" s="36" t="s">
        <v>22464</v>
      </c>
      <c r="D1407" s="36" t="s">
        <v>22465</v>
      </c>
    </row>
    <row r="1408" spans="1:4" ht="16">
      <c r="A1408" s="36" t="s">
        <v>22466</v>
      </c>
      <c r="B1408" s="36" t="s">
        <v>22467</v>
      </c>
      <c r="C1408" s="36" t="s">
        <v>22468</v>
      </c>
      <c r="D1408" s="36" t="s">
        <v>22469</v>
      </c>
    </row>
    <row r="1409" spans="1:4" ht="16">
      <c r="A1409" s="36" t="s">
        <v>22470</v>
      </c>
      <c r="B1409" s="36" t="s">
        <v>22471</v>
      </c>
      <c r="C1409" s="36" t="s">
        <v>22472</v>
      </c>
      <c r="D1409" s="36" t="s">
        <v>22473</v>
      </c>
    </row>
    <row r="1410" spans="1:4" ht="16">
      <c r="A1410" s="36" t="s">
        <v>22474</v>
      </c>
      <c r="B1410" s="36" t="s">
        <v>22475</v>
      </c>
      <c r="C1410" s="36" t="s">
        <v>22476</v>
      </c>
      <c r="D1410" s="36" t="s">
        <v>22477</v>
      </c>
    </row>
    <row r="1411" spans="1:4" ht="16">
      <c r="A1411" s="36" t="s">
        <v>22478</v>
      </c>
      <c r="B1411" s="36" t="s">
        <v>22479</v>
      </c>
      <c r="C1411" s="36" t="s">
        <v>22480</v>
      </c>
      <c r="D1411" s="36" t="s">
        <v>22481</v>
      </c>
    </row>
    <row r="1412" spans="1:4" ht="16">
      <c r="A1412" s="36" t="s">
        <v>22482</v>
      </c>
      <c r="B1412" s="36" t="s">
        <v>22483</v>
      </c>
      <c r="C1412" s="36" t="s">
        <v>22484</v>
      </c>
      <c r="D1412" s="36" t="s">
        <v>22485</v>
      </c>
    </row>
    <row r="1413" spans="1:4" ht="16">
      <c r="A1413" s="36" t="s">
        <v>22486</v>
      </c>
      <c r="B1413" s="36" t="s">
        <v>22487</v>
      </c>
      <c r="C1413" s="36" t="s">
        <v>22488</v>
      </c>
      <c r="D1413" s="36" t="s">
        <v>22489</v>
      </c>
    </row>
    <row r="1414" spans="1:4" ht="16">
      <c r="A1414" s="36" t="s">
        <v>22490</v>
      </c>
      <c r="B1414" s="36" t="s">
        <v>22491</v>
      </c>
      <c r="C1414" s="36" t="s">
        <v>22492</v>
      </c>
      <c r="D1414" s="36" t="s">
        <v>22493</v>
      </c>
    </row>
    <row r="1415" spans="1:4" ht="16">
      <c r="A1415" s="36" t="s">
        <v>22494</v>
      </c>
      <c r="B1415" s="36" t="s">
        <v>22495</v>
      </c>
      <c r="C1415" s="36" t="s">
        <v>22496</v>
      </c>
      <c r="D1415" s="36" t="s">
        <v>22497</v>
      </c>
    </row>
    <row r="1416" spans="1:4" ht="16">
      <c r="A1416" s="36" t="s">
        <v>22498</v>
      </c>
      <c r="B1416" s="36" t="s">
        <v>22499</v>
      </c>
      <c r="C1416" s="36" t="s">
        <v>22500</v>
      </c>
      <c r="D1416" s="36" t="s">
        <v>22501</v>
      </c>
    </row>
    <row r="1417" spans="1:4" ht="16">
      <c r="A1417" s="36" t="s">
        <v>22502</v>
      </c>
      <c r="B1417" s="36" t="s">
        <v>22503</v>
      </c>
      <c r="C1417" s="36" t="s">
        <v>22504</v>
      </c>
      <c r="D1417" s="36" t="s">
        <v>22505</v>
      </c>
    </row>
    <row r="1418" spans="1:4" ht="16">
      <c r="A1418" s="36" t="s">
        <v>22506</v>
      </c>
      <c r="B1418" s="36" t="s">
        <v>22507</v>
      </c>
      <c r="C1418" s="36" t="s">
        <v>22508</v>
      </c>
      <c r="D1418" s="36" t="s">
        <v>22509</v>
      </c>
    </row>
    <row r="1419" spans="1:4" ht="16">
      <c r="A1419" s="36" t="s">
        <v>22510</v>
      </c>
      <c r="B1419" s="36" t="s">
        <v>22511</v>
      </c>
      <c r="C1419" s="36" t="s">
        <v>22512</v>
      </c>
      <c r="D1419" s="36" t="s">
        <v>22513</v>
      </c>
    </row>
    <row r="1420" spans="1:4" ht="16">
      <c r="A1420" s="36" t="s">
        <v>22514</v>
      </c>
      <c r="B1420" s="36" t="s">
        <v>22515</v>
      </c>
      <c r="C1420" s="36" t="s">
        <v>22516</v>
      </c>
      <c r="D1420" s="36" t="s">
        <v>22517</v>
      </c>
    </row>
    <row r="1421" spans="1:4" ht="16">
      <c r="A1421" s="36" t="s">
        <v>22518</v>
      </c>
      <c r="B1421" s="36" t="s">
        <v>22519</v>
      </c>
      <c r="C1421" s="36" t="s">
        <v>22520</v>
      </c>
      <c r="D1421" s="36" t="s">
        <v>22521</v>
      </c>
    </row>
    <row r="1422" spans="1:4" ht="16">
      <c r="A1422" s="36" t="s">
        <v>22522</v>
      </c>
      <c r="B1422" s="36" t="s">
        <v>22523</v>
      </c>
      <c r="C1422" s="36" t="s">
        <v>22524</v>
      </c>
      <c r="D1422" s="36" t="s">
        <v>22525</v>
      </c>
    </row>
    <row r="1423" spans="1:4" ht="16">
      <c r="A1423" s="36" t="s">
        <v>22526</v>
      </c>
      <c r="B1423" s="36" t="s">
        <v>22527</v>
      </c>
      <c r="C1423" s="36" t="s">
        <v>22528</v>
      </c>
      <c r="D1423" s="36" t="s">
        <v>22529</v>
      </c>
    </row>
    <row r="1424" spans="1:4" ht="16">
      <c r="A1424" s="36" t="s">
        <v>22530</v>
      </c>
      <c r="B1424" s="36" t="s">
        <v>22531</v>
      </c>
      <c r="C1424" s="36" t="s">
        <v>22532</v>
      </c>
      <c r="D1424" s="36" t="s">
        <v>22533</v>
      </c>
    </row>
    <row r="1425" spans="1:4" ht="16">
      <c r="A1425" s="36" t="s">
        <v>22534</v>
      </c>
      <c r="B1425" s="36" t="s">
        <v>22535</v>
      </c>
      <c r="C1425" s="36" t="s">
        <v>22536</v>
      </c>
      <c r="D1425" s="36" t="s">
        <v>22537</v>
      </c>
    </row>
    <row r="1426" spans="1:4" ht="16">
      <c r="A1426" s="36" t="s">
        <v>22538</v>
      </c>
      <c r="B1426" s="36" t="s">
        <v>22539</v>
      </c>
      <c r="C1426" s="36" t="s">
        <v>22540</v>
      </c>
      <c r="D1426" s="36" t="s">
        <v>22541</v>
      </c>
    </row>
    <row r="1427" spans="1:4" ht="16">
      <c r="A1427" s="36" t="s">
        <v>22542</v>
      </c>
      <c r="B1427" s="36" t="s">
        <v>22543</v>
      </c>
      <c r="C1427" s="36" t="s">
        <v>22544</v>
      </c>
      <c r="D1427" s="36" t="s">
        <v>22545</v>
      </c>
    </row>
    <row r="1428" spans="1:4" ht="16">
      <c r="A1428" s="36" t="s">
        <v>22546</v>
      </c>
      <c r="B1428" s="36" t="s">
        <v>22547</v>
      </c>
      <c r="C1428" s="36" t="s">
        <v>22548</v>
      </c>
      <c r="D1428" s="36" t="s">
        <v>22549</v>
      </c>
    </row>
    <row r="1429" spans="1:4" ht="16">
      <c r="A1429" s="36" t="s">
        <v>22550</v>
      </c>
      <c r="B1429" s="36" t="s">
        <v>22551</v>
      </c>
      <c r="C1429" s="36" t="s">
        <v>22552</v>
      </c>
      <c r="D1429" s="36" t="s">
        <v>22553</v>
      </c>
    </row>
    <row r="1430" spans="1:4" ht="16">
      <c r="A1430" s="36" t="s">
        <v>22554</v>
      </c>
      <c r="B1430" s="36" t="s">
        <v>22555</v>
      </c>
      <c r="C1430" s="36" t="s">
        <v>22556</v>
      </c>
      <c r="D1430" s="36" t="s">
        <v>22557</v>
      </c>
    </row>
    <row r="1431" spans="1:4" ht="16">
      <c r="A1431" s="36" t="s">
        <v>22558</v>
      </c>
      <c r="B1431" s="36" t="s">
        <v>22559</v>
      </c>
      <c r="C1431" s="36" t="s">
        <v>22560</v>
      </c>
      <c r="D1431" s="36" t="s">
        <v>22561</v>
      </c>
    </row>
    <row r="1432" spans="1:4" ht="16">
      <c r="A1432" s="36" t="s">
        <v>22562</v>
      </c>
      <c r="B1432" s="36" t="s">
        <v>22563</v>
      </c>
      <c r="C1432" s="36" t="s">
        <v>22564</v>
      </c>
      <c r="D1432" s="36" t="s">
        <v>22565</v>
      </c>
    </row>
    <row r="1433" spans="1:4" ht="16">
      <c r="A1433" s="36" t="s">
        <v>22566</v>
      </c>
      <c r="B1433" s="36" t="s">
        <v>22567</v>
      </c>
      <c r="C1433" s="36" t="s">
        <v>22568</v>
      </c>
      <c r="D1433" s="36" t="s">
        <v>22569</v>
      </c>
    </row>
    <row r="1434" spans="1:4" ht="16">
      <c r="A1434" s="36" t="s">
        <v>22570</v>
      </c>
      <c r="B1434" s="36" t="s">
        <v>22571</v>
      </c>
      <c r="C1434" s="36" t="s">
        <v>22572</v>
      </c>
      <c r="D1434" s="36" t="s">
        <v>22573</v>
      </c>
    </row>
    <row r="1435" spans="1:4" ht="16">
      <c r="A1435" s="36" t="s">
        <v>22574</v>
      </c>
      <c r="B1435" s="36" t="s">
        <v>22575</v>
      </c>
      <c r="C1435" s="36" t="s">
        <v>22576</v>
      </c>
      <c r="D1435" s="36" t="s">
        <v>22577</v>
      </c>
    </row>
    <row r="1436" spans="1:4" ht="16">
      <c r="A1436" s="36" t="s">
        <v>22578</v>
      </c>
      <c r="B1436" s="36" t="s">
        <v>22579</v>
      </c>
      <c r="C1436" s="36" t="s">
        <v>22580</v>
      </c>
      <c r="D1436" s="36" t="s">
        <v>22581</v>
      </c>
    </row>
    <row r="1437" spans="1:4" ht="16">
      <c r="A1437" s="36" t="s">
        <v>22582</v>
      </c>
      <c r="B1437" s="36" t="s">
        <v>22583</v>
      </c>
      <c r="C1437" s="36" t="s">
        <v>22584</v>
      </c>
      <c r="D1437" s="36" t="s">
        <v>22585</v>
      </c>
    </row>
    <row r="1438" spans="1:4" ht="16">
      <c r="A1438" s="36" t="s">
        <v>22586</v>
      </c>
      <c r="B1438" s="36" t="s">
        <v>22587</v>
      </c>
      <c r="C1438" s="36" t="s">
        <v>22588</v>
      </c>
      <c r="D1438" s="36" t="s">
        <v>22589</v>
      </c>
    </row>
    <row r="1439" spans="1:4" ht="16">
      <c r="A1439" s="36" t="s">
        <v>22590</v>
      </c>
      <c r="B1439" s="36" t="s">
        <v>22591</v>
      </c>
      <c r="C1439" s="36" t="s">
        <v>22592</v>
      </c>
      <c r="D1439" s="36" t="s">
        <v>22593</v>
      </c>
    </row>
    <row r="1440" spans="1:4" ht="16">
      <c r="A1440" s="36" t="s">
        <v>22594</v>
      </c>
      <c r="B1440" s="36" t="s">
        <v>22595</v>
      </c>
      <c r="C1440" s="36" t="s">
        <v>22596</v>
      </c>
      <c r="D1440" s="36" t="s">
        <v>22597</v>
      </c>
    </row>
    <row r="1441" spans="1:4" ht="16">
      <c r="A1441" s="37">
        <v>6.3234399999999998E+23</v>
      </c>
      <c r="B1441" s="36" t="s">
        <v>22598</v>
      </c>
      <c r="C1441" s="36" t="s">
        <v>22599</v>
      </c>
      <c r="D1441" s="36" t="s">
        <v>22600</v>
      </c>
    </row>
    <row r="1442" spans="1:4" ht="16">
      <c r="A1442" s="36" t="s">
        <v>22601</v>
      </c>
      <c r="B1442" s="36" t="s">
        <v>22602</v>
      </c>
      <c r="C1442" s="36" t="s">
        <v>22603</v>
      </c>
      <c r="D1442" s="36" t="s">
        <v>22604</v>
      </c>
    </row>
    <row r="1443" spans="1:4" ht="16">
      <c r="A1443" s="36" t="s">
        <v>22605</v>
      </c>
      <c r="B1443" s="36" t="s">
        <v>22606</v>
      </c>
      <c r="C1443" s="36" t="s">
        <v>22607</v>
      </c>
      <c r="D1443" s="36" t="s">
        <v>22608</v>
      </c>
    </row>
    <row r="1444" spans="1:4" ht="16">
      <c r="A1444" s="36" t="s">
        <v>22609</v>
      </c>
      <c r="B1444" s="36" t="s">
        <v>22610</v>
      </c>
      <c r="C1444" s="36" t="s">
        <v>22611</v>
      </c>
      <c r="D1444" s="36" t="s">
        <v>22612</v>
      </c>
    </row>
    <row r="1445" spans="1:4" ht="16">
      <c r="A1445" s="36" t="s">
        <v>22613</v>
      </c>
      <c r="B1445" s="36" t="s">
        <v>22614</v>
      </c>
      <c r="C1445" s="36" t="s">
        <v>22615</v>
      </c>
      <c r="D1445" s="36" t="s">
        <v>22616</v>
      </c>
    </row>
    <row r="1446" spans="1:4" ht="16">
      <c r="A1446" s="36" t="s">
        <v>22617</v>
      </c>
      <c r="B1446" s="36" t="s">
        <v>22618</v>
      </c>
      <c r="C1446" s="36" t="s">
        <v>22619</v>
      </c>
      <c r="D1446" s="36" t="s">
        <v>22620</v>
      </c>
    </row>
    <row r="1447" spans="1:4" ht="16">
      <c r="A1447" s="36" t="s">
        <v>22621</v>
      </c>
      <c r="B1447" s="36" t="s">
        <v>22622</v>
      </c>
      <c r="C1447" s="36" t="s">
        <v>22623</v>
      </c>
      <c r="D1447" s="36" t="s">
        <v>22624</v>
      </c>
    </row>
    <row r="1448" spans="1:4" ht="16">
      <c r="A1448" s="36" t="s">
        <v>22625</v>
      </c>
      <c r="B1448" s="36" t="s">
        <v>22626</v>
      </c>
      <c r="C1448" s="36" t="s">
        <v>22627</v>
      </c>
      <c r="D1448" s="36" t="s">
        <v>22628</v>
      </c>
    </row>
    <row r="1449" spans="1:4" ht="16">
      <c r="A1449" s="36" t="s">
        <v>22629</v>
      </c>
      <c r="B1449" s="36" t="s">
        <v>22630</v>
      </c>
      <c r="C1449" s="36" t="s">
        <v>22631</v>
      </c>
      <c r="D1449" s="36" t="s">
        <v>22632</v>
      </c>
    </row>
    <row r="1450" spans="1:4" ht="16">
      <c r="A1450" s="36" t="s">
        <v>22633</v>
      </c>
      <c r="B1450" s="36" t="s">
        <v>22634</v>
      </c>
      <c r="C1450" s="36" t="s">
        <v>22635</v>
      </c>
      <c r="D1450" s="36" t="s">
        <v>22636</v>
      </c>
    </row>
    <row r="1451" spans="1:4" ht="16">
      <c r="A1451" s="36" t="s">
        <v>22637</v>
      </c>
      <c r="B1451" s="36" t="s">
        <v>22638</v>
      </c>
      <c r="C1451" s="36" t="s">
        <v>22639</v>
      </c>
      <c r="D1451" s="36" t="s">
        <v>22640</v>
      </c>
    </row>
    <row r="1452" spans="1:4" ht="16">
      <c r="A1452" s="36" t="s">
        <v>22641</v>
      </c>
      <c r="B1452" s="36" t="s">
        <v>22642</v>
      </c>
      <c r="C1452" s="36" t="s">
        <v>22643</v>
      </c>
      <c r="D1452" s="36" t="s">
        <v>22644</v>
      </c>
    </row>
    <row r="1453" spans="1:4" ht="16">
      <c r="A1453" s="36" t="s">
        <v>22645</v>
      </c>
      <c r="B1453" s="36" t="s">
        <v>22646</v>
      </c>
      <c r="C1453" s="36" t="s">
        <v>22647</v>
      </c>
      <c r="D1453" s="36" t="s">
        <v>22648</v>
      </c>
    </row>
    <row r="1454" spans="1:4" ht="16">
      <c r="A1454" s="36" t="s">
        <v>22649</v>
      </c>
      <c r="B1454" s="36" t="s">
        <v>22650</v>
      </c>
      <c r="C1454" s="36" t="s">
        <v>22651</v>
      </c>
      <c r="D1454" s="36" t="s">
        <v>22652</v>
      </c>
    </row>
    <row r="1455" spans="1:4" ht="16">
      <c r="A1455" s="36" t="s">
        <v>22653</v>
      </c>
      <c r="B1455" s="36" t="s">
        <v>22654</v>
      </c>
      <c r="C1455" s="36" t="s">
        <v>22655</v>
      </c>
      <c r="D1455" s="36" t="s">
        <v>22656</v>
      </c>
    </row>
    <row r="1456" spans="1:4" ht="16">
      <c r="A1456" s="36" t="s">
        <v>22657</v>
      </c>
      <c r="B1456" s="36" t="s">
        <v>22658</v>
      </c>
      <c r="C1456" s="36" t="s">
        <v>22659</v>
      </c>
      <c r="D1456" s="36" t="s">
        <v>22660</v>
      </c>
    </row>
    <row r="1457" spans="1:4" ht="16">
      <c r="A1457" s="36" t="s">
        <v>22661</v>
      </c>
      <c r="B1457" s="36" t="s">
        <v>22662</v>
      </c>
      <c r="C1457" s="36" t="s">
        <v>22663</v>
      </c>
      <c r="D1457" s="36" t="s">
        <v>22664</v>
      </c>
    </row>
    <row r="1458" spans="1:4" ht="16">
      <c r="A1458" s="36" t="s">
        <v>22665</v>
      </c>
      <c r="B1458" s="36" t="s">
        <v>22666</v>
      </c>
      <c r="C1458" s="36" t="s">
        <v>22667</v>
      </c>
      <c r="D1458" s="36" t="s">
        <v>22668</v>
      </c>
    </row>
    <row r="1459" spans="1:4" ht="16">
      <c r="A1459" s="36" t="s">
        <v>22669</v>
      </c>
      <c r="B1459" s="36" t="s">
        <v>22670</v>
      </c>
      <c r="C1459" s="36" t="s">
        <v>22671</v>
      </c>
      <c r="D1459" s="36" t="s">
        <v>22672</v>
      </c>
    </row>
    <row r="1460" spans="1:4" ht="16">
      <c r="A1460" s="36" t="s">
        <v>22673</v>
      </c>
      <c r="B1460" s="36" t="s">
        <v>22674</v>
      </c>
      <c r="C1460" s="36" t="s">
        <v>22675</v>
      </c>
      <c r="D1460" s="36" t="s">
        <v>22676</v>
      </c>
    </row>
    <row r="1461" spans="1:4" ht="16">
      <c r="A1461" s="36" t="s">
        <v>22677</v>
      </c>
      <c r="B1461" s="36" t="s">
        <v>22678</v>
      </c>
      <c r="C1461" s="36" t="s">
        <v>22679</v>
      </c>
      <c r="D1461" s="36" t="s">
        <v>22680</v>
      </c>
    </row>
    <row r="1462" spans="1:4" ht="16">
      <c r="A1462" s="36" t="s">
        <v>22681</v>
      </c>
      <c r="B1462" s="36" t="s">
        <v>22682</v>
      </c>
      <c r="C1462" s="36" t="s">
        <v>22683</v>
      </c>
      <c r="D1462" s="36" t="s">
        <v>22684</v>
      </c>
    </row>
    <row r="1463" spans="1:4" ht="16">
      <c r="A1463" s="36" t="s">
        <v>22685</v>
      </c>
      <c r="B1463" s="36" t="s">
        <v>22686</v>
      </c>
      <c r="C1463" s="36" t="s">
        <v>22687</v>
      </c>
      <c r="D1463" s="36" t="s">
        <v>22688</v>
      </c>
    </row>
    <row r="1464" spans="1:4" ht="16">
      <c r="A1464" s="36" t="s">
        <v>22689</v>
      </c>
      <c r="B1464" s="36" t="s">
        <v>22690</v>
      </c>
      <c r="C1464" s="36" t="s">
        <v>22691</v>
      </c>
      <c r="D1464" s="36" t="s">
        <v>22692</v>
      </c>
    </row>
    <row r="1465" spans="1:4" ht="16">
      <c r="A1465" s="36" t="s">
        <v>22693</v>
      </c>
      <c r="B1465" s="36" t="s">
        <v>22694</v>
      </c>
      <c r="C1465" s="36" t="s">
        <v>22695</v>
      </c>
      <c r="D1465" s="36" t="s">
        <v>22696</v>
      </c>
    </row>
    <row r="1466" spans="1:4" ht="16">
      <c r="A1466" s="36" t="s">
        <v>22697</v>
      </c>
      <c r="B1466" s="36" t="s">
        <v>22698</v>
      </c>
      <c r="C1466" s="36" t="s">
        <v>22699</v>
      </c>
      <c r="D1466" s="36" t="s">
        <v>22700</v>
      </c>
    </row>
    <row r="1467" spans="1:4" ht="16">
      <c r="A1467" s="36" t="s">
        <v>22701</v>
      </c>
      <c r="B1467" s="36" t="s">
        <v>22702</v>
      </c>
      <c r="C1467" s="36" t="s">
        <v>22703</v>
      </c>
      <c r="D1467" s="36" t="s">
        <v>22704</v>
      </c>
    </row>
    <row r="1468" spans="1:4" ht="16">
      <c r="A1468" s="36" t="s">
        <v>22705</v>
      </c>
      <c r="B1468" s="36" t="s">
        <v>22706</v>
      </c>
      <c r="C1468" s="36" t="s">
        <v>22707</v>
      </c>
      <c r="D1468" s="36" t="s">
        <v>22708</v>
      </c>
    </row>
    <row r="1469" spans="1:4" ht="16">
      <c r="A1469" s="36" t="s">
        <v>22709</v>
      </c>
      <c r="B1469" s="36" t="s">
        <v>22710</v>
      </c>
      <c r="C1469" s="36" t="s">
        <v>22711</v>
      </c>
      <c r="D1469" s="36" t="s">
        <v>22712</v>
      </c>
    </row>
    <row r="1470" spans="1:4" ht="16">
      <c r="A1470" s="36" t="s">
        <v>22713</v>
      </c>
      <c r="B1470" s="36" t="s">
        <v>22714</v>
      </c>
      <c r="C1470" s="36" t="s">
        <v>22715</v>
      </c>
      <c r="D1470" s="36" t="s">
        <v>22716</v>
      </c>
    </row>
    <row r="1471" spans="1:4" ht="16">
      <c r="A1471" s="36" t="s">
        <v>22717</v>
      </c>
      <c r="B1471" s="36" t="s">
        <v>22718</v>
      </c>
      <c r="C1471" s="36" t="s">
        <v>22719</v>
      </c>
      <c r="D1471" s="36" t="s">
        <v>22720</v>
      </c>
    </row>
    <row r="1472" spans="1:4" ht="16">
      <c r="A1472" s="36" t="s">
        <v>22721</v>
      </c>
      <c r="B1472" s="36" t="s">
        <v>22722</v>
      </c>
      <c r="C1472" s="36" t="s">
        <v>22723</v>
      </c>
      <c r="D1472" s="36" t="s">
        <v>22724</v>
      </c>
    </row>
    <row r="1473" spans="1:4" ht="16">
      <c r="A1473" s="36" t="s">
        <v>22725</v>
      </c>
      <c r="B1473" s="36" t="s">
        <v>22726</v>
      </c>
      <c r="C1473" s="36" t="s">
        <v>22727</v>
      </c>
      <c r="D1473" s="36" t="s">
        <v>22728</v>
      </c>
    </row>
    <row r="1474" spans="1:4" ht="16">
      <c r="A1474" s="36" t="s">
        <v>22729</v>
      </c>
      <c r="B1474" s="36" t="s">
        <v>22730</v>
      </c>
      <c r="C1474" s="36" t="s">
        <v>22731</v>
      </c>
      <c r="D1474" s="36" t="s">
        <v>22732</v>
      </c>
    </row>
    <row r="1475" spans="1:4" ht="16">
      <c r="A1475" s="36" t="s">
        <v>22733</v>
      </c>
      <c r="B1475" s="36" t="s">
        <v>22734</v>
      </c>
      <c r="C1475" s="36" t="s">
        <v>22735</v>
      </c>
      <c r="D1475" s="36" t="s">
        <v>22736</v>
      </c>
    </row>
    <row r="1476" spans="1:4" ht="16">
      <c r="A1476" s="36" t="s">
        <v>22737</v>
      </c>
      <c r="B1476" s="36" t="s">
        <v>22738</v>
      </c>
      <c r="C1476" s="36" t="s">
        <v>22739</v>
      </c>
      <c r="D1476" s="36" t="s">
        <v>22740</v>
      </c>
    </row>
    <row r="1477" spans="1:4" ht="16">
      <c r="A1477" s="36" t="s">
        <v>22741</v>
      </c>
      <c r="B1477" s="36" t="s">
        <v>22742</v>
      </c>
      <c r="C1477" s="36" t="s">
        <v>22743</v>
      </c>
      <c r="D1477" s="36" t="s">
        <v>22744</v>
      </c>
    </row>
    <row r="1478" spans="1:4" ht="16">
      <c r="A1478" s="36" t="s">
        <v>22745</v>
      </c>
      <c r="B1478" s="36" t="s">
        <v>22746</v>
      </c>
      <c r="C1478" s="36" t="s">
        <v>22747</v>
      </c>
      <c r="D1478" s="36" t="s">
        <v>22748</v>
      </c>
    </row>
    <row r="1479" spans="1:4" ht="16">
      <c r="A1479" s="36" t="s">
        <v>22749</v>
      </c>
      <c r="B1479" s="36" t="s">
        <v>22750</v>
      </c>
      <c r="C1479" s="36" t="s">
        <v>22751</v>
      </c>
      <c r="D1479" s="36" t="s">
        <v>22752</v>
      </c>
    </row>
    <row r="1480" spans="1:4" ht="16">
      <c r="A1480" s="36" t="s">
        <v>22753</v>
      </c>
      <c r="B1480" s="36" t="s">
        <v>22754</v>
      </c>
      <c r="C1480" s="36" t="s">
        <v>22755</v>
      </c>
      <c r="D1480" s="36" t="s">
        <v>22756</v>
      </c>
    </row>
    <row r="1481" spans="1:4" ht="16">
      <c r="A1481" s="36" t="s">
        <v>22757</v>
      </c>
      <c r="B1481" s="36" t="s">
        <v>22758</v>
      </c>
      <c r="C1481" s="36" t="s">
        <v>22759</v>
      </c>
      <c r="D1481" s="36" t="s">
        <v>22760</v>
      </c>
    </row>
    <row r="1482" spans="1:4" ht="16">
      <c r="A1482" s="36" t="s">
        <v>22761</v>
      </c>
      <c r="B1482" s="36" t="s">
        <v>22762</v>
      </c>
      <c r="C1482" s="36" t="s">
        <v>22763</v>
      </c>
      <c r="D1482" s="36" t="s">
        <v>22764</v>
      </c>
    </row>
    <row r="1483" spans="1:4" ht="16">
      <c r="A1483" s="36" t="s">
        <v>22765</v>
      </c>
      <c r="B1483" s="36" t="s">
        <v>22766</v>
      </c>
      <c r="C1483" s="36" t="s">
        <v>22767</v>
      </c>
      <c r="D1483" s="36" t="s">
        <v>22768</v>
      </c>
    </row>
    <row r="1484" spans="1:4" ht="16">
      <c r="A1484" s="36" t="s">
        <v>22769</v>
      </c>
      <c r="B1484" s="36" t="s">
        <v>22770</v>
      </c>
      <c r="C1484" s="36" t="s">
        <v>22771</v>
      </c>
      <c r="D1484" s="36" t="s">
        <v>22772</v>
      </c>
    </row>
    <row r="1485" spans="1:4" ht="16">
      <c r="A1485" s="36" t="s">
        <v>22773</v>
      </c>
      <c r="B1485" s="36" t="s">
        <v>22774</v>
      </c>
      <c r="C1485" s="36" t="s">
        <v>22775</v>
      </c>
      <c r="D1485" s="36" t="s">
        <v>22776</v>
      </c>
    </row>
    <row r="1486" spans="1:4" ht="16">
      <c r="A1486" s="36" t="s">
        <v>22777</v>
      </c>
      <c r="B1486" s="36" t="s">
        <v>22778</v>
      </c>
      <c r="C1486" s="36" t="s">
        <v>22779</v>
      </c>
      <c r="D1486" s="36" t="s">
        <v>22780</v>
      </c>
    </row>
    <row r="1487" spans="1:4" ht="16">
      <c r="A1487" s="36" t="s">
        <v>22781</v>
      </c>
      <c r="B1487" s="36" t="s">
        <v>22782</v>
      </c>
      <c r="C1487" s="36" t="s">
        <v>22783</v>
      </c>
      <c r="D1487" s="36" t="s">
        <v>22784</v>
      </c>
    </row>
    <row r="1488" spans="1:4" ht="16">
      <c r="A1488" s="36" t="s">
        <v>22785</v>
      </c>
      <c r="B1488" s="36" t="s">
        <v>22786</v>
      </c>
      <c r="C1488" s="36" t="s">
        <v>22787</v>
      </c>
      <c r="D1488" s="36" t="s">
        <v>22788</v>
      </c>
    </row>
    <row r="1489" spans="1:4" ht="16">
      <c r="A1489" s="36" t="s">
        <v>22789</v>
      </c>
      <c r="B1489" s="36" t="s">
        <v>22790</v>
      </c>
      <c r="C1489" s="36" t="s">
        <v>22791</v>
      </c>
      <c r="D1489" s="36" t="s">
        <v>22792</v>
      </c>
    </row>
    <row r="1490" spans="1:4" ht="16">
      <c r="A1490" s="36" t="s">
        <v>22793</v>
      </c>
      <c r="B1490" s="36" t="s">
        <v>22794</v>
      </c>
      <c r="C1490" s="36" t="s">
        <v>22795</v>
      </c>
      <c r="D1490" s="36" t="s">
        <v>22796</v>
      </c>
    </row>
    <row r="1491" spans="1:4" ht="16">
      <c r="A1491" s="36" t="s">
        <v>22797</v>
      </c>
      <c r="B1491" s="36" t="s">
        <v>22798</v>
      </c>
      <c r="C1491" s="36" t="s">
        <v>22799</v>
      </c>
      <c r="D1491" s="36" t="s">
        <v>22800</v>
      </c>
    </row>
    <row r="1492" spans="1:4" ht="16">
      <c r="A1492" s="36" t="s">
        <v>22801</v>
      </c>
      <c r="B1492" s="36" t="s">
        <v>22802</v>
      </c>
      <c r="C1492" s="36" t="s">
        <v>22803</v>
      </c>
      <c r="D1492" s="36" t="s">
        <v>22804</v>
      </c>
    </row>
    <row r="1493" spans="1:4" ht="16">
      <c r="A1493" s="36" t="s">
        <v>22805</v>
      </c>
      <c r="B1493" s="36" t="s">
        <v>22806</v>
      </c>
      <c r="C1493" s="36" t="s">
        <v>22807</v>
      </c>
      <c r="D1493" s="36" t="s">
        <v>22808</v>
      </c>
    </row>
    <row r="1494" spans="1:4" ht="16">
      <c r="A1494" s="36" t="s">
        <v>22809</v>
      </c>
      <c r="B1494" s="36" t="s">
        <v>22810</v>
      </c>
      <c r="C1494" s="36" t="s">
        <v>22811</v>
      </c>
      <c r="D1494" s="36" t="s">
        <v>22812</v>
      </c>
    </row>
    <row r="1495" spans="1:4" ht="16">
      <c r="A1495" s="36" t="s">
        <v>22813</v>
      </c>
      <c r="B1495" s="36" t="s">
        <v>22814</v>
      </c>
      <c r="C1495" s="36" t="s">
        <v>22815</v>
      </c>
      <c r="D1495" s="36" t="s">
        <v>22816</v>
      </c>
    </row>
    <row r="1496" spans="1:4" ht="16">
      <c r="A1496" s="36" t="s">
        <v>22817</v>
      </c>
      <c r="B1496" s="36" t="s">
        <v>22818</v>
      </c>
      <c r="C1496" s="36" t="s">
        <v>22819</v>
      </c>
      <c r="D1496" s="36" t="s">
        <v>22820</v>
      </c>
    </row>
    <row r="1497" spans="1:4" ht="16">
      <c r="A1497" s="36" t="s">
        <v>22821</v>
      </c>
      <c r="B1497" s="36" t="s">
        <v>22822</v>
      </c>
      <c r="C1497" s="36" t="s">
        <v>22823</v>
      </c>
      <c r="D1497" s="36" t="s">
        <v>22824</v>
      </c>
    </row>
    <row r="1498" spans="1:4" ht="16">
      <c r="A1498" s="36" t="s">
        <v>22825</v>
      </c>
      <c r="B1498" s="36" t="s">
        <v>22826</v>
      </c>
      <c r="C1498" s="36" t="s">
        <v>22827</v>
      </c>
      <c r="D1498" s="36" t="s">
        <v>22828</v>
      </c>
    </row>
    <row r="1499" spans="1:4" ht="16">
      <c r="A1499" s="36" t="s">
        <v>22829</v>
      </c>
      <c r="B1499" s="36" t="s">
        <v>22830</v>
      </c>
      <c r="C1499" s="36" t="s">
        <v>22831</v>
      </c>
      <c r="D1499" s="36" t="s">
        <v>22832</v>
      </c>
    </row>
    <row r="1500" spans="1:4" ht="16">
      <c r="A1500" s="36" t="s">
        <v>22833</v>
      </c>
      <c r="B1500" s="36" t="s">
        <v>22834</v>
      </c>
      <c r="C1500" s="36" t="s">
        <v>22835</v>
      </c>
      <c r="D1500" s="36" t="s">
        <v>22836</v>
      </c>
    </row>
    <row r="1501" spans="1:4" ht="16">
      <c r="A1501" s="36" t="s">
        <v>22837</v>
      </c>
      <c r="B1501" s="36" t="s">
        <v>22838</v>
      </c>
      <c r="C1501" s="36" t="s">
        <v>22839</v>
      </c>
      <c r="D1501" s="36" t="s">
        <v>22840</v>
      </c>
    </row>
    <row r="1502" spans="1:4" ht="16">
      <c r="A1502" s="36" t="s">
        <v>22841</v>
      </c>
      <c r="B1502" s="36" t="s">
        <v>22842</v>
      </c>
      <c r="C1502" s="36" t="s">
        <v>22843</v>
      </c>
      <c r="D1502" s="36" t="s">
        <v>22844</v>
      </c>
    </row>
    <row r="1503" spans="1:4" ht="16">
      <c r="A1503" s="37">
        <v>6.3140799999999994E+23</v>
      </c>
      <c r="B1503" s="36" t="s">
        <v>22845</v>
      </c>
      <c r="C1503" s="36" t="s">
        <v>22846</v>
      </c>
      <c r="D1503" s="36" t="s">
        <v>22847</v>
      </c>
    </row>
    <row r="1504" spans="1:4" ht="16">
      <c r="A1504" s="36" t="s">
        <v>22848</v>
      </c>
      <c r="B1504" s="36" t="s">
        <v>22849</v>
      </c>
      <c r="C1504" s="36" t="s">
        <v>22850</v>
      </c>
      <c r="D1504" s="36" t="s">
        <v>22851</v>
      </c>
    </row>
    <row r="1505" spans="1:4" ht="16">
      <c r="A1505" s="36" t="s">
        <v>22852</v>
      </c>
      <c r="B1505" s="36" t="s">
        <v>22853</v>
      </c>
      <c r="C1505" s="36" t="s">
        <v>22854</v>
      </c>
      <c r="D1505" s="36" t="s">
        <v>22855</v>
      </c>
    </row>
    <row r="1506" spans="1:4" ht="16">
      <c r="A1506" s="36" t="s">
        <v>22856</v>
      </c>
      <c r="B1506" s="36" t="s">
        <v>22857</v>
      </c>
      <c r="C1506" s="36" t="s">
        <v>22858</v>
      </c>
      <c r="D1506" s="36" t="s">
        <v>22859</v>
      </c>
    </row>
    <row r="1507" spans="1:4" ht="16">
      <c r="A1507" s="36" t="s">
        <v>22860</v>
      </c>
      <c r="B1507" s="36" t="s">
        <v>22861</v>
      </c>
      <c r="C1507" s="36" t="s">
        <v>22862</v>
      </c>
      <c r="D1507" s="36" t="s">
        <v>22863</v>
      </c>
    </row>
    <row r="1508" spans="1:4" ht="16">
      <c r="A1508" s="36" t="s">
        <v>22864</v>
      </c>
      <c r="B1508" s="36" t="s">
        <v>22865</v>
      </c>
      <c r="C1508" s="36" t="s">
        <v>22866</v>
      </c>
      <c r="D1508" s="36" t="s">
        <v>22867</v>
      </c>
    </row>
    <row r="1509" spans="1:4" ht="16">
      <c r="A1509" s="36" t="s">
        <v>22868</v>
      </c>
      <c r="B1509" s="36" t="s">
        <v>22869</v>
      </c>
      <c r="C1509" s="36" t="s">
        <v>22870</v>
      </c>
      <c r="D1509" s="36" t="s">
        <v>22871</v>
      </c>
    </row>
    <row r="1510" spans="1:4" ht="16">
      <c r="A1510" s="36" t="s">
        <v>22872</v>
      </c>
      <c r="B1510" s="36" t="s">
        <v>22873</v>
      </c>
      <c r="C1510" s="36" t="s">
        <v>22874</v>
      </c>
      <c r="D1510" s="36" t="s">
        <v>22875</v>
      </c>
    </row>
    <row r="1511" spans="1:4" ht="16">
      <c r="A1511" s="36" t="s">
        <v>22876</v>
      </c>
      <c r="B1511" s="36" t="s">
        <v>22877</v>
      </c>
      <c r="C1511" s="36" t="s">
        <v>22878</v>
      </c>
      <c r="D1511" s="36" t="s">
        <v>22879</v>
      </c>
    </row>
    <row r="1512" spans="1:4" ht="16">
      <c r="A1512" s="36" t="s">
        <v>22880</v>
      </c>
      <c r="B1512" s="36" t="s">
        <v>22881</v>
      </c>
      <c r="C1512" s="36" t="s">
        <v>22882</v>
      </c>
      <c r="D1512" s="36" t="s">
        <v>22883</v>
      </c>
    </row>
    <row r="1513" spans="1:4" ht="16">
      <c r="A1513" s="36" t="s">
        <v>22884</v>
      </c>
      <c r="B1513" s="36" t="s">
        <v>22885</v>
      </c>
      <c r="C1513" s="36" t="s">
        <v>22886</v>
      </c>
      <c r="D1513" s="36" t="s">
        <v>22887</v>
      </c>
    </row>
    <row r="1514" spans="1:4" ht="16">
      <c r="A1514" s="36" t="s">
        <v>22888</v>
      </c>
      <c r="B1514" s="36" t="s">
        <v>22889</v>
      </c>
      <c r="C1514" s="36" t="s">
        <v>22890</v>
      </c>
      <c r="D1514" s="36" t="s">
        <v>22891</v>
      </c>
    </row>
    <row r="1515" spans="1:4" ht="16">
      <c r="A1515" s="36" t="s">
        <v>22892</v>
      </c>
      <c r="B1515" s="36" t="s">
        <v>22893</v>
      </c>
      <c r="C1515" s="36" t="s">
        <v>22894</v>
      </c>
      <c r="D1515" s="36" t="s">
        <v>22895</v>
      </c>
    </row>
    <row r="1516" spans="1:4" ht="16">
      <c r="A1516" s="36" t="s">
        <v>22896</v>
      </c>
      <c r="B1516" s="36" t="s">
        <v>22897</v>
      </c>
      <c r="C1516" s="36" t="s">
        <v>22898</v>
      </c>
      <c r="D1516" s="36" t="s">
        <v>22899</v>
      </c>
    </row>
    <row r="1517" spans="1:4" ht="16">
      <c r="A1517" s="36" t="s">
        <v>22900</v>
      </c>
      <c r="B1517" s="36" t="s">
        <v>22901</v>
      </c>
      <c r="C1517" s="36" t="s">
        <v>22902</v>
      </c>
      <c r="D1517" s="36" t="s">
        <v>22903</v>
      </c>
    </row>
    <row r="1518" spans="1:4" ht="16">
      <c r="A1518" s="36" t="s">
        <v>22904</v>
      </c>
      <c r="B1518" s="36" t="s">
        <v>22905</v>
      </c>
      <c r="C1518" s="36" t="s">
        <v>22906</v>
      </c>
      <c r="D1518" s="36" t="s">
        <v>22907</v>
      </c>
    </row>
    <row r="1519" spans="1:4" ht="16">
      <c r="A1519" s="36" t="s">
        <v>22908</v>
      </c>
      <c r="B1519" s="36" t="s">
        <v>22909</v>
      </c>
      <c r="C1519" s="36" t="s">
        <v>22910</v>
      </c>
      <c r="D1519" s="36" t="s">
        <v>22911</v>
      </c>
    </row>
    <row r="1520" spans="1:4" ht="16">
      <c r="A1520" s="36" t="s">
        <v>22912</v>
      </c>
      <c r="B1520" s="36" t="s">
        <v>22913</v>
      </c>
      <c r="C1520" s="36" t="s">
        <v>22914</v>
      </c>
      <c r="D1520" s="36" t="s">
        <v>22915</v>
      </c>
    </row>
    <row r="1521" spans="1:4" ht="16">
      <c r="A1521" s="36" t="s">
        <v>22916</v>
      </c>
      <c r="B1521" s="36" t="s">
        <v>22917</v>
      </c>
      <c r="C1521" s="36" t="s">
        <v>22918</v>
      </c>
      <c r="D1521" s="36" t="s">
        <v>22919</v>
      </c>
    </row>
    <row r="1522" spans="1:4" ht="16">
      <c r="A1522" s="36" t="s">
        <v>22920</v>
      </c>
      <c r="B1522" s="36" t="s">
        <v>22921</v>
      </c>
      <c r="C1522" s="36" t="s">
        <v>22922</v>
      </c>
      <c r="D1522" s="36" t="s">
        <v>22923</v>
      </c>
    </row>
    <row r="1523" spans="1:4" ht="16">
      <c r="A1523" s="36" t="s">
        <v>22924</v>
      </c>
      <c r="B1523" s="36" t="s">
        <v>22925</v>
      </c>
      <c r="C1523" s="36" t="s">
        <v>22926</v>
      </c>
      <c r="D1523" s="36" t="s">
        <v>22927</v>
      </c>
    </row>
    <row r="1524" spans="1:4" ht="16">
      <c r="A1524" s="36" t="s">
        <v>22928</v>
      </c>
      <c r="B1524" s="36" t="s">
        <v>22929</v>
      </c>
      <c r="C1524" s="36" t="s">
        <v>22930</v>
      </c>
      <c r="D1524" s="36" t="s">
        <v>22931</v>
      </c>
    </row>
    <row r="1525" spans="1:4" ht="16">
      <c r="A1525" s="36" t="s">
        <v>22932</v>
      </c>
      <c r="B1525" s="36" t="s">
        <v>22933</v>
      </c>
      <c r="C1525" s="36" t="s">
        <v>22934</v>
      </c>
      <c r="D1525" s="36" t="s">
        <v>22935</v>
      </c>
    </row>
    <row r="1526" spans="1:4" ht="16">
      <c r="A1526" s="36" t="s">
        <v>22936</v>
      </c>
      <c r="B1526" s="36" t="s">
        <v>22937</v>
      </c>
      <c r="C1526" s="36" t="s">
        <v>22938</v>
      </c>
      <c r="D1526" s="36" t="s">
        <v>22939</v>
      </c>
    </row>
    <row r="1527" spans="1:4" ht="16">
      <c r="A1527" s="36" t="s">
        <v>22940</v>
      </c>
      <c r="B1527" s="36" t="s">
        <v>22941</v>
      </c>
      <c r="C1527" s="36" t="s">
        <v>22942</v>
      </c>
      <c r="D1527" s="36" t="s">
        <v>22943</v>
      </c>
    </row>
    <row r="1528" spans="1:4" ht="16">
      <c r="A1528" s="36" t="s">
        <v>22944</v>
      </c>
      <c r="B1528" s="36" t="s">
        <v>22945</v>
      </c>
      <c r="C1528" s="36" t="s">
        <v>22946</v>
      </c>
      <c r="D1528" s="36" t="s">
        <v>22947</v>
      </c>
    </row>
    <row r="1529" spans="1:4" ht="16">
      <c r="A1529" s="36" t="s">
        <v>22948</v>
      </c>
      <c r="B1529" s="36" t="s">
        <v>22949</v>
      </c>
      <c r="C1529" s="36" t="s">
        <v>22950</v>
      </c>
      <c r="D1529" s="36" t="s">
        <v>22951</v>
      </c>
    </row>
    <row r="1530" spans="1:4" ht="16">
      <c r="A1530" s="36" t="s">
        <v>22952</v>
      </c>
      <c r="B1530" s="36" t="s">
        <v>22953</v>
      </c>
      <c r="C1530" s="36" t="s">
        <v>22954</v>
      </c>
      <c r="D1530" s="36" t="s">
        <v>22955</v>
      </c>
    </row>
    <row r="1531" spans="1:4" ht="16">
      <c r="A1531" s="36" t="s">
        <v>22956</v>
      </c>
      <c r="B1531" s="36" t="s">
        <v>22957</v>
      </c>
      <c r="C1531" s="36" t="s">
        <v>22958</v>
      </c>
      <c r="D1531" s="36" t="s">
        <v>22959</v>
      </c>
    </row>
    <row r="1532" spans="1:4" ht="16">
      <c r="A1532" s="36" t="s">
        <v>22960</v>
      </c>
      <c r="B1532" s="36" t="s">
        <v>22961</v>
      </c>
      <c r="C1532" s="36" t="s">
        <v>22962</v>
      </c>
      <c r="D1532" s="36" t="s">
        <v>22963</v>
      </c>
    </row>
    <row r="1533" spans="1:4" ht="16">
      <c r="A1533" s="36" t="s">
        <v>22964</v>
      </c>
      <c r="B1533" s="36" t="s">
        <v>22965</v>
      </c>
      <c r="C1533" s="36" t="s">
        <v>22966</v>
      </c>
      <c r="D1533" s="36" t="s">
        <v>22967</v>
      </c>
    </row>
    <row r="1534" spans="1:4" ht="16">
      <c r="A1534" s="36" t="s">
        <v>22968</v>
      </c>
      <c r="B1534" s="36" t="s">
        <v>22969</v>
      </c>
      <c r="C1534" s="36" t="s">
        <v>22970</v>
      </c>
      <c r="D1534" s="36" t="s">
        <v>22971</v>
      </c>
    </row>
    <row r="1535" spans="1:4" ht="16">
      <c r="A1535" s="36" t="s">
        <v>22972</v>
      </c>
      <c r="B1535" s="36" t="s">
        <v>22973</v>
      </c>
      <c r="C1535" s="36" t="s">
        <v>22974</v>
      </c>
      <c r="D1535" s="36" t="s">
        <v>22975</v>
      </c>
    </row>
    <row r="1536" spans="1:4" ht="16">
      <c r="A1536" s="36" t="s">
        <v>22976</v>
      </c>
      <c r="B1536" s="36" t="s">
        <v>22977</v>
      </c>
      <c r="C1536" s="36" t="s">
        <v>22978</v>
      </c>
      <c r="D1536" s="36" t="s">
        <v>22979</v>
      </c>
    </row>
    <row r="1537" spans="1:4" ht="16">
      <c r="A1537" s="36" t="s">
        <v>22980</v>
      </c>
      <c r="B1537" s="36" t="s">
        <v>22981</v>
      </c>
      <c r="C1537" s="36" t="s">
        <v>22982</v>
      </c>
      <c r="D1537" s="36" t="s">
        <v>22983</v>
      </c>
    </row>
    <row r="1538" spans="1:4" ht="16">
      <c r="A1538" s="36" t="s">
        <v>22984</v>
      </c>
      <c r="B1538" s="36" t="s">
        <v>22985</v>
      </c>
      <c r="C1538" s="36" t="s">
        <v>22986</v>
      </c>
      <c r="D1538" s="36" t="s">
        <v>22987</v>
      </c>
    </row>
    <row r="1539" spans="1:4" ht="16">
      <c r="A1539" s="36" t="s">
        <v>22988</v>
      </c>
      <c r="B1539" s="36" t="s">
        <v>22989</v>
      </c>
      <c r="C1539" s="36" t="s">
        <v>22990</v>
      </c>
      <c r="D1539" s="36" t="s">
        <v>22991</v>
      </c>
    </row>
    <row r="1540" spans="1:4" ht="16">
      <c r="A1540" s="36" t="s">
        <v>22992</v>
      </c>
      <c r="B1540" s="36" t="s">
        <v>22993</v>
      </c>
      <c r="C1540" s="36" t="s">
        <v>22994</v>
      </c>
      <c r="D1540" s="36" t="s">
        <v>22995</v>
      </c>
    </row>
    <row r="1541" spans="1:4" ht="16">
      <c r="A1541" s="36" t="s">
        <v>22996</v>
      </c>
      <c r="B1541" s="36" t="s">
        <v>22997</v>
      </c>
      <c r="C1541" s="36" t="s">
        <v>22998</v>
      </c>
      <c r="D1541" s="36" t="s">
        <v>22999</v>
      </c>
    </row>
    <row r="1542" spans="1:4" ht="16">
      <c r="A1542" s="36" t="s">
        <v>23000</v>
      </c>
      <c r="B1542" s="36" t="s">
        <v>23001</v>
      </c>
      <c r="C1542" s="36" t="s">
        <v>23002</v>
      </c>
      <c r="D1542" s="36" t="s">
        <v>23003</v>
      </c>
    </row>
    <row r="1543" spans="1:4" ht="16">
      <c r="A1543" s="36" t="s">
        <v>23004</v>
      </c>
      <c r="B1543" s="36" t="s">
        <v>23005</v>
      </c>
      <c r="C1543" s="36" t="s">
        <v>23006</v>
      </c>
      <c r="D1543" s="36" t="s">
        <v>23007</v>
      </c>
    </row>
    <row r="1544" spans="1:4" ht="16">
      <c r="A1544" s="36" t="s">
        <v>23008</v>
      </c>
      <c r="B1544" s="36" t="s">
        <v>23009</v>
      </c>
      <c r="C1544" s="36" t="s">
        <v>23010</v>
      </c>
      <c r="D1544" s="36" t="s">
        <v>23011</v>
      </c>
    </row>
    <row r="1545" spans="1:4" ht="16">
      <c r="A1545" s="36" t="s">
        <v>23012</v>
      </c>
      <c r="B1545" s="36" t="s">
        <v>23013</v>
      </c>
      <c r="C1545" s="36" t="s">
        <v>23014</v>
      </c>
      <c r="D1545" s="36" t="s">
        <v>23015</v>
      </c>
    </row>
    <row r="1546" spans="1:4" ht="16">
      <c r="A1546" s="36" t="s">
        <v>23016</v>
      </c>
      <c r="B1546" s="36" t="s">
        <v>23017</v>
      </c>
      <c r="C1546" s="36" t="s">
        <v>23018</v>
      </c>
      <c r="D1546" s="36" t="s">
        <v>23019</v>
      </c>
    </row>
    <row r="1547" spans="1:4" ht="16">
      <c r="A1547" s="36" t="s">
        <v>23020</v>
      </c>
      <c r="B1547" s="36" t="s">
        <v>23021</v>
      </c>
      <c r="C1547" s="36" t="s">
        <v>23022</v>
      </c>
      <c r="D1547" s="36" t="s">
        <v>23023</v>
      </c>
    </row>
    <row r="1548" spans="1:4" ht="16">
      <c r="A1548" s="36" t="s">
        <v>23024</v>
      </c>
      <c r="B1548" s="36" t="s">
        <v>23025</v>
      </c>
      <c r="C1548" s="36" t="s">
        <v>23026</v>
      </c>
      <c r="D1548" s="36" t="s">
        <v>23027</v>
      </c>
    </row>
    <row r="1549" spans="1:4" ht="16">
      <c r="A1549" s="36" t="s">
        <v>23028</v>
      </c>
      <c r="B1549" s="36" t="s">
        <v>23029</v>
      </c>
      <c r="C1549" s="36" t="s">
        <v>23030</v>
      </c>
      <c r="D1549" s="36" t="s">
        <v>23031</v>
      </c>
    </row>
    <row r="1550" spans="1:4" ht="16">
      <c r="A1550" s="36" t="s">
        <v>23032</v>
      </c>
      <c r="B1550" s="36" t="s">
        <v>23033</v>
      </c>
      <c r="C1550" s="36" t="s">
        <v>23034</v>
      </c>
      <c r="D1550" s="36" t="s">
        <v>23035</v>
      </c>
    </row>
    <row r="1551" spans="1:4" ht="16">
      <c r="A1551" s="36" t="s">
        <v>23036</v>
      </c>
      <c r="B1551" s="36" t="s">
        <v>23037</v>
      </c>
      <c r="C1551" s="36" t="s">
        <v>23038</v>
      </c>
      <c r="D1551" s="36" t="s">
        <v>23039</v>
      </c>
    </row>
    <row r="1552" spans="1:4" ht="16">
      <c r="A1552" s="36" t="s">
        <v>23040</v>
      </c>
      <c r="B1552" s="36" t="s">
        <v>23041</v>
      </c>
      <c r="C1552" s="36" t="s">
        <v>23042</v>
      </c>
      <c r="D1552" s="36" t="s">
        <v>23043</v>
      </c>
    </row>
    <row r="1553" spans="1:4" ht="16">
      <c r="A1553" s="36" t="s">
        <v>23044</v>
      </c>
      <c r="B1553" s="36" t="s">
        <v>23045</v>
      </c>
      <c r="C1553" s="36" t="s">
        <v>23046</v>
      </c>
      <c r="D1553" s="36" t="s">
        <v>23047</v>
      </c>
    </row>
    <row r="1554" spans="1:4" ht="16">
      <c r="A1554" s="36" t="s">
        <v>23048</v>
      </c>
      <c r="B1554" s="36" t="s">
        <v>23049</v>
      </c>
      <c r="C1554" s="36" t="s">
        <v>23050</v>
      </c>
      <c r="D1554" s="36" t="s">
        <v>23051</v>
      </c>
    </row>
    <row r="1555" spans="1:4" ht="16">
      <c r="A1555" s="36" t="s">
        <v>23052</v>
      </c>
      <c r="B1555" s="36" t="s">
        <v>23053</v>
      </c>
      <c r="C1555" s="36" t="s">
        <v>23054</v>
      </c>
      <c r="D1555" s="36" t="s">
        <v>23055</v>
      </c>
    </row>
    <row r="1556" spans="1:4" ht="16">
      <c r="A1556" s="36" t="s">
        <v>23056</v>
      </c>
      <c r="B1556" s="36" t="s">
        <v>23057</v>
      </c>
      <c r="C1556" s="36" t="s">
        <v>23058</v>
      </c>
      <c r="D1556" s="36" t="s">
        <v>23059</v>
      </c>
    </row>
    <row r="1557" spans="1:4" ht="16">
      <c r="A1557" s="36" t="s">
        <v>23060</v>
      </c>
      <c r="B1557" s="36" t="s">
        <v>23061</v>
      </c>
      <c r="C1557" s="36" t="s">
        <v>23062</v>
      </c>
      <c r="D1557" s="36" t="s">
        <v>23063</v>
      </c>
    </row>
    <row r="1558" spans="1:4" ht="16">
      <c r="A1558" s="36" t="s">
        <v>23064</v>
      </c>
      <c r="B1558" s="36" t="s">
        <v>23065</v>
      </c>
      <c r="C1558" s="36" t="s">
        <v>23066</v>
      </c>
      <c r="D1558" s="36" t="s">
        <v>23067</v>
      </c>
    </row>
    <row r="1559" spans="1:4" ht="16">
      <c r="A1559" s="36" t="s">
        <v>23068</v>
      </c>
      <c r="B1559" s="36" t="s">
        <v>23069</v>
      </c>
      <c r="C1559" s="36" t="s">
        <v>23070</v>
      </c>
      <c r="D1559" s="36" t="s">
        <v>23071</v>
      </c>
    </row>
    <row r="1560" spans="1:4" ht="16">
      <c r="A1560" s="36" t="s">
        <v>23072</v>
      </c>
      <c r="B1560" s="36" t="s">
        <v>23073</v>
      </c>
      <c r="C1560" s="36" t="s">
        <v>23074</v>
      </c>
      <c r="D1560" s="36" t="s">
        <v>23075</v>
      </c>
    </row>
    <row r="1561" spans="1:4" ht="16">
      <c r="A1561" s="36" t="s">
        <v>23076</v>
      </c>
      <c r="B1561" s="36" t="s">
        <v>23077</v>
      </c>
      <c r="C1561" s="36" t="s">
        <v>23078</v>
      </c>
      <c r="D1561" s="36" t="s">
        <v>23079</v>
      </c>
    </row>
    <row r="1562" spans="1:4" ht="16">
      <c r="A1562" s="36" t="s">
        <v>23080</v>
      </c>
      <c r="B1562" s="36" t="s">
        <v>23081</v>
      </c>
      <c r="C1562" s="36" t="s">
        <v>23082</v>
      </c>
      <c r="D1562" s="36" t="s">
        <v>23083</v>
      </c>
    </row>
    <row r="1563" spans="1:4" ht="16">
      <c r="A1563" s="36" t="s">
        <v>23084</v>
      </c>
      <c r="B1563" s="36" t="s">
        <v>23085</v>
      </c>
      <c r="C1563" s="36" t="s">
        <v>23086</v>
      </c>
      <c r="D1563" s="36" t="s">
        <v>23087</v>
      </c>
    </row>
    <row r="1564" spans="1:4" ht="16">
      <c r="A1564" s="36" t="s">
        <v>23088</v>
      </c>
      <c r="B1564" s="36" t="s">
        <v>23089</v>
      </c>
      <c r="C1564" s="36" t="s">
        <v>23090</v>
      </c>
      <c r="D1564" s="36" t="s">
        <v>23091</v>
      </c>
    </row>
    <row r="1565" spans="1:4" ht="16">
      <c r="A1565" s="36" t="s">
        <v>23092</v>
      </c>
      <c r="B1565" s="36" t="s">
        <v>23093</v>
      </c>
      <c r="C1565" s="36" t="s">
        <v>23094</v>
      </c>
      <c r="D1565" s="36" t="s">
        <v>23095</v>
      </c>
    </row>
    <row r="1566" spans="1:4" ht="16">
      <c r="A1566" s="36" t="s">
        <v>23096</v>
      </c>
      <c r="B1566" s="36" t="s">
        <v>23097</v>
      </c>
      <c r="C1566" s="36" t="s">
        <v>23098</v>
      </c>
      <c r="D1566" s="36" t="s">
        <v>23099</v>
      </c>
    </row>
    <row r="1567" spans="1:4" ht="16">
      <c r="A1567" s="36" t="s">
        <v>23100</v>
      </c>
      <c r="B1567" s="36" t="s">
        <v>23101</v>
      </c>
      <c r="C1567" s="36" t="s">
        <v>23102</v>
      </c>
      <c r="D1567" s="36" t="s">
        <v>23103</v>
      </c>
    </row>
    <row r="1568" spans="1:4" ht="16">
      <c r="A1568" s="36" t="s">
        <v>23104</v>
      </c>
      <c r="B1568" s="36" t="s">
        <v>23105</v>
      </c>
      <c r="C1568" s="36" t="s">
        <v>23106</v>
      </c>
      <c r="D1568" s="36" t="s">
        <v>23107</v>
      </c>
    </row>
    <row r="1569" spans="1:4" ht="16">
      <c r="A1569" s="36" t="s">
        <v>23108</v>
      </c>
      <c r="B1569" s="36" t="s">
        <v>23109</v>
      </c>
      <c r="C1569" s="36" t="s">
        <v>23110</v>
      </c>
      <c r="D1569" s="36" t="s">
        <v>23111</v>
      </c>
    </row>
    <row r="1570" spans="1:4" ht="16">
      <c r="A1570" s="36" t="s">
        <v>23112</v>
      </c>
      <c r="B1570" s="36" t="s">
        <v>23113</v>
      </c>
      <c r="C1570" s="36" t="s">
        <v>23114</v>
      </c>
      <c r="D1570" s="36" t="s">
        <v>23115</v>
      </c>
    </row>
    <row r="1571" spans="1:4" ht="16">
      <c r="A1571" s="36" t="s">
        <v>23116</v>
      </c>
      <c r="B1571" s="36" t="s">
        <v>23117</v>
      </c>
      <c r="C1571" s="36" t="s">
        <v>23118</v>
      </c>
      <c r="D1571" s="36" t="s">
        <v>23119</v>
      </c>
    </row>
    <row r="1572" spans="1:4" ht="16">
      <c r="A1572" s="36" t="s">
        <v>23120</v>
      </c>
      <c r="B1572" s="36" t="s">
        <v>23121</v>
      </c>
      <c r="C1572" s="36" t="s">
        <v>23122</v>
      </c>
      <c r="D1572" s="36" t="s">
        <v>23123</v>
      </c>
    </row>
    <row r="1573" spans="1:4" ht="16">
      <c r="A1573" s="36" t="s">
        <v>23124</v>
      </c>
      <c r="B1573" s="36" t="s">
        <v>23125</v>
      </c>
      <c r="C1573" s="36" t="s">
        <v>23126</v>
      </c>
      <c r="D1573" s="36" t="s">
        <v>23127</v>
      </c>
    </row>
    <row r="1574" spans="1:4" ht="16">
      <c r="A1574" s="36" t="s">
        <v>23128</v>
      </c>
      <c r="B1574" s="36" t="s">
        <v>23129</v>
      </c>
      <c r="C1574" s="36" t="s">
        <v>23130</v>
      </c>
      <c r="D1574" s="36" t="s">
        <v>23131</v>
      </c>
    </row>
    <row r="1575" spans="1:4" ht="16">
      <c r="A1575" s="36" t="s">
        <v>23132</v>
      </c>
      <c r="B1575" s="36" t="s">
        <v>23133</v>
      </c>
      <c r="C1575" s="36" t="s">
        <v>23134</v>
      </c>
      <c r="D1575" s="36" t="s">
        <v>23135</v>
      </c>
    </row>
    <row r="1576" spans="1:4" ht="16">
      <c r="A1576" s="36" t="s">
        <v>23136</v>
      </c>
      <c r="B1576" s="36" t="s">
        <v>23137</v>
      </c>
      <c r="C1576" s="36" t="s">
        <v>23138</v>
      </c>
      <c r="D1576" s="36" t="s">
        <v>23139</v>
      </c>
    </row>
    <row r="1577" spans="1:4" ht="16">
      <c r="A1577" s="36" t="s">
        <v>23140</v>
      </c>
      <c r="B1577" s="36" t="s">
        <v>23141</v>
      </c>
      <c r="C1577" s="36" t="s">
        <v>23142</v>
      </c>
      <c r="D1577" s="36" t="s">
        <v>23143</v>
      </c>
    </row>
    <row r="1578" spans="1:4" ht="16">
      <c r="A1578" s="36" t="s">
        <v>23144</v>
      </c>
      <c r="B1578" s="36" t="s">
        <v>23145</v>
      </c>
      <c r="C1578" s="36" t="s">
        <v>23146</v>
      </c>
      <c r="D1578" s="36" t="s">
        <v>23147</v>
      </c>
    </row>
    <row r="1579" spans="1:4" ht="16">
      <c r="A1579" s="36" t="s">
        <v>23148</v>
      </c>
      <c r="B1579" s="36" t="s">
        <v>23149</v>
      </c>
      <c r="C1579" s="36" t="s">
        <v>23150</v>
      </c>
      <c r="D1579" s="36" t="s">
        <v>23151</v>
      </c>
    </row>
    <row r="1580" spans="1:4" ht="16">
      <c r="A1580" s="36" t="s">
        <v>23152</v>
      </c>
      <c r="B1580" s="36" t="s">
        <v>23153</v>
      </c>
      <c r="C1580" s="36" t="s">
        <v>23154</v>
      </c>
      <c r="D1580" s="36" t="s">
        <v>23155</v>
      </c>
    </row>
    <row r="1581" spans="1:4" ht="16">
      <c r="A1581" s="36" t="s">
        <v>23156</v>
      </c>
      <c r="B1581" s="36" t="s">
        <v>23157</v>
      </c>
      <c r="C1581" s="36" t="s">
        <v>23158</v>
      </c>
      <c r="D1581" s="36" t="s">
        <v>23159</v>
      </c>
    </row>
    <row r="1582" spans="1:4" ht="16">
      <c r="A1582" s="36" t="s">
        <v>23160</v>
      </c>
      <c r="B1582" s="36" t="s">
        <v>23161</v>
      </c>
      <c r="C1582" s="36" t="s">
        <v>23162</v>
      </c>
      <c r="D1582" s="36" t="s">
        <v>23163</v>
      </c>
    </row>
    <row r="1583" spans="1:4" ht="16">
      <c r="A1583" s="36" t="s">
        <v>23164</v>
      </c>
      <c r="B1583" s="36" t="s">
        <v>23165</v>
      </c>
      <c r="C1583" s="36" t="s">
        <v>23166</v>
      </c>
      <c r="D1583" s="36" t="s">
        <v>23167</v>
      </c>
    </row>
    <row r="1584" spans="1:4" ht="16">
      <c r="A1584" s="36" t="s">
        <v>23168</v>
      </c>
      <c r="B1584" s="36" t="s">
        <v>23169</v>
      </c>
      <c r="C1584" s="36" t="s">
        <v>23170</v>
      </c>
      <c r="D1584" s="36" t="s">
        <v>23171</v>
      </c>
    </row>
    <row r="1585" spans="1:4" ht="16">
      <c r="A1585" s="36" t="s">
        <v>23172</v>
      </c>
      <c r="B1585" s="36" t="s">
        <v>23173</v>
      </c>
      <c r="C1585" s="36" t="s">
        <v>23174</v>
      </c>
      <c r="D1585" s="36" t="s">
        <v>23175</v>
      </c>
    </row>
    <row r="1586" spans="1:4" ht="16">
      <c r="A1586" s="36" t="s">
        <v>23176</v>
      </c>
      <c r="B1586" s="36" t="s">
        <v>23177</v>
      </c>
      <c r="C1586" s="36" t="s">
        <v>23178</v>
      </c>
      <c r="D1586" s="36" t="s">
        <v>23179</v>
      </c>
    </row>
    <row r="1587" spans="1:4" ht="16">
      <c r="A1587" s="36" t="s">
        <v>23180</v>
      </c>
      <c r="B1587" s="36" t="s">
        <v>23181</v>
      </c>
      <c r="C1587" s="36" t="s">
        <v>23182</v>
      </c>
      <c r="D1587" s="36" t="s">
        <v>23183</v>
      </c>
    </row>
    <row r="1588" spans="1:4" ht="16">
      <c r="A1588" s="36" t="s">
        <v>23184</v>
      </c>
      <c r="B1588" s="36" t="s">
        <v>23185</v>
      </c>
      <c r="C1588" s="36" t="s">
        <v>23186</v>
      </c>
      <c r="D1588" s="36" t="s">
        <v>23187</v>
      </c>
    </row>
    <row r="1589" spans="1:4" ht="16">
      <c r="A1589" s="36" t="s">
        <v>23188</v>
      </c>
      <c r="B1589" s="36" t="s">
        <v>23189</v>
      </c>
      <c r="C1589" s="36" t="s">
        <v>23190</v>
      </c>
      <c r="D1589" s="36" t="s">
        <v>23191</v>
      </c>
    </row>
    <row r="1590" spans="1:4" ht="16">
      <c r="A1590" s="36" t="s">
        <v>23192</v>
      </c>
      <c r="B1590" s="36" t="s">
        <v>23193</v>
      </c>
      <c r="C1590" s="36" t="s">
        <v>23194</v>
      </c>
      <c r="D1590" s="36" t="s">
        <v>23195</v>
      </c>
    </row>
    <row r="1591" spans="1:4" ht="16">
      <c r="A1591" s="36" t="s">
        <v>23196</v>
      </c>
      <c r="B1591" s="36" t="s">
        <v>23197</v>
      </c>
      <c r="C1591" s="36" t="s">
        <v>23198</v>
      </c>
      <c r="D1591" s="36" t="s">
        <v>23199</v>
      </c>
    </row>
    <row r="1592" spans="1:4" ht="16">
      <c r="A1592" s="36" t="s">
        <v>23200</v>
      </c>
      <c r="B1592" s="36" t="s">
        <v>23201</v>
      </c>
      <c r="C1592" s="36" t="s">
        <v>23202</v>
      </c>
      <c r="D1592" s="36" t="s">
        <v>23203</v>
      </c>
    </row>
    <row r="1593" spans="1:4" ht="16">
      <c r="A1593" s="36" t="s">
        <v>23204</v>
      </c>
      <c r="B1593" s="36" t="s">
        <v>23205</v>
      </c>
      <c r="C1593" s="36" t="s">
        <v>23206</v>
      </c>
      <c r="D1593" s="36" t="s">
        <v>23207</v>
      </c>
    </row>
    <row r="1594" spans="1:4" ht="16">
      <c r="A1594" s="36" t="s">
        <v>23208</v>
      </c>
      <c r="B1594" s="36" t="s">
        <v>23209</v>
      </c>
      <c r="C1594" s="36" t="s">
        <v>23210</v>
      </c>
      <c r="D1594" s="36" t="s">
        <v>23211</v>
      </c>
    </row>
    <row r="1595" spans="1:4" ht="16">
      <c r="A1595" s="36" t="s">
        <v>23212</v>
      </c>
      <c r="B1595" s="36" t="s">
        <v>23213</v>
      </c>
      <c r="C1595" s="36" t="s">
        <v>23214</v>
      </c>
      <c r="D1595" s="36" t="s">
        <v>23215</v>
      </c>
    </row>
    <row r="1596" spans="1:4" ht="16">
      <c r="A1596" s="36" t="s">
        <v>23216</v>
      </c>
      <c r="B1596" s="36" t="s">
        <v>23217</v>
      </c>
      <c r="C1596" s="36" t="s">
        <v>23218</v>
      </c>
      <c r="D1596" s="36" t="s">
        <v>23219</v>
      </c>
    </row>
    <row r="1597" spans="1:4" ht="16">
      <c r="A1597" s="36" t="s">
        <v>23220</v>
      </c>
      <c r="B1597" s="36" t="s">
        <v>23221</v>
      </c>
      <c r="C1597" s="36" t="s">
        <v>23222</v>
      </c>
      <c r="D1597" s="36" t="s">
        <v>23223</v>
      </c>
    </row>
    <row r="1598" spans="1:4" ht="16">
      <c r="A1598" s="36" t="s">
        <v>23224</v>
      </c>
      <c r="B1598" s="36" t="s">
        <v>23225</v>
      </c>
      <c r="C1598" s="36" t="s">
        <v>23226</v>
      </c>
      <c r="D1598" s="36" t="s">
        <v>23227</v>
      </c>
    </row>
    <row r="1599" spans="1:4" ht="16">
      <c r="A1599" s="36" t="s">
        <v>23228</v>
      </c>
      <c r="B1599" s="36" t="s">
        <v>23229</v>
      </c>
      <c r="C1599" s="36" t="s">
        <v>23230</v>
      </c>
      <c r="D1599" s="36" t="s">
        <v>23231</v>
      </c>
    </row>
    <row r="1600" spans="1:4" ht="16">
      <c r="A1600" s="36" t="s">
        <v>23232</v>
      </c>
      <c r="B1600" s="36" t="s">
        <v>23233</v>
      </c>
      <c r="C1600" s="36" t="s">
        <v>23234</v>
      </c>
      <c r="D1600" s="36" t="s">
        <v>23235</v>
      </c>
    </row>
    <row r="1601" spans="1:4" ht="16">
      <c r="A1601" s="36" t="s">
        <v>23236</v>
      </c>
      <c r="B1601" s="36" t="s">
        <v>23237</v>
      </c>
      <c r="C1601" s="36" t="s">
        <v>23238</v>
      </c>
      <c r="D1601" s="36" t="s">
        <v>23239</v>
      </c>
    </row>
    <row r="1602" spans="1:4" ht="16">
      <c r="A1602" s="36" t="s">
        <v>23240</v>
      </c>
      <c r="B1602" s="36" t="s">
        <v>23241</v>
      </c>
      <c r="C1602" s="36" t="s">
        <v>23242</v>
      </c>
      <c r="D1602" s="36" t="s">
        <v>23243</v>
      </c>
    </row>
    <row r="1603" spans="1:4" ht="16">
      <c r="A1603" s="36" t="s">
        <v>23244</v>
      </c>
      <c r="B1603" s="36" t="s">
        <v>23245</v>
      </c>
      <c r="C1603" s="36" t="s">
        <v>23246</v>
      </c>
      <c r="D1603" s="36" t="s">
        <v>23247</v>
      </c>
    </row>
    <row r="1604" spans="1:4" ht="16">
      <c r="A1604" s="36" t="s">
        <v>23248</v>
      </c>
      <c r="B1604" s="36" t="s">
        <v>23249</v>
      </c>
      <c r="C1604" s="36" t="s">
        <v>23250</v>
      </c>
      <c r="D1604" s="36" t="s">
        <v>23251</v>
      </c>
    </row>
    <row r="1605" spans="1:4" ht="16">
      <c r="A1605" s="36" t="s">
        <v>23252</v>
      </c>
      <c r="B1605" s="36" t="s">
        <v>23253</v>
      </c>
      <c r="C1605" s="36" t="s">
        <v>23254</v>
      </c>
      <c r="D1605" s="36" t="s">
        <v>23255</v>
      </c>
    </row>
    <row r="1606" spans="1:4" ht="16">
      <c r="A1606" s="36" t="s">
        <v>23256</v>
      </c>
      <c r="B1606" s="36" t="s">
        <v>23257</v>
      </c>
      <c r="C1606" s="36" t="s">
        <v>23258</v>
      </c>
      <c r="D1606" s="36" t="s">
        <v>23259</v>
      </c>
    </row>
    <row r="1607" spans="1:4" ht="16">
      <c r="A1607" s="36" t="s">
        <v>23260</v>
      </c>
      <c r="B1607" s="36" t="s">
        <v>23261</v>
      </c>
      <c r="C1607" s="36" t="s">
        <v>23262</v>
      </c>
      <c r="D1607" s="36" t="s">
        <v>23263</v>
      </c>
    </row>
    <row r="1608" spans="1:4" ht="16">
      <c r="A1608" s="36" t="s">
        <v>23264</v>
      </c>
      <c r="B1608" s="36" t="s">
        <v>23265</v>
      </c>
      <c r="C1608" s="36" t="s">
        <v>23266</v>
      </c>
      <c r="D1608" s="36" t="s">
        <v>23267</v>
      </c>
    </row>
    <row r="1609" spans="1:4" ht="16">
      <c r="A1609" s="36" t="s">
        <v>23268</v>
      </c>
      <c r="B1609" s="36" t="s">
        <v>23269</v>
      </c>
      <c r="C1609" s="36" t="s">
        <v>23270</v>
      </c>
      <c r="D1609" s="36" t="s">
        <v>23271</v>
      </c>
    </row>
    <row r="1610" spans="1:4" ht="16">
      <c r="A1610" s="36" t="s">
        <v>23272</v>
      </c>
      <c r="B1610" s="36" t="s">
        <v>23273</v>
      </c>
      <c r="C1610" s="36" t="s">
        <v>23274</v>
      </c>
      <c r="D1610" s="36" t="s">
        <v>23275</v>
      </c>
    </row>
    <row r="1611" spans="1:4" ht="16">
      <c r="A1611" s="36" t="s">
        <v>23276</v>
      </c>
      <c r="B1611" s="36" t="s">
        <v>23277</v>
      </c>
      <c r="C1611" s="36" t="s">
        <v>23278</v>
      </c>
      <c r="D1611" s="36" t="s">
        <v>23279</v>
      </c>
    </row>
    <row r="1612" spans="1:4" ht="16">
      <c r="A1612" s="36" t="s">
        <v>23280</v>
      </c>
      <c r="B1612" s="36" t="s">
        <v>23281</v>
      </c>
      <c r="C1612" s="36" t="s">
        <v>23282</v>
      </c>
      <c r="D1612" s="36" t="s">
        <v>23283</v>
      </c>
    </row>
    <row r="1613" spans="1:4" ht="16">
      <c r="A1613" s="36" t="s">
        <v>23284</v>
      </c>
      <c r="B1613" s="36" t="s">
        <v>23285</v>
      </c>
      <c r="C1613" s="36" t="s">
        <v>23286</v>
      </c>
      <c r="D1613" s="36" t="s">
        <v>23287</v>
      </c>
    </row>
    <row r="1614" spans="1:4" ht="16">
      <c r="A1614" s="36" t="s">
        <v>23288</v>
      </c>
      <c r="B1614" s="36" t="s">
        <v>23289</v>
      </c>
      <c r="C1614" s="36" t="s">
        <v>23290</v>
      </c>
      <c r="D1614" s="36" t="s">
        <v>23291</v>
      </c>
    </row>
    <row r="1615" spans="1:4" ht="16">
      <c r="A1615" s="36" t="s">
        <v>23292</v>
      </c>
      <c r="B1615" s="36" t="s">
        <v>23293</v>
      </c>
      <c r="C1615" s="36" t="s">
        <v>23294</v>
      </c>
      <c r="D1615" s="36" t="s">
        <v>23295</v>
      </c>
    </row>
    <row r="1616" spans="1:4" ht="16">
      <c r="A1616" s="36" t="s">
        <v>23296</v>
      </c>
      <c r="B1616" s="36" t="s">
        <v>23297</v>
      </c>
      <c r="C1616" s="36" t="s">
        <v>23298</v>
      </c>
      <c r="D1616" s="36" t="s">
        <v>23299</v>
      </c>
    </row>
    <row r="1617" spans="1:4" ht="16">
      <c r="A1617" s="36" t="s">
        <v>23300</v>
      </c>
      <c r="B1617" s="36" t="s">
        <v>23301</v>
      </c>
      <c r="C1617" s="36" t="s">
        <v>23302</v>
      </c>
      <c r="D1617" s="36" t="s">
        <v>23303</v>
      </c>
    </row>
    <row r="1618" spans="1:4" ht="16">
      <c r="A1618" s="36" t="s">
        <v>23304</v>
      </c>
      <c r="B1618" s="36" t="s">
        <v>23305</v>
      </c>
      <c r="C1618" s="36" t="s">
        <v>23306</v>
      </c>
      <c r="D1618" s="36" t="s">
        <v>23307</v>
      </c>
    </row>
    <row r="1619" spans="1:4" ht="16">
      <c r="A1619" s="36" t="s">
        <v>23308</v>
      </c>
      <c r="B1619" s="36" t="s">
        <v>23309</v>
      </c>
      <c r="C1619" s="36" t="s">
        <v>23310</v>
      </c>
      <c r="D1619" s="36" t="s">
        <v>23311</v>
      </c>
    </row>
    <row r="1620" spans="1:4" ht="16">
      <c r="A1620" s="36" t="s">
        <v>23312</v>
      </c>
      <c r="B1620" s="36" t="s">
        <v>23313</v>
      </c>
      <c r="C1620" s="36" t="s">
        <v>23314</v>
      </c>
      <c r="D1620" s="36" t="s">
        <v>23315</v>
      </c>
    </row>
    <row r="1621" spans="1:4" ht="16">
      <c r="A1621" s="36" t="s">
        <v>23316</v>
      </c>
      <c r="B1621" s="36" t="s">
        <v>23317</v>
      </c>
      <c r="C1621" s="36" t="s">
        <v>23318</v>
      </c>
      <c r="D1621" s="36" t="s">
        <v>23319</v>
      </c>
    </row>
    <row r="1622" spans="1:4" ht="16">
      <c r="A1622" s="36" t="s">
        <v>23320</v>
      </c>
      <c r="B1622" s="36" t="s">
        <v>23321</v>
      </c>
      <c r="C1622" s="36" t="s">
        <v>23322</v>
      </c>
      <c r="D1622" s="36" t="s">
        <v>23323</v>
      </c>
    </row>
    <row r="1623" spans="1:4" ht="16">
      <c r="A1623" s="36" t="s">
        <v>23324</v>
      </c>
      <c r="B1623" s="36" t="s">
        <v>23325</v>
      </c>
      <c r="C1623" s="36" t="s">
        <v>23326</v>
      </c>
      <c r="D1623" s="36" t="s">
        <v>23327</v>
      </c>
    </row>
    <row r="1624" spans="1:4" ht="16">
      <c r="A1624" s="36" t="s">
        <v>23328</v>
      </c>
      <c r="B1624" s="36" t="s">
        <v>23329</v>
      </c>
      <c r="C1624" s="36" t="s">
        <v>23330</v>
      </c>
      <c r="D1624" s="36" t="s">
        <v>23331</v>
      </c>
    </row>
    <row r="1625" spans="1:4" ht="16">
      <c r="A1625" s="36" t="s">
        <v>23332</v>
      </c>
      <c r="B1625" s="36" t="s">
        <v>23333</v>
      </c>
      <c r="C1625" s="36" t="s">
        <v>23334</v>
      </c>
      <c r="D1625" s="36" t="s">
        <v>23335</v>
      </c>
    </row>
    <row r="1626" spans="1:4" ht="16">
      <c r="A1626" s="36" t="s">
        <v>23336</v>
      </c>
      <c r="B1626" s="36" t="s">
        <v>23337</v>
      </c>
      <c r="C1626" s="36" t="s">
        <v>23338</v>
      </c>
      <c r="D1626" s="36" t="s">
        <v>23339</v>
      </c>
    </row>
    <row r="1627" spans="1:4" ht="16">
      <c r="A1627" s="36" t="s">
        <v>23340</v>
      </c>
      <c r="B1627" s="36" t="s">
        <v>23341</v>
      </c>
      <c r="C1627" s="36" t="s">
        <v>23342</v>
      </c>
      <c r="D1627" s="36" t="s">
        <v>23343</v>
      </c>
    </row>
    <row r="1628" spans="1:4" ht="16">
      <c r="A1628" s="36" t="s">
        <v>23344</v>
      </c>
      <c r="B1628" s="36" t="s">
        <v>23345</v>
      </c>
      <c r="C1628" s="36" t="s">
        <v>23346</v>
      </c>
      <c r="D1628" s="36" t="s">
        <v>23347</v>
      </c>
    </row>
    <row r="1629" spans="1:4" ht="16">
      <c r="A1629" s="36" t="s">
        <v>23348</v>
      </c>
      <c r="B1629" s="36" t="s">
        <v>23349</v>
      </c>
      <c r="C1629" s="36" t="s">
        <v>23350</v>
      </c>
      <c r="D1629" s="36" t="s">
        <v>23351</v>
      </c>
    </row>
    <row r="1630" spans="1:4" ht="16">
      <c r="A1630" s="36" t="s">
        <v>23352</v>
      </c>
      <c r="B1630" s="36" t="s">
        <v>23353</v>
      </c>
      <c r="C1630" s="36" t="s">
        <v>23354</v>
      </c>
      <c r="D1630" s="36" t="s">
        <v>23355</v>
      </c>
    </row>
    <row r="1631" spans="1:4" ht="16">
      <c r="A1631" s="36" t="s">
        <v>23356</v>
      </c>
      <c r="B1631" s="36" t="s">
        <v>23357</v>
      </c>
      <c r="C1631" s="36" t="s">
        <v>23358</v>
      </c>
      <c r="D1631" s="36" t="s">
        <v>23359</v>
      </c>
    </row>
    <row r="1632" spans="1:4" ht="16">
      <c r="A1632" s="36" t="s">
        <v>23360</v>
      </c>
      <c r="B1632" s="36" t="s">
        <v>23361</v>
      </c>
      <c r="C1632" s="36" t="s">
        <v>23362</v>
      </c>
      <c r="D1632" s="36" t="s">
        <v>23363</v>
      </c>
    </row>
    <row r="1633" spans="1:4" ht="16">
      <c r="A1633" s="36" t="s">
        <v>23364</v>
      </c>
      <c r="B1633" s="36" t="s">
        <v>23365</v>
      </c>
      <c r="C1633" s="36" t="s">
        <v>23366</v>
      </c>
      <c r="D1633" s="36" t="s">
        <v>23367</v>
      </c>
    </row>
    <row r="1634" spans="1:4" ht="16">
      <c r="A1634" s="36" t="s">
        <v>23368</v>
      </c>
      <c r="B1634" s="36" t="s">
        <v>23369</v>
      </c>
      <c r="C1634" s="36" t="s">
        <v>23370</v>
      </c>
      <c r="D1634" s="36" t="s">
        <v>23371</v>
      </c>
    </row>
    <row r="1635" spans="1:4" ht="16">
      <c r="A1635" s="36" t="s">
        <v>23372</v>
      </c>
      <c r="B1635" s="36" t="s">
        <v>23373</v>
      </c>
      <c r="C1635" s="36" t="s">
        <v>23374</v>
      </c>
      <c r="D1635" s="36" t="s">
        <v>23375</v>
      </c>
    </row>
    <row r="1636" spans="1:4" ht="16">
      <c r="A1636" s="36" t="s">
        <v>23376</v>
      </c>
      <c r="B1636" s="36" t="s">
        <v>23377</v>
      </c>
      <c r="C1636" s="36" t="s">
        <v>23378</v>
      </c>
      <c r="D1636" s="36" t="s">
        <v>23379</v>
      </c>
    </row>
    <row r="1637" spans="1:4" ht="16">
      <c r="A1637" s="36" t="s">
        <v>23380</v>
      </c>
      <c r="B1637" s="36" t="s">
        <v>23381</v>
      </c>
      <c r="C1637" s="36" t="s">
        <v>23382</v>
      </c>
      <c r="D1637" s="36" t="s">
        <v>23383</v>
      </c>
    </row>
    <row r="1638" spans="1:4" ht="16">
      <c r="A1638" s="36" t="s">
        <v>23384</v>
      </c>
      <c r="B1638" s="36" t="s">
        <v>23385</v>
      </c>
      <c r="C1638" s="36" t="s">
        <v>23386</v>
      </c>
      <c r="D1638" s="36" t="s">
        <v>23387</v>
      </c>
    </row>
    <row r="1639" spans="1:4" ht="16">
      <c r="A1639" s="36" t="s">
        <v>23388</v>
      </c>
      <c r="B1639" s="36" t="s">
        <v>23389</v>
      </c>
      <c r="C1639" s="36" t="s">
        <v>23390</v>
      </c>
      <c r="D1639" s="36" t="s">
        <v>23391</v>
      </c>
    </row>
    <row r="1640" spans="1:4" ht="16">
      <c r="A1640" s="36" t="s">
        <v>23392</v>
      </c>
      <c r="B1640" s="36" t="s">
        <v>23393</v>
      </c>
      <c r="C1640" s="36" t="s">
        <v>23394</v>
      </c>
      <c r="D1640" s="36" t="s">
        <v>23395</v>
      </c>
    </row>
    <row r="1641" spans="1:4" ht="16">
      <c r="A1641" s="36" t="s">
        <v>23396</v>
      </c>
      <c r="B1641" s="36" t="s">
        <v>23397</v>
      </c>
      <c r="C1641" s="36" t="s">
        <v>23398</v>
      </c>
      <c r="D1641" s="36" t="s">
        <v>23399</v>
      </c>
    </row>
    <row r="1642" spans="1:4" ht="16">
      <c r="A1642" s="36" t="s">
        <v>23400</v>
      </c>
      <c r="B1642" s="36" t="s">
        <v>23401</v>
      </c>
      <c r="C1642" s="36" t="s">
        <v>23402</v>
      </c>
      <c r="D1642" s="36" t="s">
        <v>23403</v>
      </c>
    </row>
    <row r="1643" spans="1:4" ht="16">
      <c r="A1643" s="36" t="s">
        <v>23404</v>
      </c>
      <c r="B1643" s="36" t="s">
        <v>23405</v>
      </c>
      <c r="C1643" s="36" t="s">
        <v>23406</v>
      </c>
      <c r="D1643" s="36" t="s">
        <v>23407</v>
      </c>
    </row>
    <row r="1644" spans="1:4" ht="16">
      <c r="A1644" s="36" t="s">
        <v>23408</v>
      </c>
      <c r="B1644" s="36" t="s">
        <v>23409</v>
      </c>
      <c r="C1644" s="36" t="s">
        <v>23410</v>
      </c>
      <c r="D1644" s="36" t="s">
        <v>23411</v>
      </c>
    </row>
    <row r="1645" spans="1:4" ht="16">
      <c r="A1645" s="36" t="s">
        <v>23412</v>
      </c>
      <c r="B1645" s="36" t="s">
        <v>23413</v>
      </c>
      <c r="C1645" s="36" t="s">
        <v>23414</v>
      </c>
      <c r="D1645" s="36" t="s">
        <v>23415</v>
      </c>
    </row>
    <row r="1646" spans="1:4" ht="16">
      <c r="A1646" s="36" t="s">
        <v>23416</v>
      </c>
      <c r="B1646" s="36" t="s">
        <v>23417</v>
      </c>
      <c r="C1646" s="36" t="s">
        <v>23418</v>
      </c>
      <c r="D1646" s="36" t="s">
        <v>23419</v>
      </c>
    </row>
    <row r="1647" spans="1:4" ht="16">
      <c r="A1647" s="36" t="s">
        <v>23420</v>
      </c>
      <c r="B1647" s="36" t="s">
        <v>23421</v>
      </c>
      <c r="C1647" s="36" t="s">
        <v>23422</v>
      </c>
      <c r="D1647" s="36" t="s">
        <v>23423</v>
      </c>
    </row>
    <row r="1648" spans="1:4" ht="16">
      <c r="A1648" s="36" t="s">
        <v>23424</v>
      </c>
      <c r="B1648" s="36" t="s">
        <v>23425</v>
      </c>
      <c r="C1648" s="36" t="s">
        <v>23426</v>
      </c>
      <c r="D1648" s="36" t="s">
        <v>23427</v>
      </c>
    </row>
    <row r="1649" spans="1:4" ht="16">
      <c r="A1649" s="36" t="s">
        <v>23428</v>
      </c>
      <c r="B1649" s="36" t="s">
        <v>23429</v>
      </c>
      <c r="C1649" s="36" t="s">
        <v>23430</v>
      </c>
      <c r="D1649" s="36" t="s">
        <v>23431</v>
      </c>
    </row>
    <row r="1650" spans="1:4" ht="16">
      <c r="A1650" s="36" t="s">
        <v>23432</v>
      </c>
      <c r="B1650" s="36" t="s">
        <v>23433</v>
      </c>
      <c r="C1650" s="36" t="s">
        <v>23434</v>
      </c>
      <c r="D1650" s="36" t="s">
        <v>23435</v>
      </c>
    </row>
    <row r="1651" spans="1:4" ht="16">
      <c r="A1651" s="36" t="s">
        <v>23436</v>
      </c>
      <c r="B1651" s="36" t="s">
        <v>23437</v>
      </c>
      <c r="C1651" s="36" t="s">
        <v>23438</v>
      </c>
      <c r="D1651" s="36" t="s">
        <v>23439</v>
      </c>
    </row>
    <row r="1652" spans="1:4" ht="16">
      <c r="A1652" s="36" t="s">
        <v>23440</v>
      </c>
      <c r="B1652" s="36" t="s">
        <v>23441</v>
      </c>
      <c r="C1652" s="36" t="s">
        <v>23442</v>
      </c>
      <c r="D1652" s="36" t="s">
        <v>23443</v>
      </c>
    </row>
    <row r="1653" spans="1:4" ht="16">
      <c r="A1653" s="36" t="s">
        <v>23444</v>
      </c>
      <c r="B1653" s="36" t="s">
        <v>23445</v>
      </c>
      <c r="C1653" s="36" t="s">
        <v>23446</v>
      </c>
      <c r="D1653" s="36" t="s">
        <v>23447</v>
      </c>
    </row>
    <row r="1654" spans="1:4" ht="16">
      <c r="A1654" s="36" t="s">
        <v>23448</v>
      </c>
      <c r="B1654" s="36" t="s">
        <v>23449</v>
      </c>
      <c r="C1654" s="36" t="s">
        <v>23450</v>
      </c>
      <c r="D1654" s="36" t="s">
        <v>23451</v>
      </c>
    </row>
    <row r="1655" spans="1:4" ht="16">
      <c r="A1655" s="36" t="s">
        <v>23452</v>
      </c>
      <c r="B1655" s="36" t="s">
        <v>23453</v>
      </c>
      <c r="C1655" s="36" t="s">
        <v>23454</v>
      </c>
      <c r="D1655" s="36" t="s">
        <v>23455</v>
      </c>
    </row>
    <row r="1656" spans="1:4" ht="16">
      <c r="A1656" s="36" t="s">
        <v>23456</v>
      </c>
      <c r="B1656" s="36" t="s">
        <v>23457</v>
      </c>
      <c r="C1656" s="36" t="s">
        <v>23458</v>
      </c>
      <c r="D1656" s="36" t="s">
        <v>23459</v>
      </c>
    </row>
    <row r="1657" spans="1:4" ht="16">
      <c r="A1657" s="36" t="s">
        <v>23460</v>
      </c>
      <c r="B1657" s="36" t="s">
        <v>23461</v>
      </c>
      <c r="C1657" s="36" t="s">
        <v>23462</v>
      </c>
      <c r="D1657" s="36" t="s">
        <v>23463</v>
      </c>
    </row>
    <row r="1658" spans="1:4" ht="16">
      <c r="A1658" s="36" t="s">
        <v>23464</v>
      </c>
      <c r="B1658" s="36" t="s">
        <v>23465</v>
      </c>
      <c r="C1658" s="36" t="s">
        <v>23466</v>
      </c>
      <c r="D1658" s="36" t="s">
        <v>23467</v>
      </c>
    </row>
    <row r="1659" spans="1:4" ht="16">
      <c r="A1659" s="36" t="s">
        <v>23468</v>
      </c>
      <c r="B1659" s="36" t="s">
        <v>23469</v>
      </c>
      <c r="C1659" s="36" t="s">
        <v>23470</v>
      </c>
      <c r="D1659" s="36" t="s">
        <v>23471</v>
      </c>
    </row>
    <row r="1660" spans="1:4" ht="16">
      <c r="A1660" s="36" t="s">
        <v>23472</v>
      </c>
      <c r="B1660" s="36" t="s">
        <v>23473</v>
      </c>
      <c r="C1660" s="36" t="s">
        <v>23474</v>
      </c>
      <c r="D1660" s="36" t="s">
        <v>23475</v>
      </c>
    </row>
    <row r="1661" spans="1:4" ht="16">
      <c r="A1661" s="36" t="s">
        <v>23476</v>
      </c>
      <c r="B1661" s="36" t="s">
        <v>23477</v>
      </c>
      <c r="C1661" s="36" t="s">
        <v>23478</v>
      </c>
      <c r="D1661" s="36" t="s">
        <v>23479</v>
      </c>
    </row>
    <row r="1662" spans="1:4" ht="16">
      <c r="A1662" s="36" t="s">
        <v>23480</v>
      </c>
      <c r="B1662" s="36" t="s">
        <v>23481</v>
      </c>
      <c r="C1662" s="36" t="s">
        <v>23482</v>
      </c>
      <c r="D1662" s="36" t="s">
        <v>23483</v>
      </c>
    </row>
    <row r="1663" spans="1:4" ht="16">
      <c r="A1663" s="36" t="s">
        <v>23484</v>
      </c>
      <c r="B1663" s="36" t="s">
        <v>23485</v>
      </c>
      <c r="C1663" s="36" t="s">
        <v>23486</v>
      </c>
      <c r="D1663" s="36" t="s">
        <v>23487</v>
      </c>
    </row>
    <row r="1664" spans="1:4" ht="16">
      <c r="A1664" s="36" t="s">
        <v>23488</v>
      </c>
      <c r="B1664" s="36" t="s">
        <v>23489</v>
      </c>
      <c r="C1664" s="36" t="s">
        <v>23490</v>
      </c>
      <c r="D1664" s="36" t="s">
        <v>23491</v>
      </c>
    </row>
    <row r="1665" spans="1:4" ht="16">
      <c r="A1665" s="36" t="s">
        <v>23492</v>
      </c>
      <c r="B1665" s="36" t="s">
        <v>23493</v>
      </c>
      <c r="C1665" s="36" t="s">
        <v>23494</v>
      </c>
      <c r="D1665" s="36" t="s">
        <v>23495</v>
      </c>
    </row>
    <row r="1666" spans="1:4" ht="16">
      <c r="A1666" s="36" t="s">
        <v>23496</v>
      </c>
      <c r="B1666" s="36" t="s">
        <v>23497</v>
      </c>
      <c r="C1666" s="36" t="s">
        <v>23498</v>
      </c>
      <c r="D1666" s="36" t="s">
        <v>23499</v>
      </c>
    </row>
    <row r="1667" spans="1:4" ht="16">
      <c r="A1667" s="36" t="s">
        <v>23500</v>
      </c>
      <c r="B1667" s="36" t="s">
        <v>23501</v>
      </c>
      <c r="C1667" s="36" t="s">
        <v>23502</v>
      </c>
      <c r="D1667" s="36" t="s">
        <v>23503</v>
      </c>
    </row>
    <row r="1668" spans="1:4" ht="16">
      <c r="A1668" s="36" t="s">
        <v>23504</v>
      </c>
      <c r="B1668" s="36" t="s">
        <v>23505</v>
      </c>
      <c r="C1668" s="36" t="s">
        <v>23506</v>
      </c>
      <c r="D1668" s="36" t="s">
        <v>23507</v>
      </c>
    </row>
    <row r="1669" spans="1:4" ht="16">
      <c r="A1669" s="36" t="s">
        <v>23508</v>
      </c>
      <c r="B1669" s="36" t="s">
        <v>23509</v>
      </c>
      <c r="C1669" s="36" t="s">
        <v>23510</v>
      </c>
      <c r="D1669" s="36" t="s">
        <v>23511</v>
      </c>
    </row>
    <row r="1670" spans="1:4" ht="16">
      <c r="A1670" s="36" t="s">
        <v>23512</v>
      </c>
      <c r="B1670" s="36" t="s">
        <v>23513</v>
      </c>
      <c r="C1670" s="36" t="s">
        <v>23514</v>
      </c>
      <c r="D1670" s="36" t="s">
        <v>23515</v>
      </c>
    </row>
    <row r="1671" spans="1:4" ht="16">
      <c r="A1671" s="36" t="s">
        <v>23516</v>
      </c>
      <c r="B1671" s="36" t="s">
        <v>23517</v>
      </c>
      <c r="C1671" s="36" t="s">
        <v>23518</v>
      </c>
      <c r="D1671" s="36" t="s">
        <v>23519</v>
      </c>
    </row>
    <row r="1672" spans="1:4" ht="16">
      <c r="A1672" s="36" t="s">
        <v>23520</v>
      </c>
      <c r="B1672" s="36" t="s">
        <v>23521</v>
      </c>
      <c r="C1672" s="36" t="s">
        <v>23522</v>
      </c>
      <c r="D1672" s="36" t="s">
        <v>23523</v>
      </c>
    </row>
    <row r="1673" spans="1:4" ht="16">
      <c r="A1673" s="36" t="s">
        <v>23524</v>
      </c>
      <c r="B1673" s="36" t="s">
        <v>23525</v>
      </c>
      <c r="C1673" s="36" t="s">
        <v>23526</v>
      </c>
      <c r="D1673" s="36" t="s">
        <v>23527</v>
      </c>
    </row>
    <row r="1674" spans="1:4" ht="16">
      <c r="A1674" s="36" t="s">
        <v>23528</v>
      </c>
      <c r="B1674" s="36" t="s">
        <v>23529</v>
      </c>
      <c r="C1674" s="36" t="s">
        <v>23530</v>
      </c>
      <c r="D1674" s="36" t="s">
        <v>23531</v>
      </c>
    </row>
    <row r="1675" spans="1:4" ht="16">
      <c r="A1675" s="36" t="s">
        <v>23532</v>
      </c>
      <c r="B1675" s="36" t="s">
        <v>23533</v>
      </c>
      <c r="C1675" s="36" t="s">
        <v>23534</v>
      </c>
      <c r="D1675" s="36" t="s">
        <v>23535</v>
      </c>
    </row>
    <row r="1676" spans="1:4" ht="16">
      <c r="A1676" s="36" t="s">
        <v>23536</v>
      </c>
      <c r="B1676" s="36" t="s">
        <v>23537</v>
      </c>
      <c r="C1676" s="36" t="s">
        <v>23538</v>
      </c>
      <c r="D1676" s="36" t="s">
        <v>23539</v>
      </c>
    </row>
    <row r="1677" spans="1:4" ht="16">
      <c r="A1677" s="36" t="s">
        <v>23540</v>
      </c>
      <c r="B1677" s="36" t="s">
        <v>23541</v>
      </c>
      <c r="C1677" s="36" t="s">
        <v>23542</v>
      </c>
      <c r="D1677" s="36" t="s">
        <v>23543</v>
      </c>
    </row>
    <row r="1678" spans="1:4" ht="16">
      <c r="A1678" s="36" t="s">
        <v>23544</v>
      </c>
      <c r="B1678" s="36" t="s">
        <v>23545</v>
      </c>
      <c r="C1678" s="36" t="s">
        <v>23546</v>
      </c>
      <c r="D1678" s="36" t="s">
        <v>23547</v>
      </c>
    </row>
    <row r="1679" spans="1:4" ht="16">
      <c r="A1679" s="36" t="s">
        <v>23548</v>
      </c>
      <c r="B1679" s="36" t="s">
        <v>23549</v>
      </c>
      <c r="C1679" s="36" t="s">
        <v>23550</v>
      </c>
      <c r="D1679" s="36" t="s">
        <v>23551</v>
      </c>
    </row>
    <row r="1680" spans="1:4" ht="16">
      <c r="A1680" s="36" t="s">
        <v>23552</v>
      </c>
      <c r="B1680" s="36" t="s">
        <v>23553</v>
      </c>
      <c r="C1680" s="36" t="s">
        <v>23554</v>
      </c>
      <c r="D1680" s="36" t="s">
        <v>23555</v>
      </c>
    </row>
    <row r="1681" spans="1:4" ht="16">
      <c r="A1681" s="36" t="s">
        <v>23556</v>
      </c>
      <c r="B1681" s="36" t="s">
        <v>23557</v>
      </c>
      <c r="C1681" s="36" t="s">
        <v>23558</v>
      </c>
      <c r="D1681" s="36" t="s">
        <v>23559</v>
      </c>
    </row>
    <row r="1682" spans="1:4" ht="16">
      <c r="A1682" s="36" t="s">
        <v>23560</v>
      </c>
      <c r="B1682" s="36" t="s">
        <v>23561</v>
      </c>
      <c r="C1682" s="36" t="s">
        <v>23562</v>
      </c>
      <c r="D1682" s="36" t="s">
        <v>23563</v>
      </c>
    </row>
    <row r="1683" spans="1:4" ht="16">
      <c r="A1683" s="36" t="s">
        <v>23564</v>
      </c>
      <c r="B1683" s="36" t="s">
        <v>23565</v>
      </c>
      <c r="C1683" s="36" t="s">
        <v>23566</v>
      </c>
      <c r="D1683" s="36" t="s">
        <v>23567</v>
      </c>
    </row>
    <row r="1684" spans="1:4" ht="16">
      <c r="A1684" s="36" t="s">
        <v>23568</v>
      </c>
      <c r="B1684" s="36" t="s">
        <v>23569</v>
      </c>
      <c r="C1684" s="36" t="s">
        <v>23570</v>
      </c>
      <c r="D1684" s="36" t="s">
        <v>23571</v>
      </c>
    </row>
    <row r="1685" spans="1:4" ht="16">
      <c r="A1685" s="36" t="s">
        <v>23572</v>
      </c>
      <c r="B1685" s="36" t="s">
        <v>23573</v>
      </c>
      <c r="C1685" s="36" t="s">
        <v>23574</v>
      </c>
      <c r="D1685" s="36" t="s">
        <v>23575</v>
      </c>
    </row>
    <row r="1686" spans="1:4" ht="16">
      <c r="A1686" s="36" t="s">
        <v>23576</v>
      </c>
      <c r="B1686" s="36" t="s">
        <v>23577</v>
      </c>
      <c r="C1686" s="36" t="s">
        <v>23578</v>
      </c>
      <c r="D1686" s="36" t="s">
        <v>23579</v>
      </c>
    </row>
    <row r="1687" spans="1:4" ht="16">
      <c r="A1687" s="36" t="s">
        <v>23580</v>
      </c>
      <c r="B1687" s="36" t="s">
        <v>23581</v>
      </c>
      <c r="C1687" s="36" t="s">
        <v>23582</v>
      </c>
      <c r="D1687" s="36" t="s">
        <v>23583</v>
      </c>
    </row>
    <row r="1688" spans="1:4" ht="16">
      <c r="A1688" s="36" t="s">
        <v>23584</v>
      </c>
      <c r="B1688" s="36" t="s">
        <v>23585</v>
      </c>
      <c r="C1688" s="36" t="s">
        <v>23586</v>
      </c>
      <c r="D1688" s="36" t="s">
        <v>23587</v>
      </c>
    </row>
    <row r="1689" spans="1:4" ht="16">
      <c r="A1689" s="36" t="s">
        <v>23588</v>
      </c>
      <c r="B1689" s="36" t="s">
        <v>23589</v>
      </c>
      <c r="C1689" s="36" t="s">
        <v>23590</v>
      </c>
      <c r="D1689" s="36" t="s">
        <v>23591</v>
      </c>
    </row>
    <row r="1690" spans="1:4" ht="16">
      <c r="A1690" s="36" t="s">
        <v>23592</v>
      </c>
      <c r="B1690" s="36" t="s">
        <v>23593</v>
      </c>
      <c r="C1690" s="36" t="s">
        <v>23594</v>
      </c>
      <c r="D1690" s="36" t="s">
        <v>23595</v>
      </c>
    </row>
    <row r="1691" spans="1:4" ht="16">
      <c r="A1691" s="36" t="s">
        <v>23596</v>
      </c>
      <c r="B1691" s="36" t="s">
        <v>23597</v>
      </c>
      <c r="C1691" s="36" t="s">
        <v>23598</v>
      </c>
      <c r="D1691" s="36" t="s">
        <v>23599</v>
      </c>
    </row>
    <row r="1692" spans="1:4" ht="16">
      <c r="A1692" s="36" t="s">
        <v>23600</v>
      </c>
      <c r="B1692" s="36" t="s">
        <v>23601</v>
      </c>
      <c r="C1692" s="36" t="s">
        <v>23602</v>
      </c>
      <c r="D1692" s="36" t="s">
        <v>23603</v>
      </c>
    </row>
    <row r="1693" spans="1:4" ht="16">
      <c r="A1693" s="37">
        <v>6.3101300000000006E+23</v>
      </c>
      <c r="B1693" s="36" t="s">
        <v>23604</v>
      </c>
      <c r="C1693" s="36" t="s">
        <v>23605</v>
      </c>
      <c r="D1693" s="36" t="s">
        <v>23606</v>
      </c>
    </row>
    <row r="1694" spans="1:4" ht="16">
      <c r="A1694" s="36" t="s">
        <v>23607</v>
      </c>
      <c r="B1694" s="36" t="s">
        <v>23608</v>
      </c>
      <c r="C1694" s="36" t="s">
        <v>23609</v>
      </c>
      <c r="D1694" s="36" t="s">
        <v>23610</v>
      </c>
    </row>
    <row r="1695" spans="1:4" ht="16">
      <c r="A1695" s="36" t="s">
        <v>23611</v>
      </c>
      <c r="B1695" s="36" t="s">
        <v>23612</v>
      </c>
      <c r="C1695" s="36" t="s">
        <v>23613</v>
      </c>
      <c r="D1695" s="36" t="s">
        <v>23614</v>
      </c>
    </row>
    <row r="1696" spans="1:4" ht="16">
      <c r="A1696" s="36" t="s">
        <v>23615</v>
      </c>
      <c r="B1696" s="36" t="s">
        <v>23616</v>
      </c>
      <c r="C1696" s="36" t="s">
        <v>23617</v>
      </c>
      <c r="D1696" s="36" t="s">
        <v>23618</v>
      </c>
    </row>
    <row r="1697" spans="1:4" ht="16">
      <c r="A1697" s="36" t="s">
        <v>23619</v>
      </c>
      <c r="B1697" s="36" t="s">
        <v>23620</v>
      </c>
      <c r="C1697" s="36" t="s">
        <v>23621</v>
      </c>
      <c r="D1697" s="36" t="s">
        <v>23622</v>
      </c>
    </row>
    <row r="1698" spans="1:4" ht="16">
      <c r="A1698" s="36" t="s">
        <v>23623</v>
      </c>
      <c r="B1698" s="36" t="s">
        <v>23624</v>
      </c>
      <c r="C1698" s="36" t="s">
        <v>23625</v>
      </c>
      <c r="D1698" s="36" t="s">
        <v>23626</v>
      </c>
    </row>
    <row r="1699" spans="1:4" ht="16">
      <c r="A1699" s="36" t="s">
        <v>23627</v>
      </c>
      <c r="B1699" s="36" t="s">
        <v>23628</v>
      </c>
      <c r="C1699" s="36" t="s">
        <v>23629</v>
      </c>
      <c r="D1699" s="36" t="s">
        <v>23630</v>
      </c>
    </row>
    <row r="1700" spans="1:4" ht="16">
      <c r="A1700" s="36" t="s">
        <v>23631</v>
      </c>
      <c r="B1700" s="36" t="s">
        <v>23632</v>
      </c>
      <c r="C1700" s="36" t="s">
        <v>23633</v>
      </c>
      <c r="D1700" s="36" t="s">
        <v>23634</v>
      </c>
    </row>
    <row r="1701" spans="1:4" ht="16">
      <c r="A1701" s="36" t="s">
        <v>23635</v>
      </c>
      <c r="B1701" s="36" t="s">
        <v>23636</v>
      </c>
      <c r="C1701" s="36" t="s">
        <v>23637</v>
      </c>
      <c r="D1701" s="36" t="s">
        <v>23638</v>
      </c>
    </row>
    <row r="1702" spans="1:4" ht="16">
      <c r="A1702" s="36" t="s">
        <v>23639</v>
      </c>
      <c r="B1702" s="36" t="s">
        <v>23640</v>
      </c>
      <c r="C1702" s="36" t="s">
        <v>23641</v>
      </c>
      <c r="D1702" s="36" t="s">
        <v>23642</v>
      </c>
    </row>
    <row r="1703" spans="1:4" ht="16">
      <c r="A1703" s="36" t="s">
        <v>23643</v>
      </c>
      <c r="B1703" s="36" t="s">
        <v>23644</v>
      </c>
      <c r="C1703" s="36" t="s">
        <v>23645</v>
      </c>
      <c r="D1703" s="36" t="s">
        <v>23646</v>
      </c>
    </row>
    <row r="1704" spans="1:4" ht="16">
      <c r="A1704" s="36" t="s">
        <v>23647</v>
      </c>
      <c r="B1704" s="36" t="s">
        <v>23648</v>
      </c>
      <c r="C1704" s="36" t="s">
        <v>23649</v>
      </c>
      <c r="D1704" s="36" t="s">
        <v>23650</v>
      </c>
    </row>
    <row r="1705" spans="1:4" ht="16">
      <c r="A1705" s="36" t="s">
        <v>23651</v>
      </c>
      <c r="B1705" s="36" t="s">
        <v>23652</v>
      </c>
      <c r="C1705" s="36" t="s">
        <v>23653</v>
      </c>
      <c r="D1705" s="36" t="s">
        <v>23654</v>
      </c>
    </row>
    <row r="1706" spans="1:4" ht="16">
      <c r="A1706" s="36" t="s">
        <v>23655</v>
      </c>
      <c r="B1706" s="36" t="s">
        <v>23656</v>
      </c>
      <c r="C1706" s="36" t="s">
        <v>23657</v>
      </c>
      <c r="D1706" s="36" t="s">
        <v>23658</v>
      </c>
    </row>
    <row r="1707" spans="1:4" ht="16">
      <c r="A1707" s="36" t="s">
        <v>23659</v>
      </c>
      <c r="B1707" s="36" t="s">
        <v>23660</v>
      </c>
      <c r="C1707" s="36" t="s">
        <v>23661</v>
      </c>
      <c r="D1707" s="36" t="s">
        <v>23662</v>
      </c>
    </row>
    <row r="1708" spans="1:4" ht="16">
      <c r="A1708" s="36" t="s">
        <v>23663</v>
      </c>
      <c r="B1708" s="36" t="s">
        <v>23664</v>
      </c>
      <c r="C1708" s="36" t="s">
        <v>23665</v>
      </c>
      <c r="D1708" s="36" t="s">
        <v>23666</v>
      </c>
    </row>
    <row r="1709" spans="1:4" ht="16">
      <c r="A1709" s="36" t="s">
        <v>23667</v>
      </c>
      <c r="B1709" s="36" t="s">
        <v>23668</v>
      </c>
      <c r="C1709" s="36" t="s">
        <v>23669</v>
      </c>
      <c r="D1709" s="36" t="s">
        <v>23670</v>
      </c>
    </row>
    <row r="1710" spans="1:4" ht="16">
      <c r="A1710" s="36" t="s">
        <v>23671</v>
      </c>
      <c r="B1710" s="36" t="s">
        <v>23672</v>
      </c>
      <c r="C1710" s="36" t="s">
        <v>23673</v>
      </c>
      <c r="D1710" s="36" t="s">
        <v>23674</v>
      </c>
    </row>
    <row r="1711" spans="1:4" ht="16">
      <c r="A1711" s="36" t="s">
        <v>23675</v>
      </c>
      <c r="B1711" s="36" t="s">
        <v>23676</v>
      </c>
      <c r="C1711" s="36" t="s">
        <v>23677</v>
      </c>
      <c r="D1711" s="36" t="s">
        <v>23678</v>
      </c>
    </row>
    <row r="1712" spans="1:4" ht="16">
      <c r="A1712" s="36" t="s">
        <v>23679</v>
      </c>
      <c r="B1712" s="36" t="s">
        <v>23680</v>
      </c>
      <c r="C1712" s="36" t="s">
        <v>23681</v>
      </c>
      <c r="D1712" s="36" t="s">
        <v>23682</v>
      </c>
    </row>
    <row r="1713" spans="1:4" ht="16">
      <c r="A1713" s="36" t="s">
        <v>23683</v>
      </c>
      <c r="B1713" s="36" t="s">
        <v>23684</v>
      </c>
      <c r="C1713" s="36" t="s">
        <v>23685</v>
      </c>
      <c r="D1713" s="36" t="s">
        <v>23686</v>
      </c>
    </row>
    <row r="1714" spans="1:4" ht="16">
      <c r="A1714" s="36" t="s">
        <v>23687</v>
      </c>
      <c r="B1714" s="36" t="s">
        <v>23688</v>
      </c>
      <c r="C1714" s="36" t="s">
        <v>23689</v>
      </c>
      <c r="D1714" s="36" t="s">
        <v>23690</v>
      </c>
    </row>
    <row r="1715" spans="1:4" ht="16">
      <c r="A1715" s="36" t="s">
        <v>23691</v>
      </c>
      <c r="B1715" s="36" t="s">
        <v>23692</v>
      </c>
      <c r="C1715" s="36" t="s">
        <v>23693</v>
      </c>
      <c r="D1715" s="36" t="s">
        <v>23694</v>
      </c>
    </row>
    <row r="1716" spans="1:4" ht="16">
      <c r="A1716" s="36" t="s">
        <v>23695</v>
      </c>
      <c r="B1716" s="36" t="s">
        <v>23696</v>
      </c>
      <c r="C1716" s="36" t="s">
        <v>23697</v>
      </c>
      <c r="D1716" s="36" t="s">
        <v>23698</v>
      </c>
    </row>
    <row r="1717" spans="1:4" ht="16">
      <c r="A1717" s="36" t="s">
        <v>23699</v>
      </c>
      <c r="B1717" s="36" t="s">
        <v>23700</v>
      </c>
      <c r="C1717" s="36" t="s">
        <v>23701</v>
      </c>
      <c r="D1717" s="36" t="s">
        <v>23702</v>
      </c>
    </row>
    <row r="1718" spans="1:4" ht="16">
      <c r="A1718" s="36" t="s">
        <v>23703</v>
      </c>
      <c r="B1718" s="36" t="s">
        <v>23704</v>
      </c>
      <c r="C1718" s="36" t="s">
        <v>23705</v>
      </c>
      <c r="D1718" s="36" t="s">
        <v>23706</v>
      </c>
    </row>
    <row r="1719" spans="1:4" ht="16">
      <c r="A1719" s="36" t="s">
        <v>23707</v>
      </c>
      <c r="B1719" s="36" t="s">
        <v>23708</v>
      </c>
      <c r="C1719" s="36" t="s">
        <v>23709</v>
      </c>
      <c r="D1719" s="36" t="s">
        <v>23710</v>
      </c>
    </row>
    <row r="1720" spans="1:4" ht="16">
      <c r="A1720" s="36" t="s">
        <v>23711</v>
      </c>
      <c r="B1720" s="36" t="s">
        <v>23712</v>
      </c>
      <c r="C1720" s="36" t="s">
        <v>23713</v>
      </c>
      <c r="D1720" s="36" t="s">
        <v>23714</v>
      </c>
    </row>
    <row r="1721" spans="1:4" ht="16">
      <c r="A1721" s="36" t="s">
        <v>23715</v>
      </c>
      <c r="B1721" s="36" t="s">
        <v>23716</v>
      </c>
      <c r="C1721" s="36" t="s">
        <v>23717</v>
      </c>
      <c r="D1721" s="36" t="s">
        <v>23718</v>
      </c>
    </row>
    <row r="1722" spans="1:4" ht="16">
      <c r="A1722" s="36" t="s">
        <v>23719</v>
      </c>
      <c r="B1722" s="36" t="s">
        <v>23720</v>
      </c>
      <c r="C1722" s="36" t="s">
        <v>23721</v>
      </c>
      <c r="D1722" s="36" t="s">
        <v>23722</v>
      </c>
    </row>
    <row r="1723" spans="1:4" ht="16">
      <c r="A1723" s="36" t="s">
        <v>23723</v>
      </c>
      <c r="B1723" s="36" t="s">
        <v>23724</v>
      </c>
      <c r="C1723" s="36" t="s">
        <v>23725</v>
      </c>
      <c r="D1723" s="36" t="s">
        <v>23726</v>
      </c>
    </row>
    <row r="1724" spans="1:4" ht="16">
      <c r="A1724" s="36" t="s">
        <v>23727</v>
      </c>
      <c r="B1724" s="36" t="s">
        <v>23728</v>
      </c>
      <c r="C1724" s="36" t="s">
        <v>23729</v>
      </c>
      <c r="D1724" s="36" t="s">
        <v>23730</v>
      </c>
    </row>
    <row r="1725" spans="1:4" ht="16">
      <c r="A1725" s="36" t="s">
        <v>23731</v>
      </c>
      <c r="B1725" s="36" t="s">
        <v>23732</v>
      </c>
      <c r="C1725" s="36" t="s">
        <v>23733</v>
      </c>
      <c r="D1725" s="36" t="s">
        <v>23734</v>
      </c>
    </row>
    <row r="1726" spans="1:4" ht="16">
      <c r="A1726" s="36" t="s">
        <v>23735</v>
      </c>
      <c r="B1726" s="36" t="s">
        <v>23736</v>
      </c>
      <c r="C1726" s="36" t="s">
        <v>23737</v>
      </c>
      <c r="D1726" s="36" t="s">
        <v>23738</v>
      </c>
    </row>
    <row r="1727" spans="1:4" ht="16">
      <c r="A1727" s="36" t="s">
        <v>23739</v>
      </c>
      <c r="B1727" s="36" t="s">
        <v>23740</v>
      </c>
      <c r="C1727" s="36" t="s">
        <v>23741</v>
      </c>
      <c r="D1727" s="36" t="s">
        <v>23742</v>
      </c>
    </row>
    <row r="1728" spans="1:4" ht="16">
      <c r="A1728" s="36" t="s">
        <v>23743</v>
      </c>
      <c r="B1728" s="36" t="s">
        <v>23744</v>
      </c>
      <c r="C1728" s="36" t="s">
        <v>23745</v>
      </c>
      <c r="D1728" s="36" t="s">
        <v>23746</v>
      </c>
    </row>
    <row r="1729" spans="1:4" ht="16">
      <c r="A1729" s="36" t="s">
        <v>23747</v>
      </c>
      <c r="B1729" s="36" t="s">
        <v>23748</v>
      </c>
      <c r="C1729" s="36" t="s">
        <v>23749</v>
      </c>
      <c r="D1729" s="36" t="s">
        <v>23750</v>
      </c>
    </row>
    <row r="1730" spans="1:4" ht="16">
      <c r="A1730" s="36" t="s">
        <v>23751</v>
      </c>
      <c r="B1730" s="36" t="s">
        <v>23752</v>
      </c>
      <c r="C1730" s="36" t="s">
        <v>23753</v>
      </c>
      <c r="D1730" s="36" t="s">
        <v>23754</v>
      </c>
    </row>
    <row r="1731" spans="1:4" ht="16">
      <c r="A1731" s="36" t="s">
        <v>23755</v>
      </c>
      <c r="B1731" s="36" t="s">
        <v>23756</v>
      </c>
      <c r="C1731" s="36" t="s">
        <v>23757</v>
      </c>
      <c r="D1731" s="36" t="s">
        <v>23758</v>
      </c>
    </row>
    <row r="1732" spans="1:4" ht="16">
      <c r="A1732" s="36" t="s">
        <v>23759</v>
      </c>
      <c r="B1732" s="36" t="s">
        <v>23760</v>
      </c>
      <c r="C1732" s="36" t="s">
        <v>23761</v>
      </c>
      <c r="D1732" s="36" t="s">
        <v>23762</v>
      </c>
    </row>
    <row r="1733" spans="1:4" ht="16">
      <c r="A1733" s="36" t="s">
        <v>23763</v>
      </c>
      <c r="B1733" s="36" t="s">
        <v>23764</v>
      </c>
      <c r="C1733" s="36" t="s">
        <v>23765</v>
      </c>
      <c r="D1733" s="36" t="s">
        <v>23766</v>
      </c>
    </row>
    <row r="1734" spans="1:4" ht="16">
      <c r="A1734" s="36" t="s">
        <v>23767</v>
      </c>
      <c r="B1734" s="36" t="s">
        <v>23768</v>
      </c>
      <c r="C1734" s="36" t="s">
        <v>23769</v>
      </c>
      <c r="D1734" s="36" t="s">
        <v>23770</v>
      </c>
    </row>
    <row r="1735" spans="1:4" ht="16">
      <c r="A1735" s="36" t="s">
        <v>23771</v>
      </c>
      <c r="B1735" s="36" t="s">
        <v>23772</v>
      </c>
      <c r="C1735" s="36" t="s">
        <v>23773</v>
      </c>
      <c r="D1735" s="36" t="s">
        <v>23774</v>
      </c>
    </row>
    <row r="1736" spans="1:4" ht="16">
      <c r="A1736" s="36" t="s">
        <v>23775</v>
      </c>
      <c r="B1736" s="36" t="s">
        <v>23776</v>
      </c>
      <c r="C1736" s="36" t="s">
        <v>23777</v>
      </c>
      <c r="D1736" s="36" t="s">
        <v>23778</v>
      </c>
    </row>
    <row r="1737" spans="1:4" ht="16">
      <c r="A1737" s="36" t="s">
        <v>23779</v>
      </c>
      <c r="B1737" s="36" t="s">
        <v>23780</v>
      </c>
      <c r="C1737" s="36" t="s">
        <v>23781</v>
      </c>
      <c r="D1737" s="36" t="s">
        <v>23782</v>
      </c>
    </row>
    <row r="1738" spans="1:4" ht="16">
      <c r="A1738" s="36" t="s">
        <v>23783</v>
      </c>
      <c r="B1738" s="36" t="s">
        <v>23784</v>
      </c>
      <c r="C1738" s="36" t="s">
        <v>23785</v>
      </c>
      <c r="D1738" s="36" t="s">
        <v>23786</v>
      </c>
    </row>
    <row r="1739" spans="1:4" ht="16">
      <c r="A1739" s="36" t="s">
        <v>23787</v>
      </c>
      <c r="B1739" s="36" t="s">
        <v>23788</v>
      </c>
      <c r="C1739" s="36" t="s">
        <v>23789</v>
      </c>
      <c r="D1739" s="36" t="s">
        <v>23790</v>
      </c>
    </row>
    <row r="1740" spans="1:4" ht="16">
      <c r="A1740" s="36" t="s">
        <v>23791</v>
      </c>
      <c r="B1740" s="36" t="s">
        <v>23792</v>
      </c>
      <c r="C1740" s="36" t="s">
        <v>23793</v>
      </c>
      <c r="D1740" s="36" t="s">
        <v>23794</v>
      </c>
    </row>
    <row r="1741" spans="1:4" ht="16">
      <c r="A1741" s="36" t="s">
        <v>23795</v>
      </c>
      <c r="B1741" s="36" t="s">
        <v>23796</v>
      </c>
      <c r="C1741" s="36" t="s">
        <v>23797</v>
      </c>
      <c r="D1741" s="36" t="s">
        <v>23798</v>
      </c>
    </row>
    <row r="1742" spans="1:4" ht="16">
      <c r="A1742" s="36" t="s">
        <v>23799</v>
      </c>
      <c r="B1742" s="36" t="s">
        <v>23800</v>
      </c>
      <c r="C1742" s="36" t="s">
        <v>23801</v>
      </c>
      <c r="D1742" s="36" t="s">
        <v>23802</v>
      </c>
    </row>
    <row r="1743" spans="1:4" ht="16">
      <c r="A1743" s="36" t="s">
        <v>23803</v>
      </c>
      <c r="B1743" s="36" t="s">
        <v>23804</v>
      </c>
      <c r="C1743" s="36" t="s">
        <v>23805</v>
      </c>
      <c r="D1743" s="36" t="s">
        <v>23806</v>
      </c>
    </row>
    <row r="1744" spans="1:4" ht="16">
      <c r="A1744" s="36" t="s">
        <v>23807</v>
      </c>
      <c r="B1744" s="36" t="s">
        <v>23808</v>
      </c>
      <c r="C1744" s="36" t="s">
        <v>23809</v>
      </c>
      <c r="D1744" s="36" t="s">
        <v>23810</v>
      </c>
    </row>
    <row r="1745" spans="1:4" ht="16">
      <c r="A1745" s="36" t="s">
        <v>23811</v>
      </c>
      <c r="B1745" s="36" t="s">
        <v>23812</v>
      </c>
      <c r="C1745" s="36" t="s">
        <v>23813</v>
      </c>
      <c r="D1745" s="36" t="s">
        <v>23814</v>
      </c>
    </row>
    <row r="1746" spans="1:4" ht="16">
      <c r="A1746" s="36" t="s">
        <v>23815</v>
      </c>
      <c r="B1746" s="36" t="s">
        <v>23816</v>
      </c>
      <c r="C1746" s="36" t="s">
        <v>23817</v>
      </c>
      <c r="D1746" s="36" t="s">
        <v>23818</v>
      </c>
    </row>
    <row r="1747" spans="1:4" ht="16">
      <c r="A1747" s="36" t="s">
        <v>23819</v>
      </c>
      <c r="B1747" s="36" t="s">
        <v>23820</v>
      </c>
      <c r="C1747" s="36" t="s">
        <v>23821</v>
      </c>
      <c r="D1747" s="36" t="s">
        <v>23822</v>
      </c>
    </row>
    <row r="1748" spans="1:4" ht="16">
      <c r="A1748" s="36" t="s">
        <v>23823</v>
      </c>
      <c r="B1748" s="36" t="s">
        <v>23824</v>
      </c>
      <c r="C1748" s="36" t="s">
        <v>23825</v>
      </c>
      <c r="D1748" s="36" t="s">
        <v>23826</v>
      </c>
    </row>
    <row r="1749" spans="1:4" ht="16">
      <c r="A1749" s="36" t="s">
        <v>23827</v>
      </c>
      <c r="B1749" s="36" t="s">
        <v>23828</v>
      </c>
      <c r="C1749" s="36" t="s">
        <v>23829</v>
      </c>
      <c r="D1749" s="36" t="s">
        <v>23830</v>
      </c>
    </row>
    <row r="1750" spans="1:4" ht="16">
      <c r="A1750" s="36" t="s">
        <v>23831</v>
      </c>
      <c r="B1750" s="36" t="s">
        <v>23832</v>
      </c>
      <c r="C1750" s="36" t="s">
        <v>23833</v>
      </c>
      <c r="D1750" s="36" t="s">
        <v>23834</v>
      </c>
    </row>
    <row r="1751" spans="1:4" ht="16">
      <c r="A1751" s="36" t="s">
        <v>23835</v>
      </c>
      <c r="B1751" s="36" t="s">
        <v>23836</v>
      </c>
      <c r="C1751" s="36" t="s">
        <v>23837</v>
      </c>
      <c r="D1751" s="36" t="s">
        <v>23838</v>
      </c>
    </row>
    <row r="1752" spans="1:4" ht="16">
      <c r="A1752" s="36" t="s">
        <v>23839</v>
      </c>
      <c r="B1752" s="36" t="s">
        <v>23840</v>
      </c>
      <c r="C1752" s="36" t="s">
        <v>23841</v>
      </c>
      <c r="D1752" s="36" t="s">
        <v>23842</v>
      </c>
    </row>
    <row r="1753" spans="1:4" ht="16">
      <c r="A1753" s="36" t="s">
        <v>23843</v>
      </c>
      <c r="B1753" s="36" t="s">
        <v>23844</v>
      </c>
      <c r="C1753" s="36" t="s">
        <v>23845</v>
      </c>
      <c r="D1753" s="36" t="s">
        <v>23846</v>
      </c>
    </row>
    <row r="1754" spans="1:4" ht="16">
      <c r="A1754" s="36" t="s">
        <v>23847</v>
      </c>
      <c r="B1754" s="36" t="s">
        <v>23848</v>
      </c>
      <c r="C1754" s="36" t="s">
        <v>23849</v>
      </c>
      <c r="D1754" s="36" t="s">
        <v>23850</v>
      </c>
    </row>
    <row r="1755" spans="1:4" ht="16">
      <c r="A1755" s="36" t="s">
        <v>23851</v>
      </c>
      <c r="B1755" s="36" t="s">
        <v>23852</v>
      </c>
      <c r="C1755" s="36" t="s">
        <v>23853</v>
      </c>
      <c r="D1755" s="36" t="s">
        <v>23854</v>
      </c>
    </row>
    <row r="1756" spans="1:4" ht="16">
      <c r="A1756" s="36" t="s">
        <v>23855</v>
      </c>
      <c r="B1756" s="36" t="s">
        <v>23856</v>
      </c>
      <c r="C1756" s="36" t="s">
        <v>23857</v>
      </c>
      <c r="D1756" s="36" t="s">
        <v>23858</v>
      </c>
    </row>
    <row r="1757" spans="1:4" ht="16">
      <c r="A1757" s="36" t="s">
        <v>23859</v>
      </c>
      <c r="B1757" s="36" t="s">
        <v>23860</v>
      </c>
      <c r="C1757" s="36" t="s">
        <v>23861</v>
      </c>
      <c r="D1757" s="36" t="s">
        <v>23862</v>
      </c>
    </row>
    <row r="1758" spans="1:4" ht="16">
      <c r="A1758" s="36" t="s">
        <v>23863</v>
      </c>
      <c r="B1758" s="36" t="s">
        <v>23864</v>
      </c>
      <c r="C1758" s="36" t="s">
        <v>23865</v>
      </c>
      <c r="D1758" s="36" t="s">
        <v>23866</v>
      </c>
    </row>
    <row r="1759" spans="1:4" ht="16">
      <c r="A1759" s="36" t="s">
        <v>23867</v>
      </c>
      <c r="B1759" s="36" t="s">
        <v>23868</v>
      </c>
      <c r="C1759" s="36" t="s">
        <v>23869</v>
      </c>
      <c r="D1759" s="36" t="s">
        <v>23870</v>
      </c>
    </row>
    <row r="1760" spans="1:4" ht="16">
      <c r="A1760" s="36" t="s">
        <v>23871</v>
      </c>
      <c r="B1760" s="36" t="s">
        <v>23872</v>
      </c>
      <c r="C1760" s="36" t="s">
        <v>23873</v>
      </c>
      <c r="D1760" s="36" t="s">
        <v>23874</v>
      </c>
    </row>
    <row r="1761" spans="1:4" ht="16">
      <c r="A1761" s="36" t="s">
        <v>23875</v>
      </c>
      <c r="B1761" s="36" t="s">
        <v>23876</v>
      </c>
      <c r="C1761" s="36" t="s">
        <v>23877</v>
      </c>
      <c r="D1761" s="36" t="s">
        <v>23878</v>
      </c>
    </row>
    <row r="1762" spans="1:4" ht="16">
      <c r="A1762" s="36" t="s">
        <v>23879</v>
      </c>
      <c r="B1762" s="36" t="s">
        <v>23880</v>
      </c>
      <c r="C1762" s="36" t="s">
        <v>23881</v>
      </c>
      <c r="D1762" s="36" t="s">
        <v>23882</v>
      </c>
    </row>
    <row r="1763" spans="1:4" ht="16">
      <c r="A1763" s="36" t="s">
        <v>23883</v>
      </c>
      <c r="B1763" s="36" t="s">
        <v>23884</v>
      </c>
      <c r="C1763" s="36" t="s">
        <v>23885</v>
      </c>
      <c r="D1763" s="36" t="s">
        <v>23886</v>
      </c>
    </row>
    <row r="1764" spans="1:4" ht="16">
      <c r="A1764" s="36" t="s">
        <v>23887</v>
      </c>
      <c r="B1764" s="36" t="s">
        <v>23888</v>
      </c>
      <c r="C1764" s="36" t="s">
        <v>23889</v>
      </c>
      <c r="D1764" s="36" t="s">
        <v>23890</v>
      </c>
    </row>
    <row r="1765" spans="1:4" ht="16">
      <c r="A1765" s="36" t="s">
        <v>23891</v>
      </c>
      <c r="B1765" s="36" t="s">
        <v>23892</v>
      </c>
      <c r="C1765" s="36" t="s">
        <v>23893</v>
      </c>
      <c r="D1765" s="36" t="s">
        <v>23894</v>
      </c>
    </row>
    <row r="1766" spans="1:4" ht="16">
      <c r="A1766" s="36" t="s">
        <v>23895</v>
      </c>
      <c r="B1766" s="36" t="s">
        <v>23896</v>
      </c>
      <c r="C1766" s="36" t="s">
        <v>23897</v>
      </c>
      <c r="D1766" s="36" t="s">
        <v>23898</v>
      </c>
    </row>
    <row r="1767" spans="1:4" ht="16">
      <c r="A1767" s="36" t="s">
        <v>23899</v>
      </c>
      <c r="B1767" s="36" t="s">
        <v>23900</v>
      </c>
      <c r="C1767" s="36" t="s">
        <v>23901</v>
      </c>
      <c r="D1767" s="36" t="s">
        <v>23902</v>
      </c>
    </row>
    <row r="1768" spans="1:4" ht="16">
      <c r="A1768" s="36" t="s">
        <v>23903</v>
      </c>
      <c r="B1768" s="36" t="s">
        <v>23904</v>
      </c>
      <c r="C1768" s="36" t="s">
        <v>23905</v>
      </c>
      <c r="D1768" s="36" t="s">
        <v>23906</v>
      </c>
    </row>
    <row r="1769" spans="1:4" ht="16">
      <c r="A1769" s="36" t="s">
        <v>23907</v>
      </c>
      <c r="B1769" s="36" t="s">
        <v>23908</v>
      </c>
      <c r="C1769" s="36" t="s">
        <v>23909</v>
      </c>
      <c r="D1769" s="36" t="s">
        <v>23910</v>
      </c>
    </row>
    <row r="1770" spans="1:4" ht="16">
      <c r="A1770" s="36" t="s">
        <v>23911</v>
      </c>
      <c r="B1770" s="36" t="s">
        <v>23912</v>
      </c>
      <c r="C1770" s="36" t="s">
        <v>23913</v>
      </c>
      <c r="D1770" s="36" t="s">
        <v>23914</v>
      </c>
    </row>
    <row r="1771" spans="1:4" ht="16">
      <c r="A1771" s="36" t="s">
        <v>23915</v>
      </c>
      <c r="B1771" s="36" t="s">
        <v>23916</v>
      </c>
      <c r="C1771" s="36" t="s">
        <v>23917</v>
      </c>
      <c r="D1771" s="36" t="s">
        <v>23918</v>
      </c>
    </row>
    <row r="1772" spans="1:4" ht="16">
      <c r="A1772" s="36" t="s">
        <v>23919</v>
      </c>
      <c r="B1772" s="36" t="s">
        <v>23920</v>
      </c>
      <c r="C1772" s="36" t="s">
        <v>23921</v>
      </c>
      <c r="D1772" s="36" t="s">
        <v>23922</v>
      </c>
    </row>
    <row r="1773" spans="1:4" ht="16">
      <c r="A1773" s="36" t="s">
        <v>23923</v>
      </c>
      <c r="B1773" s="36" t="s">
        <v>23924</v>
      </c>
      <c r="C1773" s="36" t="s">
        <v>23925</v>
      </c>
      <c r="D1773" s="36" t="s">
        <v>23926</v>
      </c>
    </row>
    <row r="1774" spans="1:4" ht="16">
      <c r="A1774" s="36" t="s">
        <v>23927</v>
      </c>
      <c r="B1774" s="36" t="s">
        <v>23928</v>
      </c>
      <c r="C1774" s="36" t="s">
        <v>23929</v>
      </c>
      <c r="D1774" s="36" t="s">
        <v>23930</v>
      </c>
    </row>
    <row r="1775" spans="1:4" ht="16">
      <c r="A1775" s="36" t="s">
        <v>23931</v>
      </c>
      <c r="B1775" s="36" t="s">
        <v>23932</v>
      </c>
      <c r="C1775" s="36" t="s">
        <v>23933</v>
      </c>
      <c r="D1775" s="36" t="s">
        <v>23934</v>
      </c>
    </row>
    <row r="1776" spans="1:4" ht="16">
      <c r="A1776" s="36" t="s">
        <v>23935</v>
      </c>
      <c r="B1776" s="36" t="s">
        <v>23936</v>
      </c>
      <c r="C1776" s="36" t="s">
        <v>23937</v>
      </c>
      <c r="D1776" s="36" t="s">
        <v>23938</v>
      </c>
    </row>
    <row r="1777" spans="1:4" ht="16">
      <c r="A1777" s="36" t="s">
        <v>23939</v>
      </c>
      <c r="B1777" s="36" t="s">
        <v>23940</v>
      </c>
      <c r="C1777" s="36" t="s">
        <v>23941</v>
      </c>
      <c r="D1777" s="36" t="s">
        <v>23942</v>
      </c>
    </row>
    <row r="1778" spans="1:4" ht="16">
      <c r="A1778" s="36" t="s">
        <v>23943</v>
      </c>
      <c r="B1778" s="36" t="s">
        <v>23944</v>
      </c>
      <c r="C1778" s="36" t="s">
        <v>23945</v>
      </c>
      <c r="D1778" s="36" t="s">
        <v>23946</v>
      </c>
    </row>
    <row r="1779" spans="1:4" ht="16">
      <c r="A1779" s="36" t="s">
        <v>23947</v>
      </c>
      <c r="B1779" s="36" t="s">
        <v>23948</v>
      </c>
      <c r="C1779" s="36" t="s">
        <v>23949</v>
      </c>
      <c r="D1779" s="36" t="s">
        <v>23950</v>
      </c>
    </row>
    <row r="1780" spans="1:4" ht="16">
      <c r="A1780" s="36" t="s">
        <v>23951</v>
      </c>
      <c r="B1780" s="36" t="s">
        <v>23952</v>
      </c>
      <c r="C1780" s="36" t="s">
        <v>23953</v>
      </c>
      <c r="D1780" s="36" t="s">
        <v>23954</v>
      </c>
    </row>
    <row r="1781" spans="1:4" ht="16">
      <c r="A1781" s="36" t="s">
        <v>23955</v>
      </c>
      <c r="B1781" s="36" t="s">
        <v>23956</v>
      </c>
      <c r="C1781" s="36" t="s">
        <v>23957</v>
      </c>
      <c r="D1781" s="36" t="s">
        <v>23958</v>
      </c>
    </row>
    <row r="1782" spans="1:4" ht="16">
      <c r="A1782" s="36" t="s">
        <v>23959</v>
      </c>
      <c r="B1782" s="36" t="s">
        <v>23960</v>
      </c>
      <c r="C1782" s="36" t="s">
        <v>23961</v>
      </c>
      <c r="D1782" s="36" t="s">
        <v>23962</v>
      </c>
    </row>
    <row r="1783" spans="1:4" ht="16">
      <c r="A1783" s="36" t="s">
        <v>23963</v>
      </c>
      <c r="B1783" s="36" t="s">
        <v>23964</v>
      </c>
      <c r="C1783" s="36" t="s">
        <v>23965</v>
      </c>
      <c r="D1783" s="36" t="s">
        <v>23966</v>
      </c>
    </row>
    <row r="1784" spans="1:4" ht="16">
      <c r="A1784" s="36" t="s">
        <v>23967</v>
      </c>
      <c r="B1784" s="36" t="s">
        <v>23968</v>
      </c>
      <c r="C1784" s="36" t="s">
        <v>23969</v>
      </c>
      <c r="D1784" s="36" t="s">
        <v>23970</v>
      </c>
    </row>
    <row r="1785" spans="1:4" ht="16">
      <c r="A1785" s="36" t="s">
        <v>23971</v>
      </c>
      <c r="B1785" s="36" t="s">
        <v>23972</v>
      </c>
      <c r="C1785" s="36" t="s">
        <v>23973</v>
      </c>
      <c r="D1785" s="36" t="s">
        <v>23974</v>
      </c>
    </row>
    <row r="1786" spans="1:4" ht="16">
      <c r="A1786" s="36" t="s">
        <v>23975</v>
      </c>
      <c r="B1786" s="36" t="s">
        <v>23976</v>
      </c>
      <c r="C1786" s="36" t="s">
        <v>23977</v>
      </c>
      <c r="D1786" s="36" t="s">
        <v>23978</v>
      </c>
    </row>
    <row r="1787" spans="1:4" ht="16">
      <c r="A1787" s="36" t="s">
        <v>23979</v>
      </c>
      <c r="B1787" s="36" t="s">
        <v>23980</v>
      </c>
      <c r="C1787" s="36" t="s">
        <v>23981</v>
      </c>
      <c r="D1787" s="36" t="s">
        <v>23982</v>
      </c>
    </row>
    <row r="1788" spans="1:4" ht="16">
      <c r="A1788" s="36" t="s">
        <v>23983</v>
      </c>
      <c r="B1788" s="36" t="s">
        <v>23984</v>
      </c>
      <c r="C1788" s="36" t="s">
        <v>23985</v>
      </c>
      <c r="D1788" s="36" t="s">
        <v>23986</v>
      </c>
    </row>
    <row r="1789" spans="1:4" ht="16">
      <c r="A1789" s="36" t="s">
        <v>23987</v>
      </c>
      <c r="B1789" s="36" t="s">
        <v>23988</v>
      </c>
      <c r="C1789" s="36" t="s">
        <v>23989</v>
      </c>
      <c r="D1789" s="36" t="s">
        <v>23990</v>
      </c>
    </row>
    <row r="1790" spans="1:4" ht="16">
      <c r="A1790" s="36" t="s">
        <v>23991</v>
      </c>
      <c r="B1790" s="36" t="s">
        <v>23992</v>
      </c>
      <c r="C1790" s="36" t="s">
        <v>23993</v>
      </c>
      <c r="D1790" s="36" t="s">
        <v>23994</v>
      </c>
    </row>
    <row r="1791" spans="1:4" ht="16">
      <c r="A1791" s="36" t="s">
        <v>23995</v>
      </c>
      <c r="B1791" s="36" t="s">
        <v>23996</v>
      </c>
      <c r="C1791" s="36" t="s">
        <v>23997</v>
      </c>
      <c r="D1791" s="36" t="s">
        <v>23998</v>
      </c>
    </row>
    <row r="1792" spans="1:4" ht="16">
      <c r="A1792" s="36" t="s">
        <v>23999</v>
      </c>
      <c r="B1792" s="36" t="s">
        <v>24000</v>
      </c>
      <c r="C1792" s="36" t="s">
        <v>24001</v>
      </c>
      <c r="D1792" s="36" t="s">
        <v>24002</v>
      </c>
    </row>
    <row r="1793" spans="1:4" ht="16">
      <c r="A1793" s="36" t="s">
        <v>24003</v>
      </c>
      <c r="B1793" s="36" t="s">
        <v>24004</v>
      </c>
      <c r="C1793" s="36" t="s">
        <v>24005</v>
      </c>
      <c r="D1793" s="36" t="s">
        <v>24006</v>
      </c>
    </row>
    <row r="1794" spans="1:4" ht="16">
      <c r="A1794" s="36" t="s">
        <v>24007</v>
      </c>
      <c r="B1794" s="36" t="s">
        <v>24008</v>
      </c>
      <c r="C1794" s="36" t="s">
        <v>24009</v>
      </c>
      <c r="D1794" s="36" t="s">
        <v>24010</v>
      </c>
    </row>
    <row r="1795" spans="1:4" ht="16">
      <c r="A1795" s="36" t="s">
        <v>24011</v>
      </c>
      <c r="B1795" s="36" t="s">
        <v>24012</v>
      </c>
      <c r="C1795" s="36" t="s">
        <v>24013</v>
      </c>
      <c r="D1795" s="36" t="s">
        <v>24014</v>
      </c>
    </row>
    <row r="1796" spans="1:4" ht="16">
      <c r="A1796" s="36" t="s">
        <v>24015</v>
      </c>
      <c r="B1796" s="36" t="s">
        <v>24016</v>
      </c>
      <c r="C1796" s="36" t="s">
        <v>24017</v>
      </c>
      <c r="D1796" s="36" t="s">
        <v>24018</v>
      </c>
    </row>
    <row r="1797" spans="1:4" ht="16">
      <c r="A1797" s="36" t="s">
        <v>24019</v>
      </c>
      <c r="B1797" s="36" t="s">
        <v>24020</v>
      </c>
      <c r="C1797" s="36" t="s">
        <v>24021</v>
      </c>
      <c r="D1797" s="36" t="s">
        <v>24022</v>
      </c>
    </row>
    <row r="1798" spans="1:4" ht="16">
      <c r="A1798" s="36" t="s">
        <v>24023</v>
      </c>
      <c r="B1798" s="36" t="s">
        <v>24024</v>
      </c>
      <c r="C1798" s="36" t="s">
        <v>24025</v>
      </c>
      <c r="D1798" s="36" t="s">
        <v>24026</v>
      </c>
    </row>
    <row r="1799" spans="1:4" ht="16">
      <c r="A1799" s="36" t="s">
        <v>24027</v>
      </c>
      <c r="B1799" s="36" t="s">
        <v>24028</v>
      </c>
      <c r="C1799" s="36" t="s">
        <v>24029</v>
      </c>
      <c r="D1799" s="36" t="s">
        <v>24030</v>
      </c>
    </row>
    <row r="1800" spans="1:4" ht="16">
      <c r="A1800" s="36" t="s">
        <v>24031</v>
      </c>
      <c r="B1800" s="36" t="s">
        <v>24032</v>
      </c>
      <c r="C1800" s="36" t="s">
        <v>24033</v>
      </c>
      <c r="D1800" s="36" t="s">
        <v>24034</v>
      </c>
    </row>
    <row r="1801" spans="1:4" ht="16">
      <c r="A1801" s="36" t="s">
        <v>24035</v>
      </c>
      <c r="B1801" s="36" t="s">
        <v>24036</v>
      </c>
      <c r="C1801" s="36" t="s">
        <v>24037</v>
      </c>
      <c r="D1801" s="36" t="s">
        <v>24038</v>
      </c>
    </row>
    <row r="1802" spans="1:4" ht="16">
      <c r="A1802" s="36" t="s">
        <v>24039</v>
      </c>
      <c r="B1802" s="36" t="s">
        <v>24040</v>
      </c>
      <c r="C1802" s="36" t="s">
        <v>24041</v>
      </c>
      <c r="D1802" s="36" t="s">
        <v>24042</v>
      </c>
    </row>
    <row r="1803" spans="1:4" ht="16">
      <c r="A1803" s="36" t="s">
        <v>24043</v>
      </c>
      <c r="B1803" s="36" t="s">
        <v>24044</v>
      </c>
      <c r="C1803" s="36" t="s">
        <v>24045</v>
      </c>
      <c r="D1803" s="36" t="s">
        <v>24046</v>
      </c>
    </row>
    <row r="1804" spans="1:4" ht="16">
      <c r="A1804" s="36" t="s">
        <v>24047</v>
      </c>
      <c r="B1804" s="36" t="s">
        <v>24048</v>
      </c>
      <c r="C1804" s="36" t="s">
        <v>24049</v>
      </c>
      <c r="D1804" s="36" t="s">
        <v>24050</v>
      </c>
    </row>
    <row r="1805" spans="1:4" ht="16">
      <c r="A1805" s="36" t="s">
        <v>24051</v>
      </c>
      <c r="B1805" s="36" t="s">
        <v>24052</v>
      </c>
      <c r="C1805" s="36" t="s">
        <v>24053</v>
      </c>
      <c r="D1805" s="36" t="s">
        <v>24054</v>
      </c>
    </row>
    <row r="1806" spans="1:4" ht="16">
      <c r="A1806" s="36" t="s">
        <v>24055</v>
      </c>
      <c r="B1806" s="36" t="s">
        <v>24056</v>
      </c>
      <c r="C1806" s="36" t="s">
        <v>24057</v>
      </c>
      <c r="D1806" s="36" t="s">
        <v>24058</v>
      </c>
    </row>
    <row r="1807" spans="1:4" ht="16">
      <c r="A1807" s="36" t="s">
        <v>24059</v>
      </c>
      <c r="B1807" s="36" t="s">
        <v>24060</v>
      </c>
      <c r="C1807" s="36" t="s">
        <v>24061</v>
      </c>
      <c r="D1807" s="36" t="s">
        <v>24062</v>
      </c>
    </row>
    <row r="1808" spans="1:4" ht="16">
      <c r="A1808" s="36" t="s">
        <v>24063</v>
      </c>
      <c r="B1808" s="36" t="s">
        <v>24064</v>
      </c>
      <c r="C1808" s="36" t="s">
        <v>24065</v>
      </c>
      <c r="D1808" s="36" t="s">
        <v>24066</v>
      </c>
    </row>
    <row r="1809" spans="1:4" ht="16">
      <c r="A1809" s="36" t="s">
        <v>24067</v>
      </c>
      <c r="B1809" s="36" t="s">
        <v>24068</v>
      </c>
      <c r="C1809" s="36" t="s">
        <v>24069</v>
      </c>
      <c r="D1809" s="36" t="s">
        <v>24070</v>
      </c>
    </row>
    <row r="1810" spans="1:4" ht="16">
      <c r="A1810" s="36" t="s">
        <v>24071</v>
      </c>
      <c r="B1810" s="36" t="s">
        <v>24072</v>
      </c>
      <c r="C1810" s="36" t="s">
        <v>24073</v>
      </c>
      <c r="D1810" s="36" t="s">
        <v>24074</v>
      </c>
    </row>
    <row r="1811" spans="1:4" ht="16">
      <c r="A1811" s="36" t="s">
        <v>24075</v>
      </c>
      <c r="B1811" s="36" t="s">
        <v>24076</v>
      </c>
      <c r="C1811" s="36" t="s">
        <v>24077</v>
      </c>
      <c r="D1811" s="36" t="s">
        <v>24078</v>
      </c>
    </row>
    <row r="1812" spans="1:4" ht="16">
      <c r="A1812" s="36" t="s">
        <v>24079</v>
      </c>
      <c r="B1812" s="36" t="s">
        <v>24080</v>
      </c>
      <c r="C1812" s="36" t="s">
        <v>24081</v>
      </c>
      <c r="D1812" s="36" t="s">
        <v>24082</v>
      </c>
    </row>
    <row r="1813" spans="1:4" ht="16">
      <c r="A1813" s="36" t="s">
        <v>24083</v>
      </c>
      <c r="B1813" s="36" t="s">
        <v>24084</v>
      </c>
      <c r="C1813" s="36" t="s">
        <v>24085</v>
      </c>
      <c r="D1813" s="36" t="s">
        <v>24086</v>
      </c>
    </row>
    <row r="1814" spans="1:4" ht="16">
      <c r="A1814" s="36" t="s">
        <v>24087</v>
      </c>
      <c r="B1814" s="36" t="s">
        <v>24088</v>
      </c>
      <c r="C1814" s="36" t="s">
        <v>24089</v>
      </c>
      <c r="D1814" s="36" t="s">
        <v>24090</v>
      </c>
    </row>
    <row r="1815" spans="1:4" ht="16">
      <c r="A1815" s="36" t="s">
        <v>24091</v>
      </c>
      <c r="B1815" s="36" t="s">
        <v>24092</v>
      </c>
      <c r="C1815" s="36" t="s">
        <v>24093</v>
      </c>
      <c r="D1815" s="36" t="s">
        <v>24094</v>
      </c>
    </row>
    <row r="1816" spans="1:4" ht="16">
      <c r="A1816" s="36" t="s">
        <v>24095</v>
      </c>
      <c r="B1816" s="36" t="s">
        <v>24096</v>
      </c>
      <c r="C1816" s="36" t="s">
        <v>24097</v>
      </c>
      <c r="D1816" s="36" t="s">
        <v>24098</v>
      </c>
    </row>
    <row r="1817" spans="1:4" ht="16">
      <c r="A1817" s="36" t="s">
        <v>24099</v>
      </c>
      <c r="B1817" s="36" t="s">
        <v>24100</v>
      </c>
      <c r="C1817" s="36" t="s">
        <v>24101</v>
      </c>
      <c r="D1817" s="36" t="s">
        <v>24102</v>
      </c>
    </row>
    <row r="1818" spans="1:4" ht="16">
      <c r="A1818" s="36" t="s">
        <v>24103</v>
      </c>
      <c r="B1818" s="36" t="s">
        <v>24104</v>
      </c>
      <c r="C1818" s="36" t="s">
        <v>24105</v>
      </c>
      <c r="D1818" s="36" t="s">
        <v>24106</v>
      </c>
    </row>
    <row r="1819" spans="1:4" ht="16">
      <c r="A1819" s="36" t="s">
        <v>24107</v>
      </c>
      <c r="B1819" s="36" t="s">
        <v>24108</v>
      </c>
      <c r="C1819" s="36" t="s">
        <v>24109</v>
      </c>
      <c r="D1819" s="36" t="s">
        <v>24110</v>
      </c>
    </row>
    <row r="1820" spans="1:4" ht="16">
      <c r="A1820" s="36" t="s">
        <v>24111</v>
      </c>
      <c r="B1820" s="36" t="s">
        <v>24112</v>
      </c>
      <c r="C1820" s="36" t="s">
        <v>24113</v>
      </c>
      <c r="D1820" s="36" t="s">
        <v>24114</v>
      </c>
    </row>
    <row r="1821" spans="1:4" ht="16">
      <c r="A1821" s="36" t="s">
        <v>24115</v>
      </c>
      <c r="B1821" s="36" t="s">
        <v>24116</v>
      </c>
      <c r="C1821" s="36" t="s">
        <v>24117</v>
      </c>
      <c r="D1821" s="36" t="s">
        <v>24118</v>
      </c>
    </row>
    <row r="1822" spans="1:4" ht="16">
      <c r="A1822" s="36" t="s">
        <v>24119</v>
      </c>
      <c r="B1822" s="36" t="s">
        <v>24120</v>
      </c>
      <c r="C1822" s="36" t="s">
        <v>24121</v>
      </c>
      <c r="D1822" s="36" t="s">
        <v>24122</v>
      </c>
    </row>
    <row r="1823" spans="1:4" ht="16">
      <c r="A1823" s="36" t="s">
        <v>24123</v>
      </c>
      <c r="B1823" s="36" t="s">
        <v>24124</v>
      </c>
      <c r="C1823" s="36" t="s">
        <v>24125</v>
      </c>
      <c r="D1823" s="36" t="s">
        <v>24126</v>
      </c>
    </row>
    <row r="1824" spans="1:4" ht="16">
      <c r="A1824" s="36" t="s">
        <v>24127</v>
      </c>
      <c r="B1824" s="36" t="s">
        <v>24128</v>
      </c>
      <c r="C1824" s="36" t="s">
        <v>24129</v>
      </c>
      <c r="D1824" s="36" t="s">
        <v>24130</v>
      </c>
    </row>
    <row r="1825" spans="1:4" ht="16">
      <c r="A1825" s="36" t="s">
        <v>24131</v>
      </c>
      <c r="B1825" s="36" t="s">
        <v>24132</v>
      </c>
      <c r="C1825" s="36" t="s">
        <v>24133</v>
      </c>
      <c r="D1825" s="36" t="s">
        <v>24134</v>
      </c>
    </row>
    <row r="1826" spans="1:4" ht="16">
      <c r="A1826" s="36" t="s">
        <v>24135</v>
      </c>
      <c r="B1826" s="36" t="s">
        <v>24136</v>
      </c>
      <c r="C1826" s="36" t="s">
        <v>24137</v>
      </c>
      <c r="D1826" s="36" t="s">
        <v>24138</v>
      </c>
    </row>
    <row r="1827" spans="1:4" ht="16">
      <c r="A1827" s="36" t="s">
        <v>24139</v>
      </c>
      <c r="B1827" s="36" t="s">
        <v>24140</v>
      </c>
      <c r="C1827" s="36" t="s">
        <v>24141</v>
      </c>
      <c r="D1827" s="36" t="s">
        <v>24142</v>
      </c>
    </row>
    <row r="1828" spans="1:4" ht="16">
      <c r="A1828" s="36" t="s">
        <v>24143</v>
      </c>
      <c r="B1828" s="36" t="s">
        <v>24144</v>
      </c>
      <c r="C1828" s="36" t="s">
        <v>24145</v>
      </c>
      <c r="D1828" s="36" t="s">
        <v>24146</v>
      </c>
    </row>
    <row r="1829" spans="1:4" ht="16">
      <c r="A1829" s="36" t="s">
        <v>24147</v>
      </c>
      <c r="B1829" s="36" t="s">
        <v>24148</v>
      </c>
      <c r="C1829" s="36" t="s">
        <v>24149</v>
      </c>
      <c r="D1829" s="36" t="s">
        <v>24150</v>
      </c>
    </row>
    <row r="1830" spans="1:4" ht="16">
      <c r="A1830" s="36" t="s">
        <v>24151</v>
      </c>
      <c r="B1830" s="36" t="s">
        <v>24152</v>
      </c>
      <c r="C1830" s="36" t="s">
        <v>24153</v>
      </c>
      <c r="D1830" s="36" t="s">
        <v>24154</v>
      </c>
    </row>
    <row r="1831" spans="1:4" ht="16">
      <c r="A1831" s="36" t="s">
        <v>24155</v>
      </c>
      <c r="B1831" s="36" t="s">
        <v>24156</v>
      </c>
      <c r="C1831" s="36" t="s">
        <v>24157</v>
      </c>
      <c r="D1831" s="36" t="s">
        <v>24158</v>
      </c>
    </row>
    <row r="1832" spans="1:4" ht="16">
      <c r="A1832" s="36" t="s">
        <v>24159</v>
      </c>
      <c r="B1832" s="36" t="s">
        <v>24160</v>
      </c>
      <c r="C1832" s="36" t="s">
        <v>24161</v>
      </c>
      <c r="D1832" s="36" t="s">
        <v>24162</v>
      </c>
    </row>
    <row r="1833" spans="1:4" ht="16">
      <c r="A1833" s="36" t="s">
        <v>24163</v>
      </c>
      <c r="B1833" s="36" t="s">
        <v>24164</v>
      </c>
      <c r="C1833" s="36" t="s">
        <v>24165</v>
      </c>
      <c r="D1833" s="36" t="s">
        <v>24166</v>
      </c>
    </row>
    <row r="1834" spans="1:4" ht="16">
      <c r="A1834" s="36" t="s">
        <v>24167</v>
      </c>
      <c r="B1834" s="36" t="s">
        <v>24168</v>
      </c>
      <c r="C1834" s="36" t="s">
        <v>24169</v>
      </c>
      <c r="D1834" s="36" t="s">
        <v>24170</v>
      </c>
    </row>
    <row r="1835" spans="1:4" ht="16">
      <c r="A1835" s="36" t="s">
        <v>24171</v>
      </c>
      <c r="B1835" s="36" t="s">
        <v>24172</v>
      </c>
      <c r="C1835" s="36" t="s">
        <v>24173</v>
      </c>
      <c r="D1835" s="36" t="s">
        <v>24174</v>
      </c>
    </row>
    <row r="1836" spans="1:4" ht="16">
      <c r="A1836" s="36" t="s">
        <v>24175</v>
      </c>
      <c r="B1836" s="36" t="s">
        <v>24176</v>
      </c>
      <c r="C1836" s="36" t="s">
        <v>24177</v>
      </c>
      <c r="D1836" s="36" t="s">
        <v>24178</v>
      </c>
    </row>
    <row r="1837" spans="1:4" ht="16">
      <c r="A1837" s="36" t="s">
        <v>24179</v>
      </c>
      <c r="B1837" s="36" t="s">
        <v>24180</v>
      </c>
      <c r="C1837" s="36" t="s">
        <v>24181</v>
      </c>
      <c r="D1837" s="36" t="s">
        <v>24182</v>
      </c>
    </row>
    <row r="1838" spans="1:4" ht="16">
      <c r="A1838" s="36" t="s">
        <v>24183</v>
      </c>
      <c r="B1838" s="36" t="s">
        <v>24184</v>
      </c>
      <c r="C1838" s="36" t="s">
        <v>24185</v>
      </c>
      <c r="D1838" s="36" t="s">
        <v>24186</v>
      </c>
    </row>
    <row r="1839" spans="1:4" ht="16">
      <c r="A1839" s="36" t="s">
        <v>24187</v>
      </c>
      <c r="B1839" s="36" t="s">
        <v>24188</v>
      </c>
      <c r="C1839" s="36" t="s">
        <v>24189</v>
      </c>
      <c r="D1839" s="36" t="s">
        <v>24190</v>
      </c>
    </row>
    <row r="1840" spans="1:4" ht="16">
      <c r="A1840" s="36" t="s">
        <v>24191</v>
      </c>
      <c r="B1840" s="36" t="s">
        <v>24192</v>
      </c>
      <c r="C1840" s="36" t="s">
        <v>24193</v>
      </c>
      <c r="D1840" s="36" t="s">
        <v>24194</v>
      </c>
    </row>
    <row r="1841" spans="1:4" ht="16">
      <c r="A1841" s="36" t="s">
        <v>24195</v>
      </c>
      <c r="B1841" s="36" t="s">
        <v>24196</v>
      </c>
      <c r="C1841" s="36" t="s">
        <v>24197</v>
      </c>
      <c r="D1841" s="36" t="s">
        <v>24198</v>
      </c>
    </row>
    <row r="1842" spans="1:4" ht="16">
      <c r="A1842" s="36" t="s">
        <v>24199</v>
      </c>
      <c r="B1842" s="36" t="s">
        <v>24200</v>
      </c>
      <c r="C1842" s="36" t="s">
        <v>24201</v>
      </c>
      <c r="D1842" s="36" t="s">
        <v>24202</v>
      </c>
    </row>
    <row r="1843" spans="1:4" ht="16">
      <c r="A1843" s="36" t="s">
        <v>24203</v>
      </c>
      <c r="B1843" s="36" t="s">
        <v>24204</v>
      </c>
      <c r="C1843" s="36" t="s">
        <v>24205</v>
      </c>
      <c r="D1843" s="36" t="s">
        <v>24206</v>
      </c>
    </row>
    <row r="1844" spans="1:4" ht="16">
      <c r="A1844" s="36" t="s">
        <v>24207</v>
      </c>
      <c r="B1844" s="36" t="s">
        <v>24208</v>
      </c>
      <c r="C1844" s="36" t="s">
        <v>24209</v>
      </c>
      <c r="D1844" s="36" t="s">
        <v>24210</v>
      </c>
    </row>
    <row r="1845" spans="1:4" ht="16">
      <c r="A1845" s="36" t="s">
        <v>24211</v>
      </c>
      <c r="B1845" s="36" t="s">
        <v>24212</v>
      </c>
      <c r="C1845" s="36" t="s">
        <v>24213</v>
      </c>
      <c r="D1845" s="36" t="s">
        <v>24214</v>
      </c>
    </row>
    <row r="1846" spans="1:4" ht="16">
      <c r="A1846" s="36" t="s">
        <v>24215</v>
      </c>
      <c r="B1846" s="36" t="s">
        <v>24216</v>
      </c>
      <c r="C1846" s="36" t="s">
        <v>24217</v>
      </c>
      <c r="D1846" s="36" t="s">
        <v>24218</v>
      </c>
    </row>
    <row r="1847" spans="1:4" ht="16">
      <c r="A1847" s="36" t="s">
        <v>24219</v>
      </c>
      <c r="B1847" s="36" t="s">
        <v>24220</v>
      </c>
      <c r="C1847" s="36" t="s">
        <v>24221</v>
      </c>
      <c r="D1847" s="36" t="s">
        <v>24222</v>
      </c>
    </row>
    <row r="1848" spans="1:4" ht="16">
      <c r="A1848" s="36" t="s">
        <v>24223</v>
      </c>
      <c r="B1848" s="36" t="s">
        <v>24224</v>
      </c>
      <c r="C1848" s="36" t="s">
        <v>24225</v>
      </c>
      <c r="D1848" s="36" t="s">
        <v>24226</v>
      </c>
    </row>
    <row r="1849" spans="1:4" ht="16">
      <c r="A1849" s="36" t="s">
        <v>24227</v>
      </c>
      <c r="B1849" s="36" t="s">
        <v>24228</v>
      </c>
      <c r="C1849" s="36" t="s">
        <v>24229</v>
      </c>
      <c r="D1849" s="36" t="s">
        <v>24230</v>
      </c>
    </row>
    <row r="1850" spans="1:4" ht="16">
      <c r="A1850" s="36" t="s">
        <v>24231</v>
      </c>
      <c r="B1850" s="36" t="s">
        <v>24232</v>
      </c>
      <c r="C1850" s="36" t="s">
        <v>24233</v>
      </c>
      <c r="D1850" s="36" t="s">
        <v>24234</v>
      </c>
    </row>
    <row r="1851" spans="1:4" ht="16">
      <c r="A1851" s="36" t="s">
        <v>24235</v>
      </c>
      <c r="B1851" s="36" t="s">
        <v>24236</v>
      </c>
      <c r="C1851" s="36" t="s">
        <v>24237</v>
      </c>
      <c r="D1851" s="36" t="s">
        <v>24238</v>
      </c>
    </row>
    <row r="1852" spans="1:4" ht="16">
      <c r="A1852" s="36" t="s">
        <v>24239</v>
      </c>
      <c r="B1852" s="36" t="s">
        <v>24240</v>
      </c>
      <c r="C1852" s="36" t="s">
        <v>24241</v>
      </c>
      <c r="D1852" s="36" t="s">
        <v>24242</v>
      </c>
    </row>
    <row r="1853" spans="1:4" ht="16">
      <c r="A1853" s="36" t="s">
        <v>24243</v>
      </c>
      <c r="B1853" s="36" t="s">
        <v>24244</v>
      </c>
      <c r="C1853" s="36" t="s">
        <v>24245</v>
      </c>
      <c r="D1853" s="36" t="s">
        <v>24246</v>
      </c>
    </row>
    <row r="1854" spans="1:4" ht="16">
      <c r="A1854" s="36" t="s">
        <v>24247</v>
      </c>
      <c r="B1854" s="36" t="s">
        <v>24248</v>
      </c>
      <c r="C1854" s="36" t="s">
        <v>24249</v>
      </c>
      <c r="D1854" s="36" t="s">
        <v>24250</v>
      </c>
    </row>
    <row r="1855" spans="1:4" ht="16">
      <c r="A1855" s="36" t="s">
        <v>24251</v>
      </c>
      <c r="B1855" s="36" t="s">
        <v>24252</v>
      </c>
      <c r="C1855" s="36" t="s">
        <v>24253</v>
      </c>
      <c r="D1855" s="36" t="s">
        <v>24254</v>
      </c>
    </row>
    <row r="1856" spans="1:4" ht="16">
      <c r="A1856" s="36" t="s">
        <v>24255</v>
      </c>
      <c r="B1856" s="36" t="s">
        <v>24256</v>
      </c>
      <c r="C1856" s="36" t="s">
        <v>24257</v>
      </c>
      <c r="D1856" s="36" t="s">
        <v>24258</v>
      </c>
    </row>
    <row r="1857" spans="1:4" ht="16">
      <c r="A1857" s="36" t="s">
        <v>24259</v>
      </c>
      <c r="B1857" s="36" t="s">
        <v>24260</v>
      </c>
      <c r="C1857" s="36" t="s">
        <v>24261</v>
      </c>
      <c r="D1857" s="36" t="s">
        <v>24262</v>
      </c>
    </row>
    <row r="1858" spans="1:4" ht="16">
      <c r="A1858" s="36" t="s">
        <v>24263</v>
      </c>
      <c r="B1858" s="36" t="s">
        <v>24264</v>
      </c>
      <c r="C1858" s="36" t="s">
        <v>24265</v>
      </c>
      <c r="D1858" s="36" t="s">
        <v>24266</v>
      </c>
    </row>
    <row r="1859" spans="1:4" ht="16">
      <c r="A1859" s="36" t="s">
        <v>24267</v>
      </c>
      <c r="B1859" s="36" t="s">
        <v>24268</v>
      </c>
      <c r="C1859" s="36" t="s">
        <v>24269</v>
      </c>
      <c r="D1859" s="36" t="s">
        <v>24270</v>
      </c>
    </row>
    <row r="1860" spans="1:4" ht="16">
      <c r="A1860" s="36" t="s">
        <v>24271</v>
      </c>
      <c r="B1860" s="36" t="s">
        <v>24272</v>
      </c>
      <c r="C1860" s="36" t="s">
        <v>24273</v>
      </c>
      <c r="D1860" s="36" t="s">
        <v>24274</v>
      </c>
    </row>
    <row r="1861" spans="1:4" ht="16">
      <c r="A1861" s="36" t="s">
        <v>24275</v>
      </c>
      <c r="B1861" s="36" t="s">
        <v>24276</v>
      </c>
      <c r="C1861" s="36" t="s">
        <v>24277</v>
      </c>
      <c r="D1861" s="36" t="s">
        <v>24278</v>
      </c>
    </row>
    <row r="1862" spans="1:4" ht="16">
      <c r="A1862" s="36" t="s">
        <v>24279</v>
      </c>
      <c r="B1862" s="36" t="s">
        <v>24280</v>
      </c>
      <c r="C1862" s="36" t="s">
        <v>24281</v>
      </c>
      <c r="D1862" s="36" t="s">
        <v>24282</v>
      </c>
    </row>
    <row r="1863" spans="1:4" ht="16">
      <c r="A1863" s="36" t="s">
        <v>24283</v>
      </c>
      <c r="B1863" s="36" t="s">
        <v>24284</v>
      </c>
      <c r="C1863" s="36" t="s">
        <v>24285</v>
      </c>
      <c r="D1863" s="36" t="s">
        <v>24286</v>
      </c>
    </row>
    <row r="1864" spans="1:4" ht="16">
      <c r="A1864" s="36" t="s">
        <v>24287</v>
      </c>
      <c r="B1864" s="36" t="s">
        <v>24288</v>
      </c>
      <c r="C1864" s="36" t="s">
        <v>24289</v>
      </c>
      <c r="D1864" s="36" t="s">
        <v>24290</v>
      </c>
    </row>
    <row r="1865" spans="1:4" ht="16">
      <c r="A1865" s="36" t="s">
        <v>24291</v>
      </c>
      <c r="B1865" s="36" t="s">
        <v>24292</v>
      </c>
      <c r="C1865" s="36" t="s">
        <v>24293</v>
      </c>
      <c r="D1865" s="36" t="s">
        <v>24294</v>
      </c>
    </row>
    <row r="1866" spans="1:4" ht="16">
      <c r="A1866" s="36" t="s">
        <v>24295</v>
      </c>
      <c r="B1866" s="36" t="s">
        <v>24296</v>
      </c>
      <c r="C1866" s="36" t="s">
        <v>24297</v>
      </c>
      <c r="D1866" s="36" t="s">
        <v>24298</v>
      </c>
    </row>
    <row r="1867" spans="1:4" ht="16">
      <c r="A1867" s="36" t="s">
        <v>24299</v>
      </c>
      <c r="B1867" s="36" t="s">
        <v>24300</v>
      </c>
      <c r="C1867" s="36" t="s">
        <v>24301</v>
      </c>
      <c r="D1867" s="36" t="s">
        <v>24302</v>
      </c>
    </row>
    <row r="1868" spans="1:4" ht="16">
      <c r="A1868" s="36" t="s">
        <v>24303</v>
      </c>
      <c r="B1868" s="36" t="s">
        <v>24304</v>
      </c>
      <c r="C1868" s="36" t="s">
        <v>24305</v>
      </c>
      <c r="D1868" s="36" t="s">
        <v>24306</v>
      </c>
    </row>
    <row r="1869" spans="1:4" ht="16">
      <c r="A1869" s="36" t="s">
        <v>24307</v>
      </c>
      <c r="B1869" s="36" t="s">
        <v>24308</v>
      </c>
      <c r="C1869" s="36" t="s">
        <v>24309</v>
      </c>
      <c r="D1869" s="36" t="s">
        <v>24310</v>
      </c>
    </row>
    <row r="1870" spans="1:4" ht="16">
      <c r="A1870" s="36" t="s">
        <v>24311</v>
      </c>
      <c r="B1870" s="36" t="s">
        <v>24312</v>
      </c>
      <c r="C1870" s="36" t="s">
        <v>24313</v>
      </c>
      <c r="D1870" s="36" t="s">
        <v>24314</v>
      </c>
    </row>
    <row r="1871" spans="1:4" ht="16">
      <c r="A1871" s="36" t="s">
        <v>24315</v>
      </c>
      <c r="B1871" s="36" t="s">
        <v>24316</v>
      </c>
      <c r="C1871" s="36" t="s">
        <v>24317</v>
      </c>
      <c r="D1871" s="36" t="s">
        <v>24318</v>
      </c>
    </row>
    <row r="1872" spans="1:4" ht="16">
      <c r="A1872" s="36" t="s">
        <v>24319</v>
      </c>
      <c r="B1872" s="36" t="s">
        <v>24320</v>
      </c>
      <c r="C1872" s="36" t="s">
        <v>24321</v>
      </c>
      <c r="D1872" s="36" t="s">
        <v>24322</v>
      </c>
    </row>
    <row r="1873" spans="1:4" ht="16">
      <c r="A1873" s="36" t="s">
        <v>24323</v>
      </c>
      <c r="B1873" s="36" t="s">
        <v>24324</v>
      </c>
      <c r="C1873" s="36" t="s">
        <v>24325</v>
      </c>
      <c r="D1873" s="36" t="s">
        <v>24326</v>
      </c>
    </row>
    <row r="1874" spans="1:4" ht="16">
      <c r="A1874" s="36" t="s">
        <v>24327</v>
      </c>
      <c r="B1874" s="36" t="s">
        <v>24328</v>
      </c>
      <c r="C1874" s="36" t="s">
        <v>24329</v>
      </c>
      <c r="D1874" s="36" t="s">
        <v>24330</v>
      </c>
    </row>
    <row r="1875" spans="1:4" ht="16">
      <c r="A1875" s="36" t="s">
        <v>24331</v>
      </c>
      <c r="B1875" s="36" t="s">
        <v>24332</v>
      </c>
      <c r="C1875" s="36" t="s">
        <v>24333</v>
      </c>
      <c r="D1875" s="36" t="s">
        <v>24334</v>
      </c>
    </row>
    <row r="1876" spans="1:4" ht="16">
      <c r="A1876" s="36" t="s">
        <v>24335</v>
      </c>
      <c r="B1876" s="36" t="s">
        <v>24336</v>
      </c>
      <c r="C1876" s="36" t="s">
        <v>24337</v>
      </c>
      <c r="D1876" s="36" t="s">
        <v>24338</v>
      </c>
    </row>
    <row r="1877" spans="1:4" ht="16">
      <c r="A1877" s="36" t="s">
        <v>24339</v>
      </c>
      <c r="B1877" s="36" t="s">
        <v>24340</v>
      </c>
      <c r="C1877" s="36" t="s">
        <v>24341</v>
      </c>
      <c r="D1877" s="36" t="s">
        <v>24342</v>
      </c>
    </row>
    <row r="1878" spans="1:4" ht="16">
      <c r="A1878" s="36" t="s">
        <v>24343</v>
      </c>
      <c r="B1878" s="36" t="s">
        <v>24344</v>
      </c>
      <c r="C1878" s="36" t="s">
        <v>24345</v>
      </c>
      <c r="D1878" s="36" t="s">
        <v>24346</v>
      </c>
    </row>
    <row r="1879" spans="1:4" ht="16">
      <c r="A1879" s="36" t="s">
        <v>24347</v>
      </c>
      <c r="B1879" s="36" t="s">
        <v>24348</v>
      </c>
      <c r="C1879" s="36" t="s">
        <v>24349</v>
      </c>
      <c r="D1879" s="36" t="s">
        <v>24350</v>
      </c>
    </row>
    <row r="1880" spans="1:4" ht="16">
      <c r="A1880" s="36" t="s">
        <v>24351</v>
      </c>
      <c r="B1880" s="36" t="s">
        <v>24352</v>
      </c>
      <c r="C1880" s="36" t="s">
        <v>24353</v>
      </c>
      <c r="D1880" s="36" t="s">
        <v>24354</v>
      </c>
    </row>
    <row r="1881" spans="1:4" ht="16">
      <c r="A1881" s="37">
        <v>6.3199999999999999E+28</v>
      </c>
      <c r="B1881" s="36" t="s">
        <v>24355</v>
      </c>
      <c r="C1881" s="36" t="s">
        <v>24356</v>
      </c>
      <c r="D1881" s="36" t="s">
        <v>24357</v>
      </c>
    </row>
    <row r="1882" spans="1:4" ht="16">
      <c r="A1882" s="36" t="s">
        <v>24358</v>
      </c>
      <c r="B1882" s="36" t="s">
        <v>24359</v>
      </c>
      <c r="C1882" s="36" t="s">
        <v>24360</v>
      </c>
      <c r="D1882" s="36" t="s">
        <v>24361</v>
      </c>
    </row>
    <row r="1883" spans="1:4" ht="16">
      <c r="A1883" s="36" t="s">
        <v>24362</v>
      </c>
      <c r="B1883" s="36" t="s">
        <v>24363</v>
      </c>
      <c r="C1883" s="36" t="s">
        <v>24364</v>
      </c>
      <c r="D1883" s="36" t="s">
        <v>24365</v>
      </c>
    </row>
    <row r="1884" spans="1:4" ht="16">
      <c r="A1884" s="36" t="s">
        <v>24366</v>
      </c>
      <c r="B1884" s="36" t="s">
        <v>24367</v>
      </c>
      <c r="C1884" s="36" t="s">
        <v>24368</v>
      </c>
      <c r="D1884" s="36" t="s">
        <v>24369</v>
      </c>
    </row>
    <row r="1885" spans="1:4" ht="16">
      <c r="A1885" s="36" t="s">
        <v>24370</v>
      </c>
      <c r="B1885" s="36" t="s">
        <v>24371</v>
      </c>
      <c r="C1885" s="36" t="s">
        <v>24372</v>
      </c>
      <c r="D1885" s="36" t="s">
        <v>24373</v>
      </c>
    </row>
    <row r="1886" spans="1:4" ht="16">
      <c r="A1886" s="36" t="s">
        <v>24374</v>
      </c>
      <c r="B1886" s="36" t="s">
        <v>24375</v>
      </c>
      <c r="C1886" s="36" t="s">
        <v>24376</v>
      </c>
      <c r="D1886" s="36" t="s">
        <v>24377</v>
      </c>
    </row>
    <row r="1887" spans="1:4" ht="16">
      <c r="A1887" s="36" t="s">
        <v>24378</v>
      </c>
      <c r="B1887" s="36" t="s">
        <v>24379</v>
      </c>
      <c r="C1887" s="36" t="s">
        <v>24380</v>
      </c>
      <c r="D1887" s="36" t="s">
        <v>24381</v>
      </c>
    </row>
    <row r="1888" spans="1:4" ht="16">
      <c r="A1888" s="36" t="s">
        <v>24382</v>
      </c>
      <c r="B1888" s="36" t="s">
        <v>24383</v>
      </c>
      <c r="C1888" s="36" t="s">
        <v>24384</v>
      </c>
      <c r="D1888" s="36" t="s">
        <v>24385</v>
      </c>
    </row>
    <row r="1889" spans="1:4" ht="16">
      <c r="A1889" s="36" t="s">
        <v>24386</v>
      </c>
      <c r="B1889" s="36" t="s">
        <v>24387</v>
      </c>
      <c r="C1889" s="36" t="s">
        <v>24388</v>
      </c>
      <c r="D1889" s="36" t="s">
        <v>24389</v>
      </c>
    </row>
    <row r="1890" spans="1:4" ht="16">
      <c r="A1890" s="36" t="s">
        <v>24390</v>
      </c>
      <c r="B1890" s="36" t="s">
        <v>24391</v>
      </c>
      <c r="C1890" s="36" t="s">
        <v>24392</v>
      </c>
      <c r="D1890" s="36" t="s">
        <v>24393</v>
      </c>
    </row>
    <row r="1891" spans="1:4" ht="16">
      <c r="A1891" s="36" t="s">
        <v>24394</v>
      </c>
      <c r="B1891" s="36" t="s">
        <v>24395</v>
      </c>
      <c r="C1891" s="36" t="s">
        <v>24396</v>
      </c>
      <c r="D1891" s="36" t="s">
        <v>24397</v>
      </c>
    </row>
    <row r="1892" spans="1:4" ht="16">
      <c r="A1892" s="36" t="s">
        <v>24398</v>
      </c>
      <c r="B1892" s="36" t="s">
        <v>24399</v>
      </c>
      <c r="C1892" s="36" t="s">
        <v>24400</v>
      </c>
      <c r="D1892" s="36" t="s">
        <v>24401</v>
      </c>
    </row>
    <row r="1893" spans="1:4" ht="16">
      <c r="A1893" s="36" t="s">
        <v>24402</v>
      </c>
      <c r="B1893" s="36" t="s">
        <v>24403</v>
      </c>
      <c r="C1893" s="36" t="s">
        <v>24404</v>
      </c>
      <c r="D1893" s="36" t="s">
        <v>24405</v>
      </c>
    </row>
    <row r="1894" spans="1:4" ht="16">
      <c r="A1894" s="36" t="s">
        <v>24406</v>
      </c>
      <c r="B1894" s="36" t="s">
        <v>24407</v>
      </c>
      <c r="C1894" s="36" t="s">
        <v>24408</v>
      </c>
      <c r="D1894" s="36" t="s">
        <v>24409</v>
      </c>
    </row>
    <row r="1895" spans="1:4" ht="16">
      <c r="A1895" s="36" t="s">
        <v>24410</v>
      </c>
      <c r="B1895" s="36" t="s">
        <v>24411</v>
      </c>
      <c r="C1895" s="36" t="s">
        <v>24412</v>
      </c>
      <c r="D1895" s="36" t="s">
        <v>24413</v>
      </c>
    </row>
    <row r="1896" spans="1:4" ht="16">
      <c r="A1896" s="36" t="s">
        <v>24414</v>
      </c>
      <c r="B1896" s="36" t="s">
        <v>24415</v>
      </c>
      <c r="C1896" s="36" t="s">
        <v>24416</v>
      </c>
      <c r="D1896" s="36" t="s">
        <v>24417</v>
      </c>
    </row>
    <row r="1897" spans="1:4" ht="16">
      <c r="A1897" s="36" t="s">
        <v>24418</v>
      </c>
      <c r="B1897" s="36" t="s">
        <v>24419</v>
      </c>
      <c r="C1897" s="36" t="s">
        <v>24420</v>
      </c>
      <c r="D1897" s="36" t="s">
        <v>24421</v>
      </c>
    </row>
    <row r="1898" spans="1:4" ht="16">
      <c r="A1898" s="36" t="s">
        <v>24422</v>
      </c>
      <c r="B1898" s="36" t="s">
        <v>24423</v>
      </c>
      <c r="C1898" s="36" t="s">
        <v>24424</v>
      </c>
      <c r="D1898" s="36" t="s">
        <v>24425</v>
      </c>
    </row>
    <row r="1899" spans="1:4" ht="16">
      <c r="A1899" s="36" t="s">
        <v>24426</v>
      </c>
      <c r="B1899" s="36" t="s">
        <v>24427</v>
      </c>
      <c r="C1899" s="36" t="s">
        <v>24428</v>
      </c>
      <c r="D1899" s="36" t="s">
        <v>24429</v>
      </c>
    </row>
    <row r="1900" spans="1:4" ht="16">
      <c r="A1900" s="36" t="s">
        <v>24430</v>
      </c>
      <c r="B1900" s="36" t="s">
        <v>24431</v>
      </c>
      <c r="C1900" s="36" t="s">
        <v>24432</v>
      </c>
      <c r="D1900" s="36" t="s">
        <v>24433</v>
      </c>
    </row>
    <row r="1901" spans="1:4" ht="16">
      <c r="A1901" s="36" t="s">
        <v>24434</v>
      </c>
      <c r="B1901" s="36" t="s">
        <v>24435</v>
      </c>
      <c r="C1901" s="36" t="s">
        <v>24436</v>
      </c>
      <c r="D1901" s="36" t="s">
        <v>24437</v>
      </c>
    </row>
    <row r="1902" spans="1:4" ht="16">
      <c r="A1902" s="36" t="s">
        <v>24438</v>
      </c>
      <c r="B1902" s="36" t="s">
        <v>24439</v>
      </c>
      <c r="C1902" s="36" t="s">
        <v>24440</v>
      </c>
      <c r="D1902" s="36" t="s">
        <v>24441</v>
      </c>
    </row>
    <row r="1903" spans="1:4" ht="16">
      <c r="A1903" s="36" t="s">
        <v>24442</v>
      </c>
      <c r="B1903" s="36" t="s">
        <v>24443</v>
      </c>
      <c r="C1903" s="36" t="s">
        <v>24444</v>
      </c>
      <c r="D1903" s="36" t="s">
        <v>24445</v>
      </c>
    </row>
    <row r="1904" spans="1:4" ht="16">
      <c r="A1904" s="36" t="s">
        <v>24446</v>
      </c>
      <c r="B1904" s="36" t="s">
        <v>24447</v>
      </c>
      <c r="C1904" s="36" t="s">
        <v>24448</v>
      </c>
      <c r="D1904" s="36" t="s">
        <v>24449</v>
      </c>
    </row>
    <row r="1905" spans="1:4" ht="16">
      <c r="A1905" s="36" t="s">
        <v>24450</v>
      </c>
      <c r="B1905" s="36" t="s">
        <v>24451</v>
      </c>
      <c r="C1905" s="36" t="s">
        <v>24452</v>
      </c>
      <c r="D1905" s="36" t="s">
        <v>24453</v>
      </c>
    </row>
    <row r="1906" spans="1:4" ht="16">
      <c r="A1906" s="36" t="s">
        <v>24454</v>
      </c>
      <c r="B1906" s="36" t="s">
        <v>24455</v>
      </c>
      <c r="C1906" s="36" t="s">
        <v>24456</v>
      </c>
      <c r="D1906" s="36" t="s">
        <v>24457</v>
      </c>
    </row>
    <row r="1907" spans="1:4" ht="16">
      <c r="A1907" s="36" t="s">
        <v>24458</v>
      </c>
      <c r="B1907" s="36" t="s">
        <v>24459</v>
      </c>
      <c r="C1907" s="36" t="s">
        <v>24460</v>
      </c>
      <c r="D1907" s="36" t="s">
        <v>24461</v>
      </c>
    </row>
    <row r="1908" spans="1:4" ht="16">
      <c r="A1908" s="36" t="s">
        <v>24462</v>
      </c>
      <c r="B1908" s="36" t="s">
        <v>24463</v>
      </c>
      <c r="C1908" s="36" t="s">
        <v>24464</v>
      </c>
      <c r="D1908" s="36" t="s">
        <v>24465</v>
      </c>
    </row>
    <row r="1909" spans="1:4" ht="16">
      <c r="A1909" s="36" t="s">
        <v>24466</v>
      </c>
      <c r="B1909" s="36" t="s">
        <v>24467</v>
      </c>
      <c r="C1909" s="36" t="s">
        <v>24468</v>
      </c>
      <c r="D1909" s="36" t="s">
        <v>24469</v>
      </c>
    </row>
    <row r="1910" spans="1:4" ht="16">
      <c r="A1910" s="36" t="s">
        <v>24470</v>
      </c>
      <c r="B1910" s="36" t="s">
        <v>24471</v>
      </c>
      <c r="C1910" s="36" t="s">
        <v>24472</v>
      </c>
      <c r="D1910" s="36" t="s">
        <v>24473</v>
      </c>
    </row>
    <row r="1911" spans="1:4" ht="16">
      <c r="A1911" s="36" t="s">
        <v>24474</v>
      </c>
      <c r="B1911" s="36" t="s">
        <v>24475</v>
      </c>
      <c r="C1911" s="36" t="s">
        <v>24476</v>
      </c>
      <c r="D1911" s="36" t="s">
        <v>24477</v>
      </c>
    </row>
    <row r="1912" spans="1:4" ht="16">
      <c r="A1912" s="36" t="s">
        <v>24478</v>
      </c>
      <c r="B1912" s="36" t="s">
        <v>24479</v>
      </c>
      <c r="C1912" s="36" t="s">
        <v>24480</v>
      </c>
      <c r="D1912" s="36" t="s">
        <v>24481</v>
      </c>
    </row>
    <row r="1913" spans="1:4" ht="16">
      <c r="A1913" s="36" t="s">
        <v>24482</v>
      </c>
      <c r="B1913" s="36" t="s">
        <v>24483</v>
      </c>
      <c r="C1913" s="36" t="s">
        <v>24484</v>
      </c>
      <c r="D1913" s="36" t="s">
        <v>24485</v>
      </c>
    </row>
    <row r="1914" spans="1:4" ht="16">
      <c r="A1914" s="36" t="s">
        <v>24486</v>
      </c>
      <c r="B1914" s="36" t="s">
        <v>24487</v>
      </c>
      <c r="C1914" s="36" t="s">
        <v>24488</v>
      </c>
      <c r="D1914" s="36" t="s">
        <v>24489</v>
      </c>
    </row>
    <row r="1915" spans="1:4" ht="16">
      <c r="A1915" s="36" t="s">
        <v>24490</v>
      </c>
      <c r="B1915" s="36" t="s">
        <v>24491</v>
      </c>
      <c r="C1915" s="36" t="s">
        <v>24492</v>
      </c>
      <c r="D1915" s="36" t="s">
        <v>24493</v>
      </c>
    </row>
    <row r="1916" spans="1:4" ht="16">
      <c r="A1916" s="36" t="s">
        <v>24494</v>
      </c>
      <c r="B1916" s="36" t="s">
        <v>24495</v>
      </c>
      <c r="C1916" s="36" t="s">
        <v>24496</v>
      </c>
      <c r="D1916" s="36" t="s">
        <v>24497</v>
      </c>
    </row>
    <row r="1917" spans="1:4" ht="16">
      <c r="A1917" s="36" t="s">
        <v>24498</v>
      </c>
      <c r="B1917" s="36" t="s">
        <v>24499</v>
      </c>
      <c r="C1917" s="36" t="s">
        <v>24500</v>
      </c>
      <c r="D1917" s="36" t="s">
        <v>24501</v>
      </c>
    </row>
    <row r="1918" spans="1:4" ht="16">
      <c r="A1918" s="36" t="s">
        <v>24502</v>
      </c>
      <c r="B1918" s="36" t="s">
        <v>24503</v>
      </c>
      <c r="C1918" s="36" t="s">
        <v>24504</v>
      </c>
      <c r="D1918" s="36" t="s">
        <v>24505</v>
      </c>
    </row>
    <row r="1919" spans="1:4" ht="16">
      <c r="A1919" s="36" t="s">
        <v>24506</v>
      </c>
      <c r="B1919" s="36" t="s">
        <v>24507</v>
      </c>
      <c r="C1919" s="36" t="s">
        <v>24508</v>
      </c>
      <c r="D1919" s="36" t="s">
        <v>24509</v>
      </c>
    </row>
    <row r="1920" spans="1:4" ht="16">
      <c r="A1920" s="36" t="s">
        <v>24510</v>
      </c>
      <c r="B1920" s="36" t="s">
        <v>24511</v>
      </c>
      <c r="C1920" s="36" t="s">
        <v>24512</v>
      </c>
      <c r="D1920" s="36" t="s">
        <v>24513</v>
      </c>
    </row>
    <row r="1921" spans="1:4" ht="16">
      <c r="A1921" s="36" t="s">
        <v>24514</v>
      </c>
      <c r="B1921" s="36" t="s">
        <v>24515</v>
      </c>
      <c r="C1921" s="36" t="s">
        <v>24516</v>
      </c>
      <c r="D1921" s="36" t="s">
        <v>24517</v>
      </c>
    </row>
    <row r="1922" spans="1:4" ht="16">
      <c r="A1922" s="36" t="s">
        <v>24518</v>
      </c>
      <c r="B1922" s="36" t="s">
        <v>24519</v>
      </c>
      <c r="C1922" s="36" t="s">
        <v>24520</v>
      </c>
      <c r="D1922" s="36" t="s">
        <v>24521</v>
      </c>
    </row>
    <row r="1923" spans="1:4" ht="16">
      <c r="A1923" s="36" t="s">
        <v>24522</v>
      </c>
      <c r="B1923" s="36" t="s">
        <v>24523</v>
      </c>
      <c r="C1923" s="36" t="s">
        <v>24524</v>
      </c>
      <c r="D1923" s="36" t="s">
        <v>24525</v>
      </c>
    </row>
    <row r="1924" spans="1:4" ht="16">
      <c r="A1924" s="36" t="s">
        <v>24526</v>
      </c>
      <c r="B1924" s="36" t="s">
        <v>24527</v>
      </c>
      <c r="C1924" s="36" t="s">
        <v>24528</v>
      </c>
      <c r="D1924" s="36" t="s">
        <v>24529</v>
      </c>
    </row>
    <row r="1925" spans="1:4" ht="16">
      <c r="A1925" s="36" t="s">
        <v>24530</v>
      </c>
      <c r="B1925" s="36" t="s">
        <v>24531</v>
      </c>
      <c r="C1925" s="36" t="s">
        <v>24532</v>
      </c>
      <c r="D1925" s="36" t="s">
        <v>24533</v>
      </c>
    </row>
    <row r="1926" spans="1:4" ht="16">
      <c r="A1926" s="36" t="s">
        <v>24534</v>
      </c>
      <c r="B1926" s="36" t="s">
        <v>24535</v>
      </c>
      <c r="C1926" s="36" t="s">
        <v>24536</v>
      </c>
      <c r="D1926" s="36" t="s">
        <v>24537</v>
      </c>
    </row>
    <row r="1927" spans="1:4" ht="16">
      <c r="A1927" s="36" t="s">
        <v>24538</v>
      </c>
      <c r="B1927" s="36" t="s">
        <v>24539</v>
      </c>
      <c r="C1927" s="36" t="s">
        <v>24540</v>
      </c>
      <c r="D1927" s="36" t="s">
        <v>24541</v>
      </c>
    </row>
    <row r="1928" spans="1:4" ht="16">
      <c r="A1928" s="36" t="s">
        <v>24542</v>
      </c>
      <c r="B1928" s="36" t="s">
        <v>24543</v>
      </c>
      <c r="C1928" s="36" t="s">
        <v>24544</v>
      </c>
      <c r="D1928" s="36" t="s">
        <v>24545</v>
      </c>
    </row>
    <row r="1929" spans="1:4" ht="16">
      <c r="A1929" s="36" t="s">
        <v>24546</v>
      </c>
      <c r="B1929" s="36" t="s">
        <v>24547</v>
      </c>
      <c r="C1929" s="36" t="s">
        <v>24548</v>
      </c>
      <c r="D1929" s="36" t="s">
        <v>24549</v>
      </c>
    </row>
    <row r="1930" spans="1:4" ht="16">
      <c r="A1930" s="36" t="s">
        <v>24550</v>
      </c>
      <c r="B1930" s="36" t="s">
        <v>24551</v>
      </c>
      <c r="C1930" s="36" t="s">
        <v>24552</v>
      </c>
      <c r="D1930" s="36" t="s">
        <v>24553</v>
      </c>
    </row>
    <row r="1931" spans="1:4" ht="16">
      <c r="A1931" s="36" t="s">
        <v>24554</v>
      </c>
      <c r="B1931" s="36" t="s">
        <v>24555</v>
      </c>
      <c r="C1931" s="36" t="s">
        <v>24556</v>
      </c>
      <c r="D1931" s="36" t="s">
        <v>24557</v>
      </c>
    </row>
    <row r="1932" spans="1:4" ht="16">
      <c r="A1932" s="36" t="s">
        <v>24558</v>
      </c>
      <c r="B1932" s="36" t="s">
        <v>24559</v>
      </c>
      <c r="C1932" s="36" t="s">
        <v>24560</v>
      </c>
      <c r="D1932" s="36" t="s">
        <v>24561</v>
      </c>
    </row>
    <row r="1933" spans="1:4" ht="16">
      <c r="A1933" s="36" t="s">
        <v>24562</v>
      </c>
      <c r="B1933" s="36" t="s">
        <v>24563</v>
      </c>
      <c r="C1933" s="36" t="s">
        <v>24564</v>
      </c>
      <c r="D1933" s="36" t="s">
        <v>24565</v>
      </c>
    </row>
    <row r="1934" spans="1:4" ht="16">
      <c r="A1934" s="36" t="s">
        <v>24566</v>
      </c>
      <c r="B1934" s="36" t="s">
        <v>24567</v>
      </c>
      <c r="C1934" s="36" t="s">
        <v>24568</v>
      </c>
      <c r="D1934" s="36" t="s">
        <v>24569</v>
      </c>
    </row>
    <row r="1935" spans="1:4" ht="16">
      <c r="A1935" s="36" t="s">
        <v>24570</v>
      </c>
      <c r="B1935" s="36" t="s">
        <v>24571</v>
      </c>
      <c r="C1935" s="36" t="s">
        <v>24572</v>
      </c>
      <c r="D1935" s="36" t="s">
        <v>24573</v>
      </c>
    </row>
    <row r="1936" spans="1:4" ht="16">
      <c r="A1936" s="36" t="s">
        <v>24574</v>
      </c>
      <c r="B1936" s="36" t="s">
        <v>24575</v>
      </c>
      <c r="C1936" s="36" t="s">
        <v>24576</v>
      </c>
      <c r="D1936" s="36" t="s">
        <v>24577</v>
      </c>
    </row>
    <row r="1937" spans="1:4" ht="16">
      <c r="A1937" s="36" t="s">
        <v>24578</v>
      </c>
      <c r="B1937" s="36" t="s">
        <v>24579</v>
      </c>
      <c r="C1937" s="36" t="s">
        <v>24580</v>
      </c>
      <c r="D1937" s="36" t="s">
        <v>24581</v>
      </c>
    </row>
    <row r="1938" spans="1:4" ht="16">
      <c r="A1938" s="36" t="s">
        <v>24582</v>
      </c>
      <c r="B1938" s="36" t="s">
        <v>24583</v>
      </c>
      <c r="C1938" s="36" t="s">
        <v>24584</v>
      </c>
      <c r="D1938" s="36" t="s">
        <v>24585</v>
      </c>
    </row>
    <row r="1939" spans="1:4" ht="16">
      <c r="A1939" s="36" t="s">
        <v>24586</v>
      </c>
      <c r="B1939" s="36" t="s">
        <v>24587</v>
      </c>
      <c r="C1939" s="36" t="s">
        <v>24588</v>
      </c>
      <c r="D1939" s="36" t="s">
        <v>24589</v>
      </c>
    </row>
    <row r="1940" spans="1:4" ht="16">
      <c r="A1940" s="36" t="s">
        <v>24590</v>
      </c>
      <c r="B1940" s="36" t="s">
        <v>24591</v>
      </c>
      <c r="C1940" s="36" t="s">
        <v>24592</v>
      </c>
      <c r="D1940" s="36" t="s">
        <v>24593</v>
      </c>
    </row>
    <row r="1941" spans="1:4" ht="16">
      <c r="A1941" s="36" t="s">
        <v>24594</v>
      </c>
      <c r="B1941" s="36" t="s">
        <v>24595</v>
      </c>
      <c r="C1941" s="36" t="s">
        <v>24596</v>
      </c>
      <c r="D1941" s="36" t="s">
        <v>24597</v>
      </c>
    </row>
    <row r="1942" spans="1:4" ht="16">
      <c r="A1942" s="36" t="s">
        <v>24598</v>
      </c>
      <c r="B1942" s="36" t="s">
        <v>24599</v>
      </c>
      <c r="C1942" s="36" t="s">
        <v>24600</v>
      </c>
      <c r="D1942" s="36" t="s">
        <v>24601</v>
      </c>
    </row>
    <row r="1943" spans="1:4" ht="16">
      <c r="A1943" s="36" t="s">
        <v>24602</v>
      </c>
      <c r="B1943" s="36" t="s">
        <v>24603</v>
      </c>
      <c r="C1943" s="36" t="s">
        <v>24604</v>
      </c>
      <c r="D1943" s="36" t="s">
        <v>24605</v>
      </c>
    </row>
    <row r="1944" spans="1:4" ht="16">
      <c r="A1944" s="36" t="s">
        <v>24606</v>
      </c>
      <c r="B1944" s="36" t="s">
        <v>24607</v>
      </c>
      <c r="C1944" s="36" t="s">
        <v>24608</v>
      </c>
      <c r="D1944" s="36" t="s">
        <v>24609</v>
      </c>
    </row>
    <row r="1945" spans="1:4" ht="16">
      <c r="A1945" s="36" t="s">
        <v>24610</v>
      </c>
      <c r="B1945" s="36" t="s">
        <v>24611</v>
      </c>
      <c r="C1945" s="36" t="s">
        <v>24612</v>
      </c>
      <c r="D1945" s="36" t="s">
        <v>24613</v>
      </c>
    </row>
    <row r="1946" spans="1:4" ht="16">
      <c r="A1946" s="36" t="s">
        <v>24614</v>
      </c>
      <c r="B1946" s="36" t="s">
        <v>24615</v>
      </c>
      <c r="C1946" s="36" t="s">
        <v>24616</v>
      </c>
      <c r="D1946" s="36" t="s">
        <v>24617</v>
      </c>
    </row>
    <row r="1947" spans="1:4" ht="16">
      <c r="A1947" s="36" t="s">
        <v>24618</v>
      </c>
      <c r="B1947" s="36" t="s">
        <v>24619</v>
      </c>
      <c r="C1947" s="36" t="s">
        <v>24620</v>
      </c>
      <c r="D1947" s="36" t="s">
        <v>24621</v>
      </c>
    </row>
    <row r="1948" spans="1:4" ht="16">
      <c r="A1948" s="36" t="s">
        <v>24622</v>
      </c>
      <c r="B1948" s="36" t="s">
        <v>24623</v>
      </c>
      <c r="C1948" s="36" t="s">
        <v>24624</v>
      </c>
      <c r="D1948" s="36" t="s">
        <v>24625</v>
      </c>
    </row>
    <row r="1949" spans="1:4" ht="16">
      <c r="A1949" s="36" t="s">
        <v>24626</v>
      </c>
      <c r="B1949" s="36" t="s">
        <v>24627</v>
      </c>
      <c r="C1949" s="36" t="s">
        <v>24628</v>
      </c>
      <c r="D1949" s="36" t="s">
        <v>24629</v>
      </c>
    </row>
    <row r="1950" spans="1:4" ht="16">
      <c r="A1950" s="36" t="s">
        <v>24630</v>
      </c>
      <c r="B1950" s="36" t="s">
        <v>24631</v>
      </c>
      <c r="C1950" s="36" t="s">
        <v>24632</v>
      </c>
      <c r="D1950" s="36" t="s">
        <v>24633</v>
      </c>
    </row>
    <row r="1951" spans="1:4" ht="16">
      <c r="A1951" s="36" t="s">
        <v>24634</v>
      </c>
      <c r="B1951" s="36" t="s">
        <v>24635</v>
      </c>
      <c r="C1951" s="36" t="s">
        <v>24636</v>
      </c>
      <c r="D1951" s="36" t="s">
        <v>24637</v>
      </c>
    </row>
    <row r="1952" spans="1:4" ht="16">
      <c r="A1952" s="36" t="s">
        <v>24638</v>
      </c>
      <c r="B1952" s="36" t="s">
        <v>24639</v>
      </c>
      <c r="C1952" s="36" t="s">
        <v>24640</v>
      </c>
      <c r="D1952" s="36" t="s">
        <v>24641</v>
      </c>
    </row>
    <row r="1953" spans="1:4" ht="16">
      <c r="A1953" s="36" t="s">
        <v>24642</v>
      </c>
      <c r="B1953" s="36" t="s">
        <v>24643</v>
      </c>
      <c r="C1953" s="36" t="s">
        <v>24644</v>
      </c>
      <c r="D1953" s="36" t="s">
        <v>24645</v>
      </c>
    </row>
    <row r="1954" spans="1:4" ht="16">
      <c r="A1954" s="36" t="s">
        <v>24646</v>
      </c>
      <c r="B1954" s="36" t="s">
        <v>24647</v>
      </c>
      <c r="C1954" s="36" t="s">
        <v>24648</v>
      </c>
      <c r="D1954" s="36" t="s">
        <v>24649</v>
      </c>
    </row>
    <row r="1955" spans="1:4" ht="16">
      <c r="A1955" s="36" t="s">
        <v>24650</v>
      </c>
      <c r="B1955" s="36" t="s">
        <v>24651</v>
      </c>
      <c r="C1955" s="36" t="s">
        <v>24652</v>
      </c>
      <c r="D1955" s="36" t="s">
        <v>24653</v>
      </c>
    </row>
    <row r="1956" spans="1:4" ht="16">
      <c r="A1956" s="36" t="s">
        <v>24654</v>
      </c>
      <c r="B1956" s="36" t="s">
        <v>24655</v>
      </c>
      <c r="C1956" s="36" t="s">
        <v>24656</v>
      </c>
      <c r="D1956" s="36" t="s">
        <v>24657</v>
      </c>
    </row>
    <row r="1957" spans="1:4" ht="16">
      <c r="A1957" s="36" t="s">
        <v>24658</v>
      </c>
      <c r="B1957" s="36" t="s">
        <v>24659</v>
      </c>
      <c r="C1957" s="36" t="s">
        <v>24660</v>
      </c>
      <c r="D1957" s="36" t="s">
        <v>24661</v>
      </c>
    </row>
    <row r="1958" spans="1:4" ht="16">
      <c r="A1958" s="36" t="s">
        <v>24662</v>
      </c>
      <c r="B1958" s="36" t="s">
        <v>24663</v>
      </c>
      <c r="C1958" s="36" t="s">
        <v>24664</v>
      </c>
      <c r="D1958" s="36" t="s">
        <v>24665</v>
      </c>
    </row>
    <row r="1959" spans="1:4" ht="16">
      <c r="A1959" s="36" t="s">
        <v>24666</v>
      </c>
      <c r="B1959" s="36" t="s">
        <v>24667</v>
      </c>
      <c r="C1959" s="36" t="s">
        <v>24668</v>
      </c>
      <c r="D1959" s="36" t="s">
        <v>24669</v>
      </c>
    </row>
    <row r="1960" spans="1:4" ht="16">
      <c r="A1960" s="36" t="s">
        <v>24670</v>
      </c>
      <c r="B1960" s="36" t="s">
        <v>24671</v>
      </c>
      <c r="C1960" s="36" t="s">
        <v>24672</v>
      </c>
      <c r="D1960" s="36" t="s">
        <v>24673</v>
      </c>
    </row>
    <row r="1961" spans="1:4" ht="16">
      <c r="A1961" s="36" t="s">
        <v>24674</v>
      </c>
      <c r="B1961" s="36" t="s">
        <v>24675</v>
      </c>
      <c r="C1961" s="36" t="s">
        <v>24676</v>
      </c>
      <c r="D1961" s="36" t="s">
        <v>24677</v>
      </c>
    </row>
    <row r="1962" spans="1:4" ht="16">
      <c r="A1962" s="36" t="s">
        <v>24678</v>
      </c>
      <c r="B1962" s="36" t="s">
        <v>24679</v>
      </c>
      <c r="C1962" s="36" t="s">
        <v>24680</v>
      </c>
      <c r="D1962" s="36" t="s">
        <v>24681</v>
      </c>
    </row>
    <row r="1963" spans="1:4" ht="16">
      <c r="A1963" s="36" t="s">
        <v>24682</v>
      </c>
      <c r="B1963" s="36" t="s">
        <v>24683</v>
      </c>
      <c r="C1963" s="36" t="s">
        <v>24684</v>
      </c>
      <c r="D1963" s="36" t="s">
        <v>24685</v>
      </c>
    </row>
    <row r="1964" spans="1:4" ht="16">
      <c r="A1964" s="36" t="s">
        <v>24686</v>
      </c>
      <c r="B1964" s="36" t="s">
        <v>24687</v>
      </c>
      <c r="C1964" s="36" t="s">
        <v>24688</v>
      </c>
      <c r="D1964" s="36" t="s">
        <v>24689</v>
      </c>
    </row>
    <row r="1965" spans="1:4" ht="16">
      <c r="A1965" s="36" t="s">
        <v>24690</v>
      </c>
      <c r="B1965" s="36" t="s">
        <v>24691</v>
      </c>
      <c r="C1965" s="36" t="s">
        <v>24692</v>
      </c>
      <c r="D1965" s="36" t="s">
        <v>24693</v>
      </c>
    </row>
    <row r="1966" spans="1:4" ht="16">
      <c r="A1966" s="36" t="s">
        <v>24694</v>
      </c>
      <c r="B1966" s="36" t="s">
        <v>24695</v>
      </c>
      <c r="C1966" s="36" t="s">
        <v>24696</v>
      </c>
      <c r="D1966" s="36" t="s">
        <v>24697</v>
      </c>
    </row>
    <row r="1967" spans="1:4" ht="16">
      <c r="A1967" s="36" t="s">
        <v>24698</v>
      </c>
      <c r="B1967" s="36" t="s">
        <v>24699</v>
      </c>
      <c r="C1967" s="36" t="s">
        <v>24700</v>
      </c>
      <c r="D1967" s="36" t="s">
        <v>24701</v>
      </c>
    </row>
    <row r="1968" spans="1:4" ht="16">
      <c r="A1968" s="36" t="s">
        <v>24702</v>
      </c>
      <c r="B1968" s="36" t="s">
        <v>24703</v>
      </c>
      <c r="C1968" s="36" t="s">
        <v>24704</v>
      </c>
      <c r="D1968" s="36" t="s">
        <v>24705</v>
      </c>
    </row>
    <row r="1969" spans="1:4" ht="16">
      <c r="A1969" s="36" t="s">
        <v>24706</v>
      </c>
      <c r="B1969" s="36" t="s">
        <v>24707</v>
      </c>
      <c r="C1969" s="36" t="s">
        <v>24708</v>
      </c>
      <c r="D1969" s="36" t="s">
        <v>24709</v>
      </c>
    </row>
    <row r="1970" spans="1:4" ht="16">
      <c r="A1970" s="36" t="s">
        <v>24710</v>
      </c>
      <c r="B1970" s="36" t="s">
        <v>24711</v>
      </c>
      <c r="C1970" s="36" t="s">
        <v>24712</v>
      </c>
      <c r="D1970" s="36" t="s">
        <v>24713</v>
      </c>
    </row>
    <row r="1971" spans="1:4" ht="16">
      <c r="A1971" s="36" t="s">
        <v>24714</v>
      </c>
      <c r="B1971" s="36" t="s">
        <v>24715</v>
      </c>
      <c r="C1971" s="36" t="s">
        <v>24716</v>
      </c>
      <c r="D1971" s="36" t="s">
        <v>24717</v>
      </c>
    </row>
    <row r="1972" spans="1:4" ht="16">
      <c r="A1972" s="36" t="s">
        <v>24718</v>
      </c>
      <c r="B1972" s="36" t="s">
        <v>24719</v>
      </c>
      <c r="C1972" s="36" t="s">
        <v>24720</v>
      </c>
      <c r="D1972" s="36" t="s">
        <v>24721</v>
      </c>
    </row>
    <row r="1973" spans="1:4" ht="16">
      <c r="A1973" s="36" t="s">
        <v>24722</v>
      </c>
      <c r="B1973" s="36" t="s">
        <v>24723</v>
      </c>
      <c r="C1973" s="36" t="s">
        <v>24724</v>
      </c>
      <c r="D1973" s="36" t="s">
        <v>24725</v>
      </c>
    </row>
    <row r="1974" spans="1:4" ht="16">
      <c r="A1974" s="36" t="s">
        <v>24726</v>
      </c>
      <c r="B1974" s="36" t="s">
        <v>24727</v>
      </c>
      <c r="C1974" s="36" t="s">
        <v>24728</v>
      </c>
      <c r="D1974" s="36" t="s">
        <v>24729</v>
      </c>
    </row>
    <row r="1975" spans="1:4" ht="16">
      <c r="A1975" s="36" t="s">
        <v>24730</v>
      </c>
      <c r="B1975" s="36" t="s">
        <v>24731</v>
      </c>
      <c r="C1975" s="36" t="s">
        <v>24732</v>
      </c>
      <c r="D1975" s="36" t="s">
        <v>24733</v>
      </c>
    </row>
    <row r="1976" spans="1:4" ht="16">
      <c r="A1976" s="36" t="s">
        <v>24734</v>
      </c>
      <c r="B1976" s="36" t="s">
        <v>24735</v>
      </c>
      <c r="C1976" s="36" t="s">
        <v>24736</v>
      </c>
      <c r="D1976" s="36" t="s">
        <v>24737</v>
      </c>
    </row>
    <row r="1977" spans="1:4" ht="16">
      <c r="A1977" s="36" t="s">
        <v>24738</v>
      </c>
      <c r="B1977" s="36" t="s">
        <v>24739</v>
      </c>
      <c r="C1977" s="36" t="s">
        <v>24740</v>
      </c>
      <c r="D1977" s="36" t="s">
        <v>24741</v>
      </c>
    </row>
    <row r="1978" spans="1:4" ht="16">
      <c r="A1978" s="36" t="s">
        <v>24742</v>
      </c>
      <c r="B1978" s="36" t="s">
        <v>24743</v>
      </c>
      <c r="C1978" s="36" t="s">
        <v>24744</v>
      </c>
      <c r="D1978" s="36" t="s">
        <v>24745</v>
      </c>
    </row>
    <row r="1979" spans="1:4" ht="16">
      <c r="A1979" s="36" t="s">
        <v>24746</v>
      </c>
      <c r="B1979" s="36" t="s">
        <v>24747</v>
      </c>
      <c r="C1979" s="36" t="s">
        <v>24748</v>
      </c>
      <c r="D1979" s="36" t="s">
        <v>24749</v>
      </c>
    </row>
    <row r="1980" spans="1:4" ht="16">
      <c r="A1980" s="36" t="s">
        <v>24750</v>
      </c>
      <c r="B1980" s="36" t="s">
        <v>24751</v>
      </c>
      <c r="C1980" s="36" t="s">
        <v>24752</v>
      </c>
      <c r="D1980" s="36" t="s">
        <v>24753</v>
      </c>
    </row>
    <row r="1981" spans="1:4" ht="16">
      <c r="A1981" s="36" t="s">
        <v>24754</v>
      </c>
      <c r="B1981" s="36" t="s">
        <v>24755</v>
      </c>
      <c r="C1981" s="36" t="s">
        <v>24756</v>
      </c>
      <c r="D1981" s="36" t="s">
        <v>24757</v>
      </c>
    </row>
    <row r="1982" spans="1:4" ht="16">
      <c r="A1982" s="36" t="s">
        <v>24758</v>
      </c>
      <c r="B1982" s="36" t="s">
        <v>24759</v>
      </c>
      <c r="C1982" s="36" t="s">
        <v>24760</v>
      </c>
      <c r="D1982" s="36" t="s">
        <v>24761</v>
      </c>
    </row>
    <row r="1983" spans="1:4" ht="16">
      <c r="A1983" s="36" t="s">
        <v>24762</v>
      </c>
      <c r="B1983" s="36" t="s">
        <v>24763</v>
      </c>
      <c r="C1983" s="36" t="s">
        <v>24764</v>
      </c>
      <c r="D1983" s="36" t="s">
        <v>24765</v>
      </c>
    </row>
    <row r="1984" spans="1:4" ht="16">
      <c r="A1984" s="36" t="s">
        <v>24766</v>
      </c>
      <c r="B1984" s="36" t="s">
        <v>24767</v>
      </c>
      <c r="C1984" s="36" t="s">
        <v>24768</v>
      </c>
      <c r="D1984" s="36" t="s">
        <v>24769</v>
      </c>
    </row>
    <row r="1985" spans="1:4" ht="16">
      <c r="A1985" s="36" t="s">
        <v>24770</v>
      </c>
      <c r="B1985" s="36" t="s">
        <v>24771</v>
      </c>
      <c r="C1985" s="36" t="s">
        <v>24772</v>
      </c>
      <c r="D1985" s="36" t="s">
        <v>24773</v>
      </c>
    </row>
    <row r="1986" spans="1:4" ht="16">
      <c r="A1986" s="36" t="s">
        <v>24774</v>
      </c>
      <c r="B1986" s="36" t="s">
        <v>24775</v>
      </c>
      <c r="C1986" s="36" t="s">
        <v>24776</v>
      </c>
      <c r="D1986" s="36" t="s">
        <v>24777</v>
      </c>
    </row>
    <row r="1987" spans="1:4" ht="16">
      <c r="A1987" s="36" t="s">
        <v>24778</v>
      </c>
      <c r="B1987" s="36" t="s">
        <v>24779</v>
      </c>
      <c r="C1987" s="36" t="s">
        <v>24780</v>
      </c>
      <c r="D1987" s="36" t="s">
        <v>24781</v>
      </c>
    </row>
    <row r="1988" spans="1:4" ht="16">
      <c r="A1988" s="36" t="s">
        <v>24782</v>
      </c>
      <c r="B1988" s="36" t="s">
        <v>24783</v>
      </c>
      <c r="C1988" s="36" t="s">
        <v>24784</v>
      </c>
      <c r="D1988" s="36" t="s">
        <v>24785</v>
      </c>
    </row>
    <row r="1989" spans="1:4" ht="16">
      <c r="A1989" s="36" t="s">
        <v>24786</v>
      </c>
      <c r="B1989" s="36" t="s">
        <v>24787</v>
      </c>
      <c r="C1989" s="36" t="s">
        <v>24788</v>
      </c>
      <c r="D1989" s="36" t="s">
        <v>24789</v>
      </c>
    </row>
    <row r="1990" spans="1:4" ht="16">
      <c r="A1990" s="36" t="s">
        <v>24790</v>
      </c>
      <c r="B1990" s="36" t="s">
        <v>24791</v>
      </c>
      <c r="C1990" s="36" t="s">
        <v>24792</v>
      </c>
      <c r="D1990" s="36" t="s">
        <v>24793</v>
      </c>
    </row>
    <row r="1991" spans="1:4" ht="16">
      <c r="A1991" s="36" t="s">
        <v>24794</v>
      </c>
      <c r="B1991" s="36" t="s">
        <v>24795</v>
      </c>
      <c r="C1991" s="36" t="s">
        <v>24796</v>
      </c>
      <c r="D1991" s="36" t="s">
        <v>24797</v>
      </c>
    </row>
    <row r="1992" spans="1:4" ht="16">
      <c r="A1992" s="36" t="s">
        <v>24798</v>
      </c>
      <c r="B1992" s="36" t="s">
        <v>24799</v>
      </c>
      <c r="C1992" s="36" t="s">
        <v>24800</v>
      </c>
      <c r="D1992" s="36" t="s">
        <v>24801</v>
      </c>
    </row>
    <row r="1993" spans="1:4" ht="16">
      <c r="A1993" s="36" t="s">
        <v>24802</v>
      </c>
      <c r="B1993" s="36" t="s">
        <v>24803</v>
      </c>
      <c r="C1993" s="36" t="s">
        <v>24804</v>
      </c>
      <c r="D1993" s="36" t="s">
        <v>24805</v>
      </c>
    </row>
    <row r="1994" spans="1:4" ht="16">
      <c r="A1994" s="36" t="s">
        <v>24806</v>
      </c>
      <c r="B1994" s="36" t="s">
        <v>24807</v>
      </c>
      <c r="C1994" s="36" t="s">
        <v>24808</v>
      </c>
      <c r="D1994" s="36" t="s">
        <v>24809</v>
      </c>
    </row>
    <row r="1995" spans="1:4" ht="16">
      <c r="A1995" s="36" t="s">
        <v>24810</v>
      </c>
      <c r="B1995" s="36" t="s">
        <v>24811</v>
      </c>
      <c r="C1995" s="36" t="s">
        <v>24812</v>
      </c>
      <c r="D1995" s="36" t="s">
        <v>24813</v>
      </c>
    </row>
    <row r="1996" spans="1:4" ht="16">
      <c r="A1996" s="36" t="s">
        <v>24814</v>
      </c>
      <c r="B1996" s="36" t="s">
        <v>24815</v>
      </c>
      <c r="C1996" s="36" t="s">
        <v>24816</v>
      </c>
      <c r="D1996" s="36" t="s">
        <v>24817</v>
      </c>
    </row>
    <row r="1997" spans="1:4" ht="16">
      <c r="A1997" s="36" t="s">
        <v>24818</v>
      </c>
      <c r="B1997" s="36" t="s">
        <v>24819</v>
      </c>
      <c r="C1997" s="36" t="s">
        <v>24820</v>
      </c>
      <c r="D1997" s="36" t="s">
        <v>24821</v>
      </c>
    </row>
    <row r="1998" spans="1:4" ht="16">
      <c r="A1998" s="36" t="s">
        <v>24822</v>
      </c>
      <c r="B1998" s="36" t="s">
        <v>24823</v>
      </c>
      <c r="C1998" s="36" t="s">
        <v>24824</v>
      </c>
      <c r="D1998" s="36" t="s">
        <v>24825</v>
      </c>
    </row>
    <row r="1999" spans="1:4" ht="16">
      <c r="A1999" s="36" t="s">
        <v>24826</v>
      </c>
      <c r="B1999" s="36" t="s">
        <v>24827</v>
      </c>
      <c r="C1999" s="36" t="s">
        <v>24828</v>
      </c>
      <c r="D1999" s="36" t="s">
        <v>24829</v>
      </c>
    </row>
    <row r="2000" spans="1:4" ht="16">
      <c r="A2000" s="36" t="s">
        <v>24830</v>
      </c>
      <c r="B2000" s="36" t="s">
        <v>24831</v>
      </c>
      <c r="C2000" s="36" t="s">
        <v>24832</v>
      </c>
      <c r="D2000" s="36" t="s">
        <v>24833</v>
      </c>
    </row>
    <row r="2001" spans="1:4" ht="16">
      <c r="A2001" s="36" t="s">
        <v>24834</v>
      </c>
      <c r="B2001" s="36" t="s">
        <v>24835</v>
      </c>
      <c r="C2001" s="36" t="s">
        <v>24836</v>
      </c>
      <c r="D2001" s="36" t="s">
        <v>24837</v>
      </c>
    </row>
    <row r="2002" spans="1:4" ht="16">
      <c r="A2002" s="36" t="s">
        <v>24838</v>
      </c>
      <c r="B2002" s="36" t="s">
        <v>24839</v>
      </c>
      <c r="C2002" s="36" t="s">
        <v>24840</v>
      </c>
      <c r="D2002" s="36" t="s">
        <v>24841</v>
      </c>
    </row>
    <row r="2003" spans="1:4" ht="16">
      <c r="A2003" s="36" t="s">
        <v>24842</v>
      </c>
      <c r="B2003" s="36" t="s">
        <v>24843</v>
      </c>
      <c r="C2003" s="36" t="s">
        <v>24844</v>
      </c>
      <c r="D2003" s="36" t="s">
        <v>24845</v>
      </c>
    </row>
    <row r="2004" spans="1:4" ht="16">
      <c r="A2004" s="36" t="s">
        <v>24846</v>
      </c>
      <c r="B2004" s="36" t="s">
        <v>24847</v>
      </c>
      <c r="C2004" s="36" t="s">
        <v>24848</v>
      </c>
      <c r="D2004" s="36" t="s">
        <v>24849</v>
      </c>
    </row>
    <row r="2005" spans="1:4" ht="16">
      <c r="A2005" s="36" t="s">
        <v>24850</v>
      </c>
      <c r="B2005" s="36" t="s">
        <v>24851</v>
      </c>
      <c r="C2005" s="36" t="s">
        <v>24852</v>
      </c>
      <c r="D2005" s="36" t="s">
        <v>24853</v>
      </c>
    </row>
    <row r="2006" spans="1:4" ht="16">
      <c r="A2006" s="36" t="s">
        <v>24854</v>
      </c>
      <c r="B2006" s="36" t="s">
        <v>24855</v>
      </c>
      <c r="C2006" s="36" t="s">
        <v>24856</v>
      </c>
      <c r="D2006" s="36" t="s">
        <v>24857</v>
      </c>
    </row>
    <row r="2007" spans="1:4" ht="16">
      <c r="A2007" s="36" t="s">
        <v>24858</v>
      </c>
      <c r="B2007" s="36" t="s">
        <v>24859</v>
      </c>
      <c r="C2007" s="36" t="s">
        <v>24860</v>
      </c>
      <c r="D2007" s="36" t="s">
        <v>24861</v>
      </c>
    </row>
    <row r="2008" spans="1:4" ht="16">
      <c r="A2008" s="36" t="s">
        <v>24862</v>
      </c>
      <c r="B2008" s="36" t="s">
        <v>24863</v>
      </c>
      <c r="C2008" s="36" t="s">
        <v>24864</v>
      </c>
      <c r="D2008" s="36" t="s">
        <v>24865</v>
      </c>
    </row>
    <row r="2009" spans="1:4" ht="16">
      <c r="A2009" s="36" t="s">
        <v>24866</v>
      </c>
      <c r="B2009" s="36" t="s">
        <v>24867</v>
      </c>
      <c r="C2009" s="36" t="s">
        <v>24868</v>
      </c>
      <c r="D2009" s="36" t="s">
        <v>24869</v>
      </c>
    </row>
    <row r="2010" spans="1:4" ht="16">
      <c r="A2010" s="36" t="s">
        <v>24870</v>
      </c>
      <c r="B2010" s="36" t="s">
        <v>24871</v>
      </c>
      <c r="C2010" s="36" t="s">
        <v>24872</v>
      </c>
      <c r="D2010" s="36" t="s">
        <v>24873</v>
      </c>
    </row>
    <row r="2011" spans="1:4" ht="16">
      <c r="A2011" s="36" t="s">
        <v>24874</v>
      </c>
      <c r="B2011" s="36" t="s">
        <v>24875</v>
      </c>
      <c r="C2011" s="36" t="s">
        <v>24876</v>
      </c>
      <c r="D2011" s="36" t="s">
        <v>24877</v>
      </c>
    </row>
    <row r="2012" spans="1:4" ht="16">
      <c r="A2012" s="36" t="s">
        <v>24878</v>
      </c>
      <c r="B2012" s="36" t="s">
        <v>24879</v>
      </c>
      <c r="C2012" s="36" t="s">
        <v>24880</v>
      </c>
      <c r="D2012" s="36" t="s">
        <v>24881</v>
      </c>
    </row>
    <row r="2013" spans="1:4" ht="16">
      <c r="A2013" s="36" t="s">
        <v>24882</v>
      </c>
      <c r="B2013" s="36" t="s">
        <v>24883</v>
      </c>
      <c r="C2013" s="36" t="s">
        <v>24884</v>
      </c>
      <c r="D2013" s="36" t="s">
        <v>24885</v>
      </c>
    </row>
    <row r="2014" spans="1:4" ht="16">
      <c r="A2014" s="36" t="s">
        <v>24886</v>
      </c>
      <c r="B2014" s="36" t="s">
        <v>24887</v>
      </c>
      <c r="C2014" s="36" t="s">
        <v>24888</v>
      </c>
      <c r="D2014" s="36" t="s">
        <v>24889</v>
      </c>
    </row>
    <row r="2015" spans="1:4" ht="16">
      <c r="A2015" s="36" t="s">
        <v>24890</v>
      </c>
      <c r="B2015" s="36" t="s">
        <v>24891</v>
      </c>
      <c r="C2015" s="36" t="s">
        <v>24892</v>
      </c>
      <c r="D2015" s="36" t="s">
        <v>24893</v>
      </c>
    </row>
    <row r="2016" spans="1:4" ht="16">
      <c r="A2016" s="36" t="s">
        <v>24894</v>
      </c>
      <c r="B2016" s="36" t="s">
        <v>24895</v>
      </c>
      <c r="C2016" s="36" t="s">
        <v>24896</v>
      </c>
      <c r="D2016" s="36" t="s">
        <v>24897</v>
      </c>
    </row>
    <row r="2017" spans="1:4" ht="16">
      <c r="A2017" s="36" t="s">
        <v>24898</v>
      </c>
      <c r="B2017" s="36" t="s">
        <v>24899</v>
      </c>
      <c r="C2017" s="36" t="s">
        <v>24900</v>
      </c>
      <c r="D2017" s="36" t="s">
        <v>24901</v>
      </c>
    </row>
    <row r="2018" spans="1:4" ht="16">
      <c r="A2018" s="36" t="s">
        <v>24902</v>
      </c>
      <c r="B2018" s="36" t="s">
        <v>24903</v>
      </c>
      <c r="C2018" s="36" t="s">
        <v>24904</v>
      </c>
      <c r="D2018" s="36" t="s">
        <v>24905</v>
      </c>
    </row>
    <row r="2019" spans="1:4" ht="16">
      <c r="A2019" s="36" t="s">
        <v>24906</v>
      </c>
      <c r="B2019" s="36" t="s">
        <v>24907</v>
      </c>
      <c r="C2019" s="36" t="s">
        <v>24908</v>
      </c>
      <c r="D2019" s="36" t="s">
        <v>24909</v>
      </c>
    </row>
    <row r="2020" spans="1:4" ht="16">
      <c r="A2020" s="36" t="s">
        <v>24910</v>
      </c>
      <c r="B2020" s="36" t="s">
        <v>24911</v>
      </c>
      <c r="C2020" s="36" t="s">
        <v>24912</v>
      </c>
      <c r="D2020" s="36" t="s">
        <v>24913</v>
      </c>
    </row>
    <row r="2021" spans="1:4" ht="16">
      <c r="A2021" s="36" t="s">
        <v>24914</v>
      </c>
      <c r="B2021" s="36" t="s">
        <v>24915</v>
      </c>
      <c r="C2021" s="36" t="s">
        <v>24916</v>
      </c>
      <c r="D2021" s="36" t="s">
        <v>24917</v>
      </c>
    </row>
    <row r="2022" spans="1:4" ht="16">
      <c r="A2022" s="36" t="s">
        <v>24918</v>
      </c>
      <c r="B2022" s="36" t="s">
        <v>24919</v>
      </c>
      <c r="C2022" s="36" t="s">
        <v>24920</v>
      </c>
      <c r="D2022" s="36" t="s">
        <v>24921</v>
      </c>
    </row>
    <row r="2023" spans="1:4" ht="16">
      <c r="A2023" s="36" t="s">
        <v>24922</v>
      </c>
      <c r="B2023" s="36" t="s">
        <v>24923</v>
      </c>
      <c r="C2023" s="36" t="s">
        <v>24924</v>
      </c>
      <c r="D2023" s="36" t="s">
        <v>24925</v>
      </c>
    </row>
    <row r="2024" spans="1:4" ht="16">
      <c r="A2024" s="36" t="s">
        <v>24926</v>
      </c>
      <c r="B2024" s="36" t="s">
        <v>24927</v>
      </c>
      <c r="C2024" s="36" t="s">
        <v>24928</v>
      </c>
      <c r="D2024" s="36" t="s">
        <v>24929</v>
      </c>
    </row>
    <row r="2025" spans="1:4" ht="16">
      <c r="A2025" s="36" t="s">
        <v>24930</v>
      </c>
      <c r="B2025" s="36" t="s">
        <v>24931</v>
      </c>
      <c r="C2025" s="36" t="s">
        <v>24932</v>
      </c>
      <c r="D2025" s="36" t="s">
        <v>24933</v>
      </c>
    </row>
    <row r="2026" spans="1:4" ht="16">
      <c r="A2026" s="36" t="s">
        <v>24934</v>
      </c>
      <c r="B2026" s="36" t="s">
        <v>24935</v>
      </c>
      <c r="C2026" s="36" t="s">
        <v>24936</v>
      </c>
      <c r="D2026" s="36" t="s">
        <v>24937</v>
      </c>
    </row>
    <row r="2027" spans="1:4" ht="16">
      <c r="A2027" s="36" t="s">
        <v>24938</v>
      </c>
      <c r="B2027" s="36" t="s">
        <v>24939</v>
      </c>
      <c r="C2027" s="36" t="s">
        <v>24940</v>
      </c>
      <c r="D2027" s="36" t="s">
        <v>24941</v>
      </c>
    </row>
    <row r="2028" spans="1:4" ht="16">
      <c r="A2028" s="36" t="s">
        <v>24942</v>
      </c>
      <c r="B2028" s="36" t="s">
        <v>24943</v>
      </c>
      <c r="C2028" s="36" t="s">
        <v>24944</v>
      </c>
      <c r="D2028" s="36" t="s">
        <v>24945</v>
      </c>
    </row>
    <row r="2029" spans="1:4" ht="16">
      <c r="A2029" s="36" t="s">
        <v>24946</v>
      </c>
      <c r="B2029" s="36" t="s">
        <v>24947</v>
      </c>
      <c r="C2029" s="36" t="s">
        <v>24948</v>
      </c>
      <c r="D2029" s="36" t="s">
        <v>24949</v>
      </c>
    </row>
    <row r="2030" spans="1:4" ht="16">
      <c r="A2030" s="36" t="s">
        <v>24950</v>
      </c>
      <c r="B2030" s="36" t="s">
        <v>24951</v>
      </c>
      <c r="C2030" s="36" t="s">
        <v>24952</v>
      </c>
      <c r="D2030" s="36" t="s">
        <v>24953</v>
      </c>
    </row>
    <row r="2031" spans="1:4" ht="16">
      <c r="A2031" s="36" t="s">
        <v>24954</v>
      </c>
      <c r="B2031" s="36" t="s">
        <v>24955</v>
      </c>
      <c r="C2031" s="36" t="s">
        <v>24956</v>
      </c>
      <c r="D2031" s="36" t="s">
        <v>24957</v>
      </c>
    </row>
    <row r="2032" spans="1:4" ht="16">
      <c r="A2032" s="36" t="s">
        <v>24958</v>
      </c>
      <c r="B2032" s="36" t="s">
        <v>24959</v>
      </c>
      <c r="C2032" s="36" t="s">
        <v>24960</v>
      </c>
      <c r="D2032" s="36" t="s">
        <v>24961</v>
      </c>
    </row>
    <row r="2033" spans="1:4" ht="16">
      <c r="A2033" s="36" t="s">
        <v>24962</v>
      </c>
      <c r="B2033" s="36" t="s">
        <v>24963</v>
      </c>
      <c r="C2033" s="36" t="s">
        <v>24964</v>
      </c>
      <c r="D2033" s="36" t="s">
        <v>24965</v>
      </c>
    </row>
    <row r="2034" spans="1:4" ht="16">
      <c r="A2034" s="37">
        <v>6.3101799999999998E+23</v>
      </c>
      <c r="B2034" s="36" t="s">
        <v>24966</v>
      </c>
      <c r="C2034" s="36" t="s">
        <v>24967</v>
      </c>
      <c r="D2034" s="36" t="s">
        <v>24968</v>
      </c>
    </row>
    <row r="2035" spans="1:4" ht="16">
      <c r="A2035" s="36" t="s">
        <v>24969</v>
      </c>
      <c r="B2035" s="36" t="s">
        <v>24970</v>
      </c>
      <c r="C2035" s="36" t="s">
        <v>24971</v>
      </c>
      <c r="D2035" s="36" t="s">
        <v>24972</v>
      </c>
    </row>
    <row r="2036" spans="1:4" ht="16">
      <c r="A2036" s="36" t="s">
        <v>24973</v>
      </c>
      <c r="B2036" s="36" t="s">
        <v>24974</v>
      </c>
      <c r="C2036" s="36" t="s">
        <v>24975</v>
      </c>
      <c r="D2036" s="36" t="s">
        <v>24976</v>
      </c>
    </row>
    <row r="2037" spans="1:4" ht="16">
      <c r="A2037" s="36" t="s">
        <v>24977</v>
      </c>
      <c r="B2037" s="36" t="s">
        <v>24978</v>
      </c>
      <c r="C2037" s="36" t="s">
        <v>24979</v>
      </c>
      <c r="D2037" s="36" t="s">
        <v>24980</v>
      </c>
    </row>
    <row r="2038" spans="1:4" ht="16">
      <c r="A2038" s="36" t="s">
        <v>24981</v>
      </c>
      <c r="B2038" s="36" t="s">
        <v>24982</v>
      </c>
      <c r="C2038" s="36" t="s">
        <v>24983</v>
      </c>
      <c r="D2038" s="36" t="s">
        <v>24984</v>
      </c>
    </row>
    <row r="2039" spans="1:4" ht="16">
      <c r="A2039" s="36" t="s">
        <v>24985</v>
      </c>
      <c r="B2039" s="36" t="s">
        <v>24986</v>
      </c>
      <c r="C2039" s="36" t="s">
        <v>24987</v>
      </c>
      <c r="D2039" s="36" t="s">
        <v>24988</v>
      </c>
    </row>
    <row r="2040" spans="1:4" ht="16">
      <c r="A2040" s="36" t="s">
        <v>24989</v>
      </c>
      <c r="B2040" s="36" t="s">
        <v>24990</v>
      </c>
      <c r="C2040" s="36" t="s">
        <v>24991</v>
      </c>
      <c r="D2040" s="36" t="s">
        <v>24992</v>
      </c>
    </row>
    <row r="2041" spans="1:4" ht="16">
      <c r="A2041" s="36" t="s">
        <v>24993</v>
      </c>
      <c r="B2041" s="36" t="s">
        <v>24994</v>
      </c>
      <c r="C2041" s="36" t="s">
        <v>24995</v>
      </c>
      <c r="D2041" s="36" t="s">
        <v>24996</v>
      </c>
    </row>
    <row r="2042" spans="1:4" ht="16">
      <c r="A2042" s="36" t="s">
        <v>24997</v>
      </c>
      <c r="B2042" s="36" t="s">
        <v>24998</v>
      </c>
      <c r="C2042" s="36" t="s">
        <v>24999</v>
      </c>
      <c r="D2042" s="36" t="s">
        <v>25000</v>
      </c>
    </row>
    <row r="2043" spans="1:4" ht="16">
      <c r="A2043" s="36" t="s">
        <v>25001</v>
      </c>
      <c r="B2043" s="36" t="s">
        <v>25002</v>
      </c>
      <c r="C2043" s="36" t="s">
        <v>25003</v>
      </c>
      <c r="D2043" s="36" t="s">
        <v>25004</v>
      </c>
    </row>
    <row r="2044" spans="1:4" ht="16">
      <c r="A2044" s="36" t="s">
        <v>25005</v>
      </c>
      <c r="B2044" s="36" t="s">
        <v>25006</v>
      </c>
      <c r="C2044" s="36" t="s">
        <v>25007</v>
      </c>
      <c r="D2044" s="36" t="s">
        <v>25008</v>
      </c>
    </row>
    <row r="2045" spans="1:4" ht="16">
      <c r="A2045" s="36" t="s">
        <v>25009</v>
      </c>
      <c r="B2045" s="36" t="s">
        <v>25010</v>
      </c>
      <c r="C2045" s="36" t="s">
        <v>25011</v>
      </c>
      <c r="D2045" s="36" t="s">
        <v>25012</v>
      </c>
    </row>
    <row r="2046" spans="1:4" ht="16">
      <c r="A2046" s="36" t="s">
        <v>25013</v>
      </c>
      <c r="B2046" s="36" t="s">
        <v>25014</v>
      </c>
      <c r="C2046" s="36" t="s">
        <v>25015</v>
      </c>
      <c r="D2046" s="36" t="s">
        <v>25016</v>
      </c>
    </row>
    <row r="2047" spans="1:4" ht="16">
      <c r="A2047" s="36" t="s">
        <v>25017</v>
      </c>
      <c r="B2047" s="36" t="s">
        <v>25018</v>
      </c>
      <c r="C2047" s="36" t="s">
        <v>25019</v>
      </c>
      <c r="D2047" s="36" t="s">
        <v>25020</v>
      </c>
    </row>
    <row r="2048" spans="1:4" ht="16">
      <c r="A2048" s="36" t="s">
        <v>25021</v>
      </c>
      <c r="B2048" s="36" t="s">
        <v>25022</v>
      </c>
      <c r="C2048" s="36" t="s">
        <v>25023</v>
      </c>
      <c r="D2048" s="36" t="s">
        <v>25024</v>
      </c>
    </row>
    <row r="2049" spans="1:4" ht="16">
      <c r="A2049" s="36" t="s">
        <v>25025</v>
      </c>
      <c r="B2049" s="36" t="s">
        <v>25026</v>
      </c>
      <c r="C2049" s="36" t="s">
        <v>25027</v>
      </c>
      <c r="D2049" s="36" t="s">
        <v>25028</v>
      </c>
    </row>
    <row r="2050" spans="1:4" ht="16">
      <c r="A2050" s="36" t="s">
        <v>25029</v>
      </c>
      <c r="B2050" s="36" t="s">
        <v>25030</v>
      </c>
      <c r="C2050" s="36" t="s">
        <v>25031</v>
      </c>
      <c r="D2050" s="36" t="s">
        <v>25032</v>
      </c>
    </row>
    <row r="2051" spans="1:4" ht="16">
      <c r="A2051" s="36" t="s">
        <v>25033</v>
      </c>
      <c r="B2051" s="36" t="s">
        <v>25034</v>
      </c>
      <c r="C2051" s="36" t="s">
        <v>25035</v>
      </c>
      <c r="D2051" s="36" t="s">
        <v>25036</v>
      </c>
    </row>
    <row r="2052" spans="1:4" ht="16">
      <c r="A2052" s="36" t="s">
        <v>25037</v>
      </c>
      <c r="B2052" s="36" t="s">
        <v>25038</v>
      </c>
      <c r="C2052" s="36" t="s">
        <v>25039</v>
      </c>
      <c r="D2052" s="36" t="s">
        <v>25040</v>
      </c>
    </row>
    <row r="2053" spans="1:4" ht="16">
      <c r="A2053" s="36" t="s">
        <v>25041</v>
      </c>
      <c r="B2053" s="36" t="s">
        <v>25042</v>
      </c>
      <c r="C2053" s="36" t="s">
        <v>25043</v>
      </c>
      <c r="D2053" s="36" t="s">
        <v>25044</v>
      </c>
    </row>
    <row r="2054" spans="1:4" ht="16">
      <c r="A2054" s="36" t="s">
        <v>25045</v>
      </c>
      <c r="B2054" s="36" t="s">
        <v>25046</v>
      </c>
      <c r="C2054" s="36" t="s">
        <v>25047</v>
      </c>
      <c r="D2054" s="36" t="s">
        <v>25048</v>
      </c>
    </row>
    <row r="2055" spans="1:4" ht="16">
      <c r="A2055" s="36" t="s">
        <v>25049</v>
      </c>
      <c r="B2055" s="36" t="s">
        <v>25050</v>
      </c>
      <c r="C2055" s="36" t="s">
        <v>25051</v>
      </c>
      <c r="D2055" s="36" t="s">
        <v>25052</v>
      </c>
    </row>
    <row r="2056" spans="1:4" ht="16">
      <c r="A2056" s="36" t="s">
        <v>25053</v>
      </c>
      <c r="B2056" s="36" t="s">
        <v>25054</v>
      </c>
      <c r="C2056" s="36" t="s">
        <v>25055</v>
      </c>
      <c r="D2056" s="36" t="s">
        <v>25056</v>
      </c>
    </row>
    <row r="2057" spans="1:4" ht="16">
      <c r="A2057" s="36" t="s">
        <v>25057</v>
      </c>
      <c r="B2057" s="36" t="s">
        <v>25058</v>
      </c>
      <c r="C2057" s="36" t="s">
        <v>25059</v>
      </c>
      <c r="D2057" s="36" t="s">
        <v>25060</v>
      </c>
    </row>
    <row r="2058" spans="1:4" ht="16">
      <c r="A2058" s="36" t="s">
        <v>25061</v>
      </c>
      <c r="B2058" s="36" t="s">
        <v>25062</v>
      </c>
      <c r="C2058" s="36" t="s">
        <v>25063</v>
      </c>
      <c r="D2058" s="36" t="s">
        <v>25064</v>
      </c>
    </row>
    <row r="2059" spans="1:4" ht="16">
      <c r="A2059" s="36" t="s">
        <v>25065</v>
      </c>
      <c r="B2059" s="36" t="s">
        <v>25066</v>
      </c>
      <c r="C2059" s="36" t="s">
        <v>25067</v>
      </c>
      <c r="D2059" s="36" t="s">
        <v>25068</v>
      </c>
    </row>
    <row r="2060" spans="1:4" ht="16">
      <c r="A2060" s="36" t="s">
        <v>25069</v>
      </c>
      <c r="B2060" s="36" t="s">
        <v>25070</v>
      </c>
      <c r="C2060" s="36" t="s">
        <v>25071</v>
      </c>
      <c r="D2060" s="36" t="s">
        <v>25072</v>
      </c>
    </row>
    <row r="2061" spans="1:4" ht="16">
      <c r="A2061" s="36" t="s">
        <v>25073</v>
      </c>
      <c r="B2061" s="36" t="s">
        <v>25074</v>
      </c>
      <c r="C2061" s="36" t="s">
        <v>25075</v>
      </c>
      <c r="D2061" s="36" t="s">
        <v>25076</v>
      </c>
    </row>
    <row r="2062" spans="1:4" ht="16">
      <c r="A2062" s="37">
        <v>6.3173699999999995E+23</v>
      </c>
      <c r="B2062" s="36" t="s">
        <v>25077</v>
      </c>
      <c r="C2062" s="36" t="s">
        <v>25078</v>
      </c>
      <c r="D2062" s="36" t="s">
        <v>25079</v>
      </c>
    </row>
    <row r="2063" spans="1:4" ht="16">
      <c r="A2063" s="36" t="s">
        <v>25080</v>
      </c>
      <c r="B2063" s="36" t="s">
        <v>25081</v>
      </c>
      <c r="C2063" s="36" t="s">
        <v>25082</v>
      </c>
      <c r="D2063" s="36" t="s">
        <v>25083</v>
      </c>
    </row>
    <row r="2064" spans="1:4" ht="16">
      <c r="A2064" s="36" t="s">
        <v>25084</v>
      </c>
      <c r="B2064" s="36" t="s">
        <v>25085</v>
      </c>
      <c r="C2064" s="36" t="s">
        <v>25086</v>
      </c>
      <c r="D2064" s="36" t="s">
        <v>25087</v>
      </c>
    </row>
    <row r="2065" spans="1:4" ht="16">
      <c r="A2065" s="36" t="s">
        <v>25088</v>
      </c>
      <c r="B2065" s="36" t="s">
        <v>25089</v>
      </c>
      <c r="C2065" s="36" t="s">
        <v>25090</v>
      </c>
      <c r="D2065" s="36" t="s">
        <v>25091</v>
      </c>
    </row>
    <row r="2066" spans="1:4" ht="16">
      <c r="A2066" s="36" t="s">
        <v>25092</v>
      </c>
      <c r="B2066" s="36" t="s">
        <v>25093</v>
      </c>
      <c r="C2066" s="36" t="s">
        <v>25094</v>
      </c>
      <c r="D2066" s="36" t="s">
        <v>25095</v>
      </c>
    </row>
    <row r="2067" spans="1:4" ht="16">
      <c r="A2067" s="36" t="s">
        <v>25096</v>
      </c>
      <c r="B2067" s="36" t="s">
        <v>25097</v>
      </c>
      <c r="C2067" s="36" t="s">
        <v>25098</v>
      </c>
      <c r="D2067" s="36" t="s">
        <v>25099</v>
      </c>
    </row>
    <row r="2068" spans="1:4" ht="16">
      <c r="A2068" s="36" t="s">
        <v>25100</v>
      </c>
      <c r="B2068" s="36" t="s">
        <v>25101</v>
      </c>
      <c r="C2068" s="36" t="s">
        <v>25102</v>
      </c>
      <c r="D2068" s="36" t="s">
        <v>25103</v>
      </c>
    </row>
    <row r="2069" spans="1:4" ht="16">
      <c r="A2069" s="36" t="s">
        <v>25104</v>
      </c>
      <c r="B2069" s="36" t="s">
        <v>25105</v>
      </c>
      <c r="C2069" s="36" t="s">
        <v>25106</v>
      </c>
      <c r="D2069" s="36" t="s">
        <v>25107</v>
      </c>
    </row>
    <row r="2070" spans="1:4" ht="16">
      <c r="A2070" s="36" t="s">
        <v>25108</v>
      </c>
      <c r="B2070" s="36" t="s">
        <v>25109</v>
      </c>
      <c r="C2070" s="36" t="s">
        <v>25110</v>
      </c>
      <c r="D2070" s="36" t="s">
        <v>25111</v>
      </c>
    </row>
    <row r="2071" spans="1:4" ht="16">
      <c r="A2071" s="36" t="s">
        <v>25112</v>
      </c>
      <c r="B2071" s="36" t="s">
        <v>25113</v>
      </c>
      <c r="C2071" s="36" t="s">
        <v>25114</v>
      </c>
      <c r="D2071" s="36" t="s">
        <v>25115</v>
      </c>
    </row>
    <row r="2072" spans="1:4" ht="16">
      <c r="A2072" s="36" t="s">
        <v>25116</v>
      </c>
      <c r="B2072" s="36" t="s">
        <v>25117</v>
      </c>
      <c r="C2072" s="36" t="s">
        <v>25118</v>
      </c>
      <c r="D2072" s="36" t="s">
        <v>25119</v>
      </c>
    </row>
    <row r="2073" spans="1:4" ht="16">
      <c r="A2073" s="36" t="s">
        <v>25120</v>
      </c>
      <c r="B2073" s="36" t="s">
        <v>25121</v>
      </c>
      <c r="C2073" s="36" t="s">
        <v>25122</v>
      </c>
      <c r="D2073" s="36" t="s">
        <v>25123</v>
      </c>
    </row>
    <row r="2074" spans="1:4" ht="16">
      <c r="A2074" s="36" t="s">
        <v>25124</v>
      </c>
      <c r="B2074" s="36" t="s">
        <v>25125</v>
      </c>
      <c r="C2074" s="36" t="s">
        <v>25126</v>
      </c>
      <c r="D2074" s="36" t="s">
        <v>25127</v>
      </c>
    </row>
    <row r="2075" spans="1:4" ht="16">
      <c r="A2075" s="36" t="s">
        <v>25128</v>
      </c>
      <c r="B2075" s="36" t="s">
        <v>25129</v>
      </c>
      <c r="C2075" s="36" t="s">
        <v>25130</v>
      </c>
      <c r="D2075" s="36" t="s">
        <v>25131</v>
      </c>
    </row>
    <row r="2076" spans="1:4" ht="16">
      <c r="A2076" s="36" t="s">
        <v>25132</v>
      </c>
      <c r="B2076" s="36" t="s">
        <v>25133</v>
      </c>
      <c r="C2076" s="36" t="s">
        <v>25134</v>
      </c>
      <c r="D2076" s="36" t="s">
        <v>25135</v>
      </c>
    </row>
    <row r="2077" spans="1:4" ht="16">
      <c r="A2077" s="36" t="s">
        <v>25136</v>
      </c>
      <c r="B2077" s="36" t="s">
        <v>25137</v>
      </c>
      <c r="C2077" s="36" t="s">
        <v>25138</v>
      </c>
      <c r="D2077" s="36" t="s">
        <v>25139</v>
      </c>
    </row>
    <row r="2078" spans="1:4" ht="16">
      <c r="A2078" s="36" t="s">
        <v>25140</v>
      </c>
      <c r="B2078" s="36" t="s">
        <v>25141</v>
      </c>
      <c r="C2078" s="36" t="s">
        <v>25142</v>
      </c>
      <c r="D2078" s="36" t="s">
        <v>25143</v>
      </c>
    </row>
    <row r="2079" spans="1:4" ht="16">
      <c r="A2079" s="36" t="s">
        <v>25144</v>
      </c>
      <c r="B2079" s="36" t="s">
        <v>25145</v>
      </c>
      <c r="C2079" s="36" t="s">
        <v>25146</v>
      </c>
      <c r="D2079" s="36" t="s">
        <v>25147</v>
      </c>
    </row>
    <row r="2080" spans="1:4" ht="16">
      <c r="A2080" s="36" t="s">
        <v>25148</v>
      </c>
      <c r="B2080" s="36" t="s">
        <v>25149</v>
      </c>
      <c r="C2080" s="36" t="s">
        <v>25150</v>
      </c>
      <c r="D2080" s="36" t="s">
        <v>25151</v>
      </c>
    </row>
    <row r="2081" spans="1:4" ht="16">
      <c r="A2081" s="36" t="s">
        <v>25152</v>
      </c>
      <c r="B2081" s="36" t="s">
        <v>25153</v>
      </c>
      <c r="C2081" s="36" t="s">
        <v>25154</v>
      </c>
      <c r="D2081" s="36" t="s">
        <v>25155</v>
      </c>
    </row>
    <row r="2082" spans="1:4" ht="16">
      <c r="A2082" s="36" t="s">
        <v>25156</v>
      </c>
      <c r="B2082" s="36" t="s">
        <v>25157</v>
      </c>
      <c r="C2082" s="36" t="s">
        <v>25158</v>
      </c>
      <c r="D2082" s="36" t="s">
        <v>25159</v>
      </c>
    </row>
    <row r="2083" spans="1:4" ht="16">
      <c r="A2083" s="36" t="s">
        <v>25160</v>
      </c>
      <c r="B2083" s="36" t="s">
        <v>25161</v>
      </c>
      <c r="C2083" s="36" t="s">
        <v>25162</v>
      </c>
      <c r="D2083" s="36" t="s">
        <v>25163</v>
      </c>
    </row>
    <row r="2084" spans="1:4" ht="16">
      <c r="A2084" s="36" t="s">
        <v>25164</v>
      </c>
      <c r="B2084" s="36" t="s">
        <v>25165</v>
      </c>
      <c r="C2084" s="36" t="s">
        <v>25166</v>
      </c>
      <c r="D2084" s="36" t="s">
        <v>25167</v>
      </c>
    </row>
    <row r="2085" spans="1:4" ht="16">
      <c r="A2085" s="36" t="s">
        <v>25168</v>
      </c>
      <c r="B2085" s="36" t="s">
        <v>25169</v>
      </c>
      <c r="C2085" s="36" t="s">
        <v>25170</v>
      </c>
      <c r="D2085" s="36" t="s">
        <v>25171</v>
      </c>
    </row>
    <row r="2086" spans="1:4" ht="16">
      <c r="A2086" s="37">
        <v>6.3100000000000005E+21</v>
      </c>
      <c r="B2086" s="36" t="s">
        <v>25172</v>
      </c>
      <c r="C2086" s="36" t="s">
        <v>25173</v>
      </c>
      <c r="D2086" s="36" t="s">
        <v>25174</v>
      </c>
    </row>
    <row r="2087" spans="1:4" ht="16">
      <c r="A2087" s="36" t="s">
        <v>25175</v>
      </c>
      <c r="B2087" s="36" t="s">
        <v>25176</v>
      </c>
      <c r="C2087" s="36" t="s">
        <v>25177</v>
      </c>
      <c r="D2087" s="36" t="s">
        <v>25178</v>
      </c>
    </row>
    <row r="2088" spans="1:4" ht="16">
      <c r="A2088" s="36" t="s">
        <v>25179</v>
      </c>
      <c r="B2088" s="36" t="s">
        <v>25180</v>
      </c>
      <c r="C2088" s="36" t="s">
        <v>25181</v>
      </c>
      <c r="D2088" s="36" t="s">
        <v>25182</v>
      </c>
    </row>
    <row r="2089" spans="1:4" ht="16">
      <c r="A2089" s="36" t="s">
        <v>25183</v>
      </c>
      <c r="B2089" s="36" t="s">
        <v>25184</v>
      </c>
      <c r="C2089" s="36" t="s">
        <v>25185</v>
      </c>
      <c r="D2089" s="36" t="s">
        <v>25186</v>
      </c>
    </row>
    <row r="2090" spans="1:4" ht="16">
      <c r="A2090" s="36" t="s">
        <v>25187</v>
      </c>
      <c r="B2090" s="36" t="s">
        <v>25188</v>
      </c>
      <c r="C2090" s="36" t="s">
        <v>25189</v>
      </c>
      <c r="D2090" s="36" t="s">
        <v>25190</v>
      </c>
    </row>
    <row r="2091" spans="1:4" ht="16">
      <c r="A2091" s="36" t="s">
        <v>25191</v>
      </c>
      <c r="B2091" s="36" t="s">
        <v>25192</v>
      </c>
      <c r="C2091" s="36" t="s">
        <v>25193</v>
      </c>
      <c r="D2091" s="36" t="s">
        <v>25194</v>
      </c>
    </row>
    <row r="2092" spans="1:4" ht="16">
      <c r="A2092" s="36" t="s">
        <v>25195</v>
      </c>
      <c r="B2092" s="36" t="s">
        <v>25196</v>
      </c>
      <c r="C2092" s="36" t="s">
        <v>25197</v>
      </c>
      <c r="D2092" s="36" t="s">
        <v>25198</v>
      </c>
    </row>
    <row r="2093" spans="1:4" ht="16">
      <c r="A2093" s="36" t="s">
        <v>25199</v>
      </c>
      <c r="B2093" s="36" t="s">
        <v>25200</v>
      </c>
      <c r="C2093" s="36" t="s">
        <v>25201</v>
      </c>
      <c r="D2093" s="36" t="s">
        <v>25202</v>
      </c>
    </row>
    <row r="2094" spans="1:4" ht="16">
      <c r="A2094" s="36" t="s">
        <v>25203</v>
      </c>
      <c r="B2094" s="36" t="s">
        <v>25204</v>
      </c>
      <c r="C2094" s="36" t="s">
        <v>25205</v>
      </c>
      <c r="D2094" s="36" t="s">
        <v>25206</v>
      </c>
    </row>
    <row r="2095" spans="1:4" ht="16">
      <c r="A2095" s="36" t="s">
        <v>25207</v>
      </c>
      <c r="B2095" s="36" t="s">
        <v>25208</v>
      </c>
      <c r="C2095" s="36" t="s">
        <v>25209</v>
      </c>
      <c r="D2095" s="36" t="s">
        <v>25210</v>
      </c>
    </row>
    <row r="2096" spans="1:4" ht="16">
      <c r="A2096" s="36" t="s">
        <v>25211</v>
      </c>
      <c r="B2096" s="36" t="s">
        <v>25212</v>
      </c>
      <c r="C2096" s="36" t="s">
        <v>25213</v>
      </c>
      <c r="D2096" s="36" t="s">
        <v>25214</v>
      </c>
    </row>
    <row r="2097" spans="1:4" ht="16">
      <c r="A2097" s="36" t="s">
        <v>25215</v>
      </c>
      <c r="B2097" s="36" t="s">
        <v>25216</v>
      </c>
      <c r="C2097" s="36" t="s">
        <v>25217</v>
      </c>
      <c r="D2097" s="36" t="s">
        <v>25218</v>
      </c>
    </row>
    <row r="2098" spans="1:4" ht="16">
      <c r="A2098" s="36" t="s">
        <v>25219</v>
      </c>
      <c r="B2098" s="36" t="s">
        <v>25220</v>
      </c>
      <c r="C2098" s="36" t="s">
        <v>25221</v>
      </c>
      <c r="D2098" s="36" t="s">
        <v>25222</v>
      </c>
    </row>
    <row r="2099" spans="1:4" ht="16">
      <c r="A2099" s="36" t="s">
        <v>25223</v>
      </c>
      <c r="B2099" s="36" t="s">
        <v>25224</v>
      </c>
      <c r="C2099" s="36" t="s">
        <v>25225</v>
      </c>
      <c r="D2099" s="36" t="s">
        <v>25226</v>
      </c>
    </row>
    <row r="2100" spans="1:4" ht="16">
      <c r="A2100" s="36" t="s">
        <v>25227</v>
      </c>
      <c r="B2100" s="36" t="s">
        <v>25228</v>
      </c>
      <c r="C2100" s="36" t="s">
        <v>25229</v>
      </c>
      <c r="D2100" s="36" t="s">
        <v>25230</v>
      </c>
    </row>
    <row r="2101" spans="1:4" ht="16">
      <c r="A2101" s="36" t="s">
        <v>25231</v>
      </c>
      <c r="B2101" s="36" t="s">
        <v>25232</v>
      </c>
      <c r="C2101" s="36" t="s">
        <v>25233</v>
      </c>
      <c r="D2101" s="36" t="s">
        <v>25234</v>
      </c>
    </row>
    <row r="2102" spans="1:4" ht="16">
      <c r="A2102" s="36" t="s">
        <v>25235</v>
      </c>
      <c r="B2102" s="36" t="s">
        <v>25236</v>
      </c>
      <c r="C2102" s="36" t="s">
        <v>25237</v>
      </c>
      <c r="D2102" s="36" t="s">
        <v>25238</v>
      </c>
    </row>
    <row r="2103" spans="1:4" ht="16">
      <c r="A2103" s="36" t="s">
        <v>25239</v>
      </c>
      <c r="B2103" s="36" t="s">
        <v>25240</v>
      </c>
      <c r="C2103" s="36" t="s">
        <v>25241</v>
      </c>
      <c r="D2103" s="36" t="s">
        <v>25242</v>
      </c>
    </row>
    <row r="2104" spans="1:4" ht="16">
      <c r="A2104" s="36" t="s">
        <v>25243</v>
      </c>
      <c r="B2104" s="36" t="s">
        <v>25244</v>
      </c>
      <c r="C2104" s="36" t="s">
        <v>25245</v>
      </c>
      <c r="D2104" s="36" t="s">
        <v>25246</v>
      </c>
    </row>
    <row r="2105" spans="1:4" ht="16">
      <c r="A2105" s="36" t="s">
        <v>25247</v>
      </c>
      <c r="B2105" s="36" t="s">
        <v>25248</v>
      </c>
      <c r="C2105" s="36" t="s">
        <v>25249</v>
      </c>
      <c r="D2105" s="36" t="s">
        <v>25250</v>
      </c>
    </row>
    <row r="2106" spans="1:4" ht="16">
      <c r="A2106" s="36" t="s">
        <v>25251</v>
      </c>
      <c r="B2106" s="36" t="s">
        <v>25252</v>
      </c>
      <c r="C2106" s="36" t="s">
        <v>25253</v>
      </c>
      <c r="D2106" s="36" t="s">
        <v>25254</v>
      </c>
    </row>
    <row r="2107" spans="1:4" ht="16">
      <c r="A2107" s="36" t="s">
        <v>25255</v>
      </c>
      <c r="B2107" s="36" t="s">
        <v>25256</v>
      </c>
      <c r="C2107" s="36" t="s">
        <v>25257</v>
      </c>
      <c r="D2107" s="36" t="s">
        <v>25258</v>
      </c>
    </row>
    <row r="2108" spans="1:4" ht="16">
      <c r="A2108" s="36" t="s">
        <v>25259</v>
      </c>
      <c r="B2108" s="36" t="s">
        <v>25260</v>
      </c>
      <c r="C2108" s="36" t="s">
        <v>25261</v>
      </c>
      <c r="D2108" s="36" t="s">
        <v>25262</v>
      </c>
    </row>
    <row r="2109" spans="1:4" ht="16">
      <c r="A2109" s="36" t="s">
        <v>25263</v>
      </c>
      <c r="B2109" s="36" t="s">
        <v>25264</v>
      </c>
      <c r="C2109" s="36" t="s">
        <v>25265</v>
      </c>
      <c r="D2109" s="36" t="s">
        <v>25266</v>
      </c>
    </row>
    <row r="2110" spans="1:4" ht="16">
      <c r="A2110" s="36" t="s">
        <v>25267</v>
      </c>
      <c r="B2110" s="36" t="s">
        <v>25268</v>
      </c>
      <c r="C2110" s="36" t="s">
        <v>25269</v>
      </c>
      <c r="D2110" s="36" t="s">
        <v>25270</v>
      </c>
    </row>
    <row r="2111" spans="1:4" ht="16">
      <c r="A2111" s="36" t="s">
        <v>25271</v>
      </c>
      <c r="B2111" s="36" t="s">
        <v>25272</v>
      </c>
      <c r="C2111" s="36" t="s">
        <v>25273</v>
      </c>
      <c r="D2111" s="36" t="s">
        <v>25274</v>
      </c>
    </row>
    <row r="2112" spans="1:4" ht="16">
      <c r="A2112" s="36" t="s">
        <v>25275</v>
      </c>
      <c r="B2112" s="36" t="s">
        <v>25276</v>
      </c>
      <c r="C2112" s="36" t="s">
        <v>25277</v>
      </c>
      <c r="D2112" s="36" t="s">
        <v>25278</v>
      </c>
    </row>
    <row r="2113" spans="1:4" ht="16">
      <c r="A2113" s="36" t="s">
        <v>25279</v>
      </c>
      <c r="B2113" s="36" t="s">
        <v>25280</v>
      </c>
      <c r="C2113" s="36" t="s">
        <v>25281</v>
      </c>
      <c r="D2113" s="36" t="s">
        <v>25282</v>
      </c>
    </row>
    <row r="2114" spans="1:4" ht="16">
      <c r="A2114" s="36" t="s">
        <v>25283</v>
      </c>
      <c r="B2114" s="36" t="s">
        <v>25284</v>
      </c>
      <c r="C2114" s="36" t="s">
        <v>25285</v>
      </c>
      <c r="D2114" s="36" t="s">
        <v>25286</v>
      </c>
    </row>
    <row r="2115" spans="1:4" ht="16">
      <c r="A2115" s="36" t="s">
        <v>25287</v>
      </c>
      <c r="B2115" s="36" t="s">
        <v>25288</v>
      </c>
      <c r="C2115" s="36" t="s">
        <v>25289</v>
      </c>
      <c r="D2115" s="36" t="s">
        <v>25290</v>
      </c>
    </row>
    <row r="2116" spans="1:4" ht="16">
      <c r="A2116" s="36" t="s">
        <v>25291</v>
      </c>
      <c r="B2116" s="36" t="s">
        <v>25292</v>
      </c>
      <c r="C2116" s="36" t="s">
        <v>25293</v>
      </c>
      <c r="D2116" s="36" t="s">
        <v>25294</v>
      </c>
    </row>
    <row r="2117" spans="1:4" ht="16">
      <c r="A2117" s="36" t="s">
        <v>25295</v>
      </c>
      <c r="B2117" s="36" t="s">
        <v>25296</v>
      </c>
      <c r="C2117" s="36" t="s">
        <v>25297</v>
      </c>
      <c r="D2117" s="36" t="s">
        <v>25298</v>
      </c>
    </row>
    <row r="2118" spans="1:4" ht="16">
      <c r="A2118" s="36" t="s">
        <v>25299</v>
      </c>
      <c r="B2118" s="36" t="s">
        <v>25300</v>
      </c>
      <c r="C2118" s="36" t="s">
        <v>25301</v>
      </c>
      <c r="D2118" s="36" t="s">
        <v>25302</v>
      </c>
    </row>
    <row r="2119" spans="1:4" ht="16">
      <c r="A2119" s="36" t="s">
        <v>25303</v>
      </c>
      <c r="B2119" s="36" t="s">
        <v>25304</v>
      </c>
      <c r="C2119" s="36" t="s">
        <v>25305</v>
      </c>
      <c r="D2119" s="36" t="s">
        <v>25306</v>
      </c>
    </row>
    <row r="2120" spans="1:4" ht="16">
      <c r="A2120" s="36" t="s">
        <v>25307</v>
      </c>
      <c r="B2120" s="36" t="s">
        <v>25308</v>
      </c>
      <c r="C2120" s="36" t="s">
        <v>25309</v>
      </c>
      <c r="D2120" s="36" t="s">
        <v>25310</v>
      </c>
    </row>
    <row r="2121" spans="1:4" ht="16">
      <c r="A2121" s="37">
        <v>6.3100000000000004E+26</v>
      </c>
      <c r="B2121" s="36" t="s">
        <v>25311</v>
      </c>
      <c r="C2121" s="36" t="s">
        <v>25312</v>
      </c>
      <c r="D2121" s="36" t="s">
        <v>25313</v>
      </c>
    </row>
    <row r="2122" spans="1:4" ht="16">
      <c r="A2122" s="36" t="s">
        <v>25314</v>
      </c>
      <c r="B2122" s="36" t="s">
        <v>25315</v>
      </c>
      <c r="C2122" s="36" t="s">
        <v>25316</v>
      </c>
      <c r="D2122" s="36" t="s">
        <v>25317</v>
      </c>
    </row>
    <row r="2123" spans="1:4" ht="16">
      <c r="A2123" s="36" t="s">
        <v>25318</v>
      </c>
      <c r="B2123" s="36" t="s">
        <v>25319</v>
      </c>
      <c r="C2123" s="36" t="s">
        <v>25320</v>
      </c>
      <c r="D2123" s="36" t="s">
        <v>25321</v>
      </c>
    </row>
    <row r="2124" spans="1:4" ht="16">
      <c r="A2124" s="36" t="s">
        <v>25322</v>
      </c>
      <c r="B2124" s="36" t="s">
        <v>25323</v>
      </c>
      <c r="C2124" s="36" t="s">
        <v>25324</v>
      </c>
      <c r="D2124" s="36" t="s">
        <v>25325</v>
      </c>
    </row>
    <row r="2125" spans="1:4" ht="16">
      <c r="A2125" s="36" t="s">
        <v>25326</v>
      </c>
      <c r="B2125" s="36" t="s">
        <v>25327</v>
      </c>
      <c r="C2125" s="36" t="s">
        <v>25328</v>
      </c>
      <c r="D2125" s="36" t="s">
        <v>25329</v>
      </c>
    </row>
    <row r="2126" spans="1:4" ht="16">
      <c r="A2126" s="36" t="s">
        <v>25330</v>
      </c>
      <c r="B2126" s="36" t="s">
        <v>25331</v>
      </c>
      <c r="C2126" s="36" t="s">
        <v>25332</v>
      </c>
      <c r="D2126" s="36" t="s">
        <v>25333</v>
      </c>
    </row>
    <row r="2127" spans="1:4" ht="16">
      <c r="A2127" s="36" t="s">
        <v>25334</v>
      </c>
      <c r="B2127" s="36" t="s">
        <v>25335</v>
      </c>
      <c r="C2127" s="36" t="s">
        <v>25336</v>
      </c>
      <c r="D2127" s="36" t="s">
        <v>25337</v>
      </c>
    </row>
    <row r="2128" spans="1:4" ht="16">
      <c r="A2128" s="36" t="s">
        <v>25338</v>
      </c>
      <c r="B2128" s="36" t="s">
        <v>25339</v>
      </c>
      <c r="C2128" s="36" t="s">
        <v>25340</v>
      </c>
      <c r="D2128" s="36" t="s">
        <v>25341</v>
      </c>
    </row>
    <row r="2129" spans="1:4" ht="16">
      <c r="A2129" s="36" t="s">
        <v>25342</v>
      </c>
      <c r="B2129" s="36" t="s">
        <v>25343</v>
      </c>
      <c r="C2129" s="36" t="s">
        <v>25344</v>
      </c>
      <c r="D2129" s="36" t="s">
        <v>25345</v>
      </c>
    </row>
    <row r="2130" spans="1:4" ht="16">
      <c r="A2130" s="36" t="s">
        <v>25346</v>
      </c>
      <c r="B2130" s="36" t="s">
        <v>25347</v>
      </c>
      <c r="C2130" s="36" t="s">
        <v>25348</v>
      </c>
      <c r="D2130" s="36" t="s">
        <v>25349</v>
      </c>
    </row>
    <row r="2131" spans="1:4" ht="16">
      <c r="A2131" s="36" t="s">
        <v>25350</v>
      </c>
      <c r="B2131" s="36" t="s">
        <v>25351</v>
      </c>
      <c r="C2131" s="36" t="s">
        <v>25352</v>
      </c>
      <c r="D2131" s="36" t="s">
        <v>25353</v>
      </c>
    </row>
    <row r="2132" spans="1:4" ht="16">
      <c r="A2132" s="36" t="s">
        <v>25354</v>
      </c>
      <c r="B2132" s="36" t="s">
        <v>25355</v>
      </c>
      <c r="C2132" s="36" t="s">
        <v>25356</v>
      </c>
      <c r="D2132" s="36" t="s">
        <v>25357</v>
      </c>
    </row>
    <row r="2133" spans="1:4" ht="16">
      <c r="A2133" s="36" t="s">
        <v>25358</v>
      </c>
      <c r="B2133" s="36" t="s">
        <v>25359</v>
      </c>
      <c r="C2133" s="36" t="s">
        <v>25360</v>
      </c>
      <c r="D2133" s="36" t="s">
        <v>25361</v>
      </c>
    </row>
    <row r="2134" spans="1:4" ht="16">
      <c r="A2134" s="36" t="s">
        <v>25362</v>
      </c>
      <c r="B2134" s="36" t="s">
        <v>25363</v>
      </c>
      <c r="C2134" s="36" t="s">
        <v>25364</v>
      </c>
      <c r="D2134" s="36" t="s">
        <v>25365</v>
      </c>
    </row>
    <row r="2135" spans="1:4" ht="16">
      <c r="A2135" s="36" t="s">
        <v>25366</v>
      </c>
      <c r="B2135" s="36" t="s">
        <v>25367</v>
      </c>
      <c r="C2135" s="36" t="s">
        <v>25368</v>
      </c>
      <c r="D2135" s="36" t="s">
        <v>25369</v>
      </c>
    </row>
    <row r="2136" spans="1:4" ht="16">
      <c r="A2136" s="36" t="s">
        <v>25370</v>
      </c>
      <c r="B2136" s="36" t="s">
        <v>25371</v>
      </c>
      <c r="C2136" s="36" t="s">
        <v>25372</v>
      </c>
      <c r="D2136" s="36" t="s">
        <v>25373</v>
      </c>
    </row>
    <row r="2137" spans="1:4" ht="16">
      <c r="A2137" s="36" t="s">
        <v>25374</v>
      </c>
      <c r="B2137" s="36" t="s">
        <v>25375</v>
      </c>
      <c r="C2137" s="36" t="s">
        <v>25376</v>
      </c>
      <c r="D2137" s="36" t="s">
        <v>25377</v>
      </c>
    </row>
    <row r="2138" spans="1:4" ht="16">
      <c r="A2138" s="36" t="s">
        <v>25378</v>
      </c>
      <c r="B2138" s="36" t="s">
        <v>25379</v>
      </c>
      <c r="C2138" s="36" t="s">
        <v>25380</v>
      </c>
      <c r="D2138" s="36" t="s">
        <v>25381</v>
      </c>
    </row>
    <row r="2139" spans="1:4" ht="16">
      <c r="A2139" s="36" t="s">
        <v>25382</v>
      </c>
      <c r="B2139" s="36" t="s">
        <v>25383</v>
      </c>
      <c r="C2139" s="36" t="s">
        <v>25384</v>
      </c>
      <c r="D2139" s="36" t="s">
        <v>25385</v>
      </c>
    </row>
    <row r="2140" spans="1:4" ht="16">
      <c r="A2140" s="36" t="s">
        <v>25386</v>
      </c>
      <c r="B2140" s="36" t="s">
        <v>25387</v>
      </c>
      <c r="C2140" s="36" t="s">
        <v>25388</v>
      </c>
      <c r="D2140" s="36" t="s">
        <v>25389</v>
      </c>
    </row>
    <row r="2141" spans="1:4" ht="16">
      <c r="A2141" s="36" t="s">
        <v>25390</v>
      </c>
      <c r="B2141" s="36" t="s">
        <v>25391</v>
      </c>
      <c r="C2141" s="36" t="s">
        <v>25392</v>
      </c>
      <c r="D2141" s="36" t="s">
        <v>25393</v>
      </c>
    </row>
    <row r="2142" spans="1:4" ht="16">
      <c r="A2142" s="36" t="s">
        <v>25394</v>
      </c>
      <c r="B2142" s="36" t="s">
        <v>25395</v>
      </c>
      <c r="C2142" s="36" t="s">
        <v>25396</v>
      </c>
      <c r="D2142" s="36" t="s">
        <v>25397</v>
      </c>
    </row>
    <row r="2143" spans="1:4" ht="16">
      <c r="A2143" s="36" t="s">
        <v>25398</v>
      </c>
      <c r="B2143" s="36" t="s">
        <v>25399</v>
      </c>
      <c r="C2143" s="36" t="s">
        <v>25400</v>
      </c>
      <c r="D2143" s="36" t="s">
        <v>25401</v>
      </c>
    </row>
    <row r="2144" spans="1:4" ht="16">
      <c r="A2144" s="36" t="s">
        <v>25402</v>
      </c>
      <c r="B2144" s="36" t="s">
        <v>25403</v>
      </c>
      <c r="C2144" s="36" t="s">
        <v>25404</v>
      </c>
      <c r="D2144" s="36" t="s">
        <v>25405</v>
      </c>
    </row>
    <row r="2145" spans="1:4" ht="16">
      <c r="A2145" s="36" t="s">
        <v>25406</v>
      </c>
      <c r="B2145" s="36" t="s">
        <v>25407</v>
      </c>
      <c r="C2145" s="36" t="s">
        <v>25408</v>
      </c>
      <c r="D2145" s="36" t="s">
        <v>25409</v>
      </c>
    </row>
    <row r="2146" spans="1:4" ht="16">
      <c r="A2146" s="36" t="s">
        <v>25410</v>
      </c>
      <c r="B2146" s="36" t="s">
        <v>25411</v>
      </c>
      <c r="C2146" s="36" t="s">
        <v>25412</v>
      </c>
      <c r="D2146" s="36" t="s">
        <v>25413</v>
      </c>
    </row>
    <row r="2147" spans="1:4" ht="16">
      <c r="A2147" s="36" t="s">
        <v>25414</v>
      </c>
      <c r="B2147" s="36" t="s">
        <v>25415</v>
      </c>
      <c r="C2147" s="36" t="s">
        <v>25416</v>
      </c>
      <c r="D2147" s="36" t="s">
        <v>25417</v>
      </c>
    </row>
    <row r="2148" spans="1:4" ht="16">
      <c r="A2148" s="36" t="s">
        <v>25418</v>
      </c>
      <c r="B2148" s="36" t="s">
        <v>25419</v>
      </c>
      <c r="C2148" s="36" t="s">
        <v>25420</v>
      </c>
      <c r="D2148" s="36" t="s">
        <v>25421</v>
      </c>
    </row>
    <row r="2149" spans="1:4" ht="16">
      <c r="A2149" s="36" t="s">
        <v>25422</v>
      </c>
      <c r="B2149" s="36" t="s">
        <v>25423</v>
      </c>
      <c r="C2149" s="36" t="s">
        <v>25424</v>
      </c>
      <c r="D2149" s="36" t="s">
        <v>25425</v>
      </c>
    </row>
    <row r="2150" spans="1:4" ht="16">
      <c r="A2150" s="36" t="s">
        <v>25426</v>
      </c>
      <c r="B2150" s="36" t="s">
        <v>25427</v>
      </c>
      <c r="C2150" s="36" t="s">
        <v>25428</v>
      </c>
      <c r="D2150" s="36" t="s">
        <v>25429</v>
      </c>
    </row>
    <row r="2151" spans="1:4" ht="16">
      <c r="A2151" s="36" t="s">
        <v>25430</v>
      </c>
      <c r="B2151" s="36" t="s">
        <v>25431</v>
      </c>
      <c r="C2151" s="36" t="s">
        <v>25432</v>
      </c>
      <c r="D2151" s="36" t="s">
        <v>25433</v>
      </c>
    </row>
    <row r="2152" spans="1:4" ht="16">
      <c r="A2152" s="36" t="s">
        <v>25434</v>
      </c>
      <c r="B2152" s="36" t="s">
        <v>25435</v>
      </c>
      <c r="C2152" s="36" t="s">
        <v>25436</v>
      </c>
      <c r="D2152" s="36" t="s">
        <v>25437</v>
      </c>
    </row>
    <row r="2153" spans="1:4" ht="16">
      <c r="A2153" s="36" t="s">
        <v>25438</v>
      </c>
      <c r="B2153" s="36" t="s">
        <v>25439</v>
      </c>
      <c r="C2153" s="36" t="s">
        <v>25440</v>
      </c>
      <c r="D2153" s="36" t="s">
        <v>25441</v>
      </c>
    </row>
    <row r="2154" spans="1:4" ht="16">
      <c r="A2154" s="36" t="s">
        <v>25442</v>
      </c>
      <c r="B2154" s="36" t="s">
        <v>25443</v>
      </c>
      <c r="C2154" s="36" t="s">
        <v>25444</v>
      </c>
      <c r="D2154" s="36" t="s">
        <v>25445</v>
      </c>
    </row>
    <row r="2155" spans="1:4" ht="16">
      <c r="A2155" s="36" t="s">
        <v>25446</v>
      </c>
      <c r="B2155" s="36" t="s">
        <v>25447</v>
      </c>
      <c r="C2155" s="36" t="s">
        <v>25448</v>
      </c>
      <c r="D2155" s="36" t="s">
        <v>25449</v>
      </c>
    </row>
    <row r="2156" spans="1:4" ht="16">
      <c r="A2156" s="36" t="s">
        <v>25450</v>
      </c>
      <c r="B2156" s="36" t="s">
        <v>25451</v>
      </c>
      <c r="C2156" s="36" t="s">
        <v>25452</v>
      </c>
      <c r="D2156" s="36" t="s">
        <v>25453</v>
      </c>
    </row>
    <row r="2157" spans="1:4" ht="16">
      <c r="A2157" s="36" t="s">
        <v>25454</v>
      </c>
      <c r="B2157" s="36" t="s">
        <v>25455</v>
      </c>
      <c r="C2157" s="36" t="s">
        <v>25456</v>
      </c>
      <c r="D2157" s="36" t="s">
        <v>25457</v>
      </c>
    </row>
    <row r="2158" spans="1:4" ht="16">
      <c r="A2158" s="36" t="s">
        <v>25458</v>
      </c>
      <c r="B2158" s="36" t="s">
        <v>25459</v>
      </c>
      <c r="C2158" s="36" t="s">
        <v>25460</v>
      </c>
      <c r="D2158" s="36" t="s">
        <v>25461</v>
      </c>
    </row>
    <row r="2159" spans="1:4" ht="16">
      <c r="A2159" s="36" t="s">
        <v>25462</v>
      </c>
      <c r="B2159" s="36" t="s">
        <v>25463</v>
      </c>
      <c r="C2159" s="36" t="s">
        <v>25464</v>
      </c>
      <c r="D2159" s="36" t="s">
        <v>25465</v>
      </c>
    </row>
    <row r="2160" spans="1:4" ht="16">
      <c r="A2160" s="36" t="s">
        <v>25466</v>
      </c>
      <c r="B2160" s="36" t="s">
        <v>25467</v>
      </c>
      <c r="C2160" s="36" t="s">
        <v>25468</v>
      </c>
      <c r="D2160" s="36" t="s">
        <v>25469</v>
      </c>
    </row>
    <row r="2161" spans="1:4" ht="16">
      <c r="A2161" s="36" t="s">
        <v>25470</v>
      </c>
      <c r="B2161" s="36" t="s">
        <v>25471</v>
      </c>
      <c r="C2161" s="36" t="s">
        <v>25472</v>
      </c>
      <c r="D2161" s="36" t="s">
        <v>25473</v>
      </c>
    </row>
    <row r="2162" spans="1:4" ht="16">
      <c r="A2162" s="36" t="s">
        <v>25474</v>
      </c>
      <c r="B2162" s="36" t="s">
        <v>25475</v>
      </c>
      <c r="C2162" s="36" t="s">
        <v>25476</v>
      </c>
      <c r="D2162" s="36" t="s">
        <v>25477</v>
      </c>
    </row>
    <row r="2163" spans="1:4" ht="16">
      <c r="A2163" s="36" t="s">
        <v>25478</v>
      </c>
      <c r="B2163" s="36" t="s">
        <v>25479</v>
      </c>
      <c r="C2163" s="36" t="s">
        <v>25480</v>
      </c>
      <c r="D2163" s="36" t="s">
        <v>25481</v>
      </c>
    </row>
    <row r="2164" spans="1:4" ht="16">
      <c r="A2164" s="36" t="s">
        <v>25482</v>
      </c>
      <c r="B2164" s="36" t="s">
        <v>25483</v>
      </c>
      <c r="C2164" s="36" t="s">
        <v>25484</v>
      </c>
      <c r="D2164" s="36" t="s">
        <v>25485</v>
      </c>
    </row>
    <row r="2165" spans="1:4" ht="16">
      <c r="A2165" s="36" t="s">
        <v>25486</v>
      </c>
      <c r="B2165" s="36" t="s">
        <v>25487</v>
      </c>
      <c r="C2165" s="36" t="s">
        <v>25488</v>
      </c>
      <c r="D2165" s="36" t="s">
        <v>25489</v>
      </c>
    </row>
    <row r="2166" spans="1:4" ht="16">
      <c r="A2166" s="36" t="s">
        <v>25490</v>
      </c>
      <c r="B2166" s="36" t="s">
        <v>25491</v>
      </c>
      <c r="C2166" s="36" t="s">
        <v>25492</v>
      </c>
      <c r="D2166" s="36" t="s">
        <v>25493</v>
      </c>
    </row>
    <row r="2167" spans="1:4" ht="16">
      <c r="A2167" s="36" t="s">
        <v>25494</v>
      </c>
      <c r="B2167" s="36" t="s">
        <v>25495</v>
      </c>
      <c r="C2167" s="36" t="s">
        <v>25496</v>
      </c>
      <c r="D2167" s="36" t="s">
        <v>25497</v>
      </c>
    </row>
    <row r="2168" spans="1:4" ht="16">
      <c r="A2168" s="36" t="s">
        <v>25498</v>
      </c>
      <c r="B2168" s="36" t="s">
        <v>25499</v>
      </c>
      <c r="C2168" s="36" t="s">
        <v>25500</v>
      </c>
      <c r="D2168" s="36" t="s">
        <v>25501</v>
      </c>
    </row>
    <row r="2169" spans="1:4" ht="16">
      <c r="A2169" s="36" t="s">
        <v>25502</v>
      </c>
      <c r="B2169" s="36" t="s">
        <v>25503</v>
      </c>
      <c r="C2169" s="36" t="s">
        <v>25504</v>
      </c>
      <c r="D2169" s="36" t="s">
        <v>25505</v>
      </c>
    </row>
    <row r="2170" spans="1:4" ht="16">
      <c r="A2170" s="36" t="s">
        <v>25506</v>
      </c>
      <c r="B2170" s="36" t="s">
        <v>25507</v>
      </c>
      <c r="C2170" s="36" t="s">
        <v>25508</v>
      </c>
      <c r="D2170" s="36" t="s">
        <v>25509</v>
      </c>
    </row>
    <row r="2171" spans="1:4" ht="16">
      <c r="A2171" s="36" t="s">
        <v>25510</v>
      </c>
      <c r="B2171" s="36" t="s">
        <v>25511</v>
      </c>
      <c r="C2171" s="36" t="s">
        <v>25512</v>
      </c>
      <c r="D2171" s="36" t="s">
        <v>25513</v>
      </c>
    </row>
    <row r="2172" spans="1:4" ht="16">
      <c r="A2172" s="36" t="s">
        <v>25514</v>
      </c>
      <c r="B2172" s="36" t="s">
        <v>25515</v>
      </c>
      <c r="C2172" s="36" t="s">
        <v>25516</v>
      </c>
      <c r="D2172" s="36" t="s">
        <v>25517</v>
      </c>
    </row>
    <row r="2173" spans="1:4" ht="16">
      <c r="A2173" s="36" t="s">
        <v>25518</v>
      </c>
      <c r="B2173" s="36" t="s">
        <v>25519</v>
      </c>
      <c r="C2173" s="36" t="s">
        <v>25520</v>
      </c>
      <c r="D2173" s="36" t="s">
        <v>25521</v>
      </c>
    </row>
    <row r="2174" spans="1:4" ht="16">
      <c r="A2174" s="36" t="s">
        <v>25522</v>
      </c>
      <c r="B2174" s="36" t="s">
        <v>25523</v>
      </c>
      <c r="C2174" s="36" t="s">
        <v>25524</v>
      </c>
      <c r="D2174" s="36" t="s">
        <v>25525</v>
      </c>
    </row>
    <row r="2175" spans="1:4" ht="16">
      <c r="A2175" s="36" t="s">
        <v>25526</v>
      </c>
      <c r="B2175" s="36" t="s">
        <v>25527</v>
      </c>
      <c r="C2175" s="36" t="s">
        <v>25528</v>
      </c>
      <c r="D2175" s="36" t="s">
        <v>25529</v>
      </c>
    </row>
    <row r="2176" spans="1:4" ht="16">
      <c r="A2176" s="36" t="s">
        <v>25530</v>
      </c>
      <c r="B2176" s="36" t="s">
        <v>25531</v>
      </c>
      <c r="C2176" s="36" t="s">
        <v>25532</v>
      </c>
      <c r="D2176" s="36" t="s">
        <v>25533</v>
      </c>
    </row>
    <row r="2177" spans="1:4" ht="16">
      <c r="A2177" s="36" t="s">
        <v>25534</v>
      </c>
      <c r="B2177" s="36" t="s">
        <v>25535</v>
      </c>
      <c r="C2177" s="36" t="s">
        <v>25536</v>
      </c>
      <c r="D2177" s="36" t="s">
        <v>25537</v>
      </c>
    </row>
    <row r="2178" spans="1:4" ht="16">
      <c r="A2178" s="36" t="s">
        <v>25538</v>
      </c>
      <c r="B2178" s="36" t="s">
        <v>25539</v>
      </c>
      <c r="C2178" s="36" t="s">
        <v>25540</v>
      </c>
      <c r="D2178" s="36" t="s">
        <v>25541</v>
      </c>
    </row>
    <row r="2179" spans="1:4" ht="16">
      <c r="A2179" s="36" t="s">
        <v>25542</v>
      </c>
      <c r="B2179" s="36" t="s">
        <v>25543</v>
      </c>
      <c r="C2179" s="36" t="s">
        <v>25544</v>
      </c>
      <c r="D2179" s="36" t="s">
        <v>25545</v>
      </c>
    </row>
    <row r="2180" spans="1:4" ht="16">
      <c r="A2180" s="36" t="s">
        <v>25546</v>
      </c>
      <c r="B2180" s="36" t="s">
        <v>25547</v>
      </c>
      <c r="C2180" s="36" t="s">
        <v>25548</v>
      </c>
      <c r="D2180" s="36" t="s">
        <v>25549</v>
      </c>
    </row>
    <row r="2181" spans="1:4" ht="16">
      <c r="A2181" s="36" t="s">
        <v>25550</v>
      </c>
      <c r="B2181" s="36" t="s">
        <v>25551</v>
      </c>
      <c r="C2181" s="36" t="s">
        <v>25552</v>
      </c>
      <c r="D2181" s="36" t="s">
        <v>25553</v>
      </c>
    </row>
    <row r="2182" spans="1:4" ht="16">
      <c r="A2182" s="36" t="s">
        <v>25554</v>
      </c>
      <c r="B2182" s="36" t="s">
        <v>25555</v>
      </c>
      <c r="C2182" s="36" t="s">
        <v>25556</v>
      </c>
      <c r="D2182" s="36" t="s">
        <v>25557</v>
      </c>
    </row>
    <row r="2183" spans="1:4" ht="16">
      <c r="A2183" s="36" t="s">
        <v>25558</v>
      </c>
      <c r="B2183" s="36" t="s">
        <v>25559</v>
      </c>
      <c r="C2183" s="36" t="s">
        <v>25560</v>
      </c>
      <c r="D2183" s="36" t="s">
        <v>25561</v>
      </c>
    </row>
    <row r="2184" spans="1:4" ht="16">
      <c r="A2184" s="36" t="s">
        <v>25562</v>
      </c>
      <c r="B2184" s="36" t="s">
        <v>25563</v>
      </c>
      <c r="C2184" s="36" t="s">
        <v>25564</v>
      </c>
      <c r="D2184" s="36" t="s">
        <v>25565</v>
      </c>
    </row>
    <row r="2185" spans="1:4" ht="16">
      <c r="A2185" s="36" t="s">
        <v>25566</v>
      </c>
      <c r="B2185" s="36" t="s">
        <v>25567</v>
      </c>
      <c r="C2185" s="36" t="s">
        <v>25568</v>
      </c>
      <c r="D2185" s="36" t="s">
        <v>25569</v>
      </c>
    </row>
    <row r="2186" spans="1:4" ht="16">
      <c r="A2186" s="36" t="s">
        <v>25570</v>
      </c>
      <c r="B2186" s="36" t="s">
        <v>25571</v>
      </c>
      <c r="C2186" s="36" t="s">
        <v>25572</v>
      </c>
      <c r="D2186" s="36" t="s">
        <v>25573</v>
      </c>
    </row>
    <row r="2187" spans="1:4" ht="16">
      <c r="A2187" s="36" t="s">
        <v>25574</v>
      </c>
      <c r="B2187" s="36" t="s">
        <v>25575</v>
      </c>
      <c r="C2187" s="36" t="s">
        <v>25576</v>
      </c>
      <c r="D2187" s="36" t="s">
        <v>25577</v>
      </c>
    </row>
    <row r="2188" spans="1:4" ht="16">
      <c r="A2188" s="36" t="s">
        <v>25578</v>
      </c>
      <c r="B2188" s="36" t="s">
        <v>25579</v>
      </c>
      <c r="C2188" s="36" t="s">
        <v>25580</v>
      </c>
      <c r="D2188" s="36" t="s">
        <v>25581</v>
      </c>
    </row>
    <row r="2189" spans="1:4" ht="16">
      <c r="A2189" s="36" t="s">
        <v>25582</v>
      </c>
      <c r="B2189" s="36" t="s">
        <v>25583</v>
      </c>
      <c r="C2189" s="36" t="s">
        <v>25584</v>
      </c>
      <c r="D2189" s="36" t="s">
        <v>25585</v>
      </c>
    </row>
    <row r="2190" spans="1:4" ht="16">
      <c r="A2190" s="36" t="s">
        <v>25586</v>
      </c>
      <c r="B2190" s="36" t="s">
        <v>25587</v>
      </c>
      <c r="C2190" s="36" t="s">
        <v>25588</v>
      </c>
      <c r="D2190" s="36" t="s">
        <v>25589</v>
      </c>
    </row>
    <row r="2191" spans="1:4" ht="16">
      <c r="A2191" s="36" t="s">
        <v>25590</v>
      </c>
      <c r="B2191" s="36" t="s">
        <v>25591</v>
      </c>
      <c r="C2191" s="36" t="s">
        <v>25592</v>
      </c>
      <c r="D2191" s="36" t="s">
        <v>25593</v>
      </c>
    </row>
    <row r="2192" spans="1:4" ht="16">
      <c r="A2192" s="36" t="s">
        <v>25594</v>
      </c>
      <c r="B2192" s="36" t="s">
        <v>25595</v>
      </c>
      <c r="C2192" s="36" t="s">
        <v>25596</v>
      </c>
      <c r="D2192" s="36" t="s">
        <v>25597</v>
      </c>
    </row>
    <row r="2193" spans="1:4" ht="16">
      <c r="A2193" s="36" t="s">
        <v>25598</v>
      </c>
      <c r="B2193" s="36" t="s">
        <v>25599</v>
      </c>
      <c r="C2193" s="36" t="s">
        <v>25600</v>
      </c>
      <c r="D2193" s="36" t="s">
        <v>25601</v>
      </c>
    </row>
    <row r="2194" spans="1:4" ht="16">
      <c r="A2194" s="36" t="s">
        <v>25602</v>
      </c>
      <c r="B2194" s="36" t="s">
        <v>25603</v>
      </c>
      <c r="C2194" s="36" t="s">
        <v>25604</v>
      </c>
      <c r="D2194" s="36" t="s">
        <v>25605</v>
      </c>
    </row>
    <row r="2195" spans="1:4" ht="16">
      <c r="A2195" s="36" t="s">
        <v>25606</v>
      </c>
      <c r="B2195" s="36" t="s">
        <v>25607</v>
      </c>
      <c r="C2195" s="36" t="s">
        <v>25608</v>
      </c>
      <c r="D2195" s="36" t="s">
        <v>25609</v>
      </c>
    </row>
    <row r="2196" spans="1:4" ht="16">
      <c r="A2196" s="36" t="s">
        <v>25610</v>
      </c>
      <c r="B2196" s="36" t="s">
        <v>25611</v>
      </c>
      <c r="C2196" s="36" t="s">
        <v>25612</v>
      </c>
      <c r="D2196" s="36" t="s">
        <v>25613</v>
      </c>
    </row>
    <row r="2197" spans="1:4" ht="16">
      <c r="A2197" s="36" t="s">
        <v>25614</v>
      </c>
      <c r="B2197" s="36" t="s">
        <v>25615</v>
      </c>
      <c r="C2197" s="36" t="s">
        <v>25616</v>
      </c>
      <c r="D2197" s="36" t="s">
        <v>25617</v>
      </c>
    </row>
    <row r="2198" spans="1:4" ht="16">
      <c r="A2198" s="36" t="s">
        <v>25618</v>
      </c>
      <c r="B2198" s="36" t="s">
        <v>25619</v>
      </c>
      <c r="C2198" s="36" t="s">
        <v>25620</v>
      </c>
      <c r="D2198" s="36" t="s">
        <v>25621</v>
      </c>
    </row>
    <row r="2199" spans="1:4" ht="16">
      <c r="A2199" s="36" t="s">
        <v>25622</v>
      </c>
      <c r="B2199" s="36" t="s">
        <v>25623</v>
      </c>
      <c r="C2199" s="36" t="s">
        <v>25624</v>
      </c>
      <c r="D2199" s="36" t="s">
        <v>25625</v>
      </c>
    </row>
    <row r="2200" spans="1:4" ht="16">
      <c r="A2200" s="36" t="s">
        <v>25626</v>
      </c>
      <c r="B2200" s="36" t="s">
        <v>25627</v>
      </c>
      <c r="C2200" s="36" t="s">
        <v>25628</v>
      </c>
      <c r="D2200" s="36" t="s">
        <v>25629</v>
      </c>
    </row>
    <row r="2201" spans="1:4" ht="16">
      <c r="A2201" s="36" t="s">
        <v>25630</v>
      </c>
      <c r="B2201" s="36" t="s">
        <v>25631</v>
      </c>
      <c r="C2201" s="36" t="s">
        <v>25632</v>
      </c>
      <c r="D2201" s="36" t="s">
        <v>25633</v>
      </c>
    </row>
    <row r="2202" spans="1:4" ht="16">
      <c r="A2202" s="36" t="s">
        <v>25634</v>
      </c>
      <c r="B2202" s="36" t="s">
        <v>25635</v>
      </c>
      <c r="C2202" s="36" t="s">
        <v>25636</v>
      </c>
      <c r="D2202" s="36" t="s">
        <v>25637</v>
      </c>
    </row>
    <row r="2203" spans="1:4" ht="16">
      <c r="A2203" s="36" t="s">
        <v>25638</v>
      </c>
      <c r="B2203" s="36" t="s">
        <v>25639</v>
      </c>
      <c r="C2203" s="36" t="s">
        <v>25640</v>
      </c>
      <c r="D2203" s="36" t="s">
        <v>25641</v>
      </c>
    </row>
    <row r="2204" spans="1:4" ht="16">
      <c r="A2204" s="36" t="s">
        <v>25642</v>
      </c>
      <c r="B2204" s="36" t="s">
        <v>25643</v>
      </c>
      <c r="C2204" s="36" t="s">
        <v>25644</v>
      </c>
      <c r="D2204" s="36" t="s">
        <v>25645</v>
      </c>
    </row>
    <row r="2205" spans="1:4" ht="16">
      <c r="A2205" s="36" t="s">
        <v>25646</v>
      </c>
      <c r="B2205" s="36" t="s">
        <v>25647</v>
      </c>
      <c r="C2205" s="36" t="s">
        <v>25648</v>
      </c>
      <c r="D2205" s="36" t="s">
        <v>25649</v>
      </c>
    </row>
    <row r="2206" spans="1:4" ht="16">
      <c r="A2206" s="36" t="s">
        <v>25650</v>
      </c>
      <c r="B2206" s="36" t="s">
        <v>25651</v>
      </c>
      <c r="C2206" s="36" t="s">
        <v>25652</v>
      </c>
      <c r="D2206" s="36" t="s">
        <v>25653</v>
      </c>
    </row>
    <row r="2207" spans="1:4" ht="16">
      <c r="A2207" s="36" t="s">
        <v>25654</v>
      </c>
      <c r="B2207" s="36" t="s">
        <v>25655</v>
      </c>
      <c r="C2207" s="36" t="s">
        <v>25656</v>
      </c>
      <c r="D2207" s="36" t="s">
        <v>25657</v>
      </c>
    </row>
    <row r="2208" spans="1:4" ht="16">
      <c r="A2208" s="36" t="s">
        <v>25658</v>
      </c>
      <c r="B2208" s="36" t="s">
        <v>25659</v>
      </c>
      <c r="C2208" s="36" t="s">
        <v>25660</v>
      </c>
      <c r="D2208" s="36" t="s">
        <v>25661</v>
      </c>
    </row>
    <row r="2209" spans="1:4" ht="16">
      <c r="A2209" s="36" t="s">
        <v>25662</v>
      </c>
      <c r="B2209" s="36" t="s">
        <v>25663</v>
      </c>
      <c r="C2209" s="36" t="s">
        <v>25664</v>
      </c>
      <c r="D2209" s="36" t="s">
        <v>25665</v>
      </c>
    </row>
    <row r="2210" spans="1:4" ht="16">
      <c r="A2210" s="36" t="s">
        <v>25666</v>
      </c>
      <c r="B2210" s="36" t="s">
        <v>25667</v>
      </c>
      <c r="C2210" s="36" t="s">
        <v>25668</v>
      </c>
      <c r="D2210" s="36" t="s">
        <v>25669</v>
      </c>
    </row>
    <row r="2211" spans="1:4" ht="16">
      <c r="A2211" s="36" t="s">
        <v>25670</v>
      </c>
      <c r="B2211" s="36" t="s">
        <v>25671</v>
      </c>
      <c r="C2211" s="36" t="s">
        <v>25672</v>
      </c>
      <c r="D2211" s="36" t="s">
        <v>25673</v>
      </c>
    </row>
    <row r="2212" spans="1:4" ht="16">
      <c r="A2212" s="36" t="s">
        <v>25674</v>
      </c>
      <c r="B2212" s="36" t="s">
        <v>25675</v>
      </c>
      <c r="C2212" s="36" t="s">
        <v>25676</v>
      </c>
      <c r="D2212" s="36" t="s">
        <v>25677</v>
      </c>
    </row>
    <row r="2213" spans="1:4" ht="16">
      <c r="A2213" s="36" t="s">
        <v>25678</v>
      </c>
      <c r="B2213" s="36" t="s">
        <v>25679</v>
      </c>
      <c r="C2213" s="36" t="s">
        <v>25680</v>
      </c>
      <c r="D2213" s="36" t="s">
        <v>25681</v>
      </c>
    </row>
    <row r="2214" spans="1:4" ht="16">
      <c r="A2214" s="36" t="s">
        <v>25682</v>
      </c>
      <c r="B2214" s="36" t="s">
        <v>25683</v>
      </c>
      <c r="C2214" s="36" t="s">
        <v>25684</v>
      </c>
      <c r="D2214" s="36" t="s">
        <v>25685</v>
      </c>
    </row>
    <row r="2215" spans="1:4" ht="16">
      <c r="A2215" s="36" t="s">
        <v>25686</v>
      </c>
      <c r="B2215" s="36" t="s">
        <v>25687</v>
      </c>
      <c r="C2215" s="36" t="s">
        <v>25688</v>
      </c>
      <c r="D2215" s="36" t="s">
        <v>25689</v>
      </c>
    </row>
    <row r="2216" spans="1:4" ht="16">
      <c r="A2216" s="36" t="s">
        <v>25690</v>
      </c>
      <c r="B2216" s="36" t="s">
        <v>25691</v>
      </c>
      <c r="C2216" s="36" t="s">
        <v>25692</v>
      </c>
      <c r="D2216" s="36" t="s">
        <v>25693</v>
      </c>
    </row>
    <row r="2217" spans="1:4" ht="16">
      <c r="A2217" s="36" t="s">
        <v>25694</v>
      </c>
      <c r="B2217" s="36" t="s">
        <v>25695</v>
      </c>
      <c r="C2217" s="36" t="s">
        <v>25696</v>
      </c>
      <c r="D2217" s="36" t="s">
        <v>25697</v>
      </c>
    </row>
    <row r="2218" spans="1:4" ht="16">
      <c r="A2218" s="36" t="s">
        <v>25698</v>
      </c>
      <c r="B2218" s="36" t="s">
        <v>25699</v>
      </c>
      <c r="C2218" s="36" t="s">
        <v>25700</v>
      </c>
      <c r="D2218" s="36" t="s">
        <v>25701</v>
      </c>
    </row>
    <row r="2219" spans="1:4" ht="16">
      <c r="A2219" s="36" t="s">
        <v>25702</v>
      </c>
      <c r="B2219" s="36" t="s">
        <v>25703</v>
      </c>
      <c r="C2219" s="36" t="s">
        <v>25704</v>
      </c>
      <c r="D2219" s="36" t="s">
        <v>25705</v>
      </c>
    </row>
    <row r="2220" spans="1:4" ht="16">
      <c r="A2220" s="36" t="s">
        <v>25706</v>
      </c>
      <c r="B2220" s="36" t="s">
        <v>25707</v>
      </c>
      <c r="C2220" s="36" t="s">
        <v>25708</v>
      </c>
      <c r="D2220" s="36" t="s">
        <v>25709</v>
      </c>
    </row>
    <row r="2221" spans="1:4" ht="16">
      <c r="A2221" s="36" t="s">
        <v>25710</v>
      </c>
      <c r="B2221" s="36" t="s">
        <v>25711</v>
      </c>
      <c r="C2221" s="36" t="s">
        <v>25712</v>
      </c>
      <c r="D2221" s="36" t="s">
        <v>25713</v>
      </c>
    </row>
    <row r="2222" spans="1:4" ht="16">
      <c r="A2222" s="36" t="s">
        <v>25714</v>
      </c>
      <c r="B2222" s="36" t="s">
        <v>25715</v>
      </c>
      <c r="C2222" s="36" t="s">
        <v>25716</v>
      </c>
      <c r="D2222" s="36" t="s">
        <v>25717</v>
      </c>
    </row>
    <row r="2223" spans="1:4" ht="16">
      <c r="A2223" s="36" t="s">
        <v>25718</v>
      </c>
      <c r="B2223" s="36" t="s">
        <v>25719</v>
      </c>
      <c r="C2223" s="36" t="s">
        <v>25720</v>
      </c>
      <c r="D2223" s="36" t="s">
        <v>25721</v>
      </c>
    </row>
    <row r="2224" spans="1:4" ht="16">
      <c r="A2224" s="36" t="s">
        <v>25722</v>
      </c>
      <c r="B2224" s="36" t="s">
        <v>25723</v>
      </c>
      <c r="C2224" s="36" t="s">
        <v>25724</v>
      </c>
      <c r="D2224" s="36" t="s">
        <v>25725</v>
      </c>
    </row>
    <row r="2225" spans="1:4" ht="16">
      <c r="A2225" s="36" t="s">
        <v>25726</v>
      </c>
      <c r="B2225" s="36" t="s">
        <v>25727</v>
      </c>
      <c r="C2225" s="36" t="s">
        <v>25728</v>
      </c>
      <c r="D2225" s="36" t="s">
        <v>25729</v>
      </c>
    </row>
    <row r="2226" spans="1:4" ht="16">
      <c r="A2226" s="36" t="s">
        <v>25730</v>
      </c>
      <c r="B2226" s="36" t="s">
        <v>25731</v>
      </c>
      <c r="C2226" s="36" t="s">
        <v>25732</v>
      </c>
      <c r="D2226" s="36" t="s">
        <v>25733</v>
      </c>
    </row>
    <row r="2227" spans="1:4" ht="16">
      <c r="A2227" s="36" t="s">
        <v>25734</v>
      </c>
      <c r="B2227" s="36" t="s">
        <v>25735</v>
      </c>
      <c r="C2227" s="36" t="s">
        <v>25736</v>
      </c>
      <c r="D2227" s="36" t="s">
        <v>25737</v>
      </c>
    </row>
    <row r="2228" spans="1:4" ht="16">
      <c r="A2228" s="36" t="s">
        <v>25738</v>
      </c>
      <c r="B2228" s="36" t="s">
        <v>25739</v>
      </c>
      <c r="C2228" s="36" t="s">
        <v>25740</v>
      </c>
      <c r="D2228" s="36" t="s">
        <v>25741</v>
      </c>
    </row>
    <row r="2229" spans="1:4" ht="16">
      <c r="A2229" s="36" t="s">
        <v>25742</v>
      </c>
      <c r="B2229" s="36" t="s">
        <v>25743</v>
      </c>
      <c r="C2229" s="36" t="s">
        <v>25744</v>
      </c>
      <c r="D2229" s="36" t="s">
        <v>25745</v>
      </c>
    </row>
    <row r="2230" spans="1:4" ht="16">
      <c r="A2230" s="36" t="s">
        <v>25746</v>
      </c>
      <c r="B2230" s="36" t="s">
        <v>25747</v>
      </c>
      <c r="C2230" s="36" t="s">
        <v>25748</v>
      </c>
      <c r="D2230" s="36" t="s">
        <v>25749</v>
      </c>
    </row>
    <row r="2231" spans="1:4" ht="16">
      <c r="A2231" s="36" t="s">
        <v>25750</v>
      </c>
      <c r="B2231" s="36" t="s">
        <v>25751</v>
      </c>
      <c r="C2231" s="36" t="s">
        <v>25752</v>
      </c>
      <c r="D2231" s="36" t="s">
        <v>25753</v>
      </c>
    </row>
    <row r="2232" spans="1:4" ht="16">
      <c r="A2232" s="36" t="s">
        <v>25754</v>
      </c>
      <c r="B2232" s="36" t="s">
        <v>25755</v>
      </c>
      <c r="C2232" s="36" t="s">
        <v>25756</v>
      </c>
      <c r="D2232" s="36" t="s">
        <v>25757</v>
      </c>
    </row>
    <row r="2233" spans="1:4" ht="16">
      <c r="A2233" s="36" t="s">
        <v>25758</v>
      </c>
      <c r="B2233" s="36" t="s">
        <v>25759</v>
      </c>
      <c r="C2233" s="36" t="s">
        <v>25760</v>
      </c>
      <c r="D2233" s="36" t="s">
        <v>25761</v>
      </c>
    </row>
    <row r="2234" spans="1:4" ht="16">
      <c r="A2234" s="36" t="s">
        <v>25762</v>
      </c>
      <c r="B2234" s="36" t="s">
        <v>25763</v>
      </c>
      <c r="C2234" s="36" t="s">
        <v>25764</v>
      </c>
      <c r="D2234" s="36" t="s">
        <v>25765</v>
      </c>
    </row>
    <row r="2235" spans="1:4" ht="16">
      <c r="A2235" s="36" t="s">
        <v>25766</v>
      </c>
      <c r="B2235" s="36" t="s">
        <v>25767</v>
      </c>
      <c r="C2235" s="36" t="s">
        <v>25768</v>
      </c>
      <c r="D2235" s="36" t="s">
        <v>25769</v>
      </c>
    </row>
    <row r="2236" spans="1:4" ht="16">
      <c r="A2236" s="36" t="s">
        <v>25770</v>
      </c>
      <c r="B2236" s="36" t="s">
        <v>25771</v>
      </c>
      <c r="C2236" s="36" t="s">
        <v>25772</v>
      </c>
      <c r="D2236" s="36" t="s">
        <v>25773</v>
      </c>
    </row>
    <row r="2237" spans="1:4" ht="16">
      <c r="A2237" s="36" t="s">
        <v>25774</v>
      </c>
      <c r="B2237" s="36" t="s">
        <v>25775</v>
      </c>
      <c r="C2237" s="36" t="s">
        <v>25776</v>
      </c>
      <c r="D2237" s="36" t="s">
        <v>25777</v>
      </c>
    </row>
    <row r="2238" spans="1:4" ht="16">
      <c r="A2238" s="36" t="s">
        <v>25778</v>
      </c>
      <c r="B2238" s="36" t="s">
        <v>25779</v>
      </c>
      <c r="C2238" s="36" t="s">
        <v>25780</v>
      </c>
      <c r="D2238" s="36" t="s">
        <v>25781</v>
      </c>
    </row>
    <row r="2239" spans="1:4" ht="16">
      <c r="A2239" s="36" t="s">
        <v>25782</v>
      </c>
      <c r="B2239" s="36" t="s">
        <v>25783</v>
      </c>
      <c r="C2239" s="36" t="s">
        <v>25784</v>
      </c>
      <c r="D2239" s="36" t="s">
        <v>25785</v>
      </c>
    </row>
    <row r="2240" spans="1:4" ht="16">
      <c r="A2240" s="36" t="s">
        <v>25786</v>
      </c>
      <c r="B2240" s="36" t="s">
        <v>25787</v>
      </c>
      <c r="C2240" s="36" t="s">
        <v>25788</v>
      </c>
      <c r="D2240" s="36" t="s">
        <v>25789</v>
      </c>
    </row>
    <row r="2241" spans="1:4" ht="16">
      <c r="A2241" s="36" t="s">
        <v>25790</v>
      </c>
      <c r="B2241" s="36" t="s">
        <v>25791</v>
      </c>
      <c r="C2241" s="36" t="s">
        <v>25792</v>
      </c>
      <c r="D2241" s="36" t="s">
        <v>25793</v>
      </c>
    </row>
    <row r="2242" spans="1:4" ht="16">
      <c r="A2242" s="36" t="s">
        <v>25794</v>
      </c>
      <c r="B2242" s="36" t="s">
        <v>25795</v>
      </c>
      <c r="C2242" s="36" t="s">
        <v>25796</v>
      </c>
      <c r="D2242" s="36" t="s">
        <v>25797</v>
      </c>
    </row>
    <row r="2243" spans="1:4" ht="16">
      <c r="A2243" s="36" t="s">
        <v>25798</v>
      </c>
      <c r="B2243" s="36" t="s">
        <v>25799</v>
      </c>
      <c r="C2243" s="36" t="s">
        <v>25800</v>
      </c>
      <c r="D2243" s="36" t="s">
        <v>25801</v>
      </c>
    </row>
    <row r="2244" spans="1:4" ht="16">
      <c r="A2244" s="36" t="s">
        <v>25802</v>
      </c>
      <c r="B2244" s="36" t="s">
        <v>25803</v>
      </c>
      <c r="C2244" s="36" t="s">
        <v>25804</v>
      </c>
      <c r="D2244" s="36" t="s">
        <v>25805</v>
      </c>
    </row>
    <row r="2245" spans="1:4" ht="16">
      <c r="A2245" s="36" t="s">
        <v>25806</v>
      </c>
      <c r="B2245" s="36" t="s">
        <v>25807</v>
      </c>
      <c r="C2245" s="36" t="s">
        <v>25808</v>
      </c>
      <c r="D2245" s="36" t="s">
        <v>25809</v>
      </c>
    </row>
    <row r="2246" spans="1:4" ht="16">
      <c r="A2246" s="36" t="s">
        <v>25810</v>
      </c>
      <c r="B2246" s="36" t="s">
        <v>25811</v>
      </c>
      <c r="C2246" s="36" t="s">
        <v>25812</v>
      </c>
      <c r="D2246" s="36" t="s">
        <v>25813</v>
      </c>
    </row>
    <row r="2247" spans="1:4" ht="16">
      <c r="A2247" s="36" t="s">
        <v>25814</v>
      </c>
      <c r="B2247" s="36" t="s">
        <v>25815</v>
      </c>
      <c r="C2247" s="36" t="s">
        <v>25816</v>
      </c>
      <c r="D2247" s="36" t="s">
        <v>25817</v>
      </c>
    </row>
    <row r="2248" spans="1:4" ht="16">
      <c r="A2248" s="36" t="s">
        <v>25818</v>
      </c>
      <c r="B2248" s="36" t="s">
        <v>25819</v>
      </c>
      <c r="C2248" s="36" t="s">
        <v>25820</v>
      </c>
      <c r="D2248" s="36" t="s">
        <v>25821</v>
      </c>
    </row>
    <row r="2249" spans="1:4" ht="16">
      <c r="A2249" s="36" t="s">
        <v>25822</v>
      </c>
      <c r="B2249" s="36" t="s">
        <v>25823</v>
      </c>
      <c r="C2249" s="36" t="s">
        <v>25824</v>
      </c>
      <c r="D2249" s="36" t="s">
        <v>25825</v>
      </c>
    </row>
    <row r="2250" spans="1:4" ht="16">
      <c r="A2250" s="36" t="s">
        <v>25826</v>
      </c>
      <c r="B2250" s="36" t="s">
        <v>25827</v>
      </c>
      <c r="C2250" s="36" t="s">
        <v>25828</v>
      </c>
      <c r="D2250" s="36" t="s">
        <v>25829</v>
      </c>
    </row>
    <row r="2251" spans="1:4" ht="16">
      <c r="A2251" s="36" t="s">
        <v>25830</v>
      </c>
      <c r="B2251" s="36" t="s">
        <v>25831</v>
      </c>
      <c r="C2251" s="36" t="s">
        <v>25832</v>
      </c>
      <c r="D2251" s="36" t="s">
        <v>25833</v>
      </c>
    </row>
    <row r="2252" spans="1:4" ht="16">
      <c r="A2252" s="36" t="s">
        <v>25834</v>
      </c>
      <c r="B2252" s="36" t="s">
        <v>25835</v>
      </c>
      <c r="C2252" s="36" t="s">
        <v>25836</v>
      </c>
      <c r="D2252" s="36" t="s">
        <v>25837</v>
      </c>
    </row>
    <row r="2253" spans="1:4" ht="16">
      <c r="A2253" s="36" t="s">
        <v>25838</v>
      </c>
      <c r="B2253" s="36" t="s">
        <v>25839</v>
      </c>
      <c r="C2253" s="36" t="s">
        <v>25840</v>
      </c>
      <c r="D2253" s="36" t="s">
        <v>25841</v>
      </c>
    </row>
    <row r="2254" spans="1:4" ht="16">
      <c r="A2254" s="36" t="s">
        <v>25842</v>
      </c>
      <c r="B2254" s="36" t="s">
        <v>25843</v>
      </c>
      <c r="C2254" s="36" t="s">
        <v>25844</v>
      </c>
      <c r="D2254" s="36" t="s">
        <v>25845</v>
      </c>
    </row>
    <row r="2255" spans="1:4" ht="16">
      <c r="A2255" s="36" t="s">
        <v>25846</v>
      </c>
      <c r="B2255" s="36" t="s">
        <v>25847</v>
      </c>
      <c r="C2255" s="36" t="s">
        <v>25848</v>
      </c>
      <c r="D2255" s="36" t="s">
        <v>25849</v>
      </c>
    </row>
    <row r="2256" spans="1:4" ht="16">
      <c r="A2256" s="36" t="s">
        <v>25850</v>
      </c>
      <c r="B2256" s="36" t="s">
        <v>25851</v>
      </c>
      <c r="C2256" s="36" t="s">
        <v>25852</v>
      </c>
      <c r="D2256" s="36" t="s">
        <v>25853</v>
      </c>
    </row>
    <row r="2257" spans="1:4" ht="16">
      <c r="A2257" s="36" t="s">
        <v>25854</v>
      </c>
      <c r="B2257" s="36" t="s">
        <v>25855</v>
      </c>
      <c r="C2257" s="36" t="s">
        <v>25856</v>
      </c>
      <c r="D2257" s="36" t="s">
        <v>25857</v>
      </c>
    </row>
    <row r="2258" spans="1:4" ht="16">
      <c r="A2258" s="36" t="s">
        <v>25858</v>
      </c>
      <c r="B2258" s="36" t="s">
        <v>25859</v>
      </c>
      <c r="C2258" s="36" t="s">
        <v>25860</v>
      </c>
      <c r="D2258" s="36" t="s">
        <v>25861</v>
      </c>
    </row>
    <row r="2259" spans="1:4" ht="16">
      <c r="A2259" s="36" t="s">
        <v>25862</v>
      </c>
      <c r="B2259" s="36" t="s">
        <v>25863</v>
      </c>
      <c r="C2259" s="36" t="s">
        <v>25864</v>
      </c>
      <c r="D2259" s="36" t="s">
        <v>25865</v>
      </c>
    </row>
    <row r="2260" spans="1:4" ht="16">
      <c r="A2260" s="36" t="s">
        <v>25866</v>
      </c>
      <c r="B2260" s="36" t="s">
        <v>25867</v>
      </c>
      <c r="C2260" s="36" t="s">
        <v>25868</v>
      </c>
      <c r="D2260" s="36" t="s">
        <v>25869</v>
      </c>
    </row>
    <row r="2261" spans="1:4" ht="16">
      <c r="A2261" s="36" t="s">
        <v>25870</v>
      </c>
      <c r="B2261" s="36" t="s">
        <v>25871</v>
      </c>
      <c r="C2261" s="36" t="s">
        <v>25872</v>
      </c>
      <c r="D2261" s="36" t="s">
        <v>25873</v>
      </c>
    </row>
    <row r="2262" spans="1:4" ht="16">
      <c r="A2262" s="36" t="s">
        <v>25874</v>
      </c>
      <c r="B2262" s="36" t="s">
        <v>25875</v>
      </c>
      <c r="C2262" s="36" t="s">
        <v>25876</v>
      </c>
      <c r="D2262" s="36" t="s">
        <v>25877</v>
      </c>
    </row>
    <row r="2263" spans="1:4" ht="16">
      <c r="A2263" s="36" t="s">
        <v>25878</v>
      </c>
      <c r="B2263" s="36" t="s">
        <v>25879</v>
      </c>
      <c r="C2263" s="36" t="s">
        <v>25880</v>
      </c>
      <c r="D2263" s="36" t="s">
        <v>25881</v>
      </c>
    </row>
    <row r="2264" spans="1:4" ht="16">
      <c r="A2264" s="36" t="s">
        <v>25882</v>
      </c>
      <c r="B2264" s="36" t="s">
        <v>25883</v>
      </c>
      <c r="C2264" s="36" t="s">
        <v>25884</v>
      </c>
      <c r="D2264" s="36" t="s">
        <v>25885</v>
      </c>
    </row>
    <row r="2265" spans="1:4" ht="16">
      <c r="A2265" s="36" t="s">
        <v>25886</v>
      </c>
      <c r="B2265" s="36" t="s">
        <v>25887</v>
      </c>
      <c r="C2265" s="36" t="s">
        <v>25888</v>
      </c>
      <c r="D2265" s="36" t="s">
        <v>25889</v>
      </c>
    </row>
    <row r="2266" spans="1:4" ht="16">
      <c r="A2266" s="36" t="s">
        <v>25890</v>
      </c>
      <c r="B2266" s="36" t="s">
        <v>25891</v>
      </c>
      <c r="C2266" s="36" t="s">
        <v>25892</v>
      </c>
      <c r="D2266" s="36" t="s">
        <v>25893</v>
      </c>
    </row>
    <row r="2267" spans="1:4" ht="16">
      <c r="A2267" s="36" t="s">
        <v>25894</v>
      </c>
      <c r="B2267" s="36" t="s">
        <v>25895</v>
      </c>
      <c r="C2267" s="36" t="s">
        <v>25896</v>
      </c>
      <c r="D2267" s="36" t="s">
        <v>25897</v>
      </c>
    </row>
    <row r="2268" spans="1:4" ht="16">
      <c r="A2268" s="36" t="s">
        <v>25898</v>
      </c>
      <c r="B2268" s="36" t="s">
        <v>25899</v>
      </c>
      <c r="C2268" s="36" t="s">
        <v>25900</v>
      </c>
      <c r="D2268" s="36" t="s">
        <v>25901</v>
      </c>
    </row>
    <row r="2269" spans="1:4" ht="16">
      <c r="A2269" s="36" t="s">
        <v>25902</v>
      </c>
      <c r="B2269" s="36" t="s">
        <v>25903</v>
      </c>
      <c r="C2269" s="36" t="s">
        <v>25904</v>
      </c>
      <c r="D2269" s="36" t="s">
        <v>25905</v>
      </c>
    </row>
    <row r="2270" spans="1:4" ht="16">
      <c r="A2270" s="36" t="s">
        <v>25906</v>
      </c>
      <c r="B2270" s="36" t="s">
        <v>25907</v>
      </c>
      <c r="C2270" s="36" t="s">
        <v>25908</v>
      </c>
      <c r="D2270" s="36" t="s">
        <v>25909</v>
      </c>
    </row>
    <row r="2271" spans="1:4" ht="16">
      <c r="A2271" s="36" t="s">
        <v>25910</v>
      </c>
      <c r="B2271" s="36" t="s">
        <v>25911</v>
      </c>
      <c r="C2271" s="36" t="s">
        <v>25912</v>
      </c>
      <c r="D2271" s="36" t="s">
        <v>25913</v>
      </c>
    </row>
    <row r="2272" spans="1:4" ht="16">
      <c r="A2272" s="36" t="s">
        <v>25914</v>
      </c>
      <c r="B2272" s="36" t="s">
        <v>25915</v>
      </c>
      <c r="C2272" s="36" t="s">
        <v>25916</v>
      </c>
      <c r="D2272" s="36" t="s">
        <v>25917</v>
      </c>
    </row>
    <row r="2273" spans="1:4" ht="16">
      <c r="A2273" s="36" t="s">
        <v>25918</v>
      </c>
      <c r="B2273" s="36" t="s">
        <v>25919</v>
      </c>
      <c r="C2273" s="36" t="s">
        <v>25920</v>
      </c>
      <c r="D2273" s="36" t="s">
        <v>25921</v>
      </c>
    </row>
    <row r="2274" spans="1:4" ht="16">
      <c r="A2274" s="36" t="s">
        <v>25922</v>
      </c>
      <c r="B2274" s="36" t="s">
        <v>25923</v>
      </c>
      <c r="C2274" s="36" t="s">
        <v>25924</v>
      </c>
      <c r="D2274" s="36" t="s">
        <v>25925</v>
      </c>
    </row>
    <row r="2275" spans="1:4" ht="16">
      <c r="A2275" s="36" t="s">
        <v>25926</v>
      </c>
      <c r="B2275" s="36" t="s">
        <v>25927</v>
      </c>
      <c r="C2275" s="36" t="s">
        <v>25928</v>
      </c>
      <c r="D2275" s="36" t="s">
        <v>25929</v>
      </c>
    </row>
    <row r="2276" spans="1:4" ht="16">
      <c r="A2276" s="36" t="s">
        <v>25930</v>
      </c>
      <c r="B2276" s="36" t="s">
        <v>25931</v>
      </c>
      <c r="C2276" s="36" t="s">
        <v>25932</v>
      </c>
      <c r="D2276" s="36" t="s">
        <v>25933</v>
      </c>
    </row>
    <row r="2277" spans="1:4" ht="16">
      <c r="A2277" s="36" t="s">
        <v>25934</v>
      </c>
      <c r="B2277" s="36" t="s">
        <v>25935</v>
      </c>
      <c r="C2277" s="36" t="s">
        <v>25936</v>
      </c>
      <c r="D2277" s="36" t="s">
        <v>25937</v>
      </c>
    </row>
    <row r="2278" spans="1:4" ht="16">
      <c r="A2278" s="36" t="s">
        <v>25938</v>
      </c>
      <c r="B2278" s="36" t="s">
        <v>25939</v>
      </c>
      <c r="C2278" s="36" t="s">
        <v>25940</v>
      </c>
      <c r="D2278" s="36" t="s">
        <v>25941</v>
      </c>
    </row>
    <row r="2279" spans="1:4" ht="16">
      <c r="A2279" s="36" t="s">
        <v>25942</v>
      </c>
      <c r="B2279" s="36" t="s">
        <v>25943</v>
      </c>
      <c r="C2279" s="36" t="s">
        <v>25944</v>
      </c>
      <c r="D2279" s="36" t="s">
        <v>25945</v>
      </c>
    </row>
    <row r="2280" spans="1:4" ht="16">
      <c r="A2280" s="36" t="s">
        <v>25946</v>
      </c>
      <c r="B2280" s="36" t="s">
        <v>25947</v>
      </c>
      <c r="C2280" s="36" t="s">
        <v>25948</v>
      </c>
      <c r="D2280" s="36" t="s">
        <v>25949</v>
      </c>
    </row>
    <row r="2281" spans="1:4" ht="16">
      <c r="A2281" s="36" t="s">
        <v>25950</v>
      </c>
      <c r="B2281" s="36" t="s">
        <v>25951</v>
      </c>
      <c r="C2281" s="36" t="s">
        <v>25952</v>
      </c>
      <c r="D2281" s="36" t="s">
        <v>25953</v>
      </c>
    </row>
    <row r="2282" spans="1:4" ht="16">
      <c r="A2282" s="36" t="s">
        <v>25954</v>
      </c>
      <c r="B2282" s="36" t="s">
        <v>25955</v>
      </c>
      <c r="C2282" s="36" t="s">
        <v>25956</v>
      </c>
      <c r="D2282" s="36" t="s">
        <v>25957</v>
      </c>
    </row>
    <row r="2283" spans="1:4" ht="16">
      <c r="A2283" s="36" t="s">
        <v>25958</v>
      </c>
      <c r="B2283" s="36" t="s">
        <v>25959</v>
      </c>
      <c r="C2283" s="36" t="s">
        <v>25960</v>
      </c>
      <c r="D2283" s="36" t="s">
        <v>25961</v>
      </c>
    </row>
    <row r="2284" spans="1:4" ht="16">
      <c r="A2284" s="36" t="s">
        <v>25962</v>
      </c>
      <c r="B2284" s="36" t="s">
        <v>25963</v>
      </c>
      <c r="C2284" s="36" t="s">
        <v>25964</v>
      </c>
      <c r="D2284" s="36" t="s">
        <v>25965</v>
      </c>
    </row>
    <row r="2285" spans="1:4" ht="16">
      <c r="A2285" s="36" t="s">
        <v>25966</v>
      </c>
      <c r="B2285" s="36" t="s">
        <v>25967</v>
      </c>
      <c r="C2285" s="36" t="s">
        <v>25968</v>
      </c>
      <c r="D2285" s="36" t="s">
        <v>25969</v>
      </c>
    </row>
    <row r="2286" spans="1:4" ht="16">
      <c r="A2286" s="36" t="s">
        <v>25970</v>
      </c>
      <c r="B2286" s="36" t="s">
        <v>25971</v>
      </c>
      <c r="C2286" s="36" t="s">
        <v>25972</v>
      </c>
      <c r="D2286" s="36" t="s">
        <v>25973</v>
      </c>
    </row>
    <row r="2287" spans="1:4" ht="16">
      <c r="A2287" s="36" t="s">
        <v>25974</v>
      </c>
      <c r="B2287" s="36" t="s">
        <v>25975</v>
      </c>
      <c r="C2287" s="36" t="s">
        <v>25976</v>
      </c>
      <c r="D2287" s="36" t="s">
        <v>25977</v>
      </c>
    </row>
    <row r="2288" spans="1:4" ht="16">
      <c r="A2288" s="36" t="s">
        <v>25978</v>
      </c>
      <c r="B2288" s="36" t="s">
        <v>25979</v>
      </c>
      <c r="C2288" s="36" t="s">
        <v>25980</v>
      </c>
      <c r="D2288" s="36" t="s">
        <v>25981</v>
      </c>
    </row>
    <row r="2289" spans="1:4" ht="16">
      <c r="A2289" s="36" t="s">
        <v>25982</v>
      </c>
      <c r="B2289" s="36" t="s">
        <v>25983</v>
      </c>
      <c r="C2289" s="36" t="s">
        <v>25984</v>
      </c>
      <c r="D2289" s="36" t="s">
        <v>25985</v>
      </c>
    </row>
    <row r="2290" spans="1:4" ht="16">
      <c r="A2290" s="36" t="s">
        <v>25986</v>
      </c>
      <c r="B2290" s="36" t="s">
        <v>25987</v>
      </c>
      <c r="C2290" s="36" t="s">
        <v>25988</v>
      </c>
      <c r="D2290" s="36" t="s">
        <v>25989</v>
      </c>
    </row>
    <row r="2291" spans="1:4" ht="16">
      <c r="A2291" s="36" t="s">
        <v>25990</v>
      </c>
      <c r="B2291" s="36" t="s">
        <v>25991</v>
      </c>
      <c r="C2291" s="36" t="s">
        <v>25992</v>
      </c>
      <c r="D2291" s="36" t="s">
        <v>25993</v>
      </c>
    </row>
    <row r="2292" spans="1:4" ht="16">
      <c r="A2292" s="36" t="s">
        <v>25994</v>
      </c>
      <c r="B2292" s="36" t="s">
        <v>25995</v>
      </c>
      <c r="C2292" s="36" t="s">
        <v>25996</v>
      </c>
      <c r="D2292" s="36" t="s">
        <v>25997</v>
      </c>
    </row>
    <row r="2293" spans="1:4" ht="16">
      <c r="A2293" s="36" t="s">
        <v>25998</v>
      </c>
      <c r="B2293" s="36" t="s">
        <v>25999</v>
      </c>
      <c r="C2293" s="36" t="s">
        <v>26000</v>
      </c>
      <c r="D2293" s="36" t="s">
        <v>26001</v>
      </c>
    </row>
    <row r="2294" spans="1:4" ht="16">
      <c r="A2294" s="36" t="s">
        <v>26002</v>
      </c>
      <c r="B2294" s="36" t="s">
        <v>26003</v>
      </c>
      <c r="C2294" s="36" t="s">
        <v>26004</v>
      </c>
      <c r="D2294" s="36" t="s">
        <v>26005</v>
      </c>
    </row>
    <row r="2295" spans="1:4" ht="16">
      <c r="A2295" s="36" t="s">
        <v>26006</v>
      </c>
      <c r="B2295" s="36" t="s">
        <v>26007</v>
      </c>
      <c r="C2295" s="36" t="s">
        <v>26008</v>
      </c>
      <c r="D2295" s="36" t="s">
        <v>26009</v>
      </c>
    </row>
    <row r="2296" spans="1:4" ht="16">
      <c r="A2296" s="36" t="s">
        <v>26010</v>
      </c>
      <c r="B2296" s="36" t="s">
        <v>26011</v>
      </c>
      <c r="C2296" s="36" t="s">
        <v>26012</v>
      </c>
      <c r="D2296" s="36" t="s">
        <v>26013</v>
      </c>
    </row>
    <row r="2297" spans="1:4" ht="16">
      <c r="A2297" s="36" t="s">
        <v>26014</v>
      </c>
      <c r="B2297" s="36" t="s">
        <v>26015</v>
      </c>
      <c r="C2297" s="36" t="s">
        <v>26016</v>
      </c>
      <c r="D2297" s="36" t="s">
        <v>26017</v>
      </c>
    </row>
    <row r="2298" spans="1:4" ht="16">
      <c r="A2298" s="36" t="s">
        <v>26018</v>
      </c>
      <c r="B2298" s="36" t="s">
        <v>26019</v>
      </c>
      <c r="C2298" s="36" t="s">
        <v>26020</v>
      </c>
      <c r="D2298" s="36" t="s">
        <v>26021</v>
      </c>
    </row>
    <row r="2299" spans="1:4" ht="16">
      <c r="A2299" s="36" t="s">
        <v>26022</v>
      </c>
      <c r="B2299" s="36" t="s">
        <v>26023</v>
      </c>
      <c r="C2299" s="36" t="s">
        <v>26024</v>
      </c>
      <c r="D2299" s="36" t="s">
        <v>26025</v>
      </c>
    </row>
    <row r="2300" spans="1:4" ht="16">
      <c r="A2300" s="36" t="s">
        <v>26026</v>
      </c>
      <c r="B2300" s="36" t="s">
        <v>26027</v>
      </c>
      <c r="C2300" s="36" t="s">
        <v>26028</v>
      </c>
      <c r="D2300" s="36" t="s">
        <v>26029</v>
      </c>
    </row>
    <row r="2301" spans="1:4" ht="16">
      <c r="A2301" s="36" t="s">
        <v>26030</v>
      </c>
      <c r="B2301" s="36" t="s">
        <v>26031</v>
      </c>
      <c r="C2301" s="36" t="s">
        <v>26032</v>
      </c>
      <c r="D2301" s="36" t="s">
        <v>26033</v>
      </c>
    </row>
    <row r="2302" spans="1:4" ht="16">
      <c r="A2302" s="36" t="s">
        <v>26034</v>
      </c>
      <c r="B2302" s="36" t="s">
        <v>26035</v>
      </c>
      <c r="C2302" s="36" t="s">
        <v>26036</v>
      </c>
      <c r="D2302" s="36" t="s">
        <v>26037</v>
      </c>
    </row>
    <row r="2303" spans="1:4" ht="16">
      <c r="A2303" s="36" t="s">
        <v>26038</v>
      </c>
      <c r="B2303" s="36" t="s">
        <v>26039</v>
      </c>
      <c r="C2303" s="36" t="s">
        <v>26040</v>
      </c>
      <c r="D2303" s="36" t="s">
        <v>26041</v>
      </c>
    </row>
    <row r="2304" spans="1:4" ht="16">
      <c r="A2304" s="36" t="s">
        <v>26042</v>
      </c>
      <c r="B2304" s="36" t="s">
        <v>26043</v>
      </c>
      <c r="C2304" s="36" t="s">
        <v>26044</v>
      </c>
      <c r="D2304" s="36" t="s">
        <v>26045</v>
      </c>
    </row>
    <row r="2305" spans="1:4" ht="16">
      <c r="A2305" s="36" t="s">
        <v>26046</v>
      </c>
      <c r="B2305" s="36" t="s">
        <v>26047</v>
      </c>
      <c r="C2305" s="36" t="s">
        <v>26048</v>
      </c>
      <c r="D2305" s="36" t="s">
        <v>26049</v>
      </c>
    </row>
    <row r="2306" spans="1:4" ht="16">
      <c r="A2306" s="36" t="s">
        <v>26050</v>
      </c>
      <c r="B2306" s="36" t="s">
        <v>26051</v>
      </c>
      <c r="C2306" s="36" t="s">
        <v>26052</v>
      </c>
      <c r="D2306" s="36" t="s">
        <v>26053</v>
      </c>
    </row>
    <row r="2307" spans="1:4" ht="16">
      <c r="A2307" s="36" t="s">
        <v>26054</v>
      </c>
      <c r="B2307" s="36" t="s">
        <v>26055</v>
      </c>
      <c r="C2307" s="36" t="s">
        <v>26056</v>
      </c>
      <c r="D2307" s="36" t="s">
        <v>26057</v>
      </c>
    </row>
    <row r="2308" spans="1:4" ht="16">
      <c r="A2308" s="36" t="s">
        <v>26058</v>
      </c>
      <c r="B2308" s="36" t="s">
        <v>26059</v>
      </c>
      <c r="C2308" s="36" t="s">
        <v>26060</v>
      </c>
      <c r="D2308" s="36" t="s">
        <v>26061</v>
      </c>
    </row>
    <row r="2309" spans="1:4" ht="16">
      <c r="A2309" s="36" t="s">
        <v>26062</v>
      </c>
      <c r="B2309" s="36" t="s">
        <v>26063</v>
      </c>
      <c r="C2309" s="36" t="s">
        <v>26064</v>
      </c>
      <c r="D2309" s="36" t="s">
        <v>26065</v>
      </c>
    </row>
    <row r="2310" spans="1:4" ht="16">
      <c r="A2310" s="36" t="s">
        <v>26066</v>
      </c>
      <c r="B2310" s="36" t="s">
        <v>26067</v>
      </c>
      <c r="C2310" s="36" t="s">
        <v>26068</v>
      </c>
      <c r="D2310" s="36" t="s">
        <v>26069</v>
      </c>
    </row>
    <row r="2311" spans="1:4" ht="16">
      <c r="A2311" s="36" t="s">
        <v>26070</v>
      </c>
      <c r="B2311" s="36" t="s">
        <v>26071</v>
      </c>
      <c r="C2311" s="36" t="s">
        <v>26072</v>
      </c>
      <c r="D2311" s="36" t="s">
        <v>26073</v>
      </c>
    </row>
    <row r="2312" spans="1:4" ht="16">
      <c r="A2312" s="36" t="s">
        <v>26074</v>
      </c>
      <c r="B2312" s="36" t="s">
        <v>26075</v>
      </c>
      <c r="C2312" s="36" t="s">
        <v>26076</v>
      </c>
      <c r="D2312" s="36" t="s">
        <v>26077</v>
      </c>
    </row>
    <row r="2313" spans="1:4" ht="16">
      <c r="A2313" s="36" t="s">
        <v>26078</v>
      </c>
      <c r="B2313" s="36" t="s">
        <v>26079</v>
      </c>
      <c r="C2313" s="36" t="s">
        <v>26080</v>
      </c>
      <c r="D2313" s="36" t="s">
        <v>26081</v>
      </c>
    </row>
    <row r="2314" spans="1:4" ht="16">
      <c r="A2314" s="36" t="s">
        <v>26082</v>
      </c>
      <c r="B2314" s="36" t="s">
        <v>26083</v>
      </c>
      <c r="C2314" s="36" t="s">
        <v>26084</v>
      </c>
      <c r="D2314" s="36" t="s">
        <v>26085</v>
      </c>
    </row>
    <row r="2315" spans="1:4" ht="16">
      <c r="A2315" s="36" t="s">
        <v>26086</v>
      </c>
      <c r="B2315" s="36" t="s">
        <v>26087</v>
      </c>
      <c r="C2315" s="36" t="s">
        <v>26088</v>
      </c>
      <c r="D2315" s="36" t="s">
        <v>26089</v>
      </c>
    </row>
    <row r="2316" spans="1:4" ht="16">
      <c r="A2316" s="36" t="s">
        <v>26090</v>
      </c>
      <c r="B2316" s="36" t="s">
        <v>26091</v>
      </c>
      <c r="C2316" s="36" t="s">
        <v>26092</v>
      </c>
      <c r="D2316" s="36" t="s">
        <v>26093</v>
      </c>
    </row>
    <row r="2317" spans="1:4" ht="16">
      <c r="A2317" s="36" t="s">
        <v>26094</v>
      </c>
      <c r="B2317" s="36" t="s">
        <v>26095</v>
      </c>
      <c r="C2317" s="36" t="s">
        <v>26096</v>
      </c>
      <c r="D2317" s="36" t="s">
        <v>26097</v>
      </c>
    </row>
    <row r="2318" spans="1:4" ht="16">
      <c r="A2318" s="36" t="s">
        <v>26098</v>
      </c>
      <c r="B2318" s="36" t="s">
        <v>26099</v>
      </c>
      <c r="C2318" s="36" t="s">
        <v>26100</v>
      </c>
      <c r="D2318" s="36" t="s">
        <v>26101</v>
      </c>
    </row>
    <row r="2319" spans="1:4" ht="16">
      <c r="A2319" s="36" t="s">
        <v>26102</v>
      </c>
      <c r="B2319" s="36" t="s">
        <v>26103</v>
      </c>
      <c r="C2319" s="36" t="s">
        <v>26104</v>
      </c>
      <c r="D2319" s="36" t="s">
        <v>26105</v>
      </c>
    </row>
    <row r="2320" spans="1:4" ht="16">
      <c r="A2320" s="36" t="s">
        <v>26106</v>
      </c>
      <c r="B2320" s="36" t="s">
        <v>26107</v>
      </c>
      <c r="C2320" s="36" t="s">
        <v>26108</v>
      </c>
      <c r="D2320" s="36" t="s">
        <v>26109</v>
      </c>
    </row>
    <row r="2321" spans="1:4" ht="16">
      <c r="A2321" s="36" t="s">
        <v>26110</v>
      </c>
      <c r="B2321" s="36" t="s">
        <v>26111</v>
      </c>
      <c r="C2321" s="36" t="s">
        <v>26112</v>
      </c>
      <c r="D2321" s="36" t="s">
        <v>26113</v>
      </c>
    </row>
    <row r="2322" spans="1:4" ht="16">
      <c r="A2322" s="36" t="s">
        <v>26114</v>
      </c>
      <c r="B2322" s="36" t="s">
        <v>26115</v>
      </c>
      <c r="C2322" s="36" t="s">
        <v>26116</v>
      </c>
      <c r="D2322" s="36" t="s">
        <v>26117</v>
      </c>
    </row>
    <row r="2323" spans="1:4" ht="16">
      <c r="A2323" s="36" t="s">
        <v>26118</v>
      </c>
      <c r="B2323" s="36" t="s">
        <v>26119</v>
      </c>
      <c r="C2323" s="36" t="s">
        <v>26120</v>
      </c>
      <c r="D2323" s="36" t="s">
        <v>26121</v>
      </c>
    </row>
    <row r="2324" spans="1:4" ht="16">
      <c r="A2324" s="36" t="s">
        <v>26122</v>
      </c>
      <c r="B2324" s="36" t="s">
        <v>26123</v>
      </c>
      <c r="C2324" s="36" t="s">
        <v>26124</v>
      </c>
      <c r="D2324" s="36" t="s">
        <v>26125</v>
      </c>
    </row>
    <row r="2325" spans="1:4" ht="16">
      <c r="A2325" s="36" t="s">
        <v>26126</v>
      </c>
      <c r="B2325" s="36" t="s">
        <v>26127</v>
      </c>
      <c r="C2325" s="36" t="s">
        <v>26128</v>
      </c>
      <c r="D2325" s="36" t="s">
        <v>26129</v>
      </c>
    </row>
    <row r="2326" spans="1:4" ht="16">
      <c r="A2326" s="36" t="s">
        <v>26130</v>
      </c>
      <c r="B2326" s="36" t="s">
        <v>26131</v>
      </c>
      <c r="C2326" s="36" t="s">
        <v>26132</v>
      </c>
      <c r="D2326" s="36" t="s">
        <v>26133</v>
      </c>
    </row>
    <row r="2327" spans="1:4" ht="16">
      <c r="A2327" s="36" t="s">
        <v>26134</v>
      </c>
      <c r="B2327" s="36" t="s">
        <v>26135</v>
      </c>
      <c r="C2327" s="36" t="s">
        <v>26136</v>
      </c>
      <c r="D2327" s="36" t="s">
        <v>26137</v>
      </c>
    </row>
    <row r="2328" spans="1:4" ht="16">
      <c r="A2328" s="36" t="s">
        <v>26138</v>
      </c>
      <c r="B2328" s="36" t="s">
        <v>26139</v>
      </c>
      <c r="C2328" s="36" t="s">
        <v>26140</v>
      </c>
      <c r="D2328" s="36" t="s">
        <v>26141</v>
      </c>
    </row>
    <row r="2329" spans="1:4" ht="16">
      <c r="A2329" s="36" t="s">
        <v>26142</v>
      </c>
      <c r="B2329" s="36" t="s">
        <v>26143</v>
      </c>
      <c r="C2329" s="36" t="s">
        <v>26144</v>
      </c>
      <c r="D2329" s="36" t="s">
        <v>26145</v>
      </c>
    </row>
    <row r="2330" spans="1:4" ht="16">
      <c r="A2330" s="36" t="s">
        <v>26146</v>
      </c>
      <c r="B2330" s="36" t="s">
        <v>26147</v>
      </c>
      <c r="C2330" s="36" t="s">
        <v>26148</v>
      </c>
      <c r="D2330" s="36" t="s">
        <v>26149</v>
      </c>
    </row>
    <row r="2331" spans="1:4" ht="16">
      <c r="A2331" s="36" t="s">
        <v>26150</v>
      </c>
      <c r="B2331" s="36" t="s">
        <v>26151</v>
      </c>
      <c r="C2331" s="36" t="s">
        <v>26152</v>
      </c>
      <c r="D2331" s="36" t="s">
        <v>26153</v>
      </c>
    </row>
    <row r="2332" spans="1:4" ht="16">
      <c r="A2332" s="36" t="s">
        <v>26154</v>
      </c>
      <c r="B2332" s="36" t="s">
        <v>26155</v>
      </c>
      <c r="C2332" s="36" t="s">
        <v>26156</v>
      </c>
      <c r="D2332" s="36" t="s">
        <v>26157</v>
      </c>
    </row>
    <row r="2333" spans="1:4" ht="16">
      <c r="A2333" s="36" t="s">
        <v>26158</v>
      </c>
      <c r="B2333" s="36" t="s">
        <v>26159</v>
      </c>
      <c r="C2333" s="36" t="s">
        <v>26160</v>
      </c>
      <c r="D2333" s="36" t="s">
        <v>26161</v>
      </c>
    </row>
    <row r="2334" spans="1:4" ht="16">
      <c r="A2334" s="36" t="s">
        <v>26162</v>
      </c>
      <c r="B2334" s="36" t="s">
        <v>26163</v>
      </c>
      <c r="C2334" s="36" t="s">
        <v>26164</v>
      </c>
      <c r="D2334" s="36" t="s">
        <v>26165</v>
      </c>
    </row>
    <row r="2335" spans="1:4" ht="16">
      <c r="A2335" s="36" t="s">
        <v>26166</v>
      </c>
      <c r="B2335" s="36" t="s">
        <v>26167</v>
      </c>
      <c r="C2335" s="36" t="s">
        <v>26168</v>
      </c>
      <c r="D2335" s="36" t="s">
        <v>26169</v>
      </c>
    </row>
    <row r="2336" spans="1:4" ht="16">
      <c r="A2336" s="36" t="s">
        <v>26170</v>
      </c>
      <c r="B2336" s="36" t="s">
        <v>26171</v>
      </c>
      <c r="C2336" s="36" t="s">
        <v>26172</v>
      </c>
      <c r="D2336" s="36" t="s">
        <v>26173</v>
      </c>
    </row>
    <row r="2337" spans="1:4" ht="16">
      <c r="A2337" s="36" t="s">
        <v>26174</v>
      </c>
      <c r="B2337" s="36" t="s">
        <v>26175</v>
      </c>
      <c r="C2337" s="36" t="s">
        <v>26176</v>
      </c>
      <c r="D2337" s="36" t="s">
        <v>26177</v>
      </c>
    </row>
    <row r="2338" spans="1:4" ht="16">
      <c r="A2338" s="36" t="s">
        <v>26178</v>
      </c>
      <c r="B2338" s="36" t="s">
        <v>26179</v>
      </c>
      <c r="C2338" s="36" t="s">
        <v>26180</v>
      </c>
      <c r="D2338" s="36" t="s">
        <v>26181</v>
      </c>
    </row>
    <row r="2339" spans="1:4" ht="16">
      <c r="A2339" s="36" t="s">
        <v>26182</v>
      </c>
      <c r="B2339" s="36" t="s">
        <v>26183</v>
      </c>
      <c r="C2339" s="36" t="s">
        <v>26184</v>
      </c>
      <c r="D2339" s="36" t="s">
        <v>26185</v>
      </c>
    </row>
    <row r="2340" spans="1:4" ht="16">
      <c r="A2340" s="36" t="s">
        <v>26186</v>
      </c>
      <c r="B2340" s="36" t="s">
        <v>26187</v>
      </c>
      <c r="C2340" s="36" t="s">
        <v>26188</v>
      </c>
      <c r="D2340" s="36" t="s">
        <v>26189</v>
      </c>
    </row>
    <row r="2341" spans="1:4" ht="16">
      <c r="A2341" s="36" t="s">
        <v>26190</v>
      </c>
      <c r="B2341" s="36" t="s">
        <v>26191</v>
      </c>
      <c r="C2341" s="36" t="s">
        <v>26192</v>
      </c>
      <c r="D2341" s="36" t="s">
        <v>26193</v>
      </c>
    </row>
    <row r="2342" spans="1:4" ht="16">
      <c r="A2342" s="36" t="s">
        <v>26194</v>
      </c>
      <c r="B2342" s="36" t="s">
        <v>26195</v>
      </c>
      <c r="C2342" s="36" t="s">
        <v>26196</v>
      </c>
      <c r="D2342" s="36" t="s">
        <v>26197</v>
      </c>
    </row>
    <row r="2343" spans="1:4" ht="16">
      <c r="A2343" s="36" t="s">
        <v>26198</v>
      </c>
      <c r="B2343" s="36" t="s">
        <v>26199</v>
      </c>
      <c r="C2343" s="36" t="s">
        <v>26200</v>
      </c>
      <c r="D2343" s="36" t="s">
        <v>26201</v>
      </c>
    </row>
    <row r="2344" spans="1:4" ht="16">
      <c r="A2344" s="36" t="s">
        <v>26202</v>
      </c>
      <c r="B2344" s="36" t="s">
        <v>26203</v>
      </c>
      <c r="C2344" s="36" t="s">
        <v>26204</v>
      </c>
      <c r="D2344" s="36" t="s">
        <v>26205</v>
      </c>
    </row>
    <row r="2345" spans="1:4" ht="16">
      <c r="A2345" s="36" t="s">
        <v>26206</v>
      </c>
      <c r="B2345" s="36" t="s">
        <v>26207</v>
      </c>
      <c r="C2345" s="36" t="s">
        <v>26208</v>
      </c>
      <c r="D2345" s="36" t="s">
        <v>26209</v>
      </c>
    </row>
    <row r="2346" spans="1:4" ht="16">
      <c r="A2346" s="36" t="s">
        <v>26210</v>
      </c>
      <c r="B2346" s="36" t="s">
        <v>26211</v>
      </c>
      <c r="C2346" s="36" t="s">
        <v>26212</v>
      </c>
      <c r="D2346" s="36" t="s">
        <v>26213</v>
      </c>
    </row>
    <row r="2347" spans="1:4" ht="16">
      <c r="A2347" s="36" t="s">
        <v>26214</v>
      </c>
      <c r="B2347" s="36" t="s">
        <v>26215</v>
      </c>
      <c r="C2347" s="36" t="s">
        <v>26216</v>
      </c>
      <c r="D2347" s="36" t="s">
        <v>26217</v>
      </c>
    </row>
    <row r="2348" spans="1:4" ht="16">
      <c r="A2348" s="36" t="s">
        <v>26218</v>
      </c>
      <c r="B2348" s="36" t="s">
        <v>26219</v>
      </c>
      <c r="C2348" s="36" t="s">
        <v>26220</v>
      </c>
      <c r="D2348" s="36" t="s">
        <v>26221</v>
      </c>
    </row>
    <row r="2349" spans="1:4" ht="16">
      <c r="A2349" s="36" t="s">
        <v>26222</v>
      </c>
      <c r="B2349" s="36" t="s">
        <v>26223</v>
      </c>
      <c r="C2349" s="36" t="s">
        <v>26224</v>
      </c>
      <c r="D2349" s="36" t="s">
        <v>26225</v>
      </c>
    </row>
    <row r="2350" spans="1:4" ht="16">
      <c r="A2350" s="36" t="s">
        <v>26226</v>
      </c>
      <c r="B2350" s="36" t="s">
        <v>26227</v>
      </c>
      <c r="C2350" s="36" t="s">
        <v>26228</v>
      </c>
      <c r="D2350" s="36" t="s">
        <v>26229</v>
      </c>
    </row>
    <row r="2351" spans="1:4" ht="16">
      <c r="A2351" s="36" t="s">
        <v>26230</v>
      </c>
      <c r="B2351" s="36" t="s">
        <v>26231</v>
      </c>
      <c r="C2351" s="36" t="s">
        <v>26232</v>
      </c>
      <c r="D2351" s="36" t="s">
        <v>26233</v>
      </c>
    </row>
    <row r="2352" spans="1:4" ht="16">
      <c r="A2352" s="36" t="s">
        <v>26234</v>
      </c>
      <c r="B2352" s="36" t="s">
        <v>26235</v>
      </c>
      <c r="C2352" s="36" t="s">
        <v>26236</v>
      </c>
      <c r="D2352" s="36" t="s">
        <v>26237</v>
      </c>
    </row>
    <row r="2353" spans="1:4" ht="16">
      <c r="A2353" s="36" t="s">
        <v>26238</v>
      </c>
      <c r="B2353" s="36" t="s">
        <v>26239</v>
      </c>
      <c r="C2353" s="36" t="s">
        <v>26240</v>
      </c>
      <c r="D2353" s="36" t="s">
        <v>26241</v>
      </c>
    </row>
    <row r="2354" spans="1:4" ht="16">
      <c r="A2354" s="36" t="s">
        <v>26242</v>
      </c>
      <c r="B2354" s="36" t="s">
        <v>26243</v>
      </c>
      <c r="C2354" s="36" t="s">
        <v>26244</v>
      </c>
      <c r="D2354" s="36" t="s">
        <v>26245</v>
      </c>
    </row>
    <row r="2355" spans="1:4" ht="16">
      <c r="A2355" s="36" t="s">
        <v>26246</v>
      </c>
      <c r="B2355" s="36" t="s">
        <v>26247</v>
      </c>
      <c r="C2355" s="36" t="s">
        <v>26248</v>
      </c>
      <c r="D2355" s="36" t="s">
        <v>26249</v>
      </c>
    </row>
    <row r="2356" spans="1:4" ht="16">
      <c r="A2356" s="36" t="s">
        <v>26250</v>
      </c>
      <c r="B2356" s="36" t="s">
        <v>26251</v>
      </c>
      <c r="C2356" s="36" t="s">
        <v>26252</v>
      </c>
      <c r="D2356" s="36" t="s">
        <v>26253</v>
      </c>
    </row>
    <row r="2357" spans="1:4" ht="16">
      <c r="A2357" s="36" t="s">
        <v>26254</v>
      </c>
      <c r="B2357" s="36" t="s">
        <v>26255</v>
      </c>
      <c r="C2357" s="36" t="s">
        <v>26256</v>
      </c>
      <c r="D2357" s="36" t="s">
        <v>26257</v>
      </c>
    </row>
    <row r="2358" spans="1:4" ht="16">
      <c r="A2358" s="36" t="s">
        <v>26258</v>
      </c>
      <c r="B2358" s="36" t="s">
        <v>26259</v>
      </c>
      <c r="C2358" s="36" t="s">
        <v>26260</v>
      </c>
      <c r="D2358" s="36" t="s">
        <v>26261</v>
      </c>
    </row>
    <row r="2359" spans="1:4" ht="16">
      <c r="A2359" s="36" t="s">
        <v>26262</v>
      </c>
      <c r="B2359" s="36" t="s">
        <v>26263</v>
      </c>
      <c r="C2359" s="36" t="s">
        <v>26264</v>
      </c>
      <c r="D2359" s="36" t="s">
        <v>26265</v>
      </c>
    </row>
    <row r="2360" spans="1:4" ht="16">
      <c r="A2360" s="36" t="s">
        <v>26266</v>
      </c>
      <c r="B2360" s="36" t="s">
        <v>26267</v>
      </c>
      <c r="C2360" s="36" t="s">
        <v>26268</v>
      </c>
      <c r="D2360" s="36" t="s">
        <v>26269</v>
      </c>
    </row>
    <row r="2361" spans="1:4" ht="16">
      <c r="A2361" s="36" t="s">
        <v>26270</v>
      </c>
      <c r="B2361" s="36" t="s">
        <v>26271</v>
      </c>
      <c r="C2361" s="36" t="s">
        <v>26272</v>
      </c>
      <c r="D2361" s="36" t="s">
        <v>26273</v>
      </c>
    </row>
    <row r="2362" spans="1:4" ht="16">
      <c r="A2362" s="36" t="s">
        <v>26274</v>
      </c>
      <c r="B2362" s="36" t="s">
        <v>26275</v>
      </c>
      <c r="C2362" s="36" t="s">
        <v>26276</v>
      </c>
      <c r="D2362" s="36" t="s">
        <v>26277</v>
      </c>
    </row>
    <row r="2363" spans="1:4" ht="16">
      <c r="A2363" s="36" t="s">
        <v>26278</v>
      </c>
      <c r="B2363" s="36" t="s">
        <v>26279</v>
      </c>
      <c r="C2363" s="36" t="s">
        <v>26280</v>
      </c>
      <c r="D2363" s="36" t="s">
        <v>26281</v>
      </c>
    </row>
    <row r="2364" spans="1:4" ht="16">
      <c r="A2364" s="36" t="s">
        <v>26282</v>
      </c>
      <c r="B2364" s="36" t="s">
        <v>26283</v>
      </c>
      <c r="C2364" s="36" t="s">
        <v>26284</v>
      </c>
      <c r="D2364" s="36" t="s">
        <v>26285</v>
      </c>
    </row>
    <row r="2365" spans="1:4" ht="16">
      <c r="A2365" s="36" t="s">
        <v>26286</v>
      </c>
      <c r="B2365" s="36" t="s">
        <v>26287</v>
      </c>
      <c r="C2365" s="36" t="s">
        <v>26288</v>
      </c>
      <c r="D2365" s="36" t="s">
        <v>26289</v>
      </c>
    </row>
    <row r="2366" spans="1:4" ht="16">
      <c r="A2366" s="36" t="s">
        <v>26290</v>
      </c>
      <c r="B2366" s="36" t="s">
        <v>26291</v>
      </c>
      <c r="C2366" s="36" t="s">
        <v>26292</v>
      </c>
      <c r="D2366" s="36" t="s">
        <v>26293</v>
      </c>
    </row>
    <row r="2367" spans="1:4" ht="16">
      <c r="A2367" s="36" t="s">
        <v>26294</v>
      </c>
      <c r="B2367" s="36" t="s">
        <v>26295</v>
      </c>
      <c r="C2367" s="36" t="s">
        <v>26296</v>
      </c>
      <c r="D2367" s="36" t="s">
        <v>26297</v>
      </c>
    </row>
    <row r="2368" spans="1:4" ht="16">
      <c r="A2368" s="36" t="s">
        <v>26298</v>
      </c>
      <c r="B2368" s="36" t="s">
        <v>26299</v>
      </c>
      <c r="C2368" s="36" t="s">
        <v>26300</v>
      </c>
      <c r="D2368" s="36" t="s">
        <v>26301</v>
      </c>
    </row>
    <row r="2369" spans="1:4" ht="16">
      <c r="A2369" s="36" t="s">
        <v>26302</v>
      </c>
      <c r="B2369" s="36" t="s">
        <v>26303</v>
      </c>
      <c r="C2369" s="36" t="s">
        <v>26304</v>
      </c>
      <c r="D2369" s="36" t="s">
        <v>26305</v>
      </c>
    </row>
    <row r="2370" spans="1:4" ht="16">
      <c r="A2370" s="36" t="s">
        <v>26306</v>
      </c>
      <c r="B2370" s="36" t="s">
        <v>26307</v>
      </c>
      <c r="C2370" s="36" t="s">
        <v>26308</v>
      </c>
      <c r="D2370" s="36" t="s">
        <v>26309</v>
      </c>
    </row>
    <row r="2371" spans="1:4" ht="16">
      <c r="A2371" s="36" t="s">
        <v>26310</v>
      </c>
      <c r="B2371" s="36" t="s">
        <v>26311</v>
      </c>
      <c r="C2371" s="36" t="s">
        <v>26312</v>
      </c>
      <c r="D2371" s="36" t="s">
        <v>26313</v>
      </c>
    </row>
    <row r="2372" spans="1:4" ht="16">
      <c r="A2372" s="36" t="s">
        <v>26314</v>
      </c>
      <c r="B2372" s="36" t="s">
        <v>26315</v>
      </c>
      <c r="C2372" s="36" t="s">
        <v>26316</v>
      </c>
      <c r="D2372" s="36" t="s">
        <v>26317</v>
      </c>
    </row>
    <row r="2373" spans="1:4" ht="16">
      <c r="A2373" s="36" t="s">
        <v>26318</v>
      </c>
      <c r="B2373" s="36" t="s">
        <v>26319</v>
      </c>
      <c r="C2373" s="36" t="s">
        <v>26320</v>
      </c>
      <c r="D2373" s="36" t="s">
        <v>26321</v>
      </c>
    </row>
    <row r="2374" spans="1:4" ht="16">
      <c r="A2374" s="36" t="s">
        <v>26322</v>
      </c>
      <c r="B2374" s="36" t="s">
        <v>26323</v>
      </c>
      <c r="C2374" s="36" t="s">
        <v>26324</v>
      </c>
      <c r="D2374" s="36" t="s">
        <v>26325</v>
      </c>
    </row>
    <row r="2375" spans="1:4" ht="16">
      <c r="A2375" s="36" t="s">
        <v>26326</v>
      </c>
      <c r="B2375" s="36" t="s">
        <v>26327</v>
      </c>
      <c r="C2375" s="36" t="s">
        <v>26328</v>
      </c>
      <c r="D2375" s="36" t="s">
        <v>26329</v>
      </c>
    </row>
    <row r="2376" spans="1:4" ht="16">
      <c r="A2376" s="36" t="s">
        <v>26330</v>
      </c>
      <c r="B2376" s="36" t="s">
        <v>26331</v>
      </c>
      <c r="C2376" s="36" t="s">
        <v>26332</v>
      </c>
      <c r="D2376" s="36" t="s">
        <v>26333</v>
      </c>
    </row>
    <row r="2377" spans="1:4" ht="16">
      <c r="A2377" s="36" t="s">
        <v>26334</v>
      </c>
      <c r="B2377" s="36" t="s">
        <v>26335</v>
      </c>
      <c r="C2377" s="36" t="s">
        <v>26336</v>
      </c>
      <c r="D2377" s="36" t="s">
        <v>26337</v>
      </c>
    </row>
    <row r="2378" spans="1:4" ht="16">
      <c r="A2378" s="36" t="s">
        <v>26338</v>
      </c>
      <c r="B2378" s="36" t="s">
        <v>26339</v>
      </c>
      <c r="C2378" s="36" t="s">
        <v>26340</v>
      </c>
      <c r="D2378" s="36" t="s">
        <v>26341</v>
      </c>
    </row>
    <row r="2379" spans="1:4" ht="16">
      <c r="A2379" s="36" t="s">
        <v>26342</v>
      </c>
      <c r="B2379" s="36" t="s">
        <v>26343</v>
      </c>
      <c r="C2379" s="36" t="s">
        <v>26344</v>
      </c>
      <c r="D2379" s="36" t="s">
        <v>26345</v>
      </c>
    </row>
    <row r="2380" spans="1:4" ht="16">
      <c r="A2380" s="36" t="s">
        <v>26346</v>
      </c>
      <c r="B2380" s="36" t="s">
        <v>26347</v>
      </c>
      <c r="C2380" s="36" t="s">
        <v>26348</v>
      </c>
      <c r="D2380" s="36" t="s">
        <v>26349</v>
      </c>
    </row>
    <row r="2381" spans="1:4" ht="16">
      <c r="A2381" s="36" t="s">
        <v>26350</v>
      </c>
      <c r="B2381" s="36" t="s">
        <v>26351</v>
      </c>
      <c r="C2381" s="36" t="s">
        <v>26352</v>
      </c>
      <c r="D2381" s="36" t="s">
        <v>26353</v>
      </c>
    </row>
    <row r="2382" spans="1:4" ht="16">
      <c r="A2382" s="36" t="s">
        <v>26354</v>
      </c>
      <c r="B2382" s="36" t="s">
        <v>26355</v>
      </c>
      <c r="C2382" s="36" t="s">
        <v>26356</v>
      </c>
      <c r="D2382" s="36" t="s">
        <v>26357</v>
      </c>
    </row>
    <row r="2383" spans="1:4" ht="16">
      <c r="A2383" s="36" t="s">
        <v>26358</v>
      </c>
      <c r="B2383" s="36" t="s">
        <v>26359</v>
      </c>
      <c r="C2383" s="36" t="s">
        <v>26360</v>
      </c>
      <c r="D2383" s="36" t="s">
        <v>26361</v>
      </c>
    </row>
    <row r="2384" spans="1:4" ht="16">
      <c r="A2384" s="36" t="s">
        <v>26362</v>
      </c>
      <c r="B2384" s="36" t="s">
        <v>26363</v>
      </c>
      <c r="C2384" s="36" t="s">
        <v>26364</v>
      </c>
      <c r="D2384" s="36" t="s">
        <v>26365</v>
      </c>
    </row>
    <row r="2385" spans="1:4" ht="16">
      <c r="A2385" s="36" t="s">
        <v>26366</v>
      </c>
      <c r="B2385" s="36" t="s">
        <v>26367</v>
      </c>
      <c r="C2385" s="36" t="s">
        <v>26368</v>
      </c>
      <c r="D2385" s="36" t="s">
        <v>26369</v>
      </c>
    </row>
    <row r="2386" spans="1:4" ht="16">
      <c r="A2386" s="36" t="s">
        <v>26370</v>
      </c>
      <c r="B2386" s="36" t="s">
        <v>26371</v>
      </c>
      <c r="C2386" s="36" t="s">
        <v>26372</v>
      </c>
      <c r="D2386" s="36" t="s">
        <v>26373</v>
      </c>
    </row>
    <row r="2387" spans="1:4" ht="16">
      <c r="A2387" s="36" t="s">
        <v>26374</v>
      </c>
      <c r="B2387" s="36" t="s">
        <v>26375</v>
      </c>
      <c r="C2387" s="36" t="s">
        <v>26376</v>
      </c>
      <c r="D2387" s="36" t="s">
        <v>26377</v>
      </c>
    </row>
    <row r="2388" spans="1:4" ht="16">
      <c r="A2388" s="36" t="s">
        <v>26378</v>
      </c>
      <c r="B2388" s="36" t="s">
        <v>26379</v>
      </c>
      <c r="C2388" s="36" t="s">
        <v>26380</v>
      </c>
      <c r="D2388" s="36" t="s">
        <v>26381</v>
      </c>
    </row>
    <row r="2389" spans="1:4" ht="16">
      <c r="A2389" s="36" t="s">
        <v>26382</v>
      </c>
      <c r="B2389" s="36" t="s">
        <v>26383</v>
      </c>
      <c r="C2389" s="36" t="s">
        <v>26384</v>
      </c>
      <c r="D2389" s="36" t="s">
        <v>26385</v>
      </c>
    </row>
    <row r="2390" spans="1:4" ht="16">
      <c r="A2390" s="36" t="s">
        <v>26386</v>
      </c>
      <c r="B2390" s="36" t="s">
        <v>26387</v>
      </c>
      <c r="C2390" s="36" t="s">
        <v>26388</v>
      </c>
      <c r="D2390" s="36" t="s">
        <v>26389</v>
      </c>
    </row>
    <row r="2391" spans="1:4" ht="16">
      <c r="A2391" s="36" t="s">
        <v>26390</v>
      </c>
      <c r="B2391" s="36" t="s">
        <v>26391</v>
      </c>
      <c r="C2391" s="36" t="s">
        <v>26392</v>
      </c>
      <c r="D2391" s="36" t="s">
        <v>26393</v>
      </c>
    </row>
    <row r="2392" spans="1:4" ht="16">
      <c r="A2392" s="36" t="s">
        <v>26394</v>
      </c>
      <c r="B2392" s="36" t="s">
        <v>26395</v>
      </c>
      <c r="C2392" s="36" t="s">
        <v>26396</v>
      </c>
      <c r="D2392" s="36" t="s">
        <v>26397</v>
      </c>
    </row>
    <row r="2393" spans="1:4" ht="16">
      <c r="A2393" s="36" t="s">
        <v>26398</v>
      </c>
      <c r="B2393" s="36" t="s">
        <v>26399</v>
      </c>
      <c r="C2393" s="36" t="s">
        <v>26400</v>
      </c>
      <c r="D2393" s="36" t="s">
        <v>26401</v>
      </c>
    </row>
    <row r="2394" spans="1:4" ht="16">
      <c r="A2394" s="36" t="s">
        <v>26402</v>
      </c>
      <c r="B2394" s="36" t="s">
        <v>26403</v>
      </c>
      <c r="C2394" s="36" t="s">
        <v>26404</v>
      </c>
      <c r="D2394" s="36" t="s">
        <v>26405</v>
      </c>
    </row>
    <row r="2395" spans="1:4" ht="16">
      <c r="A2395" s="36" t="s">
        <v>26406</v>
      </c>
      <c r="B2395" s="36" t="s">
        <v>26407</v>
      </c>
      <c r="C2395" s="36" t="s">
        <v>26408</v>
      </c>
      <c r="D2395" s="36" t="s">
        <v>26409</v>
      </c>
    </row>
    <row r="2396" spans="1:4" ht="16">
      <c r="A2396" s="36" t="s">
        <v>26410</v>
      </c>
      <c r="B2396" s="36" t="s">
        <v>26411</v>
      </c>
      <c r="C2396" s="36" t="s">
        <v>26412</v>
      </c>
      <c r="D2396" s="36" t="s">
        <v>26413</v>
      </c>
    </row>
    <row r="2397" spans="1:4" ht="16">
      <c r="A2397" s="36" t="s">
        <v>26414</v>
      </c>
      <c r="B2397" s="36" t="s">
        <v>26415</v>
      </c>
      <c r="C2397" s="36" t="s">
        <v>26416</v>
      </c>
      <c r="D2397" s="36" t="s">
        <v>26417</v>
      </c>
    </row>
    <row r="2398" spans="1:4" ht="16">
      <c r="A2398" s="36" t="s">
        <v>26418</v>
      </c>
      <c r="B2398" s="36" t="s">
        <v>26419</v>
      </c>
      <c r="C2398" s="36" t="s">
        <v>26420</v>
      </c>
      <c r="D2398" s="36" t="s">
        <v>26421</v>
      </c>
    </row>
    <row r="2399" spans="1:4" ht="16">
      <c r="A2399" s="36" t="s">
        <v>26422</v>
      </c>
      <c r="B2399" s="36" t="s">
        <v>26423</v>
      </c>
      <c r="C2399" s="36" t="s">
        <v>26424</v>
      </c>
      <c r="D2399" s="36" t="s">
        <v>26425</v>
      </c>
    </row>
    <row r="2400" spans="1:4" ht="16">
      <c r="A2400" s="36" t="s">
        <v>26426</v>
      </c>
      <c r="B2400" s="36" t="s">
        <v>26427</v>
      </c>
      <c r="C2400" s="36" t="s">
        <v>26428</v>
      </c>
      <c r="D2400" s="36" t="s">
        <v>26429</v>
      </c>
    </row>
    <row r="2401" spans="1:4" ht="16">
      <c r="A2401" s="36" t="s">
        <v>26430</v>
      </c>
      <c r="B2401" s="36" t="s">
        <v>26431</v>
      </c>
      <c r="C2401" s="36" t="s">
        <v>26432</v>
      </c>
      <c r="D2401" s="36" t="s">
        <v>26433</v>
      </c>
    </row>
    <row r="2402" spans="1:4" ht="16">
      <c r="A2402" s="36" t="s">
        <v>26434</v>
      </c>
      <c r="B2402" s="36" t="s">
        <v>26435</v>
      </c>
      <c r="C2402" s="36" t="s">
        <v>26436</v>
      </c>
      <c r="D2402" s="36" t="s">
        <v>26437</v>
      </c>
    </row>
    <row r="2403" spans="1:4" ht="16">
      <c r="A2403" s="36" t="s">
        <v>26438</v>
      </c>
      <c r="B2403" s="36" t="s">
        <v>26439</v>
      </c>
      <c r="C2403" s="36" t="s">
        <v>26440</v>
      </c>
      <c r="D2403" s="36" t="s">
        <v>26441</v>
      </c>
    </row>
    <row r="2404" spans="1:4" ht="16">
      <c r="A2404" s="36" t="s">
        <v>26442</v>
      </c>
      <c r="B2404" s="36" t="s">
        <v>26443</v>
      </c>
      <c r="C2404" s="36" t="s">
        <v>26444</v>
      </c>
      <c r="D2404" s="36" t="s">
        <v>26445</v>
      </c>
    </row>
    <row r="2405" spans="1:4" ht="16">
      <c r="A2405" s="36" t="s">
        <v>26446</v>
      </c>
      <c r="B2405" s="36" t="s">
        <v>26447</v>
      </c>
      <c r="C2405" s="36" t="s">
        <v>26448</v>
      </c>
      <c r="D2405" s="36" t="s">
        <v>26449</v>
      </c>
    </row>
    <row r="2406" spans="1:4" ht="16">
      <c r="A2406" s="36" t="s">
        <v>26450</v>
      </c>
      <c r="B2406" s="36" t="s">
        <v>26451</v>
      </c>
      <c r="C2406" s="36" t="s">
        <v>26452</v>
      </c>
      <c r="D2406" s="36" t="s">
        <v>26453</v>
      </c>
    </row>
    <row r="2407" spans="1:4" ht="16">
      <c r="A2407" s="36" t="s">
        <v>26454</v>
      </c>
      <c r="B2407" s="36" t="s">
        <v>26455</v>
      </c>
      <c r="C2407" s="36" t="s">
        <v>26456</v>
      </c>
      <c r="D2407" s="36" t="s">
        <v>26457</v>
      </c>
    </row>
    <row r="2408" spans="1:4" ht="16">
      <c r="A2408" s="36" t="s">
        <v>26458</v>
      </c>
      <c r="B2408" s="36" t="s">
        <v>26459</v>
      </c>
      <c r="C2408" s="36" t="s">
        <v>26460</v>
      </c>
      <c r="D2408" s="36" t="s">
        <v>26461</v>
      </c>
    </row>
    <row r="2409" spans="1:4" ht="16">
      <c r="A2409" s="36" t="s">
        <v>26462</v>
      </c>
      <c r="B2409" s="36" t="s">
        <v>26463</v>
      </c>
      <c r="C2409" s="36" t="s">
        <v>26464</v>
      </c>
      <c r="D2409" s="36" t="s">
        <v>26465</v>
      </c>
    </row>
    <row r="2410" spans="1:4" ht="16">
      <c r="A2410" s="36" t="s">
        <v>26466</v>
      </c>
      <c r="B2410" s="36" t="s">
        <v>26467</v>
      </c>
      <c r="C2410" s="36" t="s">
        <v>26468</v>
      </c>
      <c r="D2410" s="36" t="s">
        <v>26469</v>
      </c>
    </row>
    <row r="2411" spans="1:4" ht="16">
      <c r="A2411" s="36" t="s">
        <v>26470</v>
      </c>
      <c r="B2411" s="36" t="s">
        <v>26471</v>
      </c>
      <c r="C2411" s="36" t="s">
        <v>26472</v>
      </c>
      <c r="D2411" s="36" t="s">
        <v>26473</v>
      </c>
    </row>
    <row r="2412" spans="1:4" ht="16">
      <c r="A2412" s="36" t="s">
        <v>26474</v>
      </c>
      <c r="B2412" s="36" t="s">
        <v>26475</v>
      </c>
      <c r="C2412" s="36" t="s">
        <v>26476</v>
      </c>
      <c r="D2412" s="36" t="s">
        <v>26477</v>
      </c>
    </row>
    <row r="2413" spans="1:4" ht="16">
      <c r="A2413" s="36" t="s">
        <v>26478</v>
      </c>
      <c r="B2413" s="36" t="s">
        <v>26479</v>
      </c>
      <c r="C2413" s="36" t="s">
        <v>26480</v>
      </c>
      <c r="D2413" s="36" t="s">
        <v>26481</v>
      </c>
    </row>
    <row r="2414" spans="1:4" ht="16">
      <c r="A2414" s="36" t="s">
        <v>26482</v>
      </c>
      <c r="B2414" s="36" t="s">
        <v>26483</v>
      </c>
      <c r="C2414" s="36" t="s">
        <v>26484</v>
      </c>
      <c r="D2414" s="36" t="s">
        <v>26485</v>
      </c>
    </row>
    <row r="2415" spans="1:4" ht="16">
      <c r="A2415" s="36" t="s">
        <v>26486</v>
      </c>
      <c r="B2415" s="36" t="s">
        <v>26487</v>
      </c>
      <c r="C2415" s="36" t="s">
        <v>26488</v>
      </c>
      <c r="D2415" s="36" t="s">
        <v>26489</v>
      </c>
    </row>
    <row r="2416" spans="1:4" ht="16">
      <c r="A2416" s="36" t="s">
        <v>26490</v>
      </c>
      <c r="B2416" s="36" t="s">
        <v>26491</v>
      </c>
      <c r="C2416" s="36" t="s">
        <v>26492</v>
      </c>
      <c r="D2416" s="36" t="s">
        <v>26493</v>
      </c>
    </row>
    <row r="2417" spans="1:4" ht="16">
      <c r="A2417" s="36" t="s">
        <v>26494</v>
      </c>
      <c r="B2417" s="36" t="s">
        <v>26495</v>
      </c>
      <c r="C2417" s="36" t="s">
        <v>26496</v>
      </c>
      <c r="D2417" s="36" t="s">
        <v>26497</v>
      </c>
    </row>
    <row r="2418" spans="1:4" ht="16">
      <c r="A2418" s="36" t="s">
        <v>26498</v>
      </c>
      <c r="B2418" s="36" t="s">
        <v>26499</v>
      </c>
      <c r="C2418" s="36" t="s">
        <v>26500</v>
      </c>
      <c r="D2418" s="36" t="s">
        <v>26501</v>
      </c>
    </row>
    <row r="2419" spans="1:4" ht="16">
      <c r="A2419" s="36" t="s">
        <v>26502</v>
      </c>
      <c r="B2419" s="36" t="s">
        <v>26503</v>
      </c>
      <c r="C2419" s="36" t="s">
        <v>26504</v>
      </c>
      <c r="D2419" s="36" t="s">
        <v>26505</v>
      </c>
    </row>
    <row r="2420" spans="1:4" ht="16">
      <c r="A2420" s="36" t="s">
        <v>26506</v>
      </c>
      <c r="B2420" s="36" t="s">
        <v>26507</v>
      </c>
      <c r="C2420" s="36" t="s">
        <v>26508</v>
      </c>
      <c r="D2420" s="36" t="s">
        <v>26509</v>
      </c>
    </row>
    <row r="2421" spans="1:4" ht="16">
      <c r="A2421" s="36" t="s">
        <v>26510</v>
      </c>
      <c r="B2421" s="36" t="s">
        <v>26511</v>
      </c>
      <c r="C2421" s="36" t="s">
        <v>26512</v>
      </c>
      <c r="D2421" s="36" t="s">
        <v>26513</v>
      </c>
    </row>
    <row r="2422" spans="1:4" ht="16">
      <c r="A2422" s="36" t="s">
        <v>26514</v>
      </c>
      <c r="B2422" s="36" t="s">
        <v>26515</v>
      </c>
      <c r="C2422" s="36" t="s">
        <v>26516</v>
      </c>
      <c r="D2422" s="36" t="s">
        <v>26517</v>
      </c>
    </row>
    <row r="2423" spans="1:4" ht="16">
      <c r="A2423" s="36" t="s">
        <v>26518</v>
      </c>
      <c r="B2423" s="36" t="s">
        <v>26519</v>
      </c>
      <c r="C2423" s="36" t="s">
        <v>26520</v>
      </c>
      <c r="D2423" s="36" t="s">
        <v>26521</v>
      </c>
    </row>
    <row r="2424" spans="1:4" ht="16">
      <c r="A2424" s="36" t="s">
        <v>26522</v>
      </c>
      <c r="B2424" s="36" t="s">
        <v>26523</v>
      </c>
      <c r="C2424" s="36" t="s">
        <v>26524</v>
      </c>
      <c r="D2424" s="36" t="s">
        <v>26525</v>
      </c>
    </row>
    <row r="2425" spans="1:4" ht="16">
      <c r="A2425" s="36" t="s">
        <v>26526</v>
      </c>
      <c r="B2425" s="36" t="s">
        <v>26527</v>
      </c>
      <c r="C2425" s="36" t="s">
        <v>26528</v>
      </c>
      <c r="D2425" s="36" t="s">
        <v>26529</v>
      </c>
    </row>
    <row r="2426" spans="1:4" ht="16">
      <c r="A2426" s="36" t="s">
        <v>26530</v>
      </c>
      <c r="B2426" s="36" t="s">
        <v>26531</v>
      </c>
      <c r="C2426" s="36" t="s">
        <v>26532</v>
      </c>
      <c r="D2426" s="36" t="s">
        <v>26533</v>
      </c>
    </row>
    <row r="2427" spans="1:4" ht="16">
      <c r="A2427" s="36" t="s">
        <v>26534</v>
      </c>
      <c r="B2427" s="36" t="s">
        <v>26535</v>
      </c>
      <c r="C2427" s="36" t="s">
        <v>26536</v>
      </c>
      <c r="D2427" s="36" t="s">
        <v>26537</v>
      </c>
    </row>
    <row r="2428" spans="1:4" ht="16">
      <c r="A2428" s="36" t="s">
        <v>26538</v>
      </c>
      <c r="B2428" s="36" t="s">
        <v>26539</v>
      </c>
      <c r="C2428" s="36" t="s">
        <v>26540</v>
      </c>
      <c r="D2428" s="36" t="s">
        <v>26541</v>
      </c>
    </row>
    <row r="2429" spans="1:4" ht="16">
      <c r="A2429" s="36" t="s">
        <v>26542</v>
      </c>
      <c r="B2429" s="36" t="s">
        <v>26543</v>
      </c>
      <c r="C2429" s="36" t="s">
        <v>26544</v>
      </c>
      <c r="D2429" s="36" t="s">
        <v>26545</v>
      </c>
    </row>
    <row r="2430" spans="1:4" ht="16">
      <c r="A2430" s="36" t="s">
        <v>26546</v>
      </c>
      <c r="B2430" s="36" t="s">
        <v>26547</v>
      </c>
      <c r="C2430" s="36" t="s">
        <v>26548</v>
      </c>
      <c r="D2430" s="36" t="s">
        <v>26549</v>
      </c>
    </row>
    <row r="2431" spans="1:4" ht="16">
      <c r="A2431" s="36" t="s">
        <v>26550</v>
      </c>
      <c r="B2431" s="36" t="s">
        <v>26551</v>
      </c>
      <c r="C2431" s="36" t="s">
        <v>26552</v>
      </c>
      <c r="D2431" s="36" t="s">
        <v>26553</v>
      </c>
    </row>
    <row r="2432" spans="1:4" ht="16">
      <c r="A2432" s="36" t="s">
        <v>26554</v>
      </c>
      <c r="B2432" s="36" t="s">
        <v>26555</v>
      </c>
      <c r="C2432" s="36" t="s">
        <v>26556</v>
      </c>
      <c r="D2432" s="36" t="s">
        <v>26557</v>
      </c>
    </row>
    <row r="2433" spans="1:4" ht="16">
      <c r="A2433" s="36" t="s">
        <v>26558</v>
      </c>
      <c r="B2433" s="36" t="s">
        <v>26559</v>
      </c>
      <c r="C2433" s="36" t="s">
        <v>26560</v>
      </c>
      <c r="D2433" s="36" t="s">
        <v>26561</v>
      </c>
    </row>
    <row r="2434" spans="1:4" ht="16">
      <c r="A2434" s="36" t="s">
        <v>26562</v>
      </c>
      <c r="B2434" s="36" t="s">
        <v>26563</v>
      </c>
      <c r="C2434" s="36" t="s">
        <v>26564</v>
      </c>
      <c r="D2434" s="36" t="s">
        <v>26565</v>
      </c>
    </row>
    <row r="2435" spans="1:4" ht="16">
      <c r="A2435" s="36" t="s">
        <v>26566</v>
      </c>
      <c r="B2435" s="36" t="s">
        <v>26567</v>
      </c>
      <c r="C2435" s="36" t="s">
        <v>26568</v>
      </c>
      <c r="D2435" s="36" t="s">
        <v>26569</v>
      </c>
    </row>
    <row r="2436" spans="1:4" ht="16">
      <c r="A2436" s="36" t="s">
        <v>26570</v>
      </c>
      <c r="B2436" s="36" t="s">
        <v>26571</v>
      </c>
      <c r="C2436" s="36" t="s">
        <v>26572</v>
      </c>
      <c r="D2436" s="36" t="s">
        <v>26573</v>
      </c>
    </row>
    <row r="2437" spans="1:4" ht="16">
      <c r="A2437" s="36" t="s">
        <v>26574</v>
      </c>
      <c r="B2437" s="36" t="s">
        <v>26575</v>
      </c>
      <c r="C2437" s="36" t="s">
        <v>26576</v>
      </c>
      <c r="D2437" s="36" t="s">
        <v>26577</v>
      </c>
    </row>
    <row r="2438" spans="1:4" ht="16">
      <c r="A2438" s="36" t="s">
        <v>26578</v>
      </c>
      <c r="B2438" s="36" t="s">
        <v>26579</v>
      </c>
      <c r="C2438" s="36" t="s">
        <v>26580</v>
      </c>
      <c r="D2438" s="36" t="s">
        <v>26581</v>
      </c>
    </row>
    <row r="2439" spans="1:4" ht="16">
      <c r="A2439" s="36" t="s">
        <v>26582</v>
      </c>
      <c r="B2439" s="36" t="s">
        <v>26583</v>
      </c>
      <c r="C2439" s="36" t="s">
        <v>26584</v>
      </c>
      <c r="D2439" s="36" t="s">
        <v>26585</v>
      </c>
    </row>
    <row r="2440" spans="1:4" ht="16">
      <c r="A2440" s="36" t="s">
        <v>26586</v>
      </c>
      <c r="B2440" s="36" t="s">
        <v>26587</v>
      </c>
      <c r="C2440" s="36" t="s">
        <v>26588</v>
      </c>
      <c r="D2440" s="36" t="s">
        <v>26589</v>
      </c>
    </row>
    <row r="2441" spans="1:4" ht="16">
      <c r="A2441" s="36" t="s">
        <v>26590</v>
      </c>
      <c r="B2441" s="36" t="s">
        <v>26591</v>
      </c>
      <c r="C2441" s="36" t="s">
        <v>26592</v>
      </c>
      <c r="D2441" s="36" t="s">
        <v>26593</v>
      </c>
    </row>
    <row r="2442" spans="1:4" ht="16">
      <c r="A2442" s="36" t="s">
        <v>26594</v>
      </c>
      <c r="B2442" s="36" t="s">
        <v>26595</v>
      </c>
      <c r="C2442" s="36" t="s">
        <v>26596</v>
      </c>
      <c r="D2442" s="36" t="s">
        <v>26597</v>
      </c>
    </row>
    <row r="2443" spans="1:4" ht="16">
      <c r="A2443" s="36" t="s">
        <v>26598</v>
      </c>
      <c r="B2443" s="36" t="s">
        <v>26599</v>
      </c>
      <c r="C2443" s="36" t="s">
        <v>26600</v>
      </c>
      <c r="D2443" s="36" t="s">
        <v>26601</v>
      </c>
    </row>
    <row r="2444" spans="1:4" ht="16">
      <c r="A2444" s="36" t="s">
        <v>26602</v>
      </c>
      <c r="B2444" s="36" t="s">
        <v>26603</v>
      </c>
      <c r="C2444" s="36" t="s">
        <v>26604</v>
      </c>
      <c r="D2444" s="36" t="s">
        <v>26605</v>
      </c>
    </row>
    <row r="2445" spans="1:4" ht="16">
      <c r="A2445" s="36" t="s">
        <v>26606</v>
      </c>
      <c r="B2445" s="36" t="s">
        <v>26607</v>
      </c>
      <c r="C2445" s="36" t="s">
        <v>26608</v>
      </c>
      <c r="D2445" s="36" t="s">
        <v>26609</v>
      </c>
    </row>
    <row r="2446" spans="1:4" ht="16">
      <c r="A2446" s="36" t="s">
        <v>26610</v>
      </c>
      <c r="B2446" s="36" t="s">
        <v>26611</v>
      </c>
      <c r="C2446" s="36" t="s">
        <v>26612</v>
      </c>
      <c r="D2446" s="36" t="s">
        <v>26613</v>
      </c>
    </row>
    <row r="2447" spans="1:4" ht="16">
      <c r="A2447" s="36" t="s">
        <v>26614</v>
      </c>
      <c r="B2447" s="36" t="s">
        <v>26615</v>
      </c>
      <c r="C2447" s="36" t="s">
        <v>26616</v>
      </c>
      <c r="D2447" s="36" t="s">
        <v>26617</v>
      </c>
    </row>
    <row r="2448" spans="1:4" ht="16">
      <c r="A2448" s="36" t="s">
        <v>26618</v>
      </c>
      <c r="B2448" s="36" t="s">
        <v>26619</v>
      </c>
      <c r="C2448" s="36" t="s">
        <v>26620</v>
      </c>
      <c r="D2448" s="36" t="s">
        <v>26621</v>
      </c>
    </row>
    <row r="2449" spans="1:4" ht="16">
      <c r="A2449" s="36" t="s">
        <v>26622</v>
      </c>
      <c r="B2449" s="36" t="s">
        <v>26623</v>
      </c>
      <c r="C2449" s="36" t="s">
        <v>26624</v>
      </c>
      <c r="D2449" s="36" t="s">
        <v>26625</v>
      </c>
    </row>
    <row r="2450" spans="1:4" ht="16">
      <c r="A2450" s="36" t="s">
        <v>26626</v>
      </c>
      <c r="B2450" s="36" t="s">
        <v>26627</v>
      </c>
      <c r="C2450" s="36" t="s">
        <v>26628</v>
      </c>
      <c r="D2450" s="36" t="s">
        <v>26629</v>
      </c>
    </row>
    <row r="2451" spans="1:4" ht="16">
      <c r="A2451" s="36" t="s">
        <v>26630</v>
      </c>
      <c r="B2451" s="36" t="s">
        <v>26631</v>
      </c>
      <c r="C2451" s="36" t="s">
        <v>26632</v>
      </c>
      <c r="D2451" s="36" t="s">
        <v>26633</v>
      </c>
    </row>
    <row r="2452" spans="1:4" ht="16">
      <c r="A2452" s="36" t="s">
        <v>26634</v>
      </c>
      <c r="B2452" s="36" t="s">
        <v>26635</v>
      </c>
      <c r="C2452" s="36" t="s">
        <v>26636</v>
      </c>
      <c r="D2452" s="36" t="s">
        <v>26637</v>
      </c>
    </row>
    <row r="2453" spans="1:4" ht="16">
      <c r="A2453" s="36" t="s">
        <v>26638</v>
      </c>
      <c r="B2453" s="36" t="s">
        <v>26639</v>
      </c>
      <c r="C2453" s="36" t="s">
        <v>26640</v>
      </c>
      <c r="D2453" s="36" t="s">
        <v>26641</v>
      </c>
    </row>
    <row r="2454" spans="1:4" ht="16">
      <c r="A2454" s="36" t="s">
        <v>26642</v>
      </c>
      <c r="B2454" s="36" t="s">
        <v>26643</v>
      </c>
      <c r="C2454" s="36" t="s">
        <v>26644</v>
      </c>
      <c r="D2454" s="36" t="s">
        <v>26645</v>
      </c>
    </row>
    <row r="2455" spans="1:4" ht="16">
      <c r="A2455" s="36" t="s">
        <v>26646</v>
      </c>
      <c r="B2455" s="36" t="s">
        <v>26647</v>
      </c>
      <c r="C2455" s="36" t="s">
        <v>26648</v>
      </c>
      <c r="D2455" s="36" t="s">
        <v>26649</v>
      </c>
    </row>
    <row r="2456" spans="1:4" ht="16">
      <c r="A2456" s="36" t="s">
        <v>26650</v>
      </c>
      <c r="B2456" s="36" t="s">
        <v>26651</v>
      </c>
      <c r="C2456" s="36" t="s">
        <v>26652</v>
      </c>
      <c r="D2456" s="36" t="s">
        <v>26653</v>
      </c>
    </row>
    <row r="2457" spans="1:4" ht="16">
      <c r="A2457" s="36" t="s">
        <v>26654</v>
      </c>
      <c r="B2457" s="36" t="s">
        <v>26655</v>
      </c>
      <c r="C2457" s="36" t="s">
        <v>26656</v>
      </c>
      <c r="D2457" s="36" t="s">
        <v>26657</v>
      </c>
    </row>
    <row r="2458" spans="1:4" ht="16">
      <c r="A2458" s="36" t="s">
        <v>26658</v>
      </c>
      <c r="B2458" s="36" t="s">
        <v>26659</v>
      </c>
      <c r="C2458" s="36" t="s">
        <v>26660</v>
      </c>
      <c r="D2458" s="36" t="s">
        <v>26661</v>
      </c>
    </row>
    <row r="2459" spans="1:4" ht="16">
      <c r="A2459" s="36" t="s">
        <v>26662</v>
      </c>
      <c r="B2459" s="36" t="s">
        <v>26663</v>
      </c>
      <c r="C2459" s="36" t="s">
        <v>26664</v>
      </c>
      <c r="D2459" s="36" t="s">
        <v>26665</v>
      </c>
    </row>
    <row r="2460" spans="1:4" ht="16">
      <c r="A2460" s="36" t="s">
        <v>26666</v>
      </c>
      <c r="B2460" s="36" t="s">
        <v>26667</v>
      </c>
      <c r="C2460" s="36" t="s">
        <v>26668</v>
      </c>
      <c r="D2460" s="36" t="s">
        <v>26669</v>
      </c>
    </row>
    <row r="2461" spans="1:4" ht="16">
      <c r="A2461" s="36" t="s">
        <v>26670</v>
      </c>
      <c r="B2461" s="36" t="s">
        <v>26671</v>
      </c>
      <c r="C2461" s="36" t="s">
        <v>26672</v>
      </c>
      <c r="D2461" s="36" t="s">
        <v>26673</v>
      </c>
    </row>
    <row r="2462" spans="1:4" ht="16">
      <c r="A2462" s="36" t="s">
        <v>26674</v>
      </c>
      <c r="B2462" s="36" t="s">
        <v>26675</v>
      </c>
      <c r="C2462" s="36" t="s">
        <v>26676</v>
      </c>
      <c r="D2462" s="36" t="s">
        <v>26677</v>
      </c>
    </row>
    <row r="2463" spans="1:4" ht="16">
      <c r="A2463" s="36" t="s">
        <v>26678</v>
      </c>
      <c r="B2463" s="36" t="s">
        <v>26679</v>
      </c>
      <c r="C2463" s="36" t="s">
        <v>26680</v>
      </c>
      <c r="D2463" s="36" t="s">
        <v>26681</v>
      </c>
    </row>
    <row r="2464" spans="1:4" ht="16">
      <c r="A2464" s="36" t="s">
        <v>26682</v>
      </c>
      <c r="B2464" s="36" t="s">
        <v>26683</v>
      </c>
      <c r="C2464" s="36" t="s">
        <v>26684</v>
      </c>
      <c r="D2464" s="36" t="s">
        <v>26685</v>
      </c>
    </row>
    <row r="2465" spans="1:4" ht="16">
      <c r="A2465" s="36" t="s">
        <v>26686</v>
      </c>
      <c r="B2465" s="36" t="s">
        <v>26687</v>
      </c>
      <c r="C2465" s="36" t="s">
        <v>26688</v>
      </c>
      <c r="D2465" s="36" t="s">
        <v>26689</v>
      </c>
    </row>
    <row r="2466" spans="1:4" ht="16">
      <c r="A2466" s="36" t="s">
        <v>26690</v>
      </c>
      <c r="B2466" s="36" t="s">
        <v>26691</v>
      </c>
      <c r="C2466" s="36" t="s">
        <v>26692</v>
      </c>
      <c r="D2466" s="36" t="s">
        <v>26693</v>
      </c>
    </row>
    <row r="2467" spans="1:4" ht="16">
      <c r="A2467" s="36" t="s">
        <v>26694</v>
      </c>
      <c r="B2467" s="36" t="s">
        <v>26695</v>
      </c>
      <c r="C2467" s="36" t="s">
        <v>26696</v>
      </c>
      <c r="D2467" s="36" t="s">
        <v>26697</v>
      </c>
    </row>
    <row r="2468" spans="1:4" ht="16">
      <c r="A2468" s="36" t="s">
        <v>26698</v>
      </c>
      <c r="B2468" s="36" t="s">
        <v>26699</v>
      </c>
      <c r="C2468" s="36" t="s">
        <v>26700</v>
      </c>
      <c r="D2468" s="36" t="s">
        <v>26701</v>
      </c>
    </row>
    <row r="2469" spans="1:4" ht="16">
      <c r="A2469" s="36" t="s">
        <v>26702</v>
      </c>
      <c r="B2469" s="36" t="s">
        <v>26703</v>
      </c>
      <c r="C2469" s="36" t="s">
        <v>26704</v>
      </c>
      <c r="D2469" s="36" t="s">
        <v>26705</v>
      </c>
    </row>
    <row r="2470" spans="1:4" ht="16">
      <c r="A2470" s="36" t="s">
        <v>26706</v>
      </c>
      <c r="B2470" s="36" t="s">
        <v>26707</v>
      </c>
      <c r="C2470" s="36" t="s">
        <v>26708</v>
      </c>
      <c r="D2470" s="36" t="s">
        <v>26709</v>
      </c>
    </row>
    <row r="2471" spans="1:4" ht="16">
      <c r="A2471" s="36" t="s">
        <v>26710</v>
      </c>
      <c r="B2471" s="36" t="s">
        <v>26711</v>
      </c>
      <c r="C2471" s="36" t="s">
        <v>26712</v>
      </c>
      <c r="D2471" s="36" t="s">
        <v>26713</v>
      </c>
    </row>
    <row r="2472" spans="1:4" ht="16">
      <c r="A2472" s="36" t="s">
        <v>26714</v>
      </c>
      <c r="B2472" s="36" t="s">
        <v>26715</v>
      </c>
      <c r="C2472" s="36" t="s">
        <v>26716</v>
      </c>
      <c r="D2472" s="36" t="s">
        <v>26717</v>
      </c>
    </row>
    <row r="2473" spans="1:4" ht="16">
      <c r="A2473" s="36" t="s">
        <v>26718</v>
      </c>
      <c r="B2473" s="36" t="s">
        <v>26719</v>
      </c>
      <c r="C2473" s="36" t="s">
        <v>26720</v>
      </c>
      <c r="D2473" s="36" t="s">
        <v>26721</v>
      </c>
    </row>
    <row r="2474" spans="1:4" ht="16">
      <c r="A2474" s="36" t="s">
        <v>26722</v>
      </c>
      <c r="B2474" s="36" t="s">
        <v>26723</v>
      </c>
      <c r="C2474" s="36" t="s">
        <v>26724</v>
      </c>
      <c r="D2474" s="36" t="s">
        <v>26725</v>
      </c>
    </row>
    <row r="2475" spans="1:4" ht="16">
      <c r="A2475" s="36" t="s">
        <v>26726</v>
      </c>
      <c r="B2475" s="36" t="s">
        <v>26727</v>
      </c>
      <c r="C2475" s="36" t="s">
        <v>26728</v>
      </c>
      <c r="D2475" s="36" t="s">
        <v>26729</v>
      </c>
    </row>
    <row r="2476" spans="1:4" ht="16">
      <c r="A2476" s="36" t="s">
        <v>26730</v>
      </c>
      <c r="B2476" s="36" t="s">
        <v>26731</v>
      </c>
      <c r="C2476" s="36" t="s">
        <v>26732</v>
      </c>
      <c r="D2476" s="36" t="s">
        <v>26733</v>
      </c>
    </row>
    <row r="2477" spans="1:4" ht="16">
      <c r="A2477" s="36" t="s">
        <v>26734</v>
      </c>
      <c r="B2477" s="36" t="s">
        <v>26735</v>
      </c>
      <c r="C2477" s="36" t="s">
        <v>26736</v>
      </c>
      <c r="D2477" s="36" t="s">
        <v>26737</v>
      </c>
    </row>
    <row r="2478" spans="1:4" ht="16">
      <c r="A2478" s="36" t="s">
        <v>26738</v>
      </c>
      <c r="B2478" s="36" t="s">
        <v>26739</v>
      </c>
      <c r="C2478" s="36" t="s">
        <v>26740</v>
      </c>
      <c r="D2478" s="36" t="s">
        <v>26741</v>
      </c>
    </row>
    <row r="2479" spans="1:4" ht="16">
      <c r="A2479" s="36" t="s">
        <v>26742</v>
      </c>
      <c r="B2479" s="36" t="s">
        <v>26743</v>
      </c>
      <c r="C2479" s="36" t="s">
        <v>26744</v>
      </c>
      <c r="D2479" s="36" t="s">
        <v>26745</v>
      </c>
    </row>
    <row r="2480" spans="1:4" ht="16">
      <c r="A2480" s="36" t="s">
        <v>26746</v>
      </c>
      <c r="B2480" s="36" t="s">
        <v>26747</v>
      </c>
      <c r="C2480" s="36" t="s">
        <v>26748</v>
      </c>
      <c r="D2480" s="36" t="s">
        <v>26749</v>
      </c>
    </row>
    <row r="2481" spans="1:4" ht="16">
      <c r="A2481" s="36" t="s">
        <v>26750</v>
      </c>
      <c r="B2481" s="36" t="s">
        <v>26751</v>
      </c>
      <c r="C2481" s="36" t="s">
        <v>26752</v>
      </c>
      <c r="D2481" s="36" t="s">
        <v>26753</v>
      </c>
    </row>
    <row r="2482" spans="1:4" ht="16">
      <c r="A2482" s="36" t="s">
        <v>26754</v>
      </c>
      <c r="B2482" s="36" t="s">
        <v>26755</v>
      </c>
      <c r="C2482" s="36" t="s">
        <v>26756</v>
      </c>
      <c r="D2482" s="36" t="s">
        <v>26757</v>
      </c>
    </row>
    <row r="2483" spans="1:4" ht="16">
      <c r="A2483" s="36" t="s">
        <v>26758</v>
      </c>
      <c r="B2483" s="36" t="s">
        <v>26759</v>
      </c>
      <c r="C2483" s="36" t="s">
        <v>26760</v>
      </c>
      <c r="D2483" s="36" t="s">
        <v>26761</v>
      </c>
    </row>
    <row r="2484" spans="1:4" ht="16">
      <c r="A2484" s="36" t="s">
        <v>26762</v>
      </c>
      <c r="B2484" s="36" t="s">
        <v>26763</v>
      </c>
      <c r="C2484" s="36" t="s">
        <v>26764</v>
      </c>
      <c r="D2484" s="36" t="s">
        <v>26765</v>
      </c>
    </row>
    <row r="2485" spans="1:4" ht="16">
      <c r="A2485" s="36" t="s">
        <v>26766</v>
      </c>
      <c r="B2485" s="36" t="s">
        <v>26767</v>
      </c>
      <c r="C2485" s="36" t="s">
        <v>26768</v>
      </c>
      <c r="D2485" s="36" t="s">
        <v>26769</v>
      </c>
    </row>
    <row r="2486" spans="1:4" ht="16">
      <c r="A2486" s="36" t="s">
        <v>26770</v>
      </c>
      <c r="B2486" s="36" t="s">
        <v>26771</v>
      </c>
      <c r="C2486" s="36" t="s">
        <v>26772</v>
      </c>
      <c r="D2486" s="36" t="s">
        <v>26773</v>
      </c>
    </row>
    <row r="2487" spans="1:4" ht="16">
      <c r="A2487" s="36" t="s">
        <v>26774</v>
      </c>
      <c r="B2487" s="36" t="s">
        <v>26775</v>
      </c>
      <c r="C2487" s="36" t="s">
        <v>26776</v>
      </c>
      <c r="D2487" s="36" t="s">
        <v>26777</v>
      </c>
    </row>
    <row r="2488" spans="1:4" ht="16">
      <c r="A2488" s="36" t="s">
        <v>26778</v>
      </c>
      <c r="B2488" s="36" t="s">
        <v>26779</v>
      </c>
      <c r="C2488" s="36" t="s">
        <v>26780</v>
      </c>
      <c r="D2488" s="36" t="s">
        <v>26781</v>
      </c>
    </row>
    <row r="2489" spans="1:4" ht="16">
      <c r="A2489" s="36" t="s">
        <v>26782</v>
      </c>
      <c r="B2489" s="36" t="s">
        <v>26783</v>
      </c>
      <c r="C2489" s="36" t="s">
        <v>26784</v>
      </c>
      <c r="D2489" s="36" t="s">
        <v>26785</v>
      </c>
    </row>
    <row r="2490" spans="1:4" ht="16">
      <c r="A2490" s="36" t="s">
        <v>26786</v>
      </c>
      <c r="B2490" s="36" t="s">
        <v>26787</v>
      </c>
      <c r="C2490" s="36" t="s">
        <v>26788</v>
      </c>
      <c r="D2490" s="36" t="s">
        <v>26789</v>
      </c>
    </row>
    <row r="2491" spans="1:4" ht="16">
      <c r="A2491" s="36" t="s">
        <v>26790</v>
      </c>
      <c r="B2491" s="36" t="s">
        <v>26791</v>
      </c>
      <c r="C2491" s="36" t="s">
        <v>26792</v>
      </c>
      <c r="D2491" s="36" t="s">
        <v>26793</v>
      </c>
    </row>
    <row r="2492" spans="1:4" ht="16">
      <c r="A2492" s="36" t="s">
        <v>26794</v>
      </c>
      <c r="B2492" s="36" t="s">
        <v>26795</v>
      </c>
      <c r="C2492" s="36" t="s">
        <v>26796</v>
      </c>
      <c r="D2492" s="36" t="s">
        <v>26797</v>
      </c>
    </row>
    <row r="2493" spans="1:4" ht="16">
      <c r="A2493" s="36" t="s">
        <v>26798</v>
      </c>
      <c r="B2493" s="36" t="s">
        <v>26799</v>
      </c>
      <c r="C2493" s="36" t="s">
        <v>26800</v>
      </c>
      <c r="D2493" s="36" t="s">
        <v>26801</v>
      </c>
    </row>
    <row r="2494" spans="1:4" ht="16">
      <c r="A2494" s="36" t="s">
        <v>26802</v>
      </c>
      <c r="B2494" s="36" t="s">
        <v>26803</v>
      </c>
      <c r="C2494" s="36" t="s">
        <v>26804</v>
      </c>
      <c r="D2494" s="36" t="s">
        <v>26805</v>
      </c>
    </row>
    <row r="2495" spans="1:4" ht="16">
      <c r="A2495" s="36" t="s">
        <v>26806</v>
      </c>
      <c r="B2495" s="36" t="s">
        <v>26807</v>
      </c>
      <c r="C2495" s="36" t="s">
        <v>26808</v>
      </c>
      <c r="D2495" s="36" t="s">
        <v>26809</v>
      </c>
    </row>
    <row r="2496" spans="1:4" ht="16">
      <c r="A2496" s="36" t="s">
        <v>26810</v>
      </c>
      <c r="B2496" s="36" t="s">
        <v>26811</v>
      </c>
      <c r="C2496" s="36" t="s">
        <v>26812</v>
      </c>
      <c r="D2496" s="36" t="s">
        <v>26813</v>
      </c>
    </row>
    <row r="2497" spans="1:4" ht="16">
      <c r="A2497" s="36" t="s">
        <v>26814</v>
      </c>
      <c r="B2497" s="36" t="s">
        <v>26815</v>
      </c>
      <c r="C2497" s="36" t="s">
        <v>26816</v>
      </c>
      <c r="D2497" s="36" t="s">
        <v>26817</v>
      </c>
    </row>
    <row r="2498" spans="1:4" ht="16">
      <c r="A2498" s="36" t="s">
        <v>26818</v>
      </c>
      <c r="B2498" s="36" t="s">
        <v>26819</v>
      </c>
      <c r="C2498" s="36" t="s">
        <v>26820</v>
      </c>
      <c r="D2498" s="36" t="s">
        <v>26821</v>
      </c>
    </row>
    <row r="2499" spans="1:4" ht="16">
      <c r="A2499" s="36" t="s">
        <v>26822</v>
      </c>
      <c r="B2499" s="36" t="s">
        <v>26823</v>
      </c>
      <c r="C2499" s="36" t="s">
        <v>26824</v>
      </c>
      <c r="D2499" s="36" t="s">
        <v>26825</v>
      </c>
    </row>
    <row r="2500" spans="1:4" ht="16">
      <c r="A2500" s="36" t="s">
        <v>26826</v>
      </c>
      <c r="B2500" s="36" t="s">
        <v>26827</v>
      </c>
      <c r="C2500" s="36" t="s">
        <v>26828</v>
      </c>
      <c r="D2500" s="36" t="s">
        <v>26829</v>
      </c>
    </row>
    <row r="2501" spans="1:4" ht="16">
      <c r="A2501" s="36" t="s">
        <v>26830</v>
      </c>
      <c r="B2501" s="36" t="s">
        <v>26831</v>
      </c>
      <c r="C2501" s="36" t="s">
        <v>26832</v>
      </c>
      <c r="D2501" s="36" t="s">
        <v>26833</v>
      </c>
    </row>
    <row r="2502" spans="1:4" ht="16">
      <c r="A2502" s="36" t="s">
        <v>26834</v>
      </c>
      <c r="B2502" s="36" t="s">
        <v>26835</v>
      </c>
      <c r="C2502" s="36" t="s">
        <v>26836</v>
      </c>
      <c r="D2502" s="36" t="s">
        <v>26837</v>
      </c>
    </row>
    <row r="2503" spans="1:4" ht="16">
      <c r="A2503" s="36" t="s">
        <v>26838</v>
      </c>
      <c r="B2503" s="36" t="s">
        <v>26839</v>
      </c>
      <c r="C2503" s="36" t="s">
        <v>26840</v>
      </c>
      <c r="D2503" s="36" t="s">
        <v>26841</v>
      </c>
    </row>
    <row r="2504" spans="1:4" ht="16">
      <c r="A2504" s="36" t="s">
        <v>26842</v>
      </c>
      <c r="B2504" s="36" t="s">
        <v>26843</v>
      </c>
      <c r="C2504" s="36" t="s">
        <v>26844</v>
      </c>
      <c r="D2504" s="36" t="s">
        <v>26845</v>
      </c>
    </row>
    <row r="2505" spans="1:4" ht="16">
      <c r="A2505" s="36" t="s">
        <v>26846</v>
      </c>
      <c r="B2505" s="36" t="s">
        <v>26847</v>
      </c>
      <c r="C2505" s="36" t="s">
        <v>26848</v>
      </c>
      <c r="D2505" s="36" t="s">
        <v>26849</v>
      </c>
    </row>
    <row r="2506" spans="1:4" ht="16">
      <c r="A2506" s="36" t="s">
        <v>26850</v>
      </c>
      <c r="B2506" s="36" t="s">
        <v>26851</v>
      </c>
      <c r="C2506" s="36" t="s">
        <v>26852</v>
      </c>
      <c r="D2506" s="36" t="s">
        <v>26853</v>
      </c>
    </row>
    <row r="2507" spans="1:4" ht="16">
      <c r="A2507" s="36" t="s">
        <v>26854</v>
      </c>
      <c r="B2507" s="36" t="s">
        <v>26855</v>
      </c>
      <c r="C2507" s="36" t="s">
        <v>26856</v>
      </c>
      <c r="D2507" s="36" t="s">
        <v>26857</v>
      </c>
    </row>
    <row r="2508" spans="1:4" ht="16">
      <c r="A2508" s="36" t="s">
        <v>26858</v>
      </c>
      <c r="B2508" s="36" t="s">
        <v>26859</v>
      </c>
      <c r="C2508" s="36" t="s">
        <v>26860</v>
      </c>
      <c r="D2508" s="36" t="s">
        <v>26861</v>
      </c>
    </row>
    <row r="2509" spans="1:4" ht="16">
      <c r="A2509" s="36" t="s">
        <v>26862</v>
      </c>
      <c r="B2509" s="36" t="s">
        <v>26863</v>
      </c>
      <c r="C2509" s="36" t="s">
        <v>26864</v>
      </c>
      <c r="D2509" s="36" t="s">
        <v>26865</v>
      </c>
    </row>
    <row r="2510" spans="1:4" ht="16">
      <c r="A2510" s="36" t="s">
        <v>26866</v>
      </c>
      <c r="B2510" s="36" t="s">
        <v>26867</v>
      </c>
      <c r="C2510" s="36" t="s">
        <v>26868</v>
      </c>
      <c r="D2510" s="36" t="s">
        <v>26869</v>
      </c>
    </row>
    <row r="2511" spans="1:4" ht="16">
      <c r="A2511" s="36" t="s">
        <v>26870</v>
      </c>
      <c r="B2511" s="36" t="s">
        <v>26871</v>
      </c>
      <c r="C2511" s="36" t="s">
        <v>26872</v>
      </c>
      <c r="D2511" s="36" t="s">
        <v>26873</v>
      </c>
    </row>
    <row r="2512" spans="1:4" ht="16">
      <c r="A2512" s="36" t="s">
        <v>26874</v>
      </c>
      <c r="B2512" s="36" t="s">
        <v>26875</v>
      </c>
      <c r="C2512" s="36" t="s">
        <v>26876</v>
      </c>
      <c r="D2512" s="36" t="s">
        <v>26877</v>
      </c>
    </row>
    <row r="2513" spans="1:4" ht="16">
      <c r="A2513" s="36" t="s">
        <v>26878</v>
      </c>
      <c r="B2513" s="36" t="s">
        <v>26879</v>
      </c>
      <c r="C2513" s="36" t="s">
        <v>26880</v>
      </c>
      <c r="D2513" s="36" t="s">
        <v>26881</v>
      </c>
    </row>
    <row r="2514" spans="1:4" ht="16">
      <c r="A2514" s="36" t="s">
        <v>26882</v>
      </c>
      <c r="B2514" s="36" t="s">
        <v>26883</v>
      </c>
      <c r="C2514" s="36" t="s">
        <v>26884</v>
      </c>
      <c r="D2514" s="36" t="s">
        <v>26885</v>
      </c>
    </row>
    <row r="2515" spans="1:4" ht="16">
      <c r="A2515" s="36" t="s">
        <v>26886</v>
      </c>
      <c r="B2515" s="36" t="s">
        <v>26887</v>
      </c>
      <c r="C2515" s="36" t="s">
        <v>26888</v>
      </c>
      <c r="D2515" s="36" t="s">
        <v>26889</v>
      </c>
    </row>
    <row r="2516" spans="1:4" ht="16">
      <c r="A2516" s="36" t="s">
        <v>26890</v>
      </c>
      <c r="B2516" s="36" t="s">
        <v>26891</v>
      </c>
      <c r="C2516" s="36" t="s">
        <v>26892</v>
      </c>
      <c r="D2516" s="36" t="s">
        <v>26893</v>
      </c>
    </row>
    <row r="2517" spans="1:4" ht="16">
      <c r="A2517" s="36" t="s">
        <v>26894</v>
      </c>
      <c r="B2517" s="36" t="s">
        <v>26895</v>
      </c>
      <c r="C2517" s="36" t="s">
        <v>26896</v>
      </c>
      <c r="D2517" s="36" t="s">
        <v>26897</v>
      </c>
    </row>
    <row r="2518" spans="1:4" ht="16">
      <c r="A2518" s="36" t="s">
        <v>26898</v>
      </c>
      <c r="B2518" s="36" t="s">
        <v>26899</v>
      </c>
      <c r="C2518" s="36" t="s">
        <v>26900</v>
      </c>
      <c r="D2518" s="36" t="s">
        <v>26901</v>
      </c>
    </row>
    <row r="2519" spans="1:4" ht="16">
      <c r="A2519" s="36" t="s">
        <v>26902</v>
      </c>
      <c r="B2519" s="36" t="s">
        <v>26903</v>
      </c>
      <c r="C2519" s="36" t="s">
        <v>26904</v>
      </c>
      <c r="D2519" s="36" t="s">
        <v>26905</v>
      </c>
    </row>
    <row r="2520" spans="1:4" ht="16">
      <c r="A2520" s="36" t="s">
        <v>26906</v>
      </c>
      <c r="B2520" s="36" t="s">
        <v>26907</v>
      </c>
      <c r="C2520" s="36" t="s">
        <v>26908</v>
      </c>
      <c r="D2520" s="36" t="s">
        <v>26909</v>
      </c>
    </row>
    <row r="2521" spans="1:4" ht="16">
      <c r="A2521" s="36" t="s">
        <v>26910</v>
      </c>
      <c r="B2521" s="36" t="s">
        <v>26911</v>
      </c>
      <c r="C2521" s="36" t="s">
        <v>26912</v>
      </c>
      <c r="D2521" s="36" t="s">
        <v>26913</v>
      </c>
    </row>
    <row r="2522" spans="1:4" ht="16">
      <c r="A2522" s="36" t="s">
        <v>26914</v>
      </c>
      <c r="B2522" s="36" t="s">
        <v>26915</v>
      </c>
      <c r="C2522" s="36" t="s">
        <v>26916</v>
      </c>
      <c r="D2522" s="36" t="s">
        <v>26917</v>
      </c>
    </row>
    <row r="2523" spans="1:4" ht="16">
      <c r="A2523" s="36" t="s">
        <v>26918</v>
      </c>
      <c r="B2523" s="36" t="s">
        <v>26919</v>
      </c>
      <c r="C2523" s="36" t="s">
        <v>26920</v>
      </c>
      <c r="D2523" s="36" t="s">
        <v>26921</v>
      </c>
    </row>
    <row r="2524" spans="1:4" ht="16">
      <c r="A2524" s="36" t="s">
        <v>26922</v>
      </c>
      <c r="B2524" s="36" t="s">
        <v>26923</v>
      </c>
      <c r="C2524" s="36" t="s">
        <v>26924</v>
      </c>
      <c r="D2524" s="36" t="s">
        <v>26925</v>
      </c>
    </row>
    <row r="2525" spans="1:4" ht="16">
      <c r="A2525" s="36" t="s">
        <v>26926</v>
      </c>
      <c r="B2525" s="36" t="s">
        <v>26927</v>
      </c>
      <c r="C2525" s="36" t="s">
        <v>26928</v>
      </c>
      <c r="D2525" s="36" t="s">
        <v>26929</v>
      </c>
    </row>
    <row r="2526" spans="1:4" ht="16">
      <c r="A2526" s="36" t="s">
        <v>26930</v>
      </c>
      <c r="B2526" s="36" t="s">
        <v>26931</v>
      </c>
      <c r="C2526" s="36" t="s">
        <v>26932</v>
      </c>
      <c r="D2526" s="36" t="s">
        <v>26933</v>
      </c>
    </row>
    <row r="2527" spans="1:4" ht="16">
      <c r="A2527" s="36" t="s">
        <v>26934</v>
      </c>
      <c r="B2527" s="36" t="s">
        <v>26935</v>
      </c>
      <c r="C2527" s="36" t="s">
        <v>26936</v>
      </c>
      <c r="D2527" s="36" t="s">
        <v>26937</v>
      </c>
    </row>
    <row r="2528" spans="1:4" ht="16">
      <c r="A2528" s="36" t="s">
        <v>26938</v>
      </c>
      <c r="B2528" s="36" t="s">
        <v>26939</v>
      </c>
      <c r="C2528" s="36" t="s">
        <v>26940</v>
      </c>
      <c r="D2528" s="36" t="s">
        <v>26941</v>
      </c>
    </row>
    <row r="2529" spans="1:4" ht="16">
      <c r="A2529" s="36" t="s">
        <v>26942</v>
      </c>
      <c r="B2529" s="36" t="s">
        <v>26943</v>
      </c>
      <c r="C2529" s="36" t="s">
        <v>26944</v>
      </c>
      <c r="D2529" s="36" t="s">
        <v>26945</v>
      </c>
    </row>
    <row r="2530" spans="1:4" ht="16">
      <c r="A2530" s="36" t="s">
        <v>26946</v>
      </c>
      <c r="B2530" s="36" t="s">
        <v>26947</v>
      </c>
      <c r="C2530" s="36" t="s">
        <v>26948</v>
      </c>
      <c r="D2530" s="36" t="s">
        <v>26949</v>
      </c>
    </row>
    <row r="2531" spans="1:4" ht="16">
      <c r="A2531" s="36" t="s">
        <v>26950</v>
      </c>
      <c r="B2531" s="36" t="s">
        <v>26951</v>
      </c>
      <c r="C2531" s="36" t="s">
        <v>26952</v>
      </c>
      <c r="D2531" s="36" t="s">
        <v>26953</v>
      </c>
    </row>
    <row r="2532" spans="1:4" ht="16">
      <c r="A2532" s="36" t="s">
        <v>26954</v>
      </c>
      <c r="B2532" s="36" t="s">
        <v>26955</v>
      </c>
      <c r="C2532" s="36" t="s">
        <v>26956</v>
      </c>
      <c r="D2532" s="36" t="s">
        <v>26957</v>
      </c>
    </row>
    <row r="2533" spans="1:4" ht="16">
      <c r="A2533" s="36" t="s">
        <v>26958</v>
      </c>
      <c r="B2533" s="36" t="s">
        <v>26959</v>
      </c>
      <c r="C2533" s="36" t="s">
        <v>26960</v>
      </c>
      <c r="D2533" s="36" t="s">
        <v>26961</v>
      </c>
    </row>
    <row r="2534" spans="1:4" ht="16">
      <c r="A2534" s="36" t="s">
        <v>26962</v>
      </c>
      <c r="B2534" s="36" t="s">
        <v>26963</v>
      </c>
      <c r="C2534" s="36" t="s">
        <v>26964</v>
      </c>
      <c r="D2534" s="36" t="s">
        <v>26965</v>
      </c>
    </row>
    <row r="2535" spans="1:4" ht="16">
      <c r="A2535" s="36" t="s">
        <v>26966</v>
      </c>
      <c r="B2535" s="36" t="s">
        <v>26967</v>
      </c>
      <c r="C2535" s="36" t="s">
        <v>26968</v>
      </c>
      <c r="D2535" s="36" t="s">
        <v>26969</v>
      </c>
    </row>
    <row r="2536" spans="1:4" ht="16">
      <c r="A2536" s="36" t="s">
        <v>26970</v>
      </c>
      <c r="B2536" s="36" t="s">
        <v>26971</v>
      </c>
      <c r="C2536" s="36" t="s">
        <v>26972</v>
      </c>
      <c r="D2536" s="36" t="s">
        <v>26973</v>
      </c>
    </row>
    <row r="2537" spans="1:4" ht="16">
      <c r="A2537" s="36" t="s">
        <v>26974</v>
      </c>
      <c r="B2537" s="36" t="s">
        <v>26975</v>
      </c>
      <c r="C2537" s="36" t="s">
        <v>26976</v>
      </c>
      <c r="D2537" s="36" t="s">
        <v>26977</v>
      </c>
    </row>
    <row r="2538" spans="1:4" ht="16">
      <c r="A2538" s="36" t="s">
        <v>26978</v>
      </c>
      <c r="B2538" s="36" t="s">
        <v>26979</v>
      </c>
      <c r="C2538" s="36" t="s">
        <v>26980</v>
      </c>
      <c r="D2538" s="36" t="s">
        <v>26981</v>
      </c>
    </row>
    <row r="2539" spans="1:4" ht="16">
      <c r="A2539" s="36" t="s">
        <v>26982</v>
      </c>
      <c r="B2539" s="36" t="s">
        <v>26983</v>
      </c>
      <c r="C2539" s="36" t="s">
        <v>26984</v>
      </c>
      <c r="D2539" s="36" t="s">
        <v>26985</v>
      </c>
    </row>
    <row r="2540" spans="1:4" ht="16">
      <c r="A2540" s="36" t="s">
        <v>26986</v>
      </c>
      <c r="B2540" s="36" t="s">
        <v>26987</v>
      </c>
      <c r="C2540" s="36" t="s">
        <v>26988</v>
      </c>
      <c r="D2540" s="36" t="s">
        <v>26989</v>
      </c>
    </row>
    <row r="2541" spans="1:4" ht="16">
      <c r="A2541" s="36" t="s">
        <v>26990</v>
      </c>
      <c r="B2541" s="36" t="s">
        <v>26991</v>
      </c>
      <c r="C2541" s="36" t="s">
        <v>26992</v>
      </c>
      <c r="D2541" s="36" t="s">
        <v>26993</v>
      </c>
    </row>
    <row r="2542" spans="1:4" ht="16">
      <c r="A2542" s="36" t="s">
        <v>26994</v>
      </c>
      <c r="B2542" s="36" t="s">
        <v>26995</v>
      </c>
      <c r="C2542" s="36" t="s">
        <v>26996</v>
      </c>
      <c r="D2542" s="36" t="s">
        <v>26997</v>
      </c>
    </row>
    <row r="2543" spans="1:4" ht="16">
      <c r="A2543" s="36" t="s">
        <v>26998</v>
      </c>
      <c r="B2543" s="36" t="s">
        <v>26999</v>
      </c>
      <c r="C2543" s="36" t="s">
        <v>27000</v>
      </c>
      <c r="D2543" s="36" t="s">
        <v>27001</v>
      </c>
    </row>
    <row r="2544" spans="1:4" ht="16">
      <c r="A2544" s="36" t="s">
        <v>27002</v>
      </c>
      <c r="B2544" s="36" t="s">
        <v>27003</v>
      </c>
      <c r="C2544" s="36" t="s">
        <v>27004</v>
      </c>
      <c r="D2544" s="36" t="s">
        <v>27005</v>
      </c>
    </row>
    <row r="2545" spans="1:4" ht="16">
      <c r="A2545" s="36" t="s">
        <v>27006</v>
      </c>
      <c r="B2545" s="36" t="s">
        <v>27007</v>
      </c>
      <c r="C2545" s="36" t="s">
        <v>27008</v>
      </c>
      <c r="D2545" s="36" t="s">
        <v>27009</v>
      </c>
    </row>
    <row r="2546" spans="1:4" ht="16">
      <c r="A2546" s="36" t="s">
        <v>27010</v>
      </c>
      <c r="B2546" s="36" t="s">
        <v>27011</v>
      </c>
      <c r="C2546" s="36" t="s">
        <v>27012</v>
      </c>
      <c r="D2546" s="36" t="s">
        <v>27013</v>
      </c>
    </row>
    <row r="2547" spans="1:4" ht="16">
      <c r="A2547" s="36" t="s">
        <v>27014</v>
      </c>
      <c r="B2547" s="36" t="s">
        <v>27015</v>
      </c>
      <c r="C2547" s="36" t="s">
        <v>27016</v>
      </c>
      <c r="D2547" s="36" t="s">
        <v>27017</v>
      </c>
    </row>
    <row r="2548" spans="1:4" ht="16">
      <c r="A2548" s="36" t="s">
        <v>27018</v>
      </c>
      <c r="B2548" s="36" t="s">
        <v>27019</v>
      </c>
      <c r="C2548" s="36" t="s">
        <v>27020</v>
      </c>
      <c r="D2548" s="36" t="s">
        <v>27021</v>
      </c>
    </row>
    <row r="2549" spans="1:4" ht="16">
      <c r="A2549" s="36" t="s">
        <v>27022</v>
      </c>
      <c r="B2549" s="36" t="s">
        <v>27023</v>
      </c>
      <c r="C2549" s="36" t="s">
        <v>27024</v>
      </c>
      <c r="D2549" s="36" t="s">
        <v>27025</v>
      </c>
    </row>
    <row r="2550" spans="1:4" ht="16">
      <c r="A2550" s="36" t="s">
        <v>27026</v>
      </c>
      <c r="B2550" s="36" t="s">
        <v>27027</v>
      </c>
      <c r="C2550" s="36" t="s">
        <v>27028</v>
      </c>
      <c r="D2550" s="36" t="s">
        <v>27029</v>
      </c>
    </row>
    <row r="2551" spans="1:4" ht="16">
      <c r="A2551" s="36" t="s">
        <v>27030</v>
      </c>
      <c r="B2551" s="36" t="s">
        <v>27031</v>
      </c>
      <c r="C2551" s="36" t="s">
        <v>27032</v>
      </c>
      <c r="D2551" s="36" t="s">
        <v>27033</v>
      </c>
    </row>
    <row r="2552" spans="1:4" ht="16">
      <c r="A2552" s="36" t="s">
        <v>27034</v>
      </c>
      <c r="B2552" s="36" t="s">
        <v>27035</v>
      </c>
      <c r="C2552" s="36" t="s">
        <v>27036</v>
      </c>
      <c r="D2552" s="36" t="s">
        <v>27037</v>
      </c>
    </row>
    <row r="2553" spans="1:4" ht="16">
      <c r="A2553" s="36" t="s">
        <v>27038</v>
      </c>
      <c r="B2553" s="36" t="s">
        <v>27039</v>
      </c>
      <c r="C2553" s="36" t="s">
        <v>27040</v>
      </c>
      <c r="D2553" s="36" t="s">
        <v>27041</v>
      </c>
    </row>
    <row r="2554" spans="1:4" ht="16">
      <c r="A2554" s="36" t="s">
        <v>27042</v>
      </c>
      <c r="B2554" s="36" t="s">
        <v>27043</v>
      </c>
      <c r="C2554" s="36" t="s">
        <v>27044</v>
      </c>
      <c r="D2554" s="36" t="s">
        <v>27045</v>
      </c>
    </row>
    <row r="2555" spans="1:4" ht="16">
      <c r="A2555" s="36" t="s">
        <v>27046</v>
      </c>
      <c r="B2555" s="36" t="s">
        <v>27047</v>
      </c>
      <c r="C2555" s="36" t="s">
        <v>27048</v>
      </c>
      <c r="D2555" s="36" t="s">
        <v>27049</v>
      </c>
    </row>
    <row r="2556" spans="1:4" ht="16">
      <c r="A2556" s="36" t="s">
        <v>27050</v>
      </c>
      <c r="B2556" s="36" t="s">
        <v>27051</v>
      </c>
      <c r="C2556" s="36" t="s">
        <v>27052</v>
      </c>
      <c r="D2556" s="36" t="s">
        <v>27053</v>
      </c>
    </row>
    <row r="2557" spans="1:4" ht="16">
      <c r="A2557" s="36" t="s">
        <v>27054</v>
      </c>
      <c r="B2557" s="36" t="s">
        <v>27055</v>
      </c>
      <c r="C2557" s="36" t="s">
        <v>27056</v>
      </c>
      <c r="D2557" s="36" t="s">
        <v>27057</v>
      </c>
    </row>
    <row r="2558" spans="1:4" ht="16">
      <c r="A2558" s="36" t="s">
        <v>27058</v>
      </c>
      <c r="B2558" s="36" t="s">
        <v>27059</v>
      </c>
      <c r="C2558" s="36" t="s">
        <v>27060</v>
      </c>
      <c r="D2558" s="36" t="s">
        <v>27061</v>
      </c>
    </row>
    <row r="2559" spans="1:4" ht="16">
      <c r="A2559" s="36" t="s">
        <v>27062</v>
      </c>
      <c r="B2559" s="36" t="s">
        <v>27063</v>
      </c>
      <c r="C2559" s="36" t="s">
        <v>27064</v>
      </c>
      <c r="D2559" s="36" t="s">
        <v>27065</v>
      </c>
    </row>
    <row r="2560" spans="1:4" ht="16">
      <c r="A2560" s="36" t="s">
        <v>27066</v>
      </c>
      <c r="B2560" s="36" t="s">
        <v>27067</v>
      </c>
      <c r="C2560" s="36" t="s">
        <v>27068</v>
      </c>
      <c r="D2560" s="36" t="s">
        <v>27069</v>
      </c>
    </row>
    <row r="2561" spans="1:4" ht="16">
      <c r="A2561" s="36" t="s">
        <v>27070</v>
      </c>
      <c r="B2561" s="36" t="s">
        <v>27071</v>
      </c>
      <c r="C2561" s="36" t="s">
        <v>27072</v>
      </c>
      <c r="D2561" s="36" t="s">
        <v>27073</v>
      </c>
    </row>
    <row r="2562" spans="1:4" ht="16">
      <c r="A2562" s="36" t="s">
        <v>27074</v>
      </c>
      <c r="B2562" s="36" t="s">
        <v>27075</v>
      </c>
      <c r="C2562" s="36" t="s">
        <v>27076</v>
      </c>
      <c r="D2562" s="36" t="s">
        <v>27077</v>
      </c>
    </row>
    <row r="2563" spans="1:4" ht="16">
      <c r="A2563" s="36" t="s">
        <v>27078</v>
      </c>
      <c r="B2563" s="36" t="s">
        <v>27079</v>
      </c>
      <c r="C2563" s="36" t="s">
        <v>27080</v>
      </c>
      <c r="D2563" s="36" t="s">
        <v>27081</v>
      </c>
    </row>
    <row r="2564" spans="1:4" ht="16">
      <c r="A2564" s="36" t="s">
        <v>27082</v>
      </c>
      <c r="B2564" s="36" t="s">
        <v>27083</v>
      </c>
      <c r="C2564" s="36" t="s">
        <v>27084</v>
      </c>
      <c r="D2564" s="36" t="s">
        <v>27085</v>
      </c>
    </row>
    <row r="2565" spans="1:4" ht="16">
      <c r="A2565" s="36" t="s">
        <v>27086</v>
      </c>
      <c r="B2565" s="36" t="s">
        <v>27087</v>
      </c>
      <c r="C2565" s="36" t="s">
        <v>27088</v>
      </c>
      <c r="D2565" s="36" t="s">
        <v>27089</v>
      </c>
    </row>
    <row r="2566" spans="1:4" ht="16">
      <c r="A2566" s="36" t="s">
        <v>27090</v>
      </c>
      <c r="B2566" s="36" t="s">
        <v>27091</v>
      </c>
      <c r="C2566" s="36" t="s">
        <v>27092</v>
      </c>
      <c r="D2566" s="36" t="s">
        <v>27093</v>
      </c>
    </row>
    <row r="2567" spans="1:4" ht="16">
      <c r="A2567" s="36" t="s">
        <v>27094</v>
      </c>
      <c r="B2567" s="36" t="s">
        <v>27095</v>
      </c>
      <c r="C2567" s="36" t="s">
        <v>27096</v>
      </c>
      <c r="D2567" s="36" t="s">
        <v>27097</v>
      </c>
    </row>
    <row r="2568" spans="1:4" ht="16">
      <c r="A2568" s="36" t="s">
        <v>27098</v>
      </c>
      <c r="B2568" s="36" t="s">
        <v>27099</v>
      </c>
      <c r="C2568" s="36" t="s">
        <v>27100</v>
      </c>
      <c r="D2568" s="36" t="s">
        <v>27101</v>
      </c>
    </row>
    <row r="2569" spans="1:4" ht="16">
      <c r="A2569" s="36" t="s">
        <v>27102</v>
      </c>
      <c r="B2569" s="36" t="s">
        <v>27103</v>
      </c>
      <c r="C2569" s="36" t="s">
        <v>27104</v>
      </c>
      <c r="D2569" s="36" t="s">
        <v>27105</v>
      </c>
    </row>
    <row r="2570" spans="1:4" ht="16">
      <c r="A2570" s="36" t="s">
        <v>27106</v>
      </c>
      <c r="B2570" s="36" t="s">
        <v>27107</v>
      </c>
      <c r="C2570" s="36" t="s">
        <v>27108</v>
      </c>
      <c r="D2570" s="36" t="s">
        <v>27109</v>
      </c>
    </row>
    <row r="2571" spans="1:4" ht="16">
      <c r="A2571" s="36" t="s">
        <v>27110</v>
      </c>
      <c r="B2571" s="36" t="s">
        <v>27111</v>
      </c>
      <c r="C2571" s="36" t="s">
        <v>27112</v>
      </c>
      <c r="D2571" s="36" t="s">
        <v>27113</v>
      </c>
    </row>
    <row r="2572" spans="1:4" ht="16">
      <c r="A2572" s="36" t="s">
        <v>27114</v>
      </c>
      <c r="B2572" s="36" t="s">
        <v>27115</v>
      </c>
      <c r="C2572" s="36" t="s">
        <v>27116</v>
      </c>
      <c r="D2572" s="36" t="s">
        <v>27117</v>
      </c>
    </row>
    <row r="2573" spans="1:4" ht="16">
      <c r="A2573" s="36" t="s">
        <v>27118</v>
      </c>
      <c r="B2573" s="36" t="s">
        <v>27119</v>
      </c>
      <c r="C2573" s="36" t="s">
        <v>27120</v>
      </c>
      <c r="D2573" s="36" t="s">
        <v>27121</v>
      </c>
    </row>
    <row r="2574" spans="1:4" ht="16">
      <c r="A2574" s="36" t="s">
        <v>27122</v>
      </c>
      <c r="B2574" s="36" t="s">
        <v>27123</v>
      </c>
      <c r="C2574" s="36" t="s">
        <v>27124</v>
      </c>
      <c r="D2574" s="36" t="s">
        <v>27125</v>
      </c>
    </row>
    <row r="2575" spans="1:4" ht="16">
      <c r="A2575" s="36" t="s">
        <v>27126</v>
      </c>
      <c r="B2575" s="36" t="s">
        <v>27127</v>
      </c>
      <c r="C2575" s="36" t="s">
        <v>27128</v>
      </c>
      <c r="D2575" s="36" t="s">
        <v>27129</v>
      </c>
    </row>
    <row r="2576" spans="1:4" ht="16">
      <c r="A2576" s="36" t="s">
        <v>27130</v>
      </c>
      <c r="B2576" s="36" t="s">
        <v>27131</v>
      </c>
      <c r="C2576" s="36" t="s">
        <v>27132</v>
      </c>
      <c r="D2576" s="36" t="s">
        <v>27133</v>
      </c>
    </row>
    <row r="2577" spans="1:4" ht="16">
      <c r="A2577" s="36" t="s">
        <v>27134</v>
      </c>
      <c r="B2577" s="36" t="s">
        <v>27135</v>
      </c>
      <c r="C2577" s="36" t="s">
        <v>27136</v>
      </c>
      <c r="D2577" s="36" t="s">
        <v>27137</v>
      </c>
    </row>
    <row r="2578" spans="1:4" ht="16">
      <c r="A2578" s="36" t="s">
        <v>27138</v>
      </c>
      <c r="B2578" s="36" t="s">
        <v>27139</v>
      </c>
      <c r="C2578" s="36" t="s">
        <v>27140</v>
      </c>
      <c r="D2578" s="36" t="s">
        <v>27141</v>
      </c>
    </row>
    <row r="2579" spans="1:4" ht="16">
      <c r="A2579" s="36" t="s">
        <v>27142</v>
      </c>
      <c r="B2579" s="36" t="s">
        <v>27143</v>
      </c>
      <c r="C2579" s="36" t="s">
        <v>27144</v>
      </c>
      <c r="D2579" s="36" t="s">
        <v>27145</v>
      </c>
    </row>
    <row r="2580" spans="1:4" ht="16">
      <c r="A2580" s="36" t="s">
        <v>27146</v>
      </c>
      <c r="B2580" s="36" t="s">
        <v>27147</v>
      </c>
      <c r="C2580" s="36" t="s">
        <v>27148</v>
      </c>
      <c r="D2580" s="36" t="s">
        <v>27149</v>
      </c>
    </row>
    <row r="2581" spans="1:4" ht="16">
      <c r="A2581" s="36" t="s">
        <v>27150</v>
      </c>
      <c r="B2581" s="36" t="s">
        <v>27151</v>
      </c>
      <c r="C2581" s="36" t="s">
        <v>27152</v>
      </c>
      <c r="D2581" s="36" t="s">
        <v>27153</v>
      </c>
    </row>
    <row r="2582" spans="1:4" ht="16">
      <c r="A2582" s="36" t="s">
        <v>27154</v>
      </c>
      <c r="B2582" s="36" t="s">
        <v>27155</v>
      </c>
      <c r="C2582" s="36" t="s">
        <v>27156</v>
      </c>
      <c r="D2582" s="36" t="s">
        <v>27157</v>
      </c>
    </row>
    <row r="2583" spans="1:4" ht="16">
      <c r="A2583" s="36" t="s">
        <v>27158</v>
      </c>
      <c r="B2583" s="36" t="s">
        <v>27159</v>
      </c>
      <c r="C2583" s="36" t="s">
        <v>27160</v>
      </c>
      <c r="D2583" s="36" t="s">
        <v>27161</v>
      </c>
    </row>
    <row r="2584" spans="1:4" ht="16">
      <c r="A2584" s="36" t="s">
        <v>27162</v>
      </c>
      <c r="B2584" s="36" t="s">
        <v>27163</v>
      </c>
      <c r="C2584" s="36" t="s">
        <v>27164</v>
      </c>
      <c r="D2584" s="36" t="s">
        <v>27165</v>
      </c>
    </row>
    <row r="2585" spans="1:4" ht="16">
      <c r="A2585" s="36" t="s">
        <v>27166</v>
      </c>
      <c r="B2585" s="36" t="s">
        <v>27167</v>
      </c>
      <c r="C2585" s="36" t="s">
        <v>27168</v>
      </c>
      <c r="D2585" s="36" t="s">
        <v>27169</v>
      </c>
    </row>
    <row r="2586" spans="1:4" ht="16">
      <c r="A2586" s="36" t="s">
        <v>27170</v>
      </c>
      <c r="B2586" s="36" t="s">
        <v>27171</v>
      </c>
      <c r="C2586" s="36" t="s">
        <v>27172</v>
      </c>
      <c r="D2586" s="36" t="s">
        <v>27173</v>
      </c>
    </row>
    <row r="2587" spans="1:4" ht="16">
      <c r="A2587" s="36" t="s">
        <v>27174</v>
      </c>
      <c r="B2587" s="36" t="s">
        <v>27175</v>
      </c>
      <c r="C2587" s="36" t="s">
        <v>27176</v>
      </c>
      <c r="D2587" s="36" t="s">
        <v>27177</v>
      </c>
    </row>
    <row r="2588" spans="1:4" ht="16">
      <c r="A2588" s="36" t="s">
        <v>27178</v>
      </c>
      <c r="B2588" s="36" t="s">
        <v>27179</v>
      </c>
      <c r="C2588" s="36" t="s">
        <v>27180</v>
      </c>
      <c r="D2588" s="36" t="s">
        <v>27181</v>
      </c>
    </row>
    <row r="2589" spans="1:4" ht="16">
      <c r="A2589" s="36" t="s">
        <v>27182</v>
      </c>
      <c r="B2589" s="36" t="s">
        <v>27183</v>
      </c>
      <c r="C2589" s="36" t="s">
        <v>27184</v>
      </c>
      <c r="D2589" s="36" t="s">
        <v>27185</v>
      </c>
    </row>
    <row r="2590" spans="1:4" ht="16">
      <c r="A2590" s="36" t="s">
        <v>27186</v>
      </c>
      <c r="B2590" s="36" t="s">
        <v>27187</v>
      </c>
      <c r="C2590" s="36" t="s">
        <v>27188</v>
      </c>
      <c r="D2590" s="36" t="s">
        <v>27189</v>
      </c>
    </row>
    <row r="2591" spans="1:4" ht="16">
      <c r="A2591" s="36" t="s">
        <v>27190</v>
      </c>
      <c r="B2591" s="36" t="s">
        <v>27191</v>
      </c>
      <c r="C2591" s="36" t="s">
        <v>27192</v>
      </c>
      <c r="D2591" s="36" t="s">
        <v>27193</v>
      </c>
    </row>
    <row r="2592" spans="1:4" ht="16">
      <c r="A2592" s="36" t="s">
        <v>27194</v>
      </c>
      <c r="B2592" s="36" t="s">
        <v>27195</v>
      </c>
      <c r="C2592" s="36" t="s">
        <v>27196</v>
      </c>
      <c r="D2592" s="36" t="s">
        <v>27197</v>
      </c>
    </row>
    <row r="2593" spans="1:4" ht="16">
      <c r="A2593" s="36" t="s">
        <v>27198</v>
      </c>
      <c r="B2593" s="36" t="s">
        <v>27199</v>
      </c>
      <c r="C2593" s="36" t="s">
        <v>27200</v>
      </c>
      <c r="D2593" s="36" t="s">
        <v>27201</v>
      </c>
    </row>
    <row r="2594" spans="1:4" ht="16">
      <c r="A2594" s="36" t="s">
        <v>27202</v>
      </c>
      <c r="B2594" s="36" t="s">
        <v>27203</v>
      </c>
      <c r="C2594" s="36" t="s">
        <v>27204</v>
      </c>
      <c r="D2594" s="36" t="s">
        <v>27205</v>
      </c>
    </row>
    <row r="2595" spans="1:4" ht="16">
      <c r="A2595" s="36" t="s">
        <v>27206</v>
      </c>
      <c r="B2595" s="36" t="s">
        <v>27207</v>
      </c>
      <c r="C2595" s="36" t="s">
        <v>27208</v>
      </c>
      <c r="D2595" s="36" t="s">
        <v>27209</v>
      </c>
    </row>
    <row r="2596" spans="1:4" ht="16">
      <c r="A2596" s="36" t="s">
        <v>27210</v>
      </c>
      <c r="B2596" s="36" t="s">
        <v>27211</v>
      </c>
      <c r="C2596" s="36" t="s">
        <v>27212</v>
      </c>
      <c r="D2596" s="36" t="s">
        <v>27213</v>
      </c>
    </row>
    <row r="2597" spans="1:4" ht="16">
      <c r="A2597" s="36" t="s">
        <v>27214</v>
      </c>
      <c r="B2597" s="36" t="s">
        <v>27215</v>
      </c>
      <c r="C2597" s="36" t="s">
        <v>27216</v>
      </c>
      <c r="D2597" s="36" t="s">
        <v>27217</v>
      </c>
    </row>
    <row r="2598" spans="1:4" ht="16">
      <c r="A2598" s="36" t="s">
        <v>27218</v>
      </c>
      <c r="B2598" s="36" t="s">
        <v>27219</v>
      </c>
      <c r="C2598" s="36" t="s">
        <v>27220</v>
      </c>
      <c r="D2598" s="36" t="s">
        <v>27221</v>
      </c>
    </row>
    <row r="2599" spans="1:4" ht="16">
      <c r="A2599" s="36" t="s">
        <v>27222</v>
      </c>
      <c r="B2599" s="36" t="s">
        <v>27223</v>
      </c>
      <c r="C2599" s="36" t="s">
        <v>27224</v>
      </c>
      <c r="D2599" s="36" t="s">
        <v>27225</v>
      </c>
    </row>
    <row r="2600" spans="1:4" ht="16">
      <c r="A2600" s="36" t="s">
        <v>27226</v>
      </c>
      <c r="B2600" s="36" t="s">
        <v>27227</v>
      </c>
      <c r="C2600" s="36" t="s">
        <v>27228</v>
      </c>
      <c r="D2600" s="36" t="s">
        <v>27229</v>
      </c>
    </row>
    <row r="2601" spans="1:4" ht="16">
      <c r="A2601" s="36" t="s">
        <v>27230</v>
      </c>
      <c r="B2601" s="36" t="s">
        <v>27231</v>
      </c>
      <c r="C2601" s="36" t="s">
        <v>27232</v>
      </c>
      <c r="D2601" s="36" t="s">
        <v>27233</v>
      </c>
    </row>
    <row r="2602" spans="1:4" ht="16">
      <c r="A2602" s="36" t="s">
        <v>27234</v>
      </c>
      <c r="B2602" s="36" t="s">
        <v>27235</v>
      </c>
      <c r="C2602" s="36" t="s">
        <v>27236</v>
      </c>
      <c r="D2602" s="36" t="s">
        <v>27237</v>
      </c>
    </row>
    <row r="2603" spans="1:4" ht="16">
      <c r="A2603" s="36" t="s">
        <v>27238</v>
      </c>
      <c r="B2603" s="36" t="s">
        <v>27239</v>
      </c>
      <c r="C2603" s="36" t="s">
        <v>27240</v>
      </c>
      <c r="D2603" s="36" t="s">
        <v>27241</v>
      </c>
    </row>
    <row r="2604" spans="1:4" ht="16">
      <c r="A2604" s="36" t="s">
        <v>27242</v>
      </c>
      <c r="B2604" s="36" t="s">
        <v>27243</v>
      </c>
      <c r="C2604" s="36" t="s">
        <v>27244</v>
      </c>
      <c r="D2604" s="36" t="s">
        <v>27245</v>
      </c>
    </row>
    <row r="2605" spans="1:4" ht="16">
      <c r="A2605" s="36" t="s">
        <v>27246</v>
      </c>
      <c r="B2605" s="36" t="s">
        <v>27247</v>
      </c>
      <c r="C2605" s="36" t="s">
        <v>27248</v>
      </c>
      <c r="D2605" s="36" t="s">
        <v>27249</v>
      </c>
    </row>
    <row r="2606" spans="1:4" ht="16">
      <c r="A2606" s="36" t="s">
        <v>27250</v>
      </c>
      <c r="B2606" s="36" t="s">
        <v>27251</v>
      </c>
      <c r="C2606" s="36" t="s">
        <v>27252</v>
      </c>
      <c r="D2606" s="36" t="s">
        <v>27253</v>
      </c>
    </row>
    <row r="2607" spans="1:4" ht="16">
      <c r="A2607" s="36" t="s">
        <v>27254</v>
      </c>
      <c r="B2607" s="36" t="s">
        <v>27255</v>
      </c>
      <c r="C2607" s="36" t="s">
        <v>27256</v>
      </c>
      <c r="D2607" s="36" t="s">
        <v>27257</v>
      </c>
    </row>
    <row r="2608" spans="1:4" ht="16">
      <c r="A2608" s="36" t="s">
        <v>27258</v>
      </c>
      <c r="B2608" s="36" t="s">
        <v>27259</v>
      </c>
      <c r="C2608" s="36" t="s">
        <v>27260</v>
      </c>
      <c r="D2608" s="36" t="s">
        <v>27261</v>
      </c>
    </row>
    <row r="2609" spans="1:4" ht="16">
      <c r="A2609" s="36" t="s">
        <v>27262</v>
      </c>
      <c r="B2609" s="36" t="s">
        <v>27263</v>
      </c>
      <c r="C2609" s="36" t="s">
        <v>27264</v>
      </c>
      <c r="D2609" s="36" t="s">
        <v>27265</v>
      </c>
    </row>
    <row r="2610" spans="1:4" ht="16">
      <c r="A2610" s="36" t="s">
        <v>27266</v>
      </c>
      <c r="B2610" s="36" t="s">
        <v>27267</v>
      </c>
      <c r="C2610" s="36" t="s">
        <v>27268</v>
      </c>
      <c r="D2610" s="36" t="s">
        <v>27269</v>
      </c>
    </row>
    <row r="2611" spans="1:4" ht="16">
      <c r="A2611" s="36" t="s">
        <v>27270</v>
      </c>
      <c r="B2611" s="36" t="s">
        <v>27271</v>
      </c>
      <c r="C2611" s="36" t="s">
        <v>27272</v>
      </c>
      <c r="D2611" s="36" t="s">
        <v>27273</v>
      </c>
    </row>
    <row r="2612" spans="1:4" ht="16">
      <c r="A2612" s="36" t="s">
        <v>27274</v>
      </c>
      <c r="B2612" s="36" t="s">
        <v>27275</v>
      </c>
      <c r="C2612" s="36" t="s">
        <v>27276</v>
      </c>
      <c r="D2612" s="36" t="s">
        <v>27277</v>
      </c>
    </row>
    <row r="2613" spans="1:4" ht="16">
      <c r="A2613" s="36" t="s">
        <v>27278</v>
      </c>
      <c r="B2613" s="36" t="s">
        <v>27279</v>
      </c>
      <c r="C2613" s="36" t="s">
        <v>27280</v>
      </c>
      <c r="D2613" s="36" t="s">
        <v>27281</v>
      </c>
    </row>
    <row r="2614" spans="1:4" ht="16">
      <c r="A2614" s="36" t="s">
        <v>27282</v>
      </c>
      <c r="B2614" s="36" t="s">
        <v>27283</v>
      </c>
      <c r="C2614" s="36" t="s">
        <v>27284</v>
      </c>
      <c r="D2614" s="36" t="s">
        <v>27285</v>
      </c>
    </row>
    <row r="2615" spans="1:4" ht="16">
      <c r="A2615" s="36" t="s">
        <v>27286</v>
      </c>
      <c r="B2615" s="36" t="s">
        <v>27287</v>
      </c>
      <c r="C2615" s="36" t="s">
        <v>27288</v>
      </c>
      <c r="D2615" s="36" t="s">
        <v>27289</v>
      </c>
    </row>
    <row r="2616" spans="1:4" ht="16">
      <c r="A2616" s="36" t="s">
        <v>27290</v>
      </c>
      <c r="B2616" s="36" t="s">
        <v>27291</v>
      </c>
      <c r="C2616" s="36" t="s">
        <v>27292</v>
      </c>
      <c r="D2616" s="36" t="s">
        <v>27293</v>
      </c>
    </row>
    <row r="2617" spans="1:4" ht="16">
      <c r="A2617" s="36" t="s">
        <v>27294</v>
      </c>
      <c r="B2617" s="36" t="s">
        <v>27295</v>
      </c>
      <c r="C2617" s="36" t="s">
        <v>27296</v>
      </c>
      <c r="D2617" s="36" t="s">
        <v>27297</v>
      </c>
    </row>
    <row r="2618" spans="1:4" ht="16">
      <c r="A2618" s="36" t="s">
        <v>27298</v>
      </c>
      <c r="B2618" s="36" t="s">
        <v>27299</v>
      </c>
      <c r="C2618" s="36" t="s">
        <v>27300</v>
      </c>
      <c r="D2618" s="36" t="s">
        <v>27301</v>
      </c>
    </row>
    <row r="2619" spans="1:4" ht="16">
      <c r="A2619" s="36" t="s">
        <v>27302</v>
      </c>
      <c r="B2619" s="36" t="s">
        <v>27303</v>
      </c>
      <c r="C2619" s="36" t="s">
        <v>27304</v>
      </c>
      <c r="D2619" s="36" t="s">
        <v>27305</v>
      </c>
    </row>
    <row r="2620" spans="1:4" ht="16">
      <c r="A2620" s="36" t="s">
        <v>27306</v>
      </c>
      <c r="B2620" s="36" t="s">
        <v>27307</v>
      </c>
      <c r="C2620" s="36" t="s">
        <v>27308</v>
      </c>
      <c r="D2620" s="36" t="s">
        <v>27309</v>
      </c>
    </row>
    <row r="2621" spans="1:4" ht="16">
      <c r="A2621" s="36" t="s">
        <v>27310</v>
      </c>
      <c r="B2621" s="36" t="s">
        <v>27311</v>
      </c>
      <c r="C2621" s="36" t="s">
        <v>27312</v>
      </c>
      <c r="D2621" s="36" t="s">
        <v>27313</v>
      </c>
    </row>
    <row r="2622" spans="1:4" ht="16">
      <c r="A2622" s="36" t="s">
        <v>27314</v>
      </c>
      <c r="B2622" s="36" t="s">
        <v>27315</v>
      </c>
      <c r="C2622" s="36" t="s">
        <v>27316</v>
      </c>
      <c r="D2622" s="36" t="s">
        <v>27317</v>
      </c>
    </row>
    <row r="2623" spans="1:4" ht="16">
      <c r="A2623" s="36" t="s">
        <v>27318</v>
      </c>
      <c r="B2623" s="36" t="s">
        <v>27319</v>
      </c>
      <c r="C2623" s="36" t="s">
        <v>27320</v>
      </c>
      <c r="D2623" s="36" t="s">
        <v>27321</v>
      </c>
    </row>
    <row r="2624" spans="1:4" ht="16">
      <c r="A2624" s="36" t="s">
        <v>27322</v>
      </c>
      <c r="B2624" s="36" t="s">
        <v>27323</v>
      </c>
      <c r="C2624" s="36" t="s">
        <v>27324</v>
      </c>
      <c r="D2624" s="36" t="s">
        <v>27325</v>
      </c>
    </row>
    <row r="2625" spans="1:4" ht="16">
      <c r="A2625" s="36" t="s">
        <v>27326</v>
      </c>
      <c r="B2625" s="36" t="s">
        <v>27327</v>
      </c>
      <c r="C2625" s="36" t="s">
        <v>27328</v>
      </c>
      <c r="D2625" s="36" t="s">
        <v>27329</v>
      </c>
    </row>
    <row r="2626" spans="1:4" ht="16">
      <c r="A2626" s="36" t="s">
        <v>27330</v>
      </c>
      <c r="B2626" s="36" t="s">
        <v>27331</v>
      </c>
      <c r="C2626" s="36" t="s">
        <v>27332</v>
      </c>
      <c r="D2626" s="36" t="s">
        <v>27333</v>
      </c>
    </row>
    <row r="2627" spans="1:4" ht="16">
      <c r="A2627" s="36" t="s">
        <v>27334</v>
      </c>
      <c r="B2627" s="36" t="s">
        <v>27335</v>
      </c>
      <c r="C2627" s="36" t="s">
        <v>27336</v>
      </c>
      <c r="D2627" s="36" t="s">
        <v>27337</v>
      </c>
    </row>
    <row r="2628" spans="1:4" ht="16">
      <c r="A2628" s="36" t="s">
        <v>27338</v>
      </c>
      <c r="B2628" s="36" t="s">
        <v>27339</v>
      </c>
      <c r="C2628" s="36" t="s">
        <v>27340</v>
      </c>
      <c r="D2628" s="36" t="s">
        <v>27341</v>
      </c>
    </row>
    <row r="2629" spans="1:4" ht="16">
      <c r="A2629" s="36" t="s">
        <v>27342</v>
      </c>
      <c r="B2629" s="36" t="s">
        <v>27343</v>
      </c>
      <c r="C2629" s="36" t="s">
        <v>27344</v>
      </c>
      <c r="D2629" s="36" t="s">
        <v>27345</v>
      </c>
    </row>
    <row r="2630" spans="1:4" ht="16">
      <c r="A2630" s="36" t="s">
        <v>27346</v>
      </c>
      <c r="B2630" s="36" t="s">
        <v>27347</v>
      </c>
      <c r="C2630" s="36" t="s">
        <v>27348</v>
      </c>
      <c r="D2630" s="36" t="s">
        <v>27349</v>
      </c>
    </row>
    <row r="2631" spans="1:4" ht="16">
      <c r="A2631" s="36" t="s">
        <v>27350</v>
      </c>
      <c r="B2631" s="36" t="s">
        <v>27351</v>
      </c>
      <c r="C2631" s="36" t="s">
        <v>27352</v>
      </c>
      <c r="D2631" s="36" t="s">
        <v>27353</v>
      </c>
    </row>
    <row r="2632" spans="1:4" ht="16">
      <c r="A2632" s="36" t="s">
        <v>27354</v>
      </c>
      <c r="B2632" s="36" t="s">
        <v>27355</v>
      </c>
      <c r="C2632" s="36" t="s">
        <v>27356</v>
      </c>
      <c r="D2632" s="36" t="s">
        <v>27357</v>
      </c>
    </row>
    <row r="2633" spans="1:4" ht="16">
      <c r="A2633" s="36" t="s">
        <v>27358</v>
      </c>
      <c r="B2633" s="36" t="s">
        <v>27359</v>
      </c>
      <c r="C2633" s="36" t="s">
        <v>27360</v>
      </c>
      <c r="D2633" s="36" t="s">
        <v>27361</v>
      </c>
    </row>
    <row r="2634" spans="1:4" ht="16">
      <c r="A2634" s="36" t="s">
        <v>27362</v>
      </c>
      <c r="B2634" s="36" t="s">
        <v>27363</v>
      </c>
      <c r="C2634" s="36" t="s">
        <v>27364</v>
      </c>
      <c r="D2634" s="36" t="s">
        <v>27365</v>
      </c>
    </row>
    <row r="2635" spans="1:4" ht="16">
      <c r="A2635" s="36" t="s">
        <v>27366</v>
      </c>
      <c r="B2635" s="36" t="s">
        <v>27367</v>
      </c>
      <c r="C2635" s="36" t="s">
        <v>27368</v>
      </c>
      <c r="D2635" s="36" t="s">
        <v>27369</v>
      </c>
    </row>
    <row r="2636" spans="1:4" ht="16">
      <c r="A2636" s="36" t="s">
        <v>27370</v>
      </c>
      <c r="B2636" s="36" t="s">
        <v>27371</v>
      </c>
      <c r="C2636" s="36" t="s">
        <v>27372</v>
      </c>
      <c r="D2636" s="36" t="s">
        <v>27373</v>
      </c>
    </row>
    <row r="2637" spans="1:4" ht="16">
      <c r="A2637" s="36" t="s">
        <v>27374</v>
      </c>
      <c r="B2637" s="36" t="s">
        <v>27375</v>
      </c>
      <c r="C2637" s="36" t="s">
        <v>27376</v>
      </c>
      <c r="D2637" s="36" t="s">
        <v>27377</v>
      </c>
    </row>
    <row r="2638" spans="1:4" ht="16">
      <c r="A2638" s="36" t="s">
        <v>27378</v>
      </c>
      <c r="B2638" s="36" t="s">
        <v>27379</v>
      </c>
      <c r="C2638" s="36" t="s">
        <v>27380</v>
      </c>
      <c r="D2638" s="36" t="s">
        <v>27381</v>
      </c>
    </row>
    <row r="2639" spans="1:4" ht="16">
      <c r="A2639" s="36" t="s">
        <v>27382</v>
      </c>
      <c r="B2639" s="36" t="s">
        <v>27383</v>
      </c>
      <c r="C2639" s="36" t="s">
        <v>27384</v>
      </c>
      <c r="D2639" s="36" t="s">
        <v>27385</v>
      </c>
    </row>
    <row r="2640" spans="1:4" ht="16">
      <c r="A2640" s="36" t="s">
        <v>27386</v>
      </c>
      <c r="B2640" s="36" t="s">
        <v>27387</v>
      </c>
      <c r="C2640" s="36" t="s">
        <v>27388</v>
      </c>
      <c r="D2640" s="36" t="s">
        <v>27389</v>
      </c>
    </row>
    <row r="2641" spans="1:4" ht="16">
      <c r="A2641" s="36" t="s">
        <v>27390</v>
      </c>
      <c r="B2641" s="36" t="s">
        <v>27391</v>
      </c>
      <c r="C2641" s="36" t="s">
        <v>27392</v>
      </c>
      <c r="D2641" s="36" t="s">
        <v>27393</v>
      </c>
    </row>
    <row r="2642" spans="1:4" ht="16">
      <c r="A2642" s="36" t="s">
        <v>27394</v>
      </c>
      <c r="B2642" s="36" t="s">
        <v>27395</v>
      </c>
      <c r="C2642" s="36" t="s">
        <v>27396</v>
      </c>
      <c r="D2642" s="36" t="s">
        <v>27397</v>
      </c>
    </row>
    <row r="2643" spans="1:4" ht="16">
      <c r="A2643" s="36" t="s">
        <v>27398</v>
      </c>
      <c r="B2643" s="36" t="s">
        <v>27399</v>
      </c>
      <c r="C2643" s="36" t="s">
        <v>27400</v>
      </c>
      <c r="D2643" s="36" t="s">
        <v>27401</v>
      </c>
    </row>
    <row r="2644" spans="1:4" ht="16">
      <c r="A2644" s="36" t="s">
        <v>27402</v>
      </c>
      <c r="B2644" s="36" t="s">
        <v>27403</v>
      </c>
      <c r="C2644" s="36" t="s">
        <v>27404</v>
      </c>
      <c r="D2644" s="36" t="s">
        <v>27405</v>
      </c>
    </row>
    <row r="2645" spans="1:4" ht="16">
      <c r="A2645" s="36" t="s">
        <v>27406</v>
      </c>
      <c r="B2645" s="36" t="s">
        <v>27407</v>
      </c>
      <c r="C2645" s="36" t="s">
        <v>27408</v>
      </c>
      <c r="D2645" s="36" t="s">
        <v>27409</v>
      </c>
    </row>
    <row r="2646" spans="1:4" ht="16">
      <c r="A2646" s="36" t="s">
        <v>27410</v>
      </c>
      <c r="B2646" s="36" t="s">
        <v>27411</v>
      </c>
      <c r="C2646" s="36" t="s">
        <v>27412</v>
      </c>
      <c r="D2646" s="36" t="s">
        <v>27413</v>
      </c>
    </row>
    <row r="2647" spans="1:4" ht="16">
      <c r="A2647" s="36" t="s">
        <v>27414</v>
      </c>
      <c r="B2647" s="36" t="s">
        <v>27415</v>
      </c>
      <c r="C2647" s="36" t="s">
        <v>27416</v>
      </c>
      <c r="D2647" s="36" t="s">
        <v>27417</v>
      </c>
    </row>
    <row r="2648" spans="1:4" ht="16">
      <c r="A2648" s="36" t="s">
        <v>27418</v>
      </c>
      <c r="B2648" s="36" t="s">
        <v>27419</v>
      </c>
      <c r="C2648" s="36" t="s">
        <v>27420</v>
      </c>
      <c r="D2648" s="36" t="s">
        <v>27421</v>
      </c>
    </row>
    <row r="2649" spans="1:4" ht="16">
      <c r="A2649" s="36" t="s">
        <v>27422</v>
      </c>
      <c r="B2649" s="36" t="s">
        <v>27423</v>
      </c>
      <c r="C2649" s="36" t="s">
        <v>27424</v>
      </c>
      <c r="D2649" s="36" t="s">
        <v>27425</v>
      </c>
    </row>
    <row r="2650" spans="1:4" ht="16">
      <c r="A2650" s="36" t="s">
        <v>27426</v>
      </c>
      <c r="B2650" s="36" t="s">
        <v>27427</v>
      </c>
      <c r="C2650" s="36" t="s">
        <v>27428</v>
      </c>
      <c r="D2650" s="36" t="s">
        <v>27429</v>
      </c>
    </row>
    <row r="2651" spans="1:4" ht="16">
      <c r="A2651" s="36" t="s">
        <v>27430</v>
      </c>
      <c r="B2651" s="36" t="s">
        <v>27431</v>
      </c>
      <c r="C2651" s="36" t="s">
        <v>27432</v>
      </c>
      <c r="D2651" s="36" t="s">
        <v>27433</v>
      </c>
    </row>
    <row r="2652" spans="1:4" ht="16">
      <c r="A2652" s="36" t="s">
        <v>27434</v>
      </c>
      <c r="B2652" s="36" t="s">
        <v>27435</v>
      </c>
      <c r="C2652" s="36" t="s">
        <v>27436</v>
      </c>
      <c r="D2652" s="36" t="s">
        <v>27437</v>
      </c>
    </row>
    <row r="2653" spans="1:4" ht="16">
      <c r="A2653" s="36" t="s">
        <v>27438</v>
      </c>
      <c r="B2653" s="36" t="s">
        <v>27439</v>
      </c>
      <c r="C2653" s="36" t="s">
        <v>27440</v>
      </c>
      <c r="D2653" s="36" t="s">
        <v>27441</v>
      </c>
    </row>
    <row r="2654" spans="1:4" ht="16">
      <c r="A2654" s="36" t="s">
        <v>27442</v>
      </c>
      <c r="B2654" s="36" t="s">
        <v>27443</v>
      </c>
      <c r="C2654" s="36" t="s">
        <v>27444</v>
      </c>
      <c r="D2654" s="36" t="s">
        <v>27445</v>
      </c>
    </row>
    <row r="2655" spans="1:4" ht="16">
      <c r="A2655" s="36" t="s">
        <v>27446</v>
      </c>
      <c r="B2655" s="36" t="s">
        <v>27447</v>
      </c>
      <c r="C2655" s="36" t="s">
        <v>27448</v>
      </c>
      <c r="D2655" s="36" t="s">
        <v>27449</v>
      </c>
    </row>
    <row r="2656" spans="1:4" ht="16">
      <c r="A2656" s="36" t="s">
        <v>27450</v>
      </c>
      <c r="B2656" s="36" t="s">
        <v>27451</v>
      </c>
      <c r="C2656" s="36" t="s">
        <v>27452</v>
      </c>
      <c r="D2656" s="36" t="s">
        <v>27453</v>
      </c>
    </row>
    <row r="2657" spans="1:4" ht="16">
      <c r="A2657" s="36" t="s">
        <v>27454</v>
      </c>
      <c r="B2657" s="36" t="s">
        <v>27455</v>
      </c>
      <c r="C2657" s="36" t="s">
        <v>27456</v>
      </c>
      <c r="D2657" s="36" t="s">
        <v>27457</v>
      </c>
    </row>
    <row r="2658" spans="1:4" ht="16">
      <c r="A2658" s="36" t="s">
        <v>27458</v>
      </c>
      <c r="B2658" s="36" t="s">
        <v>27459</v>
      </c>
      <c r="C2658" s="36" t="s">
        <v>27460</v>
      </c>
      <c r="D2658" s="36" t="s">
        <v>27461</v>
      </c>
    </row>
    <row r="2659" spans="1:4" ht="16">
      <c r="A2659" s="36" t="s">
        <v>27462</v>
      </c>
      <c r="B2659" s="36" t="s">
        <v>27463</v>
      </c>
      <c r="C2659" s="36" t="s">
        <v>27464</v>
      </c>
      <c r="D2659" s="36" t="s">
        <v>27465</v>
      </c>
    </row>
    <row r="2660" spans="1:4" ht="16">
      <c r="A2660" s="36" t="s">
        <v>27466</v>
      </c>
      <c r="B2660" s="36" t="s">
        <v>27467</v>
      </c>
      <c r="C2660" s="36" t="s">
        <v>27468</v>
      </c>
      <c r="D2660" s="36" t="s">
        <v>27469</v>
      </c>
    </row>
    <row r="2661" spans="1:4" ht="16">
      <c r="A2661" s="36" t="s">
        <v>27470</v>
      </c>
      <c r="B2661" s="36" t="s">
        <v>27471</v>
      </c>
      <c r="C2661" s="36" t="s">
        <v>27472</v>
      </c>
      <c r="D2661" s="36" t="s">
        <v>27473</v>
      </c>
    </row>
    <row r="2662" spans="1:4" ht="16">
      <c r="A2662" s="36" t="s">
        <v>27474</v>
      </c>
      <c r="B2662" s="36" t="s">
        <v>27475</v>
      </c>
      <c r="C2662" s="36" t="s">
        <v>27476</v>
      </c>
      <c r="D2662" s="36" t="s">
        <v>27477</v>
      </c>
    </row>
    <row r="2663" spans="1:4" ht="16">
      <c r="A2663" s="36" t="s">
        <v>27478</v>
      </c>
      <c r="B2663" s="36" t="s">
        <v>27479</v>
      </c>
      <c r="C2663" s="36" t="s">
        <v>27480</v>
      </c>
      <c r="D2663" s="36" t="s">
        <v>27481</v>
      </c>
    </row>
    <row r="2664" spans="1:4" ht="16">
      <c r="A2664" s="36" t="s">
        <v>27482</v>
      </c>
      <c r="B2664" s="36" t="s">
        <v>27483</v>
      </c>
      <c r="C2664" s="36" t="s">
        <v>27484</v>
      </c>
      <c r="D2664" s="36" t="s">
        <v>27485</v>
      </c>
    </row>
    <row r="2665" spans="1:4" ht="16">
      <c r="A2665" s="36" t="s">
        <v>27486</v>
      </c>
      <c r="B2665" s="36" t="s">
        <v>27487</v>
      </c>
      <c r="C2665" s="36" t="s">
        <v>27488</v>
      </c>
      <c r="D2665" s="36" t="s">
        <v>27489</v>
      </c>
    </row>
    <row r="2666" spans="1:4" ht="16">
      <c r="A2666" s="36" t="s">
        <v>27490</v>
      </c>
      <c r="B2666" s="36" t="s">
        <v>27491</v>
      </c>
      <c r="C2666" s="36" t="s">
        <v>27492</v>
      </c>
      <c r="D2666" s="36" t="s">
        <v>27493</v>
      </c>
    </row>
    <row r="2667" spans="1:4" ht="16">
      <c r="A2667" s="36" t="s">
        <v>27494</v>
      </c>
      <c r="B2667" s="36" t="s">
        <v>27495</v>
      </c>
      <c r="C2667" s="36" t="s">
        <v>27496</v>
      </c>
      <c r="D2667" s="36" t="s">
        <v>27497</v>
      </c>
    </row>
    <row r="2668" spans="1:4" ht="16">
      <c r="A2668" s="36" t="s">
        <v>27498</v>
      </c>
      <c r="B2668" s="36" t="s">
        <v>27499</v>
      </c>
      <c r="C2668" s="36" t="s">
        <v>27500</v>
      </c>
      <c r="D2668" s="36" t="s">
        <v>27501</v>
      </c>
    </row>
    <row r="2669" spans="1:4" ht="16">
      <c r="A2669" s="36" t="s">
        <v>27502</v>
      </c>
      <c r="B2669" s="36" t="s">
        <v>27503</v>
      </c>
      <c r="C2669" s="36" t="s">
        <v>27504</v>
      </c>
      <c r="D2669" s="36" t="s">
        <v>27505</v>
      </c>
    </row>
    <row r="2670" spans="1:4" ht="16">
      <c r="A2670" s="36" t="s">
        <v>27506</v>
      </c>
      <c r="B2670" s="36" t="s">
        <v>27507</v>
      </c>
      <c r="C2670" s="36" t="s">
        <v>27508</v>
      </c>
      <c r="D2670" s="36" t="s">
        <v>27509</v>
      </c>
    </row>
    <row r="2671" spans="1:4" ht="16">
      <c r="A2671" s="36" t="s">
        <v>27510</v>
      </c>
      <c r="B2671" s="36" t="s">
        <v>27511</v>
      </c>
      <c r="C2671" s="36" t="s">
        <v>27512</v>
      </c>
      <c r="D2671" s="36" t="s">
        <v>27513</v>
      </c>
    </row>
    <row r="2672" spans="1:4" ht="16">
      <c r="A2672" s="36" t="s">
        <v>27514</v>
      </c>
      <c r="B2672" s="36" t="s">
        <v>27515</v>
      </c>
      <c r="C2672" s="36" t="s">
        <v>27516</v>
      </c>
      <c r="D2672" s="36" t="s">
        <v>27517</v>
      </c>
    </row>
    <row r="2673" spans="1:4" ht="16">
      <c r="A2673" s="36" t="s">
        <v>27518</v>
      </c>
      <c r="B2673" s="36" t="s">
        <v>27519</v>
      </c>
      <c r="C2673" s="36" t="s">
        <v>27520</v>
      </c>
      <c r="D2673" s="36" t="s">
        <v>27521</v>
      </c>
    </row>
    <row r="2674" spans="1:4" ht="16">
      <c r="A2674" s="36" t="s">
        <v>27522</v>
      </c>
      <c r="B2674" s="36" t="s">
        <v>27523</v>
      </c>
      <c r="C2674" s="36" t="s">
        <v>27524</v>
      </c>
      <c r="D2674" s="36" t="s">
        <v>27525</v>
      </c>
    </row>
    <row r="2675" spans="1:4" ht="16">
      <c r="A2675" s="36" t="s">
        <v>27526</v>
      </c>
      <c r="B2675" s="36" t="s">
        <v>27527</v>
      </c>
      <c r="C2675" s="36" t="s">
        <v>27528</v>
      </c>
      <c r="D2675" s="36" t="s">
        <v>27529</v>
      </c>
    </row>
    <row r="2676" spans="1:4" ht="16">
      <c r="A2676" s="36" t="s">
        <v>27530</v>
      </c>
      <c r="B2676" s="36" t="s">
        <v>27531</v>
      </c>
      <c r="C2676" s="36" t="s">
        <v>27532</v>
      </c>
      <c r="D2676" s="36" t="s">
        <v>27533</v>
      </c>
    </row>
    <row r="2677" spans="1:4" ht="16">
      <c r="A2677" s="36" t="s">
        <v>27534</v>
      </c>
      <c r="B2677" s="36" t="s">
        <v>27535</v>
      </c>
      <c r="C2677" s="36" t="s">
        <v>27536</v>
      </c>
      <c r="D2677" s="36" t="s">
        <v>27537</v>
      </c>
    </row>
    <row r="2678" spans="1:4" ht="16">
      <c r="A2678" s="36" t="s">
        <v>27538</v>
      </c>
      <c r="B2678" s="36" t="s">
        <v>27539</v>
      </c>
      <c r="C2678" s="36" t="s">
        <v>27540</v>
      </c>
      <c r="D2678" s="36" t="s">
        <v>27541</v>
      </c>
    </row>
    <row r="2679" spans="1:4" ht="16">
      <c r="A2679" s="36" t="s">
        <v>27542</v>
      </c>
      <c r="B2679" s="36" t="s">
        <v>27543</v>
      </c>
      <c r="C2679" s="36" t="s">
        <v>27544</v>
      </c>
      <c r="D2679" s="36" t="s">
        <v>27545</v>
      </c>
    </row>
    <row r="2680" spans="1:4" ht="16">
      <c r="A2680" s="36" t="s">
        <v>27546</v>
      </c>
      <c r="B2680" s="36" t="s">
        <v>27547</v>
      </c>
      <c r="C2680" s="36" t="s">
        <v>27548</v>
      </c>
      <c r="D2680" s="36" t="s">
        <v>27549</v>
      </c>
    </row>
    <row r="2681" spans="1:4" ht="16">
      <c r="A2681" s="36" t="s">
        <v>27550</v>
      </c>
      <c r="B2681" s="36" t="s">
        <v>27551</v>
      </c>
      <c r="C2681" s="36" t="s">
        <v>27552</v>
      </c>
      <c r="D2681" s="36" t="s">
        <v>27553</v>
      </c>
    </row>
    <row r="2682" spans="1:4" ht="16">
      <c r="A2682" s="36" t="s">
        <v>27554</v>
      </c>
      <c r="B2682" s="36" t="s">
        <v>27555</v>
      </c>
      <c r="C2682" s="36" t="s">
        <v>27556</v>
      </c>
      <c r="D2682" s="36" t="s">
        <v>27557</v>
      </c>
    </row>
    <row r="2683" spans="1:4" ht="16">
      <c r="A2683" s="36" t="s">
        <v>27558</v>
      </c>
      <c r="B2683" s="36" t="s">
        <v>27559</v>
      </c>
      <c r="C2683" s="36" t="s">
        <v>27560</v>
      </c>
      <c r="D2683" s="36" t="s">
        <v>27561</v>
      </c>
    </row>
    <row r="2684" spans="1:4" ht="16">
      <c r="A2684" s="36" t="s">
        <v>27562</v>
      </c>
      <c r="B2684" s="36" t="s">
        <v>27563</v>
      </c>
      <c r="C2684" s="36" t="s">
        <v>27564</v>
      </c>
      <c r="D2684" s="36" t="s">
        <v>27565</v>
      </c>
    </row>
    <row r="2685" spans="1:4" ht="16">
      <c r="A2685" s="36" t="s">
        <v>27566</v>
      </c>
      <c r="B2685" s="36" t="s">
        <v>27567</v>
      </c>
      <c r="C2685" s="36" t="s">
        <v>27568</v>
      </c>
      <c r="D2685" s="36" t="s">
        <v>27569</v>
      </c>
    </row>
    <row r="2686" spans="1:4" ht="16">
      <c r="A2686" s="36" t="s">
        <v>27570</v>
      </c>
      <c r="B2686" s="36" t="s">
        <v>27571</v>
      </c>
      <c r="C2686" s="36" t="s">
        <v>27572</v>
      </c>
      <c r="D2686" s="36" t="s">
        <v>27573</v>
      </c>
    </row>
    <row r="2687" spans="1:4" ht="16">
      <c r="A2687" s="36" t="s">
        <v>27574</v>
      </c>
      <c r="B2687" s="36" t="s">
        <v>27575</v>
      </c>
      <c r="C2687" s="36" t="s">
        <v>27576</v>
      </c>
      <c r="D2687" s="36" t="s">
        <v>27577</v>
      </c>
    </row>
    <row r="2688" spans="1:4" ht="16">
      <c r="A2688" s="36" t="s">
        <v>27578</v>
      </c>
      <c r="B2688" s="36" t="s">
        <v>27579</v>
      </c>
      <c r="C2688" s="36" t="s">
        <v>27580</v>
      </c>
      <c r="D2688" s="36" t="s">
        <v>27581</v>
      </c>
    </row>
    <row r="2689" spans="1:4" ht="16">
      <c r="A2689" s="36" t="s">
        <v>27582</v>
      </c>
      <c r="B2689" s="36" t="s">
        <v>27583</v>
      </c>
      <c r="C2689" s="36" t="s">
        <v>27584</v>
      </c>
      <c r="D2689" s="36" t="s">
        <v>27585</v>
      </c>
    </row>
    <row r="2690" spans="1:4" ht="16">
      <c r="A2690" s="36" t="s">
        <v>27586</v>
      </c>
      <c r="B2690" s="36" t="s">
        <v>27587</v>
      </c>
      <c r="C2690" s="36" t="s">
        <v>27588</v>
      </c>
      <c r="D2690" s="36" t="s">
        <v>27589</v>
      </c>
    </row>
    <row r="2691" spans="1:4" ht="16">
      <c r="A2691" s="36" t="s">
        <v>27590</v>
      </c>
      <c r="B2691" s="36" t="s">
        <v>27591</v>
      </c>
      <c r="C2691" s="36" t="s">
        <v>27592</v>
      </c>
      <c r="D2691" s="36" t="s">
        <v>27593</v>
      </c>
    </row>
    <row r="2692" spans="1:4" ht="16">
      <c r="A2692" s="36" t="s">
        <v>27594</v>
      </c>
      <c r="B2692" s="36" t="s">
        <v>27595</v>
      </c>
      <c r="C2692" s="36" t="s">
        <v>27596</v>
      </c>
      <c r="D2692" s="36" t="s">
        <v>27597</v>
      </c>
    </row>
    <row r="2693" spans="1:4" ht="16">
      <c r="A2693" s="36" t="s">
        <v>27598</v>
      </c>
      <c r="B2693" s="36" t="s">
        <v>27599</v>
      </c>
      <c r="C2693" s="36" t="s">
        <v>27600</v>
      </c>
      <c r="D2693" s="36" t="s">
        <v>27601</v>
      </c>
    </row>
    <row r="2694" spans="1:4" ht="16">
      <c r="A2694" s="36" t="s">
        <v>27602</v>
      </c>
      <c r="B2694" s="36" t="s">
        <v>27603</v>
      </c>
      <c r="C2694" s="36" t="s">
        <v>27604</v>
      </c>
      <c r="D2694" s="36" t="s">
        <v>27605</v>
      </c>
    </row>
    <row r="2695" spans="1:4" ht="16">
      <c r="A2695" s="36" t="s">
        <v>27606</v>
      </c>
      <c r="B2695" s="36" t="s">
        <v>27607</v>
      </c>
      <c r="C2695" s="36" t="s">
        <v>27608</v>
      </c>
      <c r="D2695" s="36" t="s">
        <v>27609</v>
      </c>
    </row>
    <row r="2696" spans="1:4" ht="16">
      <c r="A2696" s="36" t="s">
        <v>27610</v>
      </c>
      <c r="B2696" s="36" t="s">
        <v>27611</v>
      </c>
      <c r="C2696" s="36" t="s">
        <v>27612</v>
      </c>
      <c r="D2696" s="36" t="s">
        <v>27613</v>
      </c>
    </row>
    <row r="2697" spans="1:4" ht="16">
      <c r="A2697" s="36" t="s">
        <v>27614</v>
      </c>
      <c r="B2697" s="36" t="s">
        <v>27615</v>
      </c>
      <c r="C2697" s="36" t="s">
        <v>27616</v>
      </c>
      <c r="D2697" s="36" t="s">
        <v>27617</v>
      </c>
    </row>
    <row r="2698" spans="1:4" ht="16">
      <c r="A2698" s="36" t="s">
        <v>27618</v>
      </c>
      <c r="B2698" s="36" t="s">
        <v>27619</v>
      </c>
      <c r="C2698" s="36" t="s">
        <v>27620</v>
      </c>
      <c r="D2698" s="36" t="s">
        <v>27621</v>
      </c>
    </row>
    <row r="2699" spans="1:4" ht="16">
      <c r="A2699" s="36" t="s">
        <v>27622</v>
      </c>
      <c r="B2699" s="36" t="s">
        <v>27623</v>
      </c>
      <c r="C2699" s="36" t="s">
        <v>27624</v>
      </c>
      <c r="D2699" s="36" t="s">
        <v>27625</v>
      </c>
    </row>
    <row r="2700" spans="1:4" ht="16">
      <c r="A2700" s="36" t="s">
        <v>27626</v>
      </c>
      <c r="B2700" s="36" t="s">
        <v>27627</v>
      </c>
      <c r="C2700" s="36" t="s">
        <v>27628</v>
      </c>
      <c r="D2700" s="36" t="s">
        <v>27629</v>
      </c>
    </row>
    <row r="2701" spans="1:4" ht="16">
      <c r="A2701" s="36" t="s">
        <v>27630</v>
      </c>
      <c r="B2701" s="36" t="s">
        <v>27631</v>
      </c>
      <c r="C2701" s="36" t="s">
        <v>27632</v>
      </c>
      <c r="D2701" s="36" t="s">
        <v>27633</v>
      </c>
    </row>
    <row r="2702" spans="1:4" ht="16">
      <c r="A2702" s="36" t="s">
        <v>27634</v>
      </c>
      <c r="B2702" s="36" t="s">
        <v>27635</v>
      </c>
      <c r="C2702" s="36" t="s">
        <v>27636</v>
      </c>
      <c r="D2702" s="36" t="s">
        <v>27637</v>
      </c>
    </row>
    <row r="2703" spans="1:4" ht="16">
      <c r="A2703" s="36" t="s">
        <v>27638</v>
      </c>
      <c r="B2703" s="36" t="s">
        <v>27639</v>
      </c>
      <c r="C2703" s="36" t="s">
        <v>27640</v>
      </c>
      <c r="D2703" s="36" t="s">
        <v>27641</v>
      </c>
    </row>
    <row r="2704" spans="1:4" ht="16">
      <c r="A2704" s="36" t="s">
        <v>27642</v>
      </c>
      <c r="B2704" s="36" t="s">
        <v>27643</v>
      </c>
      <c r="C2704" s="36" t="s">
        <v>27644</v>
      </c>
      <c r="D2704" s="36" t="s">
        <v>27645</v>
      </c>
    </row>
    <row r="2705" spans="1:4" ht="16">
      <c r="A2705" s="36" t="s">
        <v>27646</v>
      </c>
      <c r="B2705" s="36" t="s">
        <v>27647</v>
      </c>
      <c r="C2705" s="36" t="s">
        <v>27648</v>
      </c>
      <c r="D2705" s="36" t="s">
        <v>27649</v>
      </c>
    </row>
    <row r="2706" spans="1:4" ht="16">
      <c r="A2706" s="36" t="s">
        <v>27650</v>
      </c>
      <c r="B2706" s="36" t="s">
        <v>27651</v>
      </c>
      <c r="C2706" s="36" t="s">
        <v>27652</v>
      </c>
      <c r="D2706" s="36" t="s">
        <v>27653</v>
      </c>
    </row>
    <row r="2707" spans="1:4" ht="16">
      <c r="A2707" s="36" t="s">
        <v>27654</v>
      </c>
      <c r="B2707" s="36" t="s">
        <v>27655</v>
      </c>
      <c r="C2707" s="36" t="s">
        <v>27656</v>
      </c>
      <c r="D2707" s="36" t="s">
        <v>27657</v>
      </c>
    </row>
    <row r="2708" spans="1:4" ht="16">
      <c r="A2708" s="36" t="s">
        <v>27658</v>
      </c>
      <c r="B2708" s="36" t="s">
        <v>27659</v>
      </c>
      <c r="C2708" s="36" t="s">
        <v>27660</v>
      </c>
      <c r="D2708" s="36" t="s">
        <v>27661</v>
      </c>
    </row>
    <row r="2709" spans="1:4" ht="16">
      <c r="A2709" s="36" t="s">
        <v>27662</v>
      </c>
      <c r="B2709" s="36" t="s">
        <v>27663</v>
      </c>
      <c r="C2709" s="36" t="s">
        <v>27664</v>
      </c>
      <c r="D2709" s="36" t="s">
        <v>27665</v>
      </c>
    </row>
    <row r="2710" spans="1:4" ht="16">
      <c r="A2710" s="36" t="s">
        <v>27666</v>
      </c>
      <c r="B2710" s="36" t="s">
        <v>27667</v>
      </c>
      <c r="C2710" s="36" t="s">
        <v>27668</v>
      </c>
      <c r="D2710" s="36" t="s">
        <v>27669</v>
      </c>
    </row>
    <row r="2711" spans="1:4" ht="16">
      <c r="A2711" s="36" t="s">
        <v>27670</v>
      </c>
      <c r="B2711" s="36" t="s">
        <v>27671</v>
      </c>
      <c r="C2711" s="36" t="s">
        <v>27672</v>
      </c>
      <c r="D2711" s="36" t="s">
        <v>27673</v>
      </c>
    </row>
    <row r="2712" spans="1:4" ht="16">
      <c r="A2712" s="36" t="s">
        <v>27674</v>
      </c>
      <c r="B2712" s="36" t="s">
        <v>27675</v>
      </c>
      <c r="C2712" s="36" t="s">
        <v>27676</v>
      </c>
      <c r="D2712" s="36" t="s">
        <v>27677</v>
      </c>
    </row>
    <row r="2713" spans="1:4" ht="16">
      <c r="A2713" s="36" t="s">
        <v>27678</v>
      </c>
      <c r="B2713" s="36" t="s">
        <v>27679</v>
      </c>
      <c r="C2713" s="36" t="s">
        <v>27680</v>
      </c>
      <c r="D2713" s="36" t="s">
        <v>27681</v>
      </c>
    </row>
    <row r="2714" spans="1:4" ht="16">
      <c r="A2714" s="36" t="s">
        <v>27682</v>
      </c>
      <c r="B2714" s="36" t="s">
        <v>27683</v>
      </c>
      <c r="C2714" s="36" t="s">
        <v>27684</v>
      </c>
      <c r="D2714" s="36" t="s">
        <v>27685</v>
      </c>
    </row>
    <row r="2715" spans="1:4" ht="16">
      <c r="A2715" s="36" t="s">
        <v>27686</v>
      </c>
      <c r="B2715" s="36" t="s">
        <v>27687</v>
      </c>
      <c r="C2715" s="36" t="s">
        <v>27688</v>
      </c>
      <c r="D2715" s="36" t="s">
        <v>27689</v>
      </c>
    </row>
    <row r="2716" spans="1:4" ht="16">
      <c r="A2716" s="36" t="s">
        <v>27690</v>
      </c>
      <c r="B2716" s="36" t="s">
        <v>27691</v>
      </c>
      <c r="C2716" s="36" t="s">
        <v>27692</v>
      </c>
      <c r="D2716" s="36" t="s">
        <v>27693</v>
      </c>
    </row>
    <row r="2717" spans="1:4" ht="16">
      <c r="A2717" s="36" t="s">
        <v>27694</v>
      </c>
      <c r="B2717" s="36" t="s">
        <v>27695</v>
      </c>
      <c r="C2717" s="36" t="s">
        <v>27696</v>
      </c>
      <c r="D2717" s="36" t="s">
        <v>27697</v>
      </c>
    </row>
    <row r="2718" spans="1:4" ht="16">
      <c r="A2718" s="36" t="s">
        <v>27698</v>
      </c>
      <c r="B2718" s="36" t="s">
        <v>27699</v>
      </c>
      <c r="C2718" s="36" t="s">
        <v>27700</v>
      </c>
      <c r="D2718" s="36" t="s">
        <v>27701</v>
      </c>
    </row>
    <row r="2719" spans="1:4" ht="16">
      <c r="A2719" s="36" t="s">
        <v>27702</v>
      </c>
      <c r="B2719" s="36" t="s">
        <v>27703</v>
      </c>
      <c r="C2719" s="36" t="s">
        <v>27704</v>
      </c>
      <c r="D2719" s="36" t="s">
        <v>27705</v>
      </c>
    </row>
    <row r="2720" spans="1:4" ht="16">
      <c r="A2720" s="36" t="s">
        <v>27706</v>
      </c>
      <c r="B2720" s="36" t="s">
        <v>27707</v>
      </c>
      <c r="C2720" s="36" t="s">
        <v>27708</v>
      </c>
      <c r="D2720" s="36" t="s">
        <v>27709</v>
      </c>
    </row>
    <row r="2721" spans="1:4" ht="16">
      <c r="A2721" s="36" t="s">
        <v>27710</v>
      </c>
      <c r="B2721" s="36" t="s">
        <v>27711</v>
      </c>
      <c r="C2721" s="36" t="s">
        <v>27712</v>
      </c>
      <c r="D2721" s="36" t="s">
        <v>27713</v>
      </c>
    </row>
    <row r="2722" spans="1:4" ht="16">
      <c r="A2722" s="36" t="s">
        <v>27714</v>
      </c>
      <c r="B2722" s="36" t="s">
        <v>27715</v>
      </c>
      <c r="C2722" s="36" t="s">
        <v>27716</v>
      </c>
      <c r="D2722" s="36" t="s">
        <v>27717</v>
      </c>
    </row>
    <row r="2723" spans="1:4" ht="16">
      <c r="A2723" s="36" t="s">
        <v>27718</v>
      </c>
      <c r="B2723" s="36" t="s">
        <v>27719</v>
      </c>
      <c r="C2723" s="36" t="s">
        <v>27720</v>
      </c>
      <c r="D2723" s="36" t="s">
        <v>27721</v>
      </c>
    </row>
    <row r="2724" spans="1:4" ht="16">
      <c r="A2724" s="36" t="s">
        <v>27722</v>
      </c>
      <c r="B2724" s="36" t="s">
        <v>27723</v>
      </c>
      <c r="C2724" s="36" t="s">
        <v>27724</v>
      </c>
      <c r="D2724" s="36" t="s">
        <v>27725</v>
      </c>
    </row>
    <row r="2725" spans="1:4" ht="16">
      <c r="A2725" s="36" t="s">
        <v>27726</v>
      </c>
      <c r="B2725" s="36" t="s">
        <v>27727</v>
      </c>
      <c r="C2725" s="36" t="s">
        <v>27728</v>
      </c>
      <c r="D2725" s="36" t="s">
        <v>27729</v>
      </c>
    </row>
    <row r="2726" spans="1:4" ht="16">
      <c r="A2726" s="36" t="s">
        <v>27730</v>
      </c>
      <c r="B2726" s="36" t="s">
        <v>27731</v>
      </c>
      <c r="C2726" s="36" t="s">
        <v>27732</v>
      </c>
      <c r="D2726" s="36" t="s">
        <v>27733</v>
      </c>
    </row>
    <row r="2727" spans="1:4" ht="16">
      <c r="A2727" s="36" t="s">
        <v>27734</v>
      </c>
      <c r="B2727" s="36" t="s">
        <v>27735</v>
      </c>
      <c r="C2727" s="36" t="s">
        <v>27736</v>
      </c>
      <c r="D2727" s="36" t="s">
        <v>27737</v>
      </c>
    </row>
    <row r="2728" spans="1:4" ht="16">
      <c r="A2728" s="36" t="s">
        <v>27738</v>
      </c>
      <c r="B2728" s="36" t="s">
        <v>27739</v>
      </c>
      <c r="C2728" s="36" t="s">
        <v>27740</v>
      </c>
      <c r="D2728" s="36" t="s">
        <v>27741</v>
      </c>
    </row>
    <row r="2729" spans="1:4" ht="16">
      <c r="A2729" s="36" t="s">
        <v>27742</v>
      </c>
      <c r="B2729" s="36" t="s">
        <v>27743</v>
      </c>
      <c r="C2729" s="36" t="s">
        <v>27744</v>
      </c>
      <c r="D2729" s="36" t="s">
        <v>27745</v>
      </c>
    </row>
    <row r="2730" spans="1:4" ht="16">
      <c r="A2730" s="36" t="s">
        <v>27746</v>
      </c>
      <c r="B2730" s="36" t="s">
        <v>27747</v>
      </c>
      <c r="C2730" s="36" t="s">
        <v>27748</v>
      </c>
      <c r="D2730" s="36" t="s">
        <v>27749</v>
      </c>
    </row>
    <row r="2731" spans="1:4" ht="16">
      <c r="A2731" s="36" t="s">
        <v>27750</v>
      </c>
      <c r="B2731" s="36" t="s">
        <v>27751</v>
      </c>
      <c r="C2731" s="36" t="s">
        <v>27752</v>
      </c>
      <c r="D2731" s="36" t="s">
        <v>27753</v>
      </c>
    </row>
    <row r="2732" spans="1:4" ht="16">
      <c r="A2732" s="36" t="s">
        <v>27754</v>
      </c>
      <c r="B2732" s="36" t="s">
        <v>27755</v>
      </c>
      <c r="C2732" s="36" t="s">
        <v>27756</v>
      </c>
      <c r="D2732" s="36" t="s">
        <v>27757</v>
      </c>
    </row>
    <row r="2733" spans="1:4" ht="16">
      <c r="A2733" s="36" t="s">
        <v>27758</v>
      </c>
      <c r="B2733" s="36" t="s">
        <v>27759</v>
      </c>
      <c r="C2733" s="36" t="s">
        <v>27760</v>
      </c>
      <c r="D2733" s="36" t="s">
        <v>27761</v>
      </c>
    </row>
    <row r="2734" spans="1:4" ht="16">
      <c r="A2734" s="36" t="s">
        <v>27762</v>
      </c>
      <c r="B2734" s="36" t="s">
        <v>27763</v>
      </c>
      <c r="C2734" s="36" t="s">
        <v>27764</v>
      </c>
      <c r="D2734" s="36" t="s">
        <v>27765</v>
      </c>
    </row>
    <row r="2735" spans="1:4" ht="16">
      <c r="A2735" s="36" t="s">
        <v>27766</v>
      </c>
      <c r="B2735" s="36" t="s">
        <v>27767</v>
      </c>
      <c r="C2735" s="36" t="s">
        <v>27768</v>
      </c>
      <c r="D2735" s="36" t="s">
        <v>27769</v>
      </c>
    </row>
    <row r="2736" spans="1:4" ht="16">
      <c r="A2736" s="36" t="s">
        <v>27770</v>
      </c>
      <c r="B2736" s="36" t="s">
        <v>27771</v>
      </c>
      <c r="C2736" s="36" t="s">
        <v>27772</v>
      </c>
      <c r="D2736" s="36" t="s">
        <v>27773</v>
      </c>
    </row>
    <row r="2737" spans="1:4" ht="16">
      <c r="A2737" s="36" t="s">
        <v>27774</v>
      </c>
      <c r="B2737" s="36" t="s">
        <v>27775</v>
      </c>
      <c r="C2737" s="36" t="s">
        <v>27776</v>
      </c>
      <c r="D2737" s="36" t="s">
        <v>27777</v>
      </c>
    </row>
    <row r="2738" spans="1:4" ht="16">
      <c r="A2738" s="36" t="s">
        <v>27778</v>
      </c>
      <c r="B2738" s="36" t="s">
        <v>27779</v>
      </c>
      <c r="C2738" s="36" t="s">
        <v>27780</v>
      </c>
      <c r="D2738" s="36" t="s">
        <v>27781</v>
      </c>
    </row>
    <row r="2739" spans="1:4" ht="16">
      <c r="A2739" s="37">
        <v>6.32333E+23</v>
      </c>
      <c r="B2739" s="36" t="s">
        <v>27782</v>
      </c>
      <c r="C2739" s="36" t="s">
        <v>27783</v>
      </c>
      <c r="D2739" s="36" t="s">
        <v>27784</v>
      </c>
    </row>
    <row r="2740" spans="1:4" ht="16">
      <c r="A2740" s="36" t="s">
        <v>27785</v>
      </c>
      <c r="B2740" s="36" t="s">
        <v>27786</v>
      </c>
      <c r="C2740" s="36" t="s">
        <v>27787</v>
      </c>
      <c r="D2740" s="36" t="s">
        <v>27788</v>
      </c>
    </row>
    <row r="2741" spans="1:4" ht="16">
      <c r="A2741" s="36" t="s">
        <v>27789</v>
      </c>
      <c r="B2741" s="36" t="s">
        <v>27790</v>
      </c>
      <c r="C2741" s="36" t="s">
        <v>27791</v>
      </c>
      <c r="D2741" s="36" t="s">
        <v>27792</v>
      </c>
    </row>
    <row r="2742" spans="1:4" ht="16">
      <c r="A2742" s="36" t="s">
        <v>27793</v>
      </c>
      <c r="B2742" s="36" t="s">
        <v>27794</v>
      </c>
      <c r="C2742" s="36" t="s">
        <v>27795</v>
      </c>
      <c r="D2742" s="36" t="s">
        <v>27796</v>
      </c>
    </row>
    <row r="2743" spans="1:4" ht="16">
      <c r="A2743" s="36" t="s">
        <v>27797</v>
      </c>
      <c r="B2743" s="36" t="s">
        <v>27798</v>
      </c>
      <c r="C2743" s="36" t="s">
        <v>27799</v>
      </c>
      <c r="D2743" s="36" t="s">
        <v>27800</v>
      </c>
    </row>
    <row r="2744" spans="1:4" ht="16">
      <c r="A2744" s="36" t="s">
        <v>27801</v>
      </c>
      <c r="B2744" s="36" t="s">
        <v>27802</v>
      </c>
      <c r="C2744" s="36" t="s">
        <v>27803</v>
      </c>
      <c r="D2744" s="36" t="s">
        <v>27804</v>
      </c>
    </row>
    <row r="2745" spans="1:4" ht="16">
      <c r="A2745" s="36" t="s">
        <v>27805</v>
      </c>
      <c r="B2745" s="36" t="s">
        <v>27806</v>
      </c>
      <c r="C2745" s="36" t="s">
        <v>27807</v>
      </c>
      <c r="D2745" s="36" t="s">
        <v>27808</v>
      </c>
    </row>
    <row r="2746" spans="1:4" ht="16">
      <c r="A2746" s="36" t="s">
        <v>27809</v>
      </c>
      <c r="B2746" s="36" t="s">
        <v>27810</v>
      </c>
      <c r="C2746" s="36" t="s">
        <v>27811</v>
      </c>
      <c r="D2746" s="36" t="s">
        <v>27812</v>
      </c>
    </row>
    <row r="2747" spans="1:4" ht="16">
      <c r="A2747" s="36" t="s">
        <v>27813</v>
      </c>
      <c r="B2747" s="36" t="s">
        <v>27814</v>
      </c>
      <c r="C2747" s="36" t="s">
        <v>27815</v>
      </c>
      <c r="D2747" s="36" t="s">
        <v>27816</v>
      </c>
    </row>
    <row r="2748" spans="1:4" ht="16">
      <c r="A2748" s="36" t="s">
        <v>27817</v>
      </c>
      <c r="B2748" s="36" t="s">
        <v>27818</v>
      </c>
      <c r="C2748" s="36" t="s">
        <v>27819</v>
      </c>
      <c r="D2748" s="36" t="s">
        <v>27820</v>
      </c>
    </row>
    <row r="2749" spans="1:4" ht="16">
      <c r="A2749" s="36" t="s">
        <v>27821</v>
      </c>
      <c r="B2749" s="36" t="s">
        <v>27822</v>
      </c>
      <c r="C2749" s="36" t="s">
        <v>27823</v>
      </c>
      <c r="D2749" s="36" t="s">
        <v>27824</v>
      </c>
    </row>
    <row r="2750" spans="1:4" ht="16">
      <c r="A2750" s="36" t="s">
        <v>27825</v>
      </c>
      <c r="B2750" s="36" t="s">
        <v>27826</v>
      </c>
      <c r="C2750" s="36" t="s">
        <v>27827</v>
      </c>
      <c r="D2750" s="36" t="s">
        <v>27828</v>
      </c>
    </row>
    <row r="2751" spans="1:4" ht="16">
      <c r="A2751" s="36" t="s">
        <v>27829</v>
      </c>
      <c r="B2751" s="36" t="s">
        <v>27830</v>
      </c>
      <c r="C2751" s="36" t="s">
        <v>27831</v>
      </c>
      <c r="D2751" s="36" t="s">
        <v>27832</v>
      </c>
    </row>
    <row r="2752" spans="1:4" ht="16">
      <c r="A2752" s="36" t="s">
        <v>27833</v>
      </c>
      <c r="B2752" s="36" t="s">
        <v>27834</v>
      </c>
      <c r="C2752" s="36" t="s">
        <v>27835</v>
      </c>
      <c r="D2752" s="36" t="s">
        <v>27836</v>
      </c>
    </row>
    <row r="2753" spans="1:4" ht="16">
      <c r="A2753" s="36" t="s">
        <v>27837</v>
      </c>
      <c r="B2753" s="36" t="s">
        <v>27838</v>
      </c>
      <c r="C2753" s="36" t="s">
        <v>27839</v>
      </c>
      <c r="D2753" s="36" t="s">
        <v>27840</v>
      </c>
    </row>
    <row r="2754" spans="1:4" ht="16">
      <c r="A2754" s="36" t="s">
        <v>27841</v>
      </c>
      <c r="B2754" s="36" t="s">
        <v>27842</v>
      </c>
      <c r="C2754" s="36" t="s">
        <v>27843</v>
      </c>
      <c r="D2754" s="36" t="s">
        <v>27844</v>
      </c>
    </row>
    <row r="2755" spans="1:4" ht="16">
      <c r="A2755" s="36" t="s">
        <v>27845</v>
      </c>
      <c r="B2755" s="36" t="s">
        <v>27846</v>
      </c>
      <c r="C2755" s="36" t="s">
        <v>27847</v>
      </c>
      <c r="D2755" s="36" t="s">
        <v>27848</v>
      </c>
    </row>
    <row r="2756" spans="1:4" ht="16">
      <c r="A2756" s="36" t="s">
        <v>27849</v>
      </c>
      <c r="B2756" s="36" t="s">
        <v>27850</v>
      </c>
      <c r="C2756" s="36" t="s">
        <v>27851</v>
      </c>
      <c r="D2756" s="36" t="s">
        <v>27852</v>
      </c>
    </row>
    <row r="2757" spans="1:4" ht="16">
      <c r="A2757" s="36" t="s">
        <v>27853</v>
      </c>
      <c r="B2757" s="36" t="s">
        <v>27854</v>
      </c>
      <c r="C2757" s="36" t="s">
        <v>27855</v>
      </c>
      <c r="D2757" s="36" t="s">
        <v>27856</v>
      </c>
    </row>
    <row r="2758" spans="1:4" ht="16">
      <c r="A2758" s="36" t="s">
        <v>27857</v>
      </c>
      <c r="B2758" s="36" t="s">
        <v>27858</v>
      </c>
      <c r="C2758" s="36" t="s">
        <v>27859</v>
      </c>
      <c r="D2758" s="36" t="s">
        <v>27860</v>
      </c>
    </row>
    <row r="2759" spans="1:4" ht="16">
      <c r="A2759" s="36" t="s">
        <v>27861</v>
      </c>
      <c r="B2759" s="36" t="s">
        <v>27862</v>
      </c>
      <c r="C2759" s="36" t="s">
        <v>27863</v>
      </c>
      <c r="D2759" s="36" t="s">
        <v>27864</v>
      </c>
    </row>
    <row r="2760" spans="1:4" ht="16">
      <c r="A2760" s="36" t="s">
        <v>27865</v>
      </c>
      <c r="B2760" s="36" t="s">
        <v>27866</v>
      </c>
      <c r="C2760" s="36" t="s">
        <v>27867</v>
      </c>
      <c r="D2760" s="36" t="s">
        <v>27868</v>
      </c>
    </row>
    <row r="2761" spans="1:4" ht="16">
      <c r="A2761" s="36" t="s">
        <v>27869</v>
      </c>
      <c r="B2761" s="36" t="s">
        <v>27870</v>
      </c>
      <c r="C2761" s="36" t="s">
        <v>27871</v>
      </c>
      <c r="D2761" s="36" t="s">
        <v>27872</v>
      </c>
    </row>
    <row r="2762" spans="1:4" ht="16">
      <c r="A2762" s="36" t="s">
        <v>27873</v>
      </c>
      <c r="B2762" s="36" t="s">
        <v>27874</v>
      </c>
      <c r="C2762" s="36" t="s">
        <v>27875</v>
      </c>
      <c r="D2762" s="36" t="s">
        <v>27876</v>
      </c>
    </row>
    <row r="2763" spans="1:4" ht="16">
      <c r="A2763" s="36" t="s">
        <v>27877</v>
      </c>
      <c r="B2763" s="36" t="s">
        <v>27878</v>
      </c>
      <c r="C2763" s="36" t="s">
        <v>27879</v>
      </c>
      <c r="D2763" s="36" t="s">
        <v>27880</v>
      </c>
    </row>
    <row r="2764" spans="1:4" ht="16">
      <c r="A2764" s="36" t="s">
        <v>27881</v>
      </c>
      <c r="B2764" s="36" t="s">
        <v>27882</v>
      </c>
      <c r="C2764" s="36" t="s">
        <v>27883</v>
      </c>
      <c r="D2764" s="36" t="s">
        <v>27884</v>
      </c>
    </row>
    <row r="2765" spans="1:4" ht="16">
      <c r="A2765" s="36" t="s">
        <v>27885</v>
      </c>
      <c r="B2765" s="36" t="s">
        <v>27886</v>
      </c>
      <c r="C2765" s="36" t="s">
        <v>27887</v>
      </c>
      <c r="D2765" s="36" t="s">
        <v>27888</v>
      </c>
    </row>
    <row r="2766" spans="1:4" ht="16">
      <c r="A2766" s="36" t="s">
        <v>27889</v>
      </c>
      <c r="B2766" s="36" t="s">
        <v>27890</v>
      </c>
      <c r="C2766" s="36" t="s">
        <v>27891</v>
      </c>
      <c r="D2766" s="36" t="s">
        <v>27892</v>
      </c>
    </row>
    <row r="2767" spans="1:4" ht="16">
      <c r="A2767" s="36" t="s">
        <v>27893</v>
      </c>
      <c r="B2767" s="36" t="s">
        <v>27894</v>
      </c>
      <c r="C2767" s="36" t="s">
        <v>27895</v>
      </c>
      <c r="D2767" s="36" t="s">
        <v>27896</v>
      </c>
    </row>
    <row r="2768" spans="1:4" ht="16">
      <c r="A2768" s="36" t="s">
        <v>27897</v>
      </c>
      <c r="B2768" s="36" t="s">
        <v>27898</v>
      </c>
      <c r="C2768" s="36" t="s">
        <v>27899</v>
      </c>
      <c r="D2768" s="36" t="s">
        <v>27900</v>
      </c>
    </row>
    <row r="2769" spans="1:4" ht="16">
      <c r="A2769" s="36" t="s">
        <v>27901</v>
      </c>
      <c r="B2769" s="36" t="s">
        <v>27902</v>
      </c>
      <c r="C2769" s="36" t="s">
        <v>27903</v>
      </c>
      <c r="D2769" s="36" t="s">
        <v>27904</v>
      </c>
    </row>
    <row r="2770" spans="1:4" ht="16">
      <c r="A2770" s="36" t="s">
        <v>27905</v>
      </c>
      <c r="B2770" s="36" t="s">
        <v>27906</v>
      </c>
      <c r="C2770" s="36" t="s">
        <v>27907</v>
      </c>
      <c r="D2770" s="36" t="s">
        <v>27908</v>
      </c>
    </row>
    <row r="2771" spans="1:4" ht="16">
      <c r="A2771" s="36" t="s">
        <v>27909</v>
      </c>
      <c r="B2771" s="36" t="s">
        <v>27910</v>
      </c>
      <c r="C2771" s="36" t="s">
        <v>27911</v>
      </c>
      <c r="D2771" s="36" t="s">
        <v>27912</v>
      </c>
    </row>
    <row r="2772" spans="1:4" ht="16">
      <c r="A2772" s="36" t="s">
        <v>27913</v>
      </c>
      <c r="B2772" s="36" t="s">
        <v>27914</v>
      </c>
      <c r="C2772" s="36" t="s">
        <v>27915</v>
      </c>
      <c r="D2772" s="36" t="s">
        <v>27916</v>
      </c>
    </row>
    <row r="2773" spans="1:4" ht="16">
      <c r="A2773" s="36" t="s">
        <v>27917</v>
      </c>
      <c r="B2773" s="36" t="s">
        <v>27918</v>
      </c>
      <c r="C2773" s="36" t="s">
        <v>27919</v>
      </c>
      <c r="D2773" s="36" t="s">
        <v>27920</v>
      </c>
    </row>
    <row r="2774" spans="1:4" ht="16">
      <c r="A2774" s="36" t="s">
        <v>27921</v>
      </c>
      <c r="B2774" s="36" t="s">
        <v>27922</v>
      </c>
      <c r="C2774" s="36" t="s">
        <v>27923</v>
      </c>
      <c r="D2774" s="36" t="s">
        <v>27924</v>
      </c>
    </row>
    <row r="2775" spans="1:4" ht="16">
      <c r="A2775" s="36" t="s">
        <v>27925</v>
      </c>
      <c r="B2775" s="36" t="s">
        <v>27926</v>
      </c>
      <c r="C2775" s="36" t="s">
        <v>27927</v>
      </c>
      <c r="D2775" s="36" t="s">
        <v>27928</v>
      </c>
    </row>
    <row r="2776" spans="1:4" ht="16">
      <c r="A2776" s="36" t="s">
        <v>27929</v>
      </c>
      <c r="B2776" s="36" t="s">
        <v>27930</v>
      </c>
      <c r="C2776" s="36" t="s">
        <v>27931</v>
      </c>
      <c r="D2776" s="36" t="s">
        <v>27932</v>
      </c>
    </row>
    <row r="2777" spans="1:4" ht="16">
      <c r="A2777" s="36" t="s">
        <v>27933</v>
      </c>
      <c r="B2777" s="36" t="s">
        <v>27934</v>
      </c>
      <c r="C2777" s="36" t="s">
        <v>27935</v>
      </c>
      <c r="D2777" s="36" t="s">
        <v>27936</v>
      </c>
    </row>
    <row r="2778" spans="1:4" ht="16">
      <c r="A2778" s="36" t="s">
        <v>27937</v>
      </c>
      <c r="B2778" s="36" t="s">
        <v>27938</v>
      </c>
      <c r="C2778" s="36" t="s">
        <v>27939</v>
      </c>
      <c r="D2778" s="36" t="s">
        <v>27940</v>
      </c>
    </row>
    <row r="2779" spans="1:4" ht="16">
      <c r="A2779" s="36" t="s">
        <v>27941</v>
      </c>
      <c r="B2779" s="36" t="s">
        <v>27942</v>
      </c>
      <c r="C2779" s="36" t="s">
        <v>27943</v>
      </c>
      <c r="D2779" s="36" t="s">
        <v>27944</v>
      </c>
    </row>
    <row r="2780" spans="1:4" ht="16">
      <c r="A2780" s="36" t="s">
        <v>27945</v>
      </c>
      <c r="B2780" s="36" t="s">
        <v>27946</v>
      </c>
      <c r="C2780" s="36" t="s">
        <v>27947</v>
      </c>
      <c r="D2780" s="36" t="s">
        <v>27948</v>
      </c>
    </row>
    <row r="2781" spans="1:4" ht="16">
      <c r="A2781" s="36" t="s">
        <v>27949</v>
      </c>
      <c r="B2781" s="36" t="s">
        <v>27950</v>
      </c>
      <c r="C2781" s="36" t="s">
        <v>27951</v>
      </c>
      <c r="D2781" s="36" t="s">
        <v>27952</v>
      </c>
    </row>
    <row r="2782" spans="1:4" ht="16">
      <c r="A2782" s="36" t="s">
        <v>27953</v>
      </c>
      <c r="B2782" s="36" t="s">
        <v>27954</v>
      </c>
      <c r="C2782" s="36" t="s">
        <v>27955</v>
      </c>
      <c r="D2782" s="36" t="s">
        <v>27956</v>
      </c>
    </row>
    <row r="2783" spans="1:4" ht="16">
      <c r="A2783" s="36" t="s">
        <v>27957</v>
      </c>
      <c r="B2783" s="36" t="s">
        <v>27958</v>
      </c>
      <c r="C2783" s="36" t="s">
        <v>27959</v>
      </c>
      <c r="D2783" s="36" t="s">
        <v>27960</v>
      </c>
    </row>
    <row r="2784" spans="1:4" ht="16">
      <c r="A2784" s="36" t="s">
        <v>27961</v>
      </c>
      <c r="B2784" s="36" t="s">
        <v>27962</v>
      </c>
      <c r="C2784" s="36" t="s">
        <v>27963</v>
      </c>
      <c r="D2784" s="36" t="s">
        <v>27964</v>
      </c>
    </row>
    <row r="2785" spans="1:4" ht="16">
      <c r="A2785" s="36" t="s">
        <v>27965</v>
      </c>
      <c r="B2785" s="36" t="s">
        <v>27966</v>
      </c>
      <c r="C2785" s="36" t="s">
        <v>27967</v>
      </c>
      <c r="D2785" s="36" t="s">
        <v>27968</v>
      </c>
    </row>
    <row r="2786" spans="1:4" ht="16">
      <c r="A2786" s="36" t="s">
        <v>27969</v>
      </c>
      <c r="B2786" s="36" t="s">
        <v>27970</v>
      </c>
      <c r="C2786" s="36" t="s">
        <v>27971</v>
      </c>
      <c r="D2786" s="36" t="s">
        <v>27972</v>
      </c>
    </row>
    <row r="2787" spans="1:4" ht="16">
      <c r="A2787" s="36" t="s">
        <v>27973</v>
      </c>
      <c r="B2787" s="36" t="s">
        <v>27974</v>
      </c>
      <c r="C2787" s="36" t="s">
        <v>27975</v>
      </c>
      <c r="D2787" s="36" t="s">
        <v>27976</v>
      </c>
    </row>
    <row r="2788" spans="1:4" ht="16">
      <c r="A2788" s="36" t="s">
        <v>27977</v>
      </c>
      <c r="B2788" s="36" t="s">
        <v>27978</v>
      </c>
      <c r="C2788" s="36" t="s">
        <v>27979</v>
      </c>
      <c r="D2788" s="36" t="s">
        <v>27980</v>
      </c>
    </row>
    <row r="2789" spans="1:4" ht="16">
      <c r="A2789" s="36" t="s">
        <v>27981</v>
      </c>
      <c r="B2789" s="36" t="s">
        <v>27982</v>
      </c>
      <c r="C2789" s="36" t="s">
        <v>27983</v>
      </c>
      <c r="D2789" s="36" t="s">
        <v>27984</v>
      </c>
    </row>
    <row r="2790" spans="1:4" ht="16">
      <c r="A2790" s="36" t="s">
        <v>27985</v>
      </c>
      <c r="B2790" s="36" t="s">
        <v>27986</v>
      </c>
      <c r="C2790" s="36" t="s">
        <v>27987</v>
      </c>
      <c r="D2790" s="36" t="s">
        <v>27988</v>
      </c>
    </row>
    <row r="2791" spans="1:4" ht="16">
      <c r="A2791" s="36" t="s">
        <v>27989</v>
      </c>
      <c r="B2791" s="36" t="s">
        <v>27990</v>
      </c>
      <c r="C2791" s="36" t="s">
        <v>27991</v>
      </c>
      <c r="D2791" s="36" t="s">
        <v>27992</v>
      </c>
    </row>
    <row r="2792" spans="1:4" ht="16">
      <c r="A2792" s="36" t="s">
        <v>27993</v>
      </c>
      <c r="B2792" s="36" t="s">
        <v>27994</v>
      </c>
      <c r="C2792" s="36" t="s">
        <v>27995</v>
      </c>
      <c r="D2792" s="36" t="s">
        <v>27996</v>
      </c>
    </row>
    <row r="2793" spans="1:4" ht="16">
      <c r="A2793" s="36" t="s">
        <v>27997</v>
      </c>
      <c r="B2793" s="36" t="s">
        <v>27998</v>
      </c>
      <c r="C2793" s="36" t="s">
        <v>27999</v>
      </c>
      <c r="D2793" s="36" t="s">
        <v>28000</v>
      </c>
    </row>
    <row r="2794" spans="1:4" ht="16">
      <c r="A2794" s="36" t="s">
        <v>28001</v>
      </c>
      <c r="B2794" s="36" t="s">
        <v>28002</v>
      </c>
      <c r="C2794" s="36" t="s">
        <v>28003</v>
      </c>
      <c r="D2794" s="36" t="s">
        <v>28004</v>
      </c>
    </row>
    <row r="2795" spans="1:4" ht="16">
      <c r="A2795" s="36" t="s">
        <v>28005</v>
      </c>
      <c r="B2795" s="36" t="s">
        <v>28006</v>
      </c>
      <c r="C2795" s="36" t="s">
        <v>28007</v>
      </c>
      <c r="D2795" s="36" t="s">
        <v>28008</v>
      </c>
    </row>
    <row r="2796" spans="1:4" ht="16">
      <c r="A2796" s="36" t="s">
        <v>28009</v>
      </c>
      <c r="B2796" s="36" t="s">
        <v>28010</v>
      </c>
      <c r="C2796" s="36" t="s">
        <v>28011</v>
      </c>
      <c r="D2796" s="36" t="s">
        <v>28012</v>
      </c>
    </row>
    <row r="2797" spans="1:4" ht="16">
      <c r="A2797" s="36" t="s">
        <v>28013</v>
      </c>
      <c r="B2797" s="36" t="s">
        <v>28014</v>
      </c>
      <c r="C2797" s="36" t="s">
        <v>28015</v>
      </c>
      <c r="D2797" s="36" t="s">
        <v>28016</v>
      </c>
    </row>
    <row r="2798" spans="1:4" ht="16">
      <c r="A2798" s="36" t="s">
        <v>28017</v>
      </c>
      <c r="B2798" s="36" t="s">
        <v>28018</v>
      </c>
      <c r="C2798" s="36" t="s">
        <v>28019</v>
      </c>
      <c r="D2798" s="36" t="s">
        <v>28020</v>
      </c>
    </row>
    <row r="2799" spans="1:4" ht="16">
      <c r="A2799" s="36" t="s">
        <v>28021</v>
      </c>
      <c r="B2799" s="36" t="s">
        <v>28022</v>
      </c>
      <c r="C2799" s="36" t="s">
        <v>28023</v>
      </c>
      <c r="D2799" s="36" t="s">
        <v>28024</v>
      </c>
    </row>
    <row r="2800" spans="1:4" ht="16">
      <c r="A2800" s="36" t="s">
        <v>28025</v>
      </c>
      <c r="B2800" s="36" t="s">
        <v>28026</v>
      </c>
      <c r="C2800" s="36" t="s">
        <v>28027</v>
      </c>
      <c r="D2800" s="36" t="s">
        <v>28028</v>
      </c>
    </row>
    <row r="2801" spans="1:4" ht="16">
      <c r="A2801" s="36" t="s">
        <v>28029</v>
      </c>
      <c r="B2801" s="36" t="s">
        <v>28030</v>
      </c>
      <c r="C2801" s="36" t="s">
        <v>28031</v>
      </c>
      <c r="D2801" s="36" t="s">
        <v>28032</v>
      </c>
    </row>
    <row r="2802" spans="1:4" ht="16">
      <c r="A2802" s="36" t="s">
        <v>28033</v>
      </c>
      <c r="B2802" s="36" t="s">
        <v>28034</v>
      </c>
      <c r="C2802" s="36" t="s">
        <v>28035</v>
      </c>
      <c r="D2802" s="36" t="s">
        <v>28036</v>
      </c>
    </row>
    <row r="2803" spans="1:4" ht="16">
      <c r="A2803" s="36" t="s">
        <v>28037</v>
      </c>
      <c r="B2803" s="36" t="s">
        <v>28038</v>
      </c>
      <c r="C2803" s="36" t="s">
        <v>28039</v>
      </c>
      <c r="D2803" s="36" t="s">
        <v>28040</v>
      </c>
    </row>
    <row r="2804" spans="1:4" ht="16">
      <c r="A2804" s="36" t="s">
        <v>28041</v>
      </c>
      <c r="B2804" s="36" t="s">
        <v>28042</v>
      </c>
      <c r="C2804" s="36" t="s">
        <v>28043</v>
      </c>
      <c r="D2804" s="36" t="s">
        <v>28044</v>
      </c>
    </row>
    <row r="2805" spans="1:4" ht="16">
      <c r="A2805" s="36" t="s">
        <v>28045</v>
      </c>
      <c r="B2805" s="36" t="s">
        <v>28046</v>
      </c>
      <c r="C2805" s="36" t="s">
        <v>28047</v>
      </c>
      <c r="D2805" s="36" t="s">
        <v>28048</v>
      </c>
    </row>
    <row r="2806" spans="1:4" ht="16">
      <c r="A2806" s="36" t="s">
        <v>28049</v>
      </c>
      <c r="B2806" s="36" t="s">
        <v>28050</v>
      </c>
      <c r="C2806" s="36" t="s">
        <v>28051</v>
      </c>
      <c r="D2806" s="36" t="s">
        <v>28052</v>
      </c>
    </row>
    <row r="2807" spans="1:4" ht="16">
      <c r="A2807" s="36" t="s">
        <v>28053</v>
      </c>
      <c r="B2807" s="36" t="s">
        <v>28054</v>
      </c>
      <c r="C2807" s="36" t="s">
        <v>28055</v>
      </c>
      <c r="D2807" s="36" t="s">
        <v>28056</v>
      </c>
    </row>
    <row r="2808" spans="1:4" ht="16">
      <c r="A2808" s="36" t="s">
        <v>28057</v>
      </c>
      <c r="B2808" s="36" t="s">
        <v>28058</v>
      </c>
      <c r="C2808" s="36" t="s">
        <v>28059</v>
      </c>
      <c r="D2808" s="36" t="s">
        <v>28060</v>
      </c>
    </row>
    <row r="2809" spans="1:4" ht="16">
      <c r="A2809" s="36" t="s">
        <v>28061</v>
      </c>
      <c r="B2809" s="36" t="s">
        <v>28062</v>
      </c>
      <c r="C2809" s="36" t="s">
        <v>28063</v>
      </c>
      <c r="D2809" s="36" t="s">
        <v>28064</v>
      </c>
    </row>
    <row r="2810" spans="1:4" ht="16">
      <c r="A2810" s="36" t="s">
        <v>28065</v>
      </c>
      <c r="B2810" s="36" t="s">
        <v>28066</v>
      </c>
      <c r="C2810" s="36" t="s">
        <v>28067</v>
      </c>
      <c r="D2810" s="36" t="s">
        <v>28068</v>
      </c>
    </row>
    <row r="2811" spans="1:4" ht="16">
      <c r="A2811" s="36" t="s">
        <v>28069</v>
      </c>
      <c r="B2811" s="36" t="s">
        <v>28070</v>
      </c>
      <c r="C2811" s="36" t="s">
        <v>28071</v>
      </c>
      <c r="D2811" s="36" t="s">
        <v>28072</v>
      </c>
    </row>
    <row r="2812" spans="1:4" ht="16">
      <c r="A2812" s="36" t="s">
        <v>28073</v>
      </c>
      <c r="B2812" s="36" t="s">
        <v>28074</v>
      </c>
      <c r="C2812" s="36" t="s">
        <v>28075</v>
      </c>
      <c r="D2812" s="36" t="s">
        <v>28076</v>
      </c>
    </row>
    <row r="2813" spans="1:4" ht="16">
      <c r="A2813" s="36" t="s">
        <v>28077</v>
      </c>
      <c r="B2813" s="36" t="s">
        <v>28078</v>
      </c>
      <c r="C2813" s="36" t="s">
        <v>28079</v>
      </c>
      <c r="D2813" s="36" t="s">
        <v>28080</v>
      </c>
    </row>
    <row r="2814" spans="1:4" ht="16">
      <c r="A2814" s="36" t="s">
        <v>28081</v>
      </c>
      <c r="B2814" s="36" t="s">
        <v>28082</v>
      </c>
      <c r="C2814" s="36" t="s">
        <v>28083</v>
      </c>
      <c r="D2814" s="36" t="s">
        <v>28084</v>
      </c>
    </row>
    <row r="2815" spans="1:4" ht="16">
      <c r="A2815" s="36" t="s">
        <v>28085</v>
      </c>
      <c r="B2815" s="36" t="s">
        <v>28086</v>
      </c>
      <c r="C2815" s="36" t="s">
        <v>28087</v>
      </c>
      <c r="D2815" s="36" t="s">
        <v>28088</v>
      </c>
    </row>
    <row r="2816" spans="1:4" ht="16">
      <c r="A2816" s="36" t="s">
        <v>28089</v>
      </c>
      <c r="B2816" s="36" t="s">
        <v>28090</v>
      </c>
      <c r="C2816" s="36" t="s">
        <v>28091</v>
      </c>
      <c r="D2816" s="36" t="s">
        <v>28092</v>
      </c>
    </row>
    <row r="2817" spans="1:4" ht="16">
      <c r="A2817" s="36" t="s">
        <v>28093</v>
      </c>
      <c r="B2817" s="36" t="s">
        <v>28094</v>
      </c>
      <c r="C2817" s="36" t="s">
        <v>28095</v>
      </c>
      <c r="D2817" s="36" t="s">
        <v>28096</v>
      </c>
    </row>
    <row r="2818" spans="1:4" ht="16">
      <c r="A2818" s="36" t="s">
        <v>28097</v>
      </c>
      <c r="B2818" s="36" t="s">
        <v>28098</v>
      </c>
      <c r="C2818" s="36" t="s">
        <v>28099</v>
      </c>
      <c r="D2818" s="36" t="s">
        <v>28100</v>
      </c>
    </row>
    <row r="2819" spans="1:4" ht="16">
      <c r="A2819" s="36" t="s">
        <v>28101</v>
      </c>
      <c r="B2819" s="36" t="s">
        <v>28102</v>
      </c>
      <c r="C2819" s="36" t="s">
        <v>28103</v>
      </c>
      <c r="D2819" s="36" t="s">
        <v>28104</v>
      </c>
    </row>
    <row r="2820" spans="1:4" ht="16">
      <c r="A2820" s="36" t="s">
        <v>28105</v>
      </c>
      <c r="B2820" s="36" t="s">
        <v>28106</v>
      </c>
      <c r="C2820" s="36" t="s">
        <v>28107</v>
      </c>
      <c r="D2820" s="36" t="s">
        <v>28108</v>
      </c>
    </row>
    <row r="2821" spans="1:4" ht="16">
      <c r="A2821" s="36" t="s">
        <v>28109</v>
      </c>
      <c r="B2821" s="36" t="s">
        <v>28110</v>
      </c>
      <c r="C2821" s="36" t="s">
        <v>28111</v>
      </c>
      <c r="D2821" s="36" t="s">
        <v>28112</v>
      </c>
    </row>
    <row r="2822" spans="1:4" ht="16">
      <c r="A2822" s="36" t="s">
        <v>28113</v>
      </c>
      <c r="B2822" s="36" t="s">
        <v>28114</v>
      </c>
      <c r="C2822" s="36" t="s">
        <v>28115</v>
      </c>
      <c r="D2822" s="36" t="s">
        <v>28116</v>
      </c>
    </row>
    <row r="2823" spans="1:4" ht="16">
      <c r="A2823" s="36" t="s">
        <v>28117</v>
      </c>
      <c r="B2823" s="36" t="s">
        <v>28118</v>
      </c>
      <c r="C2823" s="36" t="s">
        <v>28119</v>
      </c>
      <c r="D2823" s="36" t="s">
        <v>28120</v>
      </c>
    </row>
    <row r="2824" spans="1:4" ht="16">
      <c r="A2824" s="36" t="s">
        <v>28121</v>
      </c>
      <c r="B2824" s="36" t="s">
        <v>28122</v>
      </c>
      <c r="C2824" s="36" t="s">
        <v>28123</v>
      </c>
      <c r="D2824" s="36" t="s">
        <v>28124</v>
      </c>
    </row>
    <row r="2825" spans="1:4" ht="16">
      <c r="A2825" s="36" t="s">
        <v>28125</v>
      </c>
      <c r="B2825" s="36" t="s">
        <v>28126</v>
      </c>
      <c r="C2825" s="36" t="s">
        <v>28127</v>
      </c>
      <c r="D2825" s="36" t="s">
        <v>28128</v>
      </c>
    </row>
    <row r="2826" spans="1:4" ht="16">
      <c r="A2826" s="36" t="s">
        <v>28129</v>
      </c>
      <c r="B2826" s="36" t="s">
        <v>28130</v>
      </c>
      <c r="C2826" s="36" t="s">
        <v>28131</v>
      </c>
      <c r="D2826" s="36" t="s">
        <v>28132</v>
      </c>
    </row>
    <row r="2827" spans="1:4" ht="16">
      <c r="A2827" s="36" t="s">
        <v>28133</v>
      </c>
      <c r="B2827" s="36" t="s">
        <v>28134</v>
      </c>
      <c r="C2827" s="36" t="s">
        <v>28135</v>
      </c>
      <c r="D2827" s="36" t="s">
        <v>28136</v>
      </c>
    </row>
    <row r="2828" spans="1:4" ht="16">
      <c r="A2828" s="36" t="s">
        <v>28137</v>
      </c>
      <c r="B2828" s="36" t="s">
        <v>28138</v>
      </c>
      <c r="C2828" s="36" t="s">
        <v>28139</v>
      </c>
      <c r="D2828" s="36" t="s">
        <v>28140</v>
      </c>
    </row>
    <row r="2829" spans="1:4" ht="16">
      <c r="A2829" s="36" t="s">
        <v>28141</v>
      </c>
      <c r="B2829" s="36" t="s">
        <v>28142</v>
      </c>
      <c r="C2829" s="36" t="s">
        <v>28143</v>
      </c>
      <c r="D2829" s="36" t="s">
        <v>28144</v>
      </c>
    </row>
    <row r="2830" spans="1:4" ht="16">
      <c r="A2830" s="36" t="s">
        <v>28145</v>
      </c>
      <c r="B2830" s="36" t="s">
        <v>28146</v>
      </c>
      <c r="C2830" s="36" t="s">
        <v>28147</v>
      </c>
      <c r="D2830" s="36" t="s">
        <v>28148</v>
      </c>
    </row>
    <row r="2831" spans="1:4" ht="16">
      <c r="A2831" s="36" t="s">
        <v>28149</v>
      </c>
      <c r="B2831" s="36" t="s">
        <v>28150</v>
      </c>
      <c r="C2831" s="36" t="s">
        <v>28151</v>
      </c>
      <c r="D2831" s="36" t="s">
        <v>28152</v>
      </c>
    </row>
    <row r="2832" spans="1:4" ht="16">
      <c r="A2832" s="36" t="s">
        <v>28153</v>
      </c>
      <c r="B2832" s="36" t="s">
        <v>28154</v>
      </c>
      <c r="C2832" s="36" t="s">
        <v>28155</v>
      </c>
      <c r="D2832" s="36" t="s">
        <v>28156</v>
      </c>
    </row>
    <row r="2833" spans="1:4" ht="16">
      <c r="A2833" s="36" t="s">
        <v>28157</v>
      </c>
      <c r="B2833" s="36" t="s">
        <v>28158</v>
      </c>
      <c r="C2833" s="36" t="s">
        <v>28159</v>
      </c>
      <c r="D2833" s="36" t="s">
        <v>28160</v>
      </c>
    </row>
    <row r="2834" spans="1:4" ht="16">
      <c r="A2834" s="36" t="s">
        <v>28161</v>
      </c>
      <c r="B2834" s="36" t="s">
        <v>28162</v>
      </c>
      <c r="C2834" s="36" t="s">
        <v>28163</v>
      </c>
      <c r="D2834" s="36" t="s">
        <v>28164</v>
      </c>
    </row>
    <row r="2835" spans="1:4" ht="16">
      <c r="A2835" s="36" t="s">
        <v>28165</v>
      </c>
      <c r="B2835" s="36" t="s">
        <v>28166</v>
      </c>
      <c r="C2835" s="36" t="s">
        <v>28167</v>
      </c>
      <c r="D2835" s="36" t="s">
        <v>28168</v>
      </c>
    </row>
    <row r="2836" spans="1:4" ht="16">
      <c r="A2836" s="36" t="s">
        <v>28169</v>
      </c>
      <c r="B2836" s="36" t="s">
        <v>28170</v>
      </c>
      <c r="C2836" s="36" t="s">
        <v>28171</v>
      </c>
      <c r="D2836" s="36" t="s">
        <v>28172</v>
      </c>
    </row>
    <row r="2837" spans="1:4" ht="16">
      <c r="A2837" s="36" t="s">
        <v>28173</v>
      </c>
      <c r="B2837" s="36" t="s">
        <v>28174</v>
      </c>
      <c r="C2837" s="36" t="s">
        <v>28175</v>
      </c>
      <c r="D2837" s="36" t="s">
        <v>28176</v>
      </c>
    </row>
    <row r="2838" spans="1:4" ht="16">
      <c r="A2838" s="36" t="s">
        <v>28177</v>
      </c>
      <c r="B2838" s="36" t="s">
        <v>28178</v>
      </c>
      <c r="C2838" s="36" t="s">
        <v>28179</v>
      </c>
      <c r="D2838" s="36" t="s">
        <v>28180</v>
      </c>
    </row>
    <row r="2839" spans="1:4" ht="16">
      <c r="A2839" s="36" t="s">
        <v>28181</v>
      </c>
      <c r="B2839" s="36" t="s">
        <v>28182</v>
      </c>
      <c r="C2839" s="36" t="s">
        <v>28183</v>
      </c>
      <c r="D2839" s="36" t="s">
        <v>28184</v>
      </c>
    </row>
    <row r="2840" spans="1:4" ht="16">
      <c r="A2840" s="36" t="s">
        <v>28185</v>
      </c>
      <c r="B2840" s="36" t="s">
        <v>28186</v>
      </c>
      <c r="C2840" s="36" t="s">
        <v>28187</v>
      </c>
      <c r="D2840" s="36" t="s">
        <v>28188</v>
      </c>
    </row>
    <row r="2841" spans="1:4" ht="16">
      <c r="A2841" s="36" t="s">
        <v>28189</v>
      </c>
      <c r="B2841" s="36" t="s">
        <v>28190</v>
      </c>
      <c r="C2841" s="36" t="s">
        <v>28191</v>
      </c>
      <c r="D2841" s="36" t="s">
        <v>28192</v>
      </c>
    </row>
    <row r="2842" spans="1:4" ht="16">
      <c r="A2842" s="36" t="s">
        <v>28193</v>
      </c>
      <c r="B2842" s="36" t="s">
        <v>28194</v>
      </c>
      <c r="C2842" s="36" t="s">
        <v>28195</v>
      </c>
      <c r="D2842" s="36" t="s">
        <v>28196</v>
      </c>
    </row>
    <row r="2843" spans="1:4" ht="16">
      <c r="A2843" s="36" t="s">
        <v>28197</v>
      </c>
      <c r="B2843" s="36" t="s">
        <v>28198</v>
      </c>
      <c r="C2843" s="36" t="s">
        <v>28199</v>
      </c>
      <c r="D2843" s="36" t="s">
        <v>28200</v>
      </c>
    </row>
    <row r="2844" spans="1:4" ht="16">
      <c r="A2844" s="36" t="s">
        <v>28201</v>
      </c>
      <c r="B2844" s="36" t="s">
        <v>28202</v>
      </c>
      <c r="C2844" s="36" t="s">
        <v>28203</v>
      </c>
      <c r="D2844" s="36" t="s">
        <v>28204</v>
      </c>
    </row>
    <row r="2845" spans="1:4" ht="16">
      <c r="A2845" s="36" t="s">
        <v>28205</v>
      </c>
      <c r="B2845" s="36" t="s">
        <v>28206</v>
      </c>
      <c r="C2845" s="36" t="s">
        <v>28207</v>
      </c>
      <c r="D2845" s="36" t="s">
        <v>28208</v>
      </c>
    </row>
    <row r="2846" spans="1:4" ht="16">
      <c r="A2846" s="36" t="s">
        <v>28209</v>
      </c>
      <c r="B2846" s="36" t="s">
        <v>28210</v>
      </c>
      <c r="C2846" s="36" t="s">
        <v>28211</v>
      </c>
      <c r="D2846" s="36" t="s">
        <v>28212</v>
      </c>
    </row>
    <row r="2847" spans="1:4" ht="16">
      <c r="A2847" s="36" t="s">
        <v>28213</v>
      </c>
      <c r="B2847" s="36" t="s">
        <v>28214</v>
      </c>
      <c r="C2847" s="36" t="s">
        <v>28215</v>
      </c>
      <c r="D2847" s="36" t="s">
        <v>28216</v>
      </c>
    </row>
    <row r="2848" spans="1:4" ht="16">
      <c r="A2848" s="36" t="s">
        <v>28217</v>
      </c>
      <c r="B2848" s="36" t="s">
        <v>28218</v>
      </c>
      <c r="C2848" s="36" t="s">
        <v>28219</v>
      </c>
      <c r="D2848" s="36" t="s">
        <v>28220</v>
      </c>
    </row>
    <row r="2849" spans="1:4" ht="16">
      <c r="A2849" s="36" t="s">
        <v>28221</v>
      </c>
      <c r="B2849" s="36" t="s">
        <v>28222</v>
      </c>
      <c r="C2849" s="36" t="s">
        <v>28223</v>
      </c>
      <c r="D2849" s="36" t="s">
        <v>28224</v>
      </c>
    </row>
    <row r="2850" spans="1:4" ht="16">
      <c r="A2850" s="36" t="s">
        <v>28225</v>
      </c>
      <c r="B2850" s="36" t="s">
        <v>28226</v>
      </c>
      <c r="C2850" s="36" t="s">
        <v>28227</v>
      </c>
      <c r="D2850" s="36" t="s">
        <v>28228</v>
      </c>
    </row>
    <row r="2851" spans="1:4" ht="16">
      <c r="A2851" s="36" t="s">
        <v>28229</v>
      </c>
      <c r="B2851" s="36" t="s">
        <v>28230</v>
      </c>
      <c r="C2851" s="36" t="s">
        <v>28231</v>
      </c>
      <c r="D2851" s="36" t="s">
        <v>28232</v>
      </c>
    </row>
    <row r="2852" spans="1:4" ht="16">
      <c r="A2852" s="36" t="s">
        <v>28233</v>
      </c>
      <c r="B2852" s="36" t="s">
        <v>28234</v>
      </c>
      <c r="C2852" s="36" t="s">
        <v>28235</v>
      </c>
      <c r="D2852" s="36" t="s">
        <v>28236</v>
      </c>
    </row>
    <row r="2853" spans="1:4" ht="16">
      <c r="A2853" s="36" t="s">
        <v>28237</v>
      </c>
      <c r="B2853" s="36" t="s">
        <v>28238</v>
      </c>
      <c r="C2853" s="36" t="s">
        <v>28239</v>
      </c>
      <c r="D2853" s="36" t="s">
        <v>28240</v>
      </c>
    </row>
    <row r="2854" spans="1:4" ht="16">
      <c r="A2854" s="36" t="s">
        <v>28241</v>
      </c>
      <c r="B2854" s="36" t="s">
        <v>28242</v>
      </c>
      <c r="C2854" s="36" t="s">
        <v>28243</v>
      </c>
      <c r="D2854" s="36" t="s">
        <v>28244</v>
      </c>
    </row>
    <row r="2855" spans="1:4" ht="16">
      <c r="A2855" s="36" t="s">
        <v>28245</v>
      </c>
      <c r="B2855" s="36" t="s">
        <v>28246</v>
      </c>
      <c r="C2855" s="36" t="s">
        <v>28247</v>
      </c>
      <c r="D2855" s="36" t="s">
        <v>28248</v>
      </c>
    </row>
    <row r="2856" spans="1:4" ht="16">
      <c r="A2856" s="36" t="s">
        <v>28249</v>
      </c>
      <c r="B2856" s="36" t="s">
        <v>28250</v>
      </c>
      <c r="C2856" s="36" t="s">
        <v>28251</v>
      </c>
      <c r="D2856" s="36" t="s">
        <v>28252</v>
      </c>
    </row>
    <row r="2857" spans="1:4" ht="16">
      <c r="A2857" s="36" t="s">
        <v>28253</v>
      </c>
      <c r="B2857" s="36" t="s">
        <v>28254</v>
      </c>
      <c r="C2857" s="36" t="s">
        <v>28255</v>
      </c>
      <c r="D2857" s="36" t="s">
        <v>28256</v>
      </c>
    </row>
    <row r="2858" spans="1:4" ht="16">
      <c r="A2858" s="36" t="s">
        <v>28257</v>
      </c>
      <c r="B2858" s="36" t="s">
        <v>28258</v>
      </c>
      <c r="C2858" s="36" t="s">
        <v>28259</v>
      </c>
      <c r="D2858" s="36" t="s">
        <v>28260</v>
      </c>
    </row>
    <row r="2859" spans="1:4" ht="16">
      <c r="A2859" s="36" t="s">
        <v>28261</v>
      </c>
      <c r="B2859" s="36" t="s">
        <v>28262</v>
      </c>
      <c r="C2859" s="36" t="s">
        <v>28263</v>
      </c>
      <c r="D2859" s="36" t="s">
        <v>28264</v>
      </c>
    </row>
    <row r="2860" spans="1:4" ht="16">
      <c r="A2860" s="36" t="s">
        <v>28265</v>
      </c>
      <c r="B2860" s="36" t="s">
        <v>28266</v>
      </c>
      <c r="C2860" s="36" t="s">
        <v>28267</v>
      </c>
      <c r="D2860" s="36" t="s">
        <v>28268</v>
      </c>
    </row>
    <row r="2861" spans="1:4" ht="16">
      <c r="A2861" s="36" t="s">
        <v>28269</v>
      </c>
      <c r="B2861" s="36" t="s">
        <v>28270</v>
      </c>
      <c r="C2861" s="36" t="s">
        <v>28271</v>
      </c>
      <c r="D2861" s="36" t="s">
        <v>28272</v>
      </c>
    </row>
    <row r="2862" spans="1:4" ht="16">
      <c r="A2862" s="36" t="s">
        <v>28273</v>
      </c>
      <c r="B2862" s="36" t="s">
        <v>28274</v>
      </c>
      <c r="C2862" s="36" t="s">
        <v>28275</v>
      </c>
      <c r="D2862" s="36" t="s">
        <v>28276</v>
      </c>
    </row>
    <row r="2863" spans="1:4" ht="16">
      <c r="A2863" s="36" t="s">
        <v>28277</v>
      </c>
      <c r="B2863" s="36" t="s">
        <v>28278</v>
      </c>
      <c r="C2863" s="36" t="s">
        <v>28279</v>
      </c>
      <c r="D2863" s="36" t="s">
        <v>28280</v>
      </c>
    </row>
    <row r="2864" spans="1:4" ht="16">
      <c r="A2864" s="36" t="s">
        <v>28281</v>
      </c>
      <c r="B2864" s="36" t="s">
        <v>28282</v>
      </c>
      <c r="C2864" s="36" t="s">
        <v>28283</v>
      </c>
      <c r="D2864" s="36" t="s">
        <v>28284</v>
      </c>
    </row>
    <row r="2865" spans="1:4" ht="16">
      <c r="A2865" s="36" t="s">
        <v>28285</v>
      </c>
      <c r="B2865" s="36" t="s">
        <v>28286</v>
      </c>
      <c r="C2865" s="36" t="s">
        <v>28287</v>
      </c>
      <c r="D2865" s="36" t="s">
        <v>28288</v>
      </c>
    </row>
    <row r="2866" spans="1:4" ht="16">
      <c r="A2866" s="36" t="s">
        <v>28289</v>
      </c>
      <c r="B2866" s="36" t="s">
        <v>28290</v>
      </c>
      <c r="C2866" s="36" t="s">
        <v>28291</v>
      </c>
      <c r="D2866" s="36" t="s">
        <v>28292</v>
      </c>
    </row>
    <row r="2867" spans="1:4" ht="16">
      <c r="A2867" s="36" t="s">
        <v>28293</v>
      </c>
      <c r="B2867" s="36" t="s">
        <v>28294</v>
      </c>
      <c r="C2867" s="36" t="s">
        <v>28295</v>
      </c>
      <c r="D2867" s="36" t="s">
        <v>28296</v>
      </c>
    </row>
    <row r="2868" spans="1:4" ht="16">
      <c r="A2868" s="36" t="s">
        <v>28297</v>
      </c>
      <c r="B2868" s="36" t="s">
        <v>28298</v>
      </c>
      <c r="C2868" s="36" t="s">
        <v>28299</v>
      </c>
      <c r="D2868" s="36" t="s">
        <v>28300</v>
      </c>
    </row>
    <row r="2869" spans="1:4" ht="16">
      <c r="A2869" s="36" t="s">
        <v>28301</v>
      </c>
      <c r="B2869" s="36" t="s">
        <v>28302</v>
      </c>
      <c r="C2869" s="36" t="s">
        <v>28303</v>
      </c>
      <c r="D2869" s="36" t="s">
        <v>28304</v>
      </c>
    </row>
    <row r="2870" spans="1:4" ht="16">
      <c r="A2870" s="36" t="s">
        <v>28305</v>
      </c>
      <c r="B2870" s="36" t="s">
        <v>28306</v>
      </c>
      <c r="C2870" s="36" t="s">
        <v>28307</v>
      </c>
      <c r="D2870" s="36" t="s">
        <v>28308</v>
      </c>
    </row>
    <row r="2871" spans="1:4" ht="16">
      <c r="A2871" s="36" t="s">
        <v>28309</v>
      </c>
      <c r="B2871" s="36" t="s">
        <v>28310</v>
      </c>
      <c r="C2871" s="36" t="s">
        <v>28311</v>
      </c>
      <c r="D2871" s="36" t="s">
        <v>28312</v>
      </c>
    </row>
    <row r="2872" spans="1:4" ht="16">
      <c r="A2872" s="36" t="s">
        <v>28313</v>
      </c>
      <c r="B2872" s="36" t="s">
        <v>28314</v>
      </c>
      <c r="C2872" s="36" t="s">
        <v>28315</v>
      </c>
      <c r="D2872" s="36" t="s">
        <v>28316</v>
      </c>
    </row>
    <row r="2873" spans="1:4" ht="16">
      <c r="A2873" s="36" t="s">
        <v>28317</v>
      </c>
      <c r="B2873" s="36" t="s">
        <v>28318</v>
      </c>
      <c r="C2873" s="36" t="s">
        <v>28319</v>
      </c>
      <c r="D2873" s="36" t="s">
        <v>28320</v>
      </c>
    </row>
    <row r="2874" spans="1:4" ht="16">
      <c r="A2874" s="36" t="s">
        <v>28321</v>
      </c>
      <c r="B2874" s="36" t="s">
        <v>28322</v>
      </c>
      <c r="C2874" s="36" t="s">
        <v>28323</v>
      </c>
      <c r="D2874" s="36" t="s">
        <v>28324</v>
      </c>
    </row>
    <row r="2875" spans="1:4" ht="16">
      <c r="A2875" s="36" t="s">
        <v>28325</v>
      </c>
      <c r="B2875" s="36" t="s">
        <v>28326</v>
      </c>
      <c r="C2875" s="36" t="s">
        <v>28327</v>
      </c>
      <c r="D2875" s="36" t="s">
        <v>28328</v>
      </c>
    </row>
    <row r="2876" spans="1:4" ht="16">
      <c r="A2876" s="36" t="s">
        <v>28329</v>
      </c>
      <c r="B2876" s="36" t="s">
        <v>28330</v>
      </c>
      <c r="C2876" s="36" t="s">
        <v>28331</v>
      </c>
      <c r="D2876" s="36" t="s">
        <v>28332</v>
      </c>
    </row>
    <row r="2877" spans="1:4" ht="16">
      <c r="A2877" s="36" t="s">
        <v>28333</v>
      </c>
      <c r="B2877" s="36" t="s">
        <v>28334</v>
      </c>
      <c r="C2877" s="36" t="s">
        <v>28335</v>
      </c>
      <c r="D2877" s="36" t="s">
        <v>28336</v>
      </c>
    </row>
    <row r="2878" spans="1:4" ht="16">
      <c r="A2878" s="36" t="s">
        <v>28337</v>
      </c>
      <c r="B2878" s="36" t="s">
        <v>28338</v>
      </c>
      <c r="C2878" s="36" t="s">
        <v>28339</v>
      </c>
      <c r="D2878" s="36" t="s">
        <v>28340</v>
      </c>
    </row>
    <row r="2879" spans="1:4" ht="16">
      <c r="A2879" s="36" t="s">
        <v>28341</v>
      </c>
      <c r="B2879" s="36" t="s">
        <v>28342</v>
      </c>
      <c r="C2879" s="36" t="s">
        <v>28343</v>
      </c>
      <c r="D2879" s="36" t="s">
        <v>28344</v>
      </c>
    </row>
    <row r="2880" spans="1:4" ht="16">
      <c r="A2880" s="36" t="s">
        <v>28345</v>
      </c>
      <c r="B2880" s="36" t="s">
        <v>28346</v>
      </c>
      <c r="C2880" s="36" t="s">
        <v>28347</v>
      </c>
      <c r="D2880" s="36" t="s">
        <v>28348</v>
      </c>
    </row>
    <row r="2881" spans="1:4" ht="16">
      <c r="A2881" s="36" t="s">
        <v>28349</v>
      </c>
      <c r="B2881" s="36" t="s">
        <v>28350</v>
      </c>
      <c r="C2881" s="36" t="s">
        <v>28351</v>
      </c>
      <c r="D2881" s="36" t="s">
        <v>28352</v>
      </c>
    </row>
    <row r="2882" spans="1:4" ht="16">
      <c r="A2882" s="36" t="s">
        <v>28353</v>
      </c>
      <c r="B2882" s="36" t="s">
        <v>28354</v>
      </c>
      <c r="C2882" s="36" t="s">
        <v>28355</v>
      </c>
      <c r="D2882" s="36" t="s">
        <v>28356</v>
      </c>
    </row>
    <row r="2883" spans="1:4" ht="16">
      <c r="A2883" s="37">
        <v>6.3196800000000003E+23</v>
      </c>
      <c r="B2883" s="36" t="s">
        <v>28357</v>
      </c>
      <c r="C2883" s="36" t="s">
        <v>28358</v>
      </c>
      <c r="D2883" s="36" t="s">
        <v>28359</v>
      </c>
    </row>
    <row r="2884" spans="1:4" ht="16">
      <c r="A2884" s="36" t="s">
        <v>28360</v>
      </c>
      <c r="B2884" s="36" t="s">
        <v>28361</v>
      </c>
      <c r="C2884" s="36" t="s">
        <v>28362</v>
      </c>
      <c r="D2884" s="36" t="s">
        <v>28363</v>
      </c>
    </row>
    <row r="2885" spans="1:4" ht="16">
      <c r="A2885" s="36" t="s">
        <v>28364</v>
      </c>
      <c r="B2885" s="36" t="s">
        <v>28365</v>
      </c>
      <c r="C2885" s="36" t="s">
        <v>28366</v>
      </c>
      <c r="D2885" s="36" t="s">
        <v>28367</v>
      </c>
    </row>
    <row r="2886" spans="1:4" ht="16">
      <c r="A2886" s="36" t="s">
        <v>28368</v>
      </c>
      <c r="B2886" s="36" t="s">
        <v>28369</v>
      </c>
      <c r="C2886" s="36" t="s">
        <v>28370</v>
      </c>
      <c r="D2886" s="36" t="s">
        <v>28371</v>
      </c>
    </row>
    <row r="2887" spans="1:4" ht="16">
      <c r="A2887" s="36" t="s">
        <v>28372</v>
      </c>
      <c r="B2887" s="36" t="s">
        <v>28373</v>
      </c>
      <c r="C2887" s="36" t="s">
        <v>28374</v>
      </c>
      <c r="D2887" s="36" t="s">
        <v>28375</v>
      </c>
    </row>
    <row r="2888" spans="1:4" ht="16">
      <c r="A2888" s="36" t="s">
        <v>28376</v>
      </c>
      <c r="B2888" s="36" t="s">
        <v>28377</v>
      </c>
      <c r="C2888" s="36" t="s">
        <v>28378</v>
      </c>
      <c r="D2888" s="36" t="s">
        <v>28379</v>
      </c>
    </row>
    <row r="2889" spans="1:4" ht="16">
      <c r="A2889" s="36" t="s">
        <v>28380</v>
      </c>
      <c r="B2889" s="36" t="s">
        <v>28381</v>
      </c>
      <c r="C2889" s="36" t="s">
        <v>28382</v>
      </c>
      <c r="D2889" s="36" t="s">
        <v>28383</v>
      </c>
    </row>
    <row r="2890" spans="1:4" ht="16">
      <c r="A2890" s="36" t="s">
        <v>28384</v>
      </c>
      <c r="B2890" s="36" t="s">
        <v>28385</v>
      </c>
      <c r="C2890" s="36" t="s">
        <v>28386</v>
      </c>
      <c r="D2890" s="36" t="s">
        <v>28387</v>
      </c>
    </row>
    <row r="2891" spans="1:4" ht="16">
      <c r="A2891" s="36" t="s">
        <v>28388</v>
      </c>
      <c r="B2891" s="36" t="s">
        <v>28389</v>
      </c>
      <c r="C2891" s="36" t="s">
        <v>28390</v>
      </c>
      <c r="D2891" s="36" t="s">
        <v>28391</v>
      </c>
    </row>
    <row r="2892" spans="1:4" ht="16">
      <c r="A2892" s="36" t="s">
        <v>28392</v>
      </c>
      <c r="B2892" s="36" t="s">
        <v>28393</v>
      </c>
      <c r="C2892" s="36" t="s">
        <v>28394</v>
      </c>
      <c r="D2892" s="36" t="s">
        <v>28395</v>
      </c>
    </row>
    <row r="2893" spans="1:4" ht="16">
      <c r="A2893" s="36" t="s">
        <v>28396</v>
      </c>
      <c r="B2893" s="36" t="s">
        <v>28397</v>
      </c>
      <c r="C2893" s="36" t="s">
        <v>28398</v>
      </c>
      <c r="D2893" s="36" t="s">
        <v>28399</v>
      </c>
    </row>
    <row r="2894" spans="1:4" ht="16">
      <c r="A2894" s="37">
        <v>6.3185300000000006E+23</v>
      </c>
      <c r="B2894" s="36" t="s">
        <v>28400</v>
      </c>
      <c r="C2894" s="36" t="s">
        <v>28401</v>
      </c>
      <c r="D2894" s="36" t="s">
        <v>28402</v>
      </c>
    </row>
    <row r="2895" spans="1:4" ht="16">
      <c r="A2895" s="36" t="s">
        <v>28403</v>
      </c>
      <c r="B2895" s="36" t="s">
        <v>28404</v>
      </c>
      <c r="C2895" s="36" t="s">
        <v>28405</v>
      </c>
      <c r="D2895" s="36" t="s">
        <v>28406</v>
      </c>
    </row>
    <row r="2896" spans="1:4" ht="16">
      <c r="A2896" s="36" t="s">
        <v>28407</v>
      </c>
      <c r="B2896" s="36" t="s">
        <v>28408</v>
      </c>
      <c r="C2896" s="36" t="s">
        <v>28409</v>
      </c>
      <c r="D2896" s="36" t="s">
        <v>28410</v>
      </c>
    </row>
    <row r="2897" spans="1:4" ht="16">
      <c r="A2897" s="36" t="s">
        <v>28411</v>
      </c>
      <c r="B2897" s="36" t="s">
        <v>28412</v>
      </c>
      <c r="C2897" s="36" t="s">
        <v>28413</v>
      </c>
      <c r="D2897" s="36" t="s">
        <v>28414</v>
      </c>
    </row>
    <row r="2898" spans="1:4" ht="16">
      <c r="A2898" s="36" t="s">
        <v>28415</v>
      </c>
      <c r="B2898" s="36" t="s">
        <v>28416</v>
      </c>
      <c r="C2898" s="36" t="s">
        <v>28417</v>
      </c>
      <c r="D2898" s="36" t="s">
        <v>28418</v>
      </c>
    </row>
    <row r="2899" spans="1:4" ht="16">
      <c r="A2899" s="36" t="s">
        <v>28419</v>
      </c>
      <c r="B2899" s="36" t="s">
        <v>28420</v>
      </c>
      <c r="C2899" s="36" t="s">
        <v>28421</v>
      </c>
      <c r="D2899" s="36" t="s">
        <v>28422</v>
      </c>
    </row>
    <row r="2900" spans="1:4" ht="16">
      <c r="A2900" s="36" t="s">
        <v>28423</v>
      </c>
      <c r="B2900" s="36" t="s">
        <v>28424</v>
      </c>
      <c r="C2900" s="36" t="s">
        <v>28425</v>
      </c>
      <c r="D2900" s="36" t="s">
        <v>28426</v>
      </c>
    </row>
    <row r="2901" spans="1:4" ht="16">
      <c r="A2901" s="36" t="s">
        <v>28427</v>
      </c>
      <c r="B2901" s="36" t="s">
        <v>28428</v>
      </c>
      <c r="C2901" s="36" t="s">
        <v>28429</v>
      </c>
      <c r="D2901" s="36" t="s">
        <v>28430</v>
      </c>
    </row>
    <row r="2902" spans="1:4" ht="16">
      <c r="A2902" s="36" t="s">
        <v>28431</v>
      </c>
      <c r="B2902" s="36" t="s">
        <v>28432</v>
      </c>
      <c r="C2902" s="36" t="s">
        <v>28433</v>
      </c>
      <c r="D2902" s="36" t="s">
        <v>28434</v>
      </c>
    </row>
    <row r="2903" spans="1:4" ht="16">
      <c r="A2903" s="36" t="s">
        <v>28435</v>
      </c>
      <c r="B2903" s="36" t="s">
        <v>28436</v>
      </c>
      <c r="C2903" s="36" t="s">
        <v>28437</v>
      </c>
      <c r="D2903" s="36" t="s">
        <v>28438</v>
      </c>
    </row>
    <row r="2904" spans="1:4" ht="16">
      <c r="A2904" s="36" t="s">
        <v>28439</v>
      </c>
      <c r="B2904" s="36" t="s">
        <v>28440</v>
      </c>
      <c r="C2904" s="36" t="s">
        <v>28441</v>
      </c>
      <c r="D2904" s="36" t="s">
        <v>28442</v>
      </c>
    </row>
    <row r="2905" spans="1:4" ht="16">
      <c r="A2905" s="36" t="s">
        <v>28443</v>
      </c>
      <c r="B2905" s="36" t="s">
        <v>28444</v>
      </c>
      <c r="C2905" s="36" t="s">
        <v>28445</v>
      </c>
      <c r="D2905" s="36" t="s">
        <v>28446</v>
      </c>
    </row>
    <row r="2906" spans="1:4" ht="16">
      <c r="A2906" s="36" t="s">
        <v>28447</v>
      </c>
      <c r="B2906" s="36" t="s">
        <v>28448</v>
      </c>
      <c r="C2906" s="36" t="s">
        <v>28449</v>
      </c>
      <c r="D2906" s="36" t="s">
        <v>28450</v>
      </c>
    </row>
    <row r="2907" spans="1:4" ht="16">
      <c r="A2907" s="36" t="s">
        <v>28451</v>
      </c>
      <c r="B2907" s="36" t="s">
        <v>28452</v>
      </c>
      <c r="C2907" s="36" t="s">
        <v>28453</v>
      </c>
      <c r="D2907" s="36" t="s">
        <v>28454</v>
      </c>
    </row>
    <row r="2908" spans="1:4" ht="16">
      <c r="A2908" s="36" t="s">
        <v>28455</v>
      </c>
      <c r="B2908" s="36" t="s">
        <v>28456</v>
      </c>
      <c r="C2908" s="36" t="s">
        <v>28457</v>
      </c>
      <c r="D2908" s="36" t="s">
        <v>28458</v>
      </c>
    </row>
    <row r="2909" spans="1:4" ht="16">
      <c r="A2909" s="36" t="s">
        <v>28459</v>
      </c>
      <c r="B2909" s="36" t="s">
        <v>28460</v>
      </c>
      <c r="C2909" s="36" t="s">
        <v>28461</v>
      </c>
      <c r="D2909" s="36" t="s">
        <v>28462</v>
      </c>
    </row>
    <row r="2910" spans="1:4" ht="16">
      <c r="A2910" s="36" t="s">
        <v>28463</v>
      </c>
      <c r="B2910" s="36" t="s">
        <v>28464</v>
      </c>
      <c r="C2910" s="36" t="s">
        <v>28465</v>
      </c>
      <c r="D2910" s="36" t="s">
        <v>28466</v>
      </c>
    </row>
    <row r="2911" spans="1:4" ht="16">
      <c r="A2911" s="36" t="s">
        <v>28467</v>
      </c>
      <c r="B2911" s="36" t="s">
        <v>28468</v>
      </c>
      <c r="C2911" s="36" t="s">
        <v>28469</v>
      </c>
      <c r="D2911" s="36" t="s">
        <v>28470</v>
      </c>
    </row>
    <row r="2912" spans="1:4" ht="16">
      <c r="A2912" s="36" t="s">
        <v>28471</v>
      </c>
      <c r="B2912" s="36" t="s">
        <v>28472</v>
      </c>
      <c r="C2912" s="36" t="s">
        <v>28473</v>
      </c>
      <c r="D2912" s="36" t="s">
        <v>28474</v>
      </c>
    </row>
    <row r="2913" spans="1:4" ht="16">
      <c r="A2913" s="36" t="s">
        <v>28475</v>
      </c>
      <c r="B2913" s="36" t="s">
        <v>28476</v>
      </c>
      <c r="C2913" s="36" t="s">
        <v>28477</v>
      </c>
      <c r="D2913" s="36" t="s">
        <v>28478</v>
      </c>
    </row>
    <row r="2914" spans="1:4" ht="16">
      <c r="A2914" s="36" t="s">
        <v>28479</v>
      </c>
      <c r="B2914" s="36" t="s">
        <v>28480</v>
      </c>
      <c r="C2914" s="36" t="s">
        <v>28481</v>
      </c>
      <c r="D2914" s="36" t="s">
        <v>28482</v>
      </c>
    </row>
    <row r="2915" spans="1:4" ht="16">
      <c r="A2915" s="36" t="s">
        <v>28483</v>
      </c>
      <c r="B2915" s="36" t="s">
        <v>28484</v>
      </c>
      <c r="C2915" s="36" t="s">
        <v>28485</v>
      </c>
      <c r="D2915" s="36" t="s">
        <v>28486</v>
      </c>
    </row>
    <row r="2916" spans="1:4" ht="16">
      <c r="A2916" s="36" t="s">
        <v>28487</v>
      </c>
      <c r="B2916" s="36" t="s">
        <v>28488</v>
      </c>
      <c r="C2916" s="36" t="s">
        <v>28489</v>
      </c>
      <c r="D2916" s="36" t="s">
        <v>28490</v>
      </c>
    </row>
    <row r="2917" spans="1:4" ht="16">
      <c r="A2917" s="36" t="s">
        <v>28491</v>
      </c>
      <c r="B2917" s="36" t="s">
        <v>28492</v>
      </c>
      <c r="C2917" s="36" t="s">
        <v>28493</v>
      </c>
      <c r="D2917" s="36" t="s">
        <v>28494</v>
      </c>
    </row>
    <row r="2918" spans="1:4" ht="16">
      <c r="A2918" s="36" t="s">
        <v>28495</v>
      </c>
      <c r="B2918" s="36" t="s">
        <v>28496</v>
      </c>
      <c r="C2918" s="36" t="s">
        <v>28497</v>
      </c>
      <c r="D2918" s="36" t="s">
        <v>28498</v>
      </c>
    </row>
    <row r="2919" spans="1:4" ht="16">
      <c r="A2919" s="36" t="s">
        <v>28499</v>
      </c>
      <c r="B2919" s="36" t="s">
        <v>28500</v>
      </c>
      <c r="C2919" s="36" t="s">
        <v>28501</v>
      </c>
      <c r="D2919" s="36" t="s">
        <v>28502</v>
      </c>
    </row>
    <row r="2920" spans="1:4" ht="16">
      <c r="A2920" s="36" t="s">
        <v>28503</v>
      </c>
      <c r="B2920" s="36" t="s">
        <v>28504</v>
      </c>
      <c r="C2920" s="36" t="s">
        <v>28505</v>
      </c>
      <c r="D2920" s="36" t="s">
        <v>28506</v>
      </c>
    </row>
    <row r="2921" spans="1:4" ht="16">
      <c r="A2921" s="36" t="s">
        <v>28507</v>
      </c>
      <c r="B2921" s="36" t="s">
        <v>28508</v>
      </c>
      <c r="C2921" s="36" t="s">
        <v>28509</v>
      </c>
      <c r="D2921" s="36" t="s">
        <v>28510</v>
      </c>
    </row>
    <row r="2922" spans="1:4" ht="16">
      <c r="A2922" s="36" t="s">
        <v>28511</v>
      </c>
      <c r="B2922" s="36" t="s">
        <v>28512</v>
      </c>
      <c r="C2922" s="36" t="s">
        <v>28513</v>
      </c>
      <c r="D2922" s="36" t="s">
        <v>28514</v>
      </c>
    </row>
    <row r="2923" spans="1:4" ht="16">
      <c r="A2923" s="36" t="s">
        <v>28515</v>
      </c>
      <c r="B2923" s="36" t="s">
        <v>28516</v>
      </c>
      <c r="C2923" s="36" t="s">
        <v>28517</v>
      </c>
      <c r="D2923" s="36" t="s">
        <v>28518</v>
      </c>
    </row>
    <row r="2924" spans="1:4" ht="16">
      <c r="A2924" s="36" t="s">
        <v>28519</v>
      </c>
      <c r="B2924" s="36" t="s">
        <v>28520</v>
      </c>
      <c r="C2924" s="36" t="s">
        <v>28521</v>
      </c>
      <c r="D2924" s="36" t="s">
        <v>28522</v>
      </c>
    </row>
    <row r="2925" spans="1:4" ht="16">
      <c r="A2925" s="36" t="s">
        <v>28523</v>
      </c>
      <c r="B2925" s="36" t="s">
        <v>28524</v>
      </c>
      <c r="C2925" s="36" t="s">
        <v>28525</v>
      </c>
      <c r="D2925" s="36" t="s">
        <v>28526</v>
      </c>
    </row>
    <row r="2926" spans="1:4" ht="16">
      <c r="A2926" s="36" t="s">
        <v>28527</v>
      </c>
      <c r="B2926" s="36" t="s">
        <v>28528</v>
      </c>
      <c r="C2926" s="36" t="s">
        <v>28529</v>
      </c>
      <c r="D2926" s="36" t="s">
        <v>28530</v>
      </c>
    </row>
    <row r="2927" spans="1:4" ht="16">
      <c r="A2927" s="36" t="s">
        <v>28531</v>
      </c>
      <c r="B2927" s="36" t="s">
        <v>28532</v>
      </c>
      <c r="C2927" s="36" t="s">
        <v>28533</v>
      </c>
      <c r="D2927" s="36" t="s">
        <v>28534</v>
      </c>
    </row>
    <row r="2928" spans="1:4" ht="16">
      <c r="A2928" s="36" t="s">
        <v>28535</v>
      </c>
      <c r="B2928" s="36" t="s">
        <v>28536</v>
      </c>
      <c r="C2928" s="36" t="s">
        <v>28537</v>
      </c>
      <c r="D2928" s="36" t="s">
        <v>28538</v>
      </c>
    </row>
    <row r="2929" spans="1:4" ht="16">
      <c r="A2929" s="36" t="s">
        <v>28539</v>
      </c>
      <c r="B2929" s="36" t="s">
        <v>28540</v>
      </c>
      <c r="C2929" s="36" t="s">
        <v>28541</v>
      </c>
      <c r="D2929" s="36" t="s">
        <v>28542</v>
      </c>
    </row>
    <row r="2930" spans="1:4" ht="16">
      <c r="A2930" s="36" t="s">
        <v>28543</v>
      </c>
      <c r="B2930" s="36" t="s">
        <v>28544</v>
      </c>
      <c r="C2930" s="36" t="s">
        <v>28545</v>
      </c>
      <c r="D2930" s="36" t="s">
        <v>28546</v>
      </c>
    </row>
    <row r="2931" spans="1:4" ht="16">
      <c r="A2931" s="36" t="s">
        <v>28547</v>
      </c>
      <c r="B2931" s="36" t="s">
        <v>28548</v>
      </c>
      <c r="C2931" s="36" t="s">
        <v>28549</v>
      </c>
      <c r="D2931" s="36" t="s">
        <v>28550</v>
      </c>
    </row>
    <row r="2932" spans="1:4" ht="16">
      <c r="A2932" s="36" t="s">
        <v>28551</v>
      </c>
      <c r="B2932" s="36" t="s">
        <v>28552</v>
      </c>
      <c r="C2932" s="36" t="s">
        <v>28553</v>
      </c>
      <c r="D2932" s="36" t="s">
        <v>28554</v>
      </c>
    </row>
    <row r="2933" spans="1:4" ht="16">
      <c r="A2933" s="36" t="s">
        <v>28555</v>
      </c>
      <c r="B2933" s="36" t="s">
        <v>28556</v>
      </c>
      <c r="C2933" s="36" t="s">
        <v>28557</v>
      </c>
      <c r="D2933" s="36" t="s">
        <v>28558</v>
      </c>
    </row>
    <row r="2934" spans="1:4" ht="16">
      <c r="A2934" s="36" t="s">
        <v>28559</v>
      </c>
      <c r="B2934" s="36" t="s">
        <v>28560</v>
      </c>
      <c r="C2934" s="36" t="s">
        <v>28561</v>
      </c>
      <c r="D2934" s="36" t="s">
        <v>28562</v>
      </c>
    </row>
    <row r="2935" spans="1:4" ht="16">
      <c r="A2935" s="36" t="s">
        <v>28563</v>
      </c>
      <c r="B2935" s="36" t="s">
        <v>28564</v>
      </c>
      <c r="C2935" s="36" t="s">
        <v>28565</v>
      </c>
      <c r="D2935" s="36" t="s">
        <v>28566</v>
      </c>
    </row>
    <row r="2936" spans="1:4" ht="16">
      <c r="A2936" s="36" t="s">
        <v>28567</v>
      </c>
      <c r="B2936" s="36" t="s">
        <v>28568</v>
      </c>
      <c r="C2936" s="36" t="s">
        <v>28569</v>
      </c>
      <c r="D2936" s="36" t="s">
        <v>28570</v>
      </c>
    </row>
    <row r="2937" spans="1:4" ht="16">
      <c r="A2937" s="36" t="s">
        <v>28571</v>
      </c>
      <c r="B2937" s="36" t="s">
        <v>28572</v>
      </c>
      <c r="C2937" s="36" t="s">
        <v>28573</v>
      </c>
      <c r="D2937" s="36" t="s">
        <v>28574</v>
      </c>
    </row>
    <row r="2938" spans="1:4" ht="16">
      <c r="A2938" s="36" t="s">
        <v>28575</v>
      </c>
      <c r="B2938" s="36" t="s">
        <v>28576</v>
      </c>
      <c r="C2938" s="36" t="s">
        <v>28577</v>
      </c>
      <c r="D2938" s="36" t="s">
        <v>28578</v>
      </c>
    </row>
    <row r="2939" spans="1:4" ht="16">
      <c r="A2939" s="36" t="s">
        <v>28579</v>
      </c>
      <c r="B2939" s="36" t="s">
        <v>28580</v>
      </c>
      <c r="C2939" s="36" t="s">
        <v>28581</v>
      </c>
      <c r="D2939" s="36" t="s">
        <v>28582</v>
      </c>
    </row>
    <row r="2940" spans="1:4" ht="16">
      <c r="A2940" s="36" t="s">
        <v>28583</v>
      </c>
      <c r="B2940" s="36" t="s">
        <v>28584</v>
      </c>
      <c r="C2940" s="36" t="s">
        <v>28585</v>
      </c>
      <c r="D2940" s="36" t="s">
        <v>28586</v>
      </c>
    </row>
    <row r="2941" spans="1:4" ht="16">
      <c r="A2941" s="36" t="s">
        <v>28587</v>
      </c>
      <c r="B2941" s="36" t="s">
        <v>28588</v>
      </c>
      <c r="C2941" s="36" t="s">
        <v>28589</v>
      </c>
      <c r="D2941" s="36" t="s">
        <v>28590</v>
      </c>
    </row>
    <row r="2942" spans="1:4" ht="16">
      <c r="A2942" s="36" t="s">
        <v>28591</v>
      </c>
      <c r="B2942" s="36" t="s">
        <v>28592</v>
      </c>
      <c r="C2942" s="36" t="s">
        <v>28593</v>
      </c>
      <c r="D2942" s="36" t="s">
        <v>28594</v>
      </c>
    </row>
    <row r="2943" spans="1:4" ht="16">
      <c r="A2943" s="36" t="s">
        <v>28595</v>
      </c>
      <c r="B2943" s="36" t="s">
        <v>28596</v>
      </c>
      <c r="C2943" s="36" t="s">
        <v>28597</v>
      </c>
      <c r="D2943" s="36" t="s">
        <v>28598</v>
      </c>
    </row>
    <row r="2944" spans="1:4" ht="16">
      <c r="A2944" s="36" t="s">
        <v>28599</v>
      </c>
      <c r="B2944" s="36" t="s">
        <v>28600</v>
      </c>
      <c r="C2944" s="36" t="s">
        <v>28601</v>
      </c>
      <c r="D2944" s="36" t="s">
        <v>28602</v>
      </c>
    </row>
    <row r="2945" spans="1:4" ht="16">
      <c r="A2945" s="36" t="s">
        <v>28603</v>
      </c>
      <c r="B2945" s="36" t="s">
        <v>28604</v>
      </c>
      <c r="C2945" s="36" t="s">
        <v>28605</v>
      </c>
      <c r="D2945" s="36" t="s">
        <v>28606</v>
      </c>
    </row>
    <row r="2946" spans="1:4" ht="16">
      <c r="A2946" s="36" t="s">
        <v>28607</v>
      </c>
      <c r="B2946" s="36" t="s">
        <v>28608</v>
      </c>
      <c r="C2946" s="36" t="s">
        <v>28609</v>
      </c>
      <c r="D2946" s="36" t="s">
        <v>28610</v>
      </c>
    </row>
    <row r="2947" spans="1:4" ht="16">
      <c r="A2947" s="36" t="s">
        <v>28611</v>
      </c>
      <c r="B2947" s="36" t="s">
        <v>28612</v>
      </c>
      <c r="C2947" s="36" t="s">
        <v>28613</v>
      </c>
      <c r="D2947" s="36" t="s">
        <v>28614</v>
      </c>
    </row>
    <row r="2948" spans="1:4" ht="16">
      <c r="A2948" s="36" t="s">
        <v>28615</v>
      </c>
      <c r="B2948" s="36" t="s">
        <v>28616</v>
      </c>
      <c r="C2948" s="36" t="s">
        <v>28617</v>
      </c>
      <c r="D2948" s="36" t="s">
        <v>28618</v>
      </c>
    </row>
    <row r="2949" spans="1:4" ht="16">
      <c r="A2949" s="36" t="s">
        <v>28619</v>
      </c>
      <c r="B2949" s="36" t="s">
        <v>28620</v>
      </c>
      <c r="C2949" s="36" t="s">
        <v>28621</v>
      </c>
      <c r="D2949" s="36" t="s">
        <v>28622</v>
      </c>
    </row>
    <row r="2950" spans="1:4" ht="16">
      <c r="A2950" s="36" t="s">
        <v>28623</v>
      </c>
      <c r="B2950" s="36" t="s">
        <v>28624</v>
      </c>
      <c r="C2950" s="36" t="s">
        <v>28625</v>
      </c>
      <c r="D2950" s="36" t="s">
        <v>28626</v>
      </c>
    </row>
    <row r="2951" spans="1:4" ht="16">
      <c r="A2951" s="36" t="s">
        <v>28627</v>
      </c>
      <c r="B2951" s="36" t="s">
        <v>28628</v>
      </c>
      <c r="C2951" s="36" t="s">
        <v>28629</v>
      </c>
      <c r="D2951" s="36" t="s">
        <v>28630</v>
      </c>
    </row>
    <row r="2952" spans="1:4" ht="16">
      <c r="A2952" s="36" t="s">
        <v>28631</v>
      </c>
      <c r="B2952" s="36" t="s">
        <v>28632</v>
      </c>
      <c r="C2952" s="36" t="s">
        <v>28633</v>
      </c>
      <c r="D2952" s="36" t="s">
        <v>28634</v>
      </c>
    </row>
    <row r="2953" spans="1:4" ht="16">
      <c r="A2953" s="36" t="s">
        <v>28635</v>
      </c>
      <c r="B2953" s="36" t="s">
        <v>28636</v>
      </c>
      <c r="C2953" s="36" t="s">
        <v>28637</v>
      </c>
      <c r="D2953" s="36" t="s">
        <v>28638</v>
      </c>
    </row>
    <row r="2954" spans="1:4" ht="16">
      <c r="A2954" s="36" t="s">
        <v>28639</v>
      </c>
      <c r="B2954" s="36" t="s">
        <v>28640</v>
      </c>
      <c r="C2954" s="36" t="s">
        <v>28641</v>
      </c>
      <c r="D2954" s="36" t="s">
        <v>28642</v>
      </c>
    </row>
    <row r="2955" spans="1:4" ht="16">
      <c r="A2955" s="36" t="s">
        <v>28643</v>
      </c>
      <c r="B2955" s="36" t="s">
        <v>28644</v>
      </c>
      <c r="C2955" s="36" t="s">
        <v>28645</v>
      </c>
      <c r="D2955" s="36" t="s">
        <v>28646</v>
      </c>
    </row>
    <row r="2956" spans="1:4" ht="16">
      <c r="A2956" s="36" t="s">
        <v>28647</v>
      </c>
      <c r="B2956" s="36" t="s">
        <v>28648</v>
      </c>
      <c r="C2956" s="36" t="s">
        <v>28649</v>
      </c>
      <c r="D2956" s="36" t="s">
        <v>28650</v>
      </c>
    </row>
    <row r="2957" spans="1:4" ht="16">
      <c r="A2957" s="36" t="s">
        <v>28651</v>
      </c>
      <c r="B2957" s="36" t="s">
        <v>28652</v>
      </c>
      <c r="C2957" s="36" t="s">
        <v>28653</v>
      </c>
      <c r="D2957" s="36" t="s">
        <v>28654</v>
      </c>
    </row>
    <row r="2958" spans="1:4" ht="16">
      <c r="A2958" s="36" t="s">
        <v>28655</v>
      </c>
      <c r="B2958" s="36" t="s">
        <v>28656</v>
      </c>
      <c r="C2958" s="36" t="s">
        <v>28657</v>
      </c>
      <c r="D2958" s="36" t="s">
        <v>28658</v>
      </c>
    </row>
    <row r="2959" spans="1:4" ht="16">
      <c r="A2959" s="36" t="s">
        <v>28659</v>
      </c>
      <c r="B2959" s="36" t="s">
        <v>28660</v>
      </c>
      <c r="C2959" s="36" t="s">
        <v>28661</v>
      </c>
      <c r="D2959" s="36" t="s">
        <v>28662</v>
      </c>
    </row>
    <row r="2960" spans="1:4" ht="16">
      <c r="A2960" s="36" t="s">
        <v>28663</v>
      </c>
      <c r="B2960" s="36" t="s">
        <v>28664</v>
      </c>
      <c r="C2960" s="36" t="s">
        <v>28665</v>
      </c>
      <c r="D2960" s="36" t="s">
        <v>28666</v>
      </c>
    </row>
    <row r="2961" spans="1:4" ht="16">
      <c r="A2961" s="36" t="s">
        <v>28667</v>
      </c>
      <c r="B2961" s="36" t="s">
        <v>28668</v>
      </c>
      <c r="C2961" s="36" t="s">
        <v>28669</v>
      </c>
      <c r="D2961" s="36" t="s">
        <v>28670</v>
      </c>
    </row>
    <row r="2962" spans="1:4" ht="16">
      <c r="A2962" s="36" t="s">
        <v>28671</v>
      </c>
      <c r="B2962" s="36" t="s">
        <v>28672</v>
      </c>
      <c r="C2962" s="36" t="s">
        <v>28673</v>
      </c>
      <c r="D2962" s="36" t="s">
        <v>28674</v>
      </c>
    </row>
    <row r="2963" spans="1:4" ht="16">
      <c r="A2963" s="36" t="s">
        <v>28675</v>
      </c>
      <c r="B2963" s="36" t="s">
        <v>28676</v>
      </c>
      <c r="C2963" s="36" t="s">
        <v>28677</v>
      </c>
      <c r="D2963" s="36" t="s">
        <v>28678</v>
      </c>
    </row>
    <row r="2964" spans="1:4" ht="16">
      <c r="A2964" s="36" t="s">
        <v>28679</v>
      </c>
      <c r="B2964" s="36" t="s">
        <v>28680</v>
      </c>
      <c r="C2964" s="36" t="s">
        <v>28681</v>
      </c>
      <c r="D2964" s="36" t="s">
        <v>28682</v>
      </c>
    </row>
    <row r="2965" spans="1:4" ht="16">
      <c r="A2965" s="36" t="s">
        <v>28683</v>
      </c>
      <c r="B2965" s="36" t="s">
        <v>28684</v>
      </c>
      <c r="C2965" s="36" t="s">
        <v>28685</v>
      </c>
      <c r="D2965" s="36" t="s">
        <v>28686</v>
      </c>
    </row>
    <row r="2966" spans="1:4" ht="16">
      <c r="A2966" s="36" t="s">
        <v>28687</v>
      </c>
      <c r="B2966" s="36" t="s">
        <v>28688</v>
      </c>
      <c r="C2966" s="36" t="s">
        <v>28689</v>
      </c>
      <c r="D2966" s="36" t="s">
        <v>28690</v>
      </c>
    </row>
    <row r="2967" spans="1:4" ht="16">
      <c r="A2967" s="36" t="s">
        <v>28691</v>
      </c>
      <c r="B2967" s="36" t="s">
        <v>28692</v>
      </c>
      <c r="C2967" s="36" t="s">
        <v>28693</v>
      </c>
      <c r="D2967" s="36" t="s">
        <v>28694</v>
      </c>
    </row>
    <row r="2968" spans="1:4" ht="16">
      <c r="A2968" s="36" t="s">
        <v>28695</v>
      </c>
      <c r="B2968" s="36" t="s">
        <v>28696</v>
      </c>
      <c r="C2968" s="36" t="s">
        <v>28697</v>
      </c>
      <c r="D2968" s="36" t="s">
        <v>28698</v>
      </c>
    </row>
    <row r="2969" spans="1:4" ht="16">
      <c r="A2969" s="36" t="s">
        <v>28699</v>
      </c>
      <c r="B2969" s="36" t="s">
        <v>28700</v>
      </c>
      <c r="C2969" s="36" t="s">
        <v>28701</v>
      </c>
      <c r="D2969" s="36" t="s">
        <v>28702</v>
      </c>
    </row>
    <row r="2970" spans="1:4" ht="16">
      <c r="A2970" s="37">
        <v>6.3214699999999998E+23</v>
      </c>
      <c r="B2970" s="36" t="s">
        <v>28703</v>
      </c>
      <c r="C2970" s="36" t="s">
        <v>28704</v>
      </c>
      <c r="D2970" s="36" t="s">
        <v>28705</v>
      </c>
    </row>
    <row r="2971" spans="1:4" ht="16">
      <c r="A2971" s="36" t="s">
        <v>28706</v>
      </c>
      <c r="B2971" s="36" t="s">
        <v>28707</v>
      </c>
      <c r="C2971" s="36" t="s">
        <v>28708</v>
      </c>
      <c r="D2971" s="36" t="s">
        <v>28709</v>
      </c>
    </row>
    <row r="2972" spans="1:4" ht="16">
      <c r="A2972" s="36" t="s">
        <v>28710</v>
      </c>
      <c r="B2972" s="36" t="s">
        <v>28711</v>
      </c>
      <c r="C2972" s="36" t="s">
        <v>28712</v>
      </c>
      <c r="D2972" s="36" t="s">
        <v>28713</v>
      </c>
    </row>
    <row r="2973" spans="1:4" ht="16">
      <c r="A2973" s="36" t="s">
        <v>28714</v>
      </c>
      <c r="B2973" s="36" t="s">
        <v>28715</v>
      </c>
      <c r="C2973" s="36" t="s">
        <v>28716</v>
      </c>
      <c r="D2973" s="36" t="s">
        <v>28717</v>
      </c>
    </row>
    <row r="2974" spans="1:4" ht="16">
      <c r="A2974" s="36" t="s">
        <v>28718</v>
      </c>
      <c r="B2974" s="36" t="s">
        <v>28719</v>
      </c>
      <c r="C2974" s="36" t="s">
        <v>28720</v>
      </c>
      <c r="D2974" s="36" t="s">
        <v>28721</v>
      </c>
    </row>
    <row r="2975" spans="1:4" ht="16">
      <c r="A2975" s="36" t="s">
        <v>28722</v>
      </c>
      <c r="B2975" s="36" t="s">
        <v>28723</v>
      </c>
      <c r="C2975" s="36" t="s">
        <v>28724</v>
      </c>
      <c r="D2975" s="36" t="s">
        <v>28725</v>
      </c>
    </row>
    <row r="2976" spans="1:4" ht="16">
      <c r="A2976" s="36" t="s">
        <v>28726</v>
      </c>
      <c r="B2976" s="36" t="s">
        <v>28727</v>
      </c>
      <c r="C2976" s="36" t="s">
        <v>28728</v>
      </c>
      <c r="D2976" s="36" t="s">
        <v>28729</v>
      </c>
    </row>
    <row r="2977" spans="1:4" ht="16">
      <c r="A2977" s="36" t="s">
        <v>28730</v>
      </c>
      <c r="B2977" s="36" t="s">
        <v>28731</v>
      </c>
      <c r="C2977" s="36" t="s">
        <v>28732</v>
      </c>
      <c r="D2977" s="36" t="s">
        <v>28733</v>
      </c>
    </row>
    <row r="2978" spans="1:4" ht="16">
      <c r="A2978" s="36" t="s">
        <v>28734</v>
      </c>
      <c r="B2978" s="36" t="s">
        <v>28735</v>
      </c>
      <c r="C2978" s="36" t="s">
        <v>28736</v>
      </c>
      <c r="D2978" s="36" t="s">
        <v>28737</v>
      </c>
    </row>
    <row r="2979" spans="1:4" ht="16">
      <c r="A2979" s="36" t="s">
        <v>28738</v>
      </c>
      <c r="B2979" s="36" t="s">
        <v>28739</v>
      </c>
      <c r="C2979" s="36" t="s">
        <v>28740</v>
      </c>
      <c r="D2979" s="36" t="s">
        <v>28741</v>
      </c>
    </row>
    <row r="2980" spans="1:4" ht="16">
      <c r="A2980" s="36" t="s">
        <v>28742</v>
      </c>
      <c r="B2980" s="36" t="s">
        <v>28743</v>
      </c>
      <c r="C2980" s="36" t="s">
        <v>28744</v>
      </c>
      <c r="D2980" s="36" t="s">
        <v>28745</v>
      </c>
    </row>
    <row r="2981" spans="1:4" ht="16">
      <c r="A2981" s="36" t="s">
        <v>28746</v>
      </c>
      <c r="B2981" s="36" t="s">
        <v>28747</v>
      </c>
      <c r="C2981" s="36" t="s">
        <v>28748</v>
      </c>
      <c r="D2981" s="36" t="s">
        <v>28749</v>
      </c>
    </row>
    <row r="2982" spans="1:4" ht="16">
      <c r="A2982" s="36" t="s">
        <v>28750</v>
      </c>
      <c r="B2982" s="36" t="s">
        <v>28751</v>
      </c>
      <c r="C2982" s="36" t="s">
        <v>28752</v>
      </c>
      <c r="D2982" s="36" t="s">
        <v>28753</v>
      </c>
    </row>
    <row r="2983" spans="1:4" ht="16">
      <c r="A2983" s="36" t="s">
        <v>28754</v>
      </c>
      <c r="B2983" s="36" t="s">
        <v>28755</v>
      </c>
      <c r="C2983" s="36" t="s">
        <v>28756</v>
      </c>
      <c r="D2983" s="36" t="s">
        <v>28757</v>
      </c>
    </row>
    <row r="2984" spans="1:4" ht="16">
      <c r="A2984" s="36" t="s">
        <v>28758</v>
      </c>
      <c r="B2984" s="36" t="s">
        <v>28759</v>
      </c>
      <c r="C2984" s="36" t="s">
        <v>28760</v>
      </c>
      <c r="D2984" s="36" t="s">
        <v>28761</v>
      </c>
    </row>
    <row r="2985" spans="1:4" ht="16">
      <c r="A2985" s="36" t="s">
        <v>28762</v>
      </c>
      <c r="B2985" s="36" t="s">
        <v>28763</v>
      </c>
      <c r="C2985" s="36" t="s">
        <v>28764</v>
      </c>
      <c r="D2985" s="36" t="s">
        <v>28765</v>
      </c>
    </row>
    <row r="2986" spans="1:4" ht="16">
      <c r="A2986" s="36" t="s">
        <v>28766</v>
      </c>
      <c r="B2986" s="36" t="s">
        <v>28767</v>
      </c>
      <c r="C2986" s="36" t="s">
        <v>28768</v>
      </c>
      <c r="D2986" s="36" t="s">
        <v>28769</v>
      </c>
    </row>
    <row r="2987" spans="1:4" ht="16">
      <c r="A2987" s="36" t="s">
        <v>28770</v>
      </c>
      <c r="B2987" s="36" t="s">
        <v>28771</v>
      </c>
      <c r="C2987" s="36" t="s">
        <v>28772</v>
      </c>
      <c r="D2987" s="36" t="s">
        <v>28773</v>
      </c>
    </row>
    <row r="2988" spans="1:4" ht="16">
      <c r="A2988" s="36" t="s">
        <v>28774</v>
      </c>
      <c r="B2988" s="36" t="s">
        <v>28775</v>
      </c>
      <c r="C2988" s="36" t="s">
        <v>28776</v>
      </c>
      <c r="D2988" s="36" t="s">
        <v>28777</v>
      </c>
    </row>
    <row r="2989" spans="1:4" ht="16">
      <c r="A2989" s="36" t="s">
        <v>28778</v>
      </c>
      <c r="B2989" s="36" t="s">
        <v>28779</v>
      </c>
      <c r="C2989" s="36" t="s">
        <v>28780</v>
      </c>
      <c r="D2989" s="36" t="s">
        <v>28781</v>
      </c>
    </row>
    <row r="2990" spans="1:4" ht="16">
      <c r="A2990" s="36" t="s">
        <v>28782</v>
      </c>
      <c r="B2990" s="36" t="s">
        <v>28783</v>
      </c>
      <c r="C2990" s="36" t="s">
        <v>28784</v>
      </c>
      <c r="D2990" s="36" t="s">
        <v>28785</v>
      </c>
    </row>
    <row r="2991" spans="1:4" ht="16">
      <c r="A2991" s="36" t="s">
        <v>28786</v>
      </c>
      <c r="B2991" s="36" t="s">
        <v>28787</v>
      </c>
      <c r="C2991" s="36" t="s">
        <v>28788</v>
      </c>
      <c r="D2991" s="36" t="s">
        <v>28789</v>
      </c>
    </row>
    <row r="2992" spans="1:4" ht="16">
      <c r="A2992" s="36" t="s">
        <v>28790</v>
      </c>
      <c r="B2992" s="36" t="s">
        <v>28791</v>
      </c>
      <c r="C2992" s="36" t="s">
        <v>28792</v>
      </c>
      <c r="D2992" s="36" t="s">
        <v>28793</v>
      </c>
    </row>
    <row r="2993" spans="1:4" ht="16">
      <c r="A2993" s="36" t="s">
        <v>28794</v>
      </c>
      <c r="B2993" s="36" t="s">
        <v>28795</v>
      </c>
      <c r="C2993" s="36" t="s">
        <v>28796</v>
      </c>
      <c r="D2993" s="36" t="s">
        <v>28797</v>
      </c>
    </row>
    <row r="2994" spans="1:4" ht="16">
      <c r="A2994" s="36" t="s">
        <v>28798</v>
      </c>
      <c r="B2994" s="36" t="s">
        <v>28799</v>
      </c>
      <c r="C2994" s="36" t="s">
        <v>28800</v>
      </c>
      <c r="D2994" s="36" t="s">
        <v>28801</v>
      </c>
    </row>
    <row r="2995" spans="1:4" ht="16">
      <c r="A2995" s="36" t="s">
        <v>28802</v>
      </c>
      <c r="B2995" s="36" t="s">
        <v>28803</v>
      </c>
      <c r="C2995" s="36" t="s">
        <v>28804</v>
      </c>
      <c r="D2995" s="36" t="s">
        <v>28805</v>
      </c>
    </row>
    <row r="2996" spans="1:4" ht="16">
      <c r="A2996" s="36" t="s">
        <v>28806</v>
      </c>
      <c r="B2996" s="36" t="s">
        <v>28807</v>
      </c>
      <c r="C2996" s="36" t="s">
        <v>28808</v>
      </c>
      <c r="D2996" s="36" t="s">
        <v>28809</v>
      </c>
    </row>
    <row r="2997" spans="1:4" ht="16">
      <c r="A2997" s="36" t="s">
        <v>28810</v>
      </c>
      <c r="B2997" s="36" t="s">
        <v>28811</v>
      </c>
      <c r="C2997" s="36" t="s">
        <v>28812</v>
      </c>
      <c r="D2997" s="36" t="s">
        <v>28813</v>
      </c>
    </row>
    <row r="2998" spans="1:4" ht="16">
      <c r="A2998" s="36" t="s">
        <v>28814</v>
      </c>
      <c r="B2998" s="36" t="s">
        <v>28815</v>
      </c>
      <c r="C2998" s="36" t="s">
        <v>28816</v>
      </c>
      <c r="D2998" s="36" t="s">
        <v>28817</v>
      </c>
    </row>
    <row r="2999" spans="1:4" ht="16">
      <c r="A2999" s="36" t="s">
        <v>28818</v>
      </c>
      <c r="B2999" s="36" t="s">
        <v>28819</v>
      </c>
      <c r="C2999" s="36" t="s">
        <v>28820</v>
      </c>
      <c r="D2999" s="36" t="s">
        <v>28821</v>
      </c>
    </row>
    <row r="3000" spans="1:4" ht="16">
      <c r="A3000" s="36" t="s">
        <v>28822</v>
      </c>
      <c r="B3000" s="36" t="s">
        <v>28823</v>
      </c>
      <c r="C3000" s="36" t="s">
        <v>28824</v>
      </c>
      <c r="D3000" s="36" t="s">
        <v>28825</v>
      </c>
    </row>
    <row r="3001" spans="1:4" ht="16">
      <c r="A3001" s="36" t="s">
        <v>28826</v>
      </c>
      <c r="B3001" s="36" t="s">
        <v>28827</v>
      </c>
      <c r="C3001" s="36" t="s">
        <v>28828</v>
      </c>
      <c r="D3001" s="36" t="s">
        <v>28829</v>
      </c>
    </row>
    <row r="3002" spans="1:4" ht="16">
      <c r="A3002" s="36" t="s">
        <v>28830</v>
      </c>
      <c r="B3002" s="36" t="s">
        <v>28831</v>
      </c>
      <c r="C3002" s="36" t="s">
        <v>28832</v>
      </c>
      <c r="D3002" s="36" t="s">
        <v>28833</v>
      </c>
    </row>
    <row r="3003" spans="1:4" ht="16">
      <c r="A3003" s="36" t="s">
        <v>28834</v>
      </c>
      <c r="B3003" s="36" t="s">
        <v>28835</v>
      </c>
      <c r="C3003" s="36" t="s">
        <v>28836</v>
      </c>
      <c r="D3003" s="36" t="s">
        <v>28837</v>
      </c>
    </row>
    <row r="3004" spans="1:4" ht="16">
      <c r="A3004" s="36" t="s">
        <v>28838</v>
      </c>
      <c r="B3004" s="36" t="s">
        <v>28839</v>
      </c>
      <c r="C3004" s="36" t="s">
        <v>28840</v>
      </c>
      <c r="D3004" s="36" t="s">
        <v>28841</v>
      </c>
    </row>
    <row r="3005" spans="1:4" ht="16">
      <c r="A3005" s="36" t="s">
        <v>28842</v>
      </c>
      <c r="B3005" s="36" t="s">
        <v>28843</v>
      </c>
      <c r="C3005" s="36" t="s">
        <v>28844</v>
      </c>
      <c r="D3005" s="36" t="s">
        <v>28845</v>
      </c>
    </row>
    <row r="3006" spans="1:4" ht="16">
      <c r="A3006" s="36" t="s">
        <v>28846</v>
      </c>
      <c r="B3006" s="36" t="s">
        <v>28847</v>
      </c>
      <c r="C3006" s="36" t="s">
        <v>28848</v>
      </c>
      <c r="D3006" s="36" t="s">
        <v>28849</v>
      </c>
    </row>
    <row r="3007" spans="1:4" ht="16">
      <c r="A3007" s="36" t="s">
        <v>28850</v>
      </c>
      <c r="B3007" s="36" t="s">
        <v>28851</v>
      </c>
      <c r="C3007" s="36" t="s">
        <v>28852</v>
      </c>
      <c r="D3007" s="36" t="s">
        <v>28853</v>
      </c>
    </row>
    <row r="3008" spans="1:4" ht="16">
      <c r="A3008" s="36" t="s">
        <v>28854</v>
      </c>
      <c r="B3008" s="36" t="s">
        <v>28855</v>
      </c>
      <c r="C3008" s="36" t="s">
        <v>28856</v>
      </c>
      <c r="D3008" s="36" t="s">
        <v>28857</v>
      </c>
    </row>
    <row r="3009" spans="1:4" ht="16">
      <c r="A3009" s="36" t="s">
        <v>28858</v>
      </c>
      <c r="B3009" s="36" t="s">
        <v>28859</v>
      </c>
      <c r="C3009" s="36" t="s">
        <v>28860</v>
      </c>
      <c r="D3009" s="36" t="s">
        <v>28861</v>
      </c>
    </row>
    <row r="3010" spans="1:4" ht="16">
      <c r="A3010" s="36" t="s">
        <v>28862</v>
      </c>
      <c r="B3010" s="36" t="s">
        <v>28863</v>
      </c>
      <c r="C3010" s="36" t="s">
        <v>28864</v>
      </c>
      <c r="D3010" s="36" t="s">
        <v>28865</v>
      </c>
    </row>
    <row r="3011" spans="1:4" ht="16">
      <c r="A3011" s="36" t="s">
        <v>28866</v>
      </c>
      <c r="B3011" s="36" t="s">
        <v>28867</v>
      </c>
      <c r="C3011" s="36" t="s">
        <v>28868</v>
      </c>
      <c r="D3011" s="36" t="s">
        <v>28869</v>
      </c>
    </row>
    <row r="3012" spans="1:4" ht="16">
      <c r="A3012" s="36" t="s">
        <v>28870</v>
      </c>
      <c r="B3012" s="36" t="s">
        <v>28871</v>
      </c>
      <c r="C3012" s="36" t="s">
        <v>28872</v>
      </c>
      <c r="D3012" s="36" t="s">
        <v>28873</v>
      </c>
    </row>
    <row r="3013" spans="1:4" ht="16">
      <c r="A3013" s="36" t="s">
        <v>28874</v>
      </c>
      <c r="B3013" s="36" t="s">
        <v>28875</v>
      </c>
      <c r="C3013" s="36" t="s">
        <v>28876</v>
      </c>
      <c r="D3013" s="36" t="s">
        <v>28877</v>
      </c>
    </row>
    <row r="3014" spans="1:4" ht="16">
      <c r="A3014" s="36" t="s">
        <v>28878</v>
      </c>
      <c r="B3014" s="36" t="s">
        <v>28879</v>
      </c>
      <c r="C3014" s="36" t="s">
        <v>28880</v>
      </c>
      <c r="D3014" s="36" t="s">
        <v>28881</v>
      </c>
    </row>
    <row r="3015" spans="1:4" ht="16">
      <c r="A3015" s="36" t="s">
        <v>28882</v>
      </c>
      <c r="B3015" s="36" t="s">
        <v>28883</v>
      </c>
      <c r="C3015" s="36" t="s">
        <v>28884</v>
      </c>
      <c r="D3015" s="36" t="s">
        <v>28885</v>
      </c>
    </row>
    <row r="3016" spans="1:4" ht="16">
      <c r="A3016" s="36" t="s">
        <v>28886</v>
      </c>
      <c r="B3016" s="36" t="s">
        <v>28887</v>
      </c>
      <c r="C3016" s="36" t="s">
        <v>28888</v>
      </c>
      <c r="D3016" s="36" t="s">
        <v>28889</v>
      </c>
    </row>
    <row r="3017" spans="1:4" ht="16">
      <c r="A3017" s="36" t="s">
        <v>28890</v>
      </c>
      <c r="B3017" s="36" t="s">
        <v>28891</v>
      </c>
      <c r="C3017" s="36" t="s">
        <v>28892</v>
      </c>
      <c r="D3017" s="36" t="s">
        <v>28893</v>
      </c>
    </row>
    <row r="3018" spans="1:4" ht="16">
      <c r="A3018" s="36" t="s">
        <v>28894</v>
      </c>
      <c r="B3018" s="36" t="s">
        <v>28895</v>
      </c>
      <c r="C3018" s="36" t="s">
        <v>28896</v>
      </c>
      <c r="D3018" s="36" t="s">
        <v>28897</v>
      </c>
    </row>
    <row r="3019" spans="1:4" ht="16">
      <c r="A3019" s="36" t="s">
        <v>28898</v>
      </c>
      <c r="B3019" s="36" t="s">
        <v>28899</v>
      </c>
      <c r="C3019" s="36" t="s">
        <v>28900</v>
      </c>
      <c r="D3019" s="36" t="s">
        <v>28901</v>
      </c>
    </row>
    <row r="3020" spans="1:4" ht="16">
      <c r="A3020" s="36" t="s">
        <v>28902</v>
      </c>
      <c r="B3020" s="36" t="s">
        <v>28903</v>
      </c>
      <c r="C3020" s="36" t="s">
        <v>28904</v>
      </c>
      <c r="D3020" s="36" t="s">
        <v>28905</v>
      </c>
    </row>
    <row r="3021" spans="1:4" ht="16">
      <c r="A3021" s="36" t="s">
        <v>28906</v>
      </c>
      <c r="B3021" s="36" t="s">
        <v>28907</v>
      </c>
      <c r="C3021" s="36" t="s">
        <v>28908</v>
      </c>
      <c r="D3021" s="36" t="s">
        <v>28909</v>
      </c>
    </row>
    <row r="3022" spans="1:4" ht="16">
      <c r="A3022" s="36" t="s">
        <v>28910</v>
      </c>
      <c r="B3022" s="36" t="s">
        <v>28911</v>
      </c>
      <c r="C3022" s="36" t="s">
        <v>28912</v>
      </c>
      <c r="D3022" s="36" t="s">
        <v>28913</v>
      </c>
    </row>
    <row r="3023" spans="1:4" ht="16">
      <c r="A3023" s="36" t="s">
        <v>28914</v>
      </c>
      <c r="B3023" s="36" t="s">
        <v>28915</v>
      </c>
      <c r="C3023" s="36" t="s">
        <v>28916</v>
      </c>
      <c r="D3023" s="36" t="s">
        <v>28917</v>
      </c>
    </row>
    <row r="3024" spans="1:4" ht="16">
      <c r="A3024" s="36" t="s">
        <v>28918</v>
      </c>
      <c r="B3024" s="36" t="s">
        <v>28919</v>
      </c>
      <c r="C3024" s="36" t="s">
        <v>28920</v>
      </c>
      <c r="D3024" s="36" t="s">
        <v>28921</v>
      </c>
    </row>
    <row r="3025" spans="1:4" ht="16">
      <c r="A3025" s="36" t="s">
        <v>28922</v>
      </c>
      <c r="B3025" s="36" t="s">
        <v>28923</v>
      </c>
      <c r="C3025" s="36" t="s">
        <v>28924</v>
      </c>
      <c r="D3025" s="36" t="s">
        <v>28925</v>
      </c>
    </row>
    <row r="3026" spans="1:4" ht="16">
      <c r="A3026" s="36" t="s">
        <v>28926</v>
      </c>
      <c r="B3026" s="36" t="s">
        <v>28927</v>
      </c>
      <c r="C3026" s="36" t="s">
        <v>28928</v>
      </c>
      <c r="D3026" s="36" t="s">
        <v>28929</v>
      </c>
    </row>
    <row r="3027" spans="1:4" ht="16">
      <c r="A3027" s="36" t="s">
        <v>28930</v>
      </c>
      <c r="B3027" s="36" t="s">
        <v>28931</v>
      </c>
      <c r="C3027" s="36" t="s">
        <v>28932</v>
      </c>
      <c r="D3027" s="36" t="s">
        <v>28933</v>
      </c>
    </row>
    <row r="3028" spans="1:4" ht="16">
      <c r="A3028" s="36" t="s">
        <v>28934</v>
      </c>
      <c r="B3028" s="36" t="s">
        <v>28935</v>
      </c>
      <c r="C3028" s="36" t="s">
        <v>28936</v>
      </c>
      <c r="D3028" s="36" t="s">
        <v>28937</v>
      </c>
    </row>
    <row r="3029" spans="1:4" ht="16">
      <c r="A3029" s="36" t="s">
        <v>28938</v>
      </c>
      <c r="B3029" s="36" t="s">
        <v>28939</v>
      </c>
      <c r="C3029" s="36" t="s">
        <v>28940</v>
      </c>
      <c r="D3029" s="36" t="s">
        <v>28941</v>
      </c>
    </row>
    <row r="3030" spans="1:4" ht="16">
      <c r="A3030" s="36" t="s">
        <v>28942</v>
      </c>
      <c r="B3030" s="36" t="s">
        <v>28943</v>
      </c>
      <c r="C3030" s="36" t="s">
        <v>28944</v>
      </c>
      <c r="D3030" s="36" t="s">
        <v>28945</v>
      </c>
    </row>
    <row r="3031" spans="1:4" ht="16">
      <c r="A3031" s="36" t="s">
        <v>28946</v>
      </c>
      <c r="B3031" s="36" t="s">
        <v>28947</v>
      </c>
      <c r="C3031" s="36" t="s">
        <v>28948</v>
      </c>
      <c r="D3031" s="36" t="s">
        <v>28949</v>
      </c>
    </row>
    <row r="3032" spans="1:4" ht="16">
      <c r="A3032" s="36" t="s">
        <v>28950</v>
      </c>
      <c r="B3032" s="36" t="s">
        <v>28951</v>
      </c>
      <c r="C3032" s="36" t="s">
        <v>28952</v>
      </c>
      <c r="D3032" s="36" t="s">
        <v>28953</v>
      </c>
    </row>
    <row r="3033" spans="1:4" ht="16">
      <c r="A3033" s="36" t="s">
        <v>28954</v>
      </c>
      <c r="B3033" s="36" t="s">
        <v>28955</v>
      </c>
      <c r="C3033" s="36" t="s">
        <v>28956</v>
      </c>
      <c r="D3033" s="36" t="s">
        <v>28957</v>
      </c>
    </row>
    <row r="3034" spans="1:4" ht="16">
      <c r="A3034" s="36" t="s">
        <v>28958</v>
      </c>
      <c r="B3034" s="36" t="s">
        <v>28959</v>
      </c>
      <c r="C3034" s="36" t="s">
        <v>28960</v>
      </c>
      <c r="D3034" s="36" t="s">
        <v>28961</v>
      </c>
    </row>
    <row r="3035" spans="1:4" ht="16">
      <c r="A3035" s="36" t="s">
        <v>28962</v>
      </c>
      <c r="B3035" s="36" t="s">
        <v>28963</v>
      </c>
      <c r="C3035" s="36" t="s">
        <v>28964</v>
      </c>
      <c r="D3035" s="36" t="s">
        <v>28965</v>
      </c>
    </row>
    <row r="3036" spans="1:4" ht="16">
      <c r="A3036" s="36" t="s">
        <v>28966</v>
      </c>
      <c r="B3036" s="36" t="s">
        <v>28967</v>
      </c>
      <c r="C3036" s="36" t="s">
        <v>28968</v>
      </c>
      <c r="D3036" s="36" t="s">
        <v>28969</v>
      </c>
    </row>
    <row r="3037" spans="1:4" ht="16">
      <c r="A3037" s="36" t="s">
        <v>28970</v>
      </c>
      <c r="B3037" s="36" t="s">
        <v>28971</v>
      </c>
      <c r="C3037" s="36" t="s">
        <v>28972</v>
      </c>
      <c r="D3037" s="36" t="s">
        <v>28973</v>
      </c>
    </row>
    <row r="3038" spans="1:4" ht="16">
      <c r="A3038" s="36" t="s">
        <v>28974</v>
      </c>
      <c r="B3038" s="36" t="s">
        <v>28975</v>
      </c>
      <c r="C3038" s="36" t="s">
        <v>28976</v>
      </c>
      <c r="D3038" s="36" t="s">
        <v>28977</v>
      </c>
    </row>
    <row r="3039" spans="1:4" ht="16">
      <c r="A3039" s="37">
        <v>6.3135699999999995E+23</v>
      </c>
      <c r="B3039" s="36" t="s">
        <v>28978</v>
      </c>
      <c r="C3039" s="36" t="s">
        <v>28979</v>
      </c>
      <c r="D3039" s="36" t="s">
        <v>28980</v>
      </c>
    </row>
    <row r="3040" spans="1:4" ht="16">
      <c r="A3040" s="36" t="s">
        <v>28981</v>
      </c>
      <c r="B3040" s="36" t="s">
        <v>28982</v>
      </c>
      <c r="C3040" s="36" t="s">
        <v>28983</v>
      </c>
      <c r="D3040" s="36" t="s">
        <v>28984</v>
      </c>
    </row>
    <row r="3041" spans="1:4" ht="16">
      <c r="A3041" s="36" t="s">
        <v>28985</v>
      </c>
      <c r="B3041" s="36" t="s">
        <v>28986</v>
      </c>
      <c r="C3041" s="36" t="s">
        <v>28987</v>
      </c>
      <c r="D3041" s="36" t="s">
        <v>28988</v>
      </c>
    </row>
    <row r="3042" spans="1:4" ht="16">
      <c r="A3042" s="36" t="s">
        <v>28989</v>
      </c>
      <c r="B3042" s="36" t="s">
        <v>28990</v>
      </c>
      <c r="C3042" s="36" t="s">
        <v>28991</v>
      </c>
      <c r="D3042" s="36" t="s">
        <v>28992</v>
      </c>
    </row>
    <row r="3043" spans="1:4" ht="16">
      <c r="A3043" s="36" t="s">
        <v>28993</v>
      </c>
      <c r="B3043" s="36" t="s">
        <v>28994</v>
      </c>
      <c r="C3043" s="36" t="s">
        <v>28995</v>
      </c>
      <c r="D3043" s="36" t="s">
        <v>28996</v>
      </c>
    </row>
    <row r="3044" spans="1:4" ht="16">
      <c r="A3044" s="36" t="s">
        <v>28997</v>
      </c>
      <c r="B3044" s="36" t="s">
        <v>28998</v>
      </c>
      <c r="C3044" s="36" t="s">
        <v>28999</v>
      </c>
      <c r="D3044" s="36" t="s">
        <v>29000</v>
      </c>
    </row>
    <row r="3045" spans="1:4" ht="16">
      <c r="A3045" s="36" t="s">
        <v>29001</v>
      </c>
      <c r="B3045" s="36" t="s">
        <v>29002</v>
      </c>
      <c r="C3045" s="36" t="s">
        <v>29003</v>
      </c>
      <c r="D3045" s="36" t="s">
        <v>29004</v>
      </c>
    </row>
    <row r="3046" spans="1:4" ht="16">
      <c r="A3046" s="36" t="s">
        <v>29005</v>
      </c>
      <c r="B3046" s="36" t="s">
        <v>29006</v>
      </c>
      <c r="C3046" s="36" t="s">
        <v>29007</v>
      </c>
      <c r="D3046" s="36" t="s">
        <v>29008</v>
      </c>
    </row>
    <row r="3047" spans="1:4" ht="16">
      <c r="A3047" s="36" t="s">
        <v>29009</v>
      </c>
      <c r="B3047" s="36" t="s">
        <v>29010</v>
      </c>
      <c r="C3047" s="36" t="s">
        <v>29011</v>
      </c>
      <c r="D3047" s="36" t="s">
        <v>29012</v>
      </c>
    </row>
    <row r="3048" spans="1:4" ht="16">
      <c r="A3048" s="36" t="s">
        <v>29013</v>
      </c>
      <c r="B3048" s="36" t="s">
        <v>29014</v>
      </c>
      <c r="C3048" s="36" t="s">
        <v>29015</v>
      </c>
      <c r="D3048" s="36" t="s">
        <v>29016</v>
      </c>
    </row>
    <row r="3049" spans="1:4" ht="16">
      <c r="A3049" s="36" t="s">
        <v>29017</v>
      </c>
      <c r="B3049" s="36" t="s">
        <v>29018</v>
      </c>
      <c r="C3049" s="36" t="s">
        <v>29019</v>
      </c>
      <c r="D3049" s="36" t="s">
        <v>29020</v>
      </c>
    </row>
    <row r="3050" spans="1:4" ht="16">
      <c r="A3050" s="36" t="s">
        <v>29021</v>
      </c>
      <c r="B3050" s="36" t="s">
        <v>29022</v>
      </c>
      <c r="C3050" s="36" t="s">
        <v>29023</v>
      </c>
      <c r="D3050" s="36" t="s">
        <v>29024</v>
      </c>
    </row>
    <row r="3051" spans="1:4" ht="16">
      <c r="A3051" s="36" t="s">
        <v>29025</v>
      </c>
      <c r="B3051" s="36" t="s">
        <v>29026</v>
      </c>
      <c r="C3051" s="36" t="s">
        <v>29027</v>
      </c>
      <c r="D3051" s="36" t="s">
        <v>29028</v>
      </c>
    </row>
    <row r="3052" spans="1:4" ht="16">
      <c r="A3052" s="36" t="s">
        <v>29029</v>
      </c>
      <c r="B3052" s="36" t="s">
        <v>29030</v>
      </c>
      <c r="C3052" s="36" t="s">
        <v>29031</v>
      </c>
      <c r="D3052" s="36" t="s">
        <v>29032</v>
      </c>
    </row>
    <row r="3053" spans="1:4" ht="16">
      <c r="A3053" s="36" t="s">
        <v>29033</v>
      </c>
      <c r="B3053" s="36" t="s">
        <v>29034</v>
      </c>
      <c r="C3053" s="36" t="s">
        <v>29035</v>
      </c>
      <c r="D3053" s="36" t="s">
        <v>29036</v>
      </c>
    </row>
    <row r="3054" spans="1:4" ht="16">
      <c r="A3054" s="36" t="s">
        <v>29037</v>
      </c>
      <c r="B3054" s="36" t="s">
        <v>29038</v>
      </c>
      <c r="C3054" s="36" t="s">
        <v>29039</v>
      </c>
      <c r="D3054" s="36" t="s">
        <v>29040</v>
      </c>
    </row>
    <row r="3055" spans="1:4" ht="16">
      <c r="A3055" s="36" t="s">
        <v>29041</v>
      </c>
      <c r="B3055" s="36" t="s">
        <v>29042</v>
      </c>
      <c r="C3055" s="36" t="s">
        <v>29043</v>
      </c>
      <c r="D3055" s="36" t="s">
        <v>29044</v>
      </c>
    </row>
    <row r="3056" spans="1:4" ht="16">
      <c r="A3056" s="36" t="s">
        <v>29045</v>
      </c>
      <c r="B3056" s="36" t="s">
        <v>29046</v>
      </c>
      <c r="C3056" s="36" t="s">
        <v>29047</v>
      </c>
      <c r="D3056" s="36" t="s">
        <v>29048</v>
      </c>
    </row>
    <row r="3057" spans="1:4" ht="16">
      <c r="A3057" s="36" t="s">
        <v>29049</v>
      </c>
      <c r="B3057" s="36" t="s">
        <v>29050</v>
      </c>
      <c r="C3057" s="36" t="s">
        <v>29051</v>
      </c>
      <c r="D3057" s="36" t="s">
        <v>29052</v>
      </c>
    </row>
    <row r="3058" spans="1:4" ht="16">
      <c r="A3058" s="36" t="s">
        <v>29053</v>
      </c>
      <c r="B3058" s="36" t="s">
        <v>29054</v>
      </c>
      <c r="C3058" s="36" t="s">
        <v>29055</v>
      </c>
      <c r="D3058" s="36" t="s">
        <v>29056</v>
      </c>
    </row>
    <row r="3059" spans="1:4" ht="16">
      <c r="A3059" s="36" t="s">
        <v>29057</v>
      </c>
      <c r="B3059" s="36" t="s">
        <v>29058</v>
      </c>
      <c r="C3059" s="36" t="s">
        <v>29059</v>
      </c>
      <c r="D3059" s="36" t="s">
        <v>29060</v>
      </c>
    </row>
    <row r="3060" spans="1:4" ht="16">
      <c r="A3060" s="36" t="s">
        <v>29061</v>
      </c>
      <c r="B3060" s="36" t="s">
        <v>29062</v>
      </c>
      <c r="C3060" s="36" t="s">
        <v>29063</v>
      </c>
      <c r="D3060" s="36" t="s">
        <v>29064</v>
      </c>
    </row>
    <row r="3061" spans="1:4" ht="16">
      <c r="A3061" s="36" t="s">
        <v>29065</v>
      </c>
      <c r="B3061" s="36" t="s">
        <v>29066</v>
      </c>
      <c r="C3061" s="36" t="s">
        <v>29067</v>
      </c>
      <c r="D3061" s="36" t="s">
        <v>29068</v>
      </c>
    </row>
    <row r="3062" spans="1:4" ht="16">
      <c r="A3062" s="36" t="s">
        <v>29069</v>
      </c>
      <c r="B3062" s="36" t="s">
        <v>29070</v>
      </c>
      <c r="C3062" s="36" t="s">
        <v>29071</v>
      </c>
      <c r="D3062" s="36" t="s">
        <v>29072</v>
      </c>
    </row>
    <row r="3063" spans="1:4" ht="16">
      <c r="A3063" s="36" t="s">
        <v>29073</v>
      </c>
      <c r="B3063" s="36" t="s">
        <v>29074</v>
      </c>
      <c r="C3063" s="36" t="s">
        <v>29075</v>
      </c>
      <c r="D3063" s="36" t="s">
        <v>29076</v>
      </c>
    </row>
    <row r="3064" spans="1:4" ht="16">
      <c r="A3064" s="36" t="s">
        <v>29077</v>
      </c>
      <c r="B3064" s="36" t="s">
        <v>29078</v>
      </c>
      <c r="C3064" s="36" t="s">
        <v>29079</v>
      </c>
      <c r="D3064" s="36" t="s">
        <v>29080</v>
      </c>
    </row>
    <row r="3065" spans="1:4" ht="16">
      <c r="A3065" s="36" t="s">
        <v>29081</v>
      </c>
      <c r="B3065" s="36" t="s">
        <v>29082</v>
      </c>
      <c r="C3065" s="36" t="s">
        <v>29083</v>
      </c>
      <c r="D3065" s="36" t="s">
        <v>29084</v>
      </c>
    </row>
    <row r="3066" spans="1:4" ht="16">
      <c r="A3066" s="36" t="s">
        <v>29085</v>
      </c>
      <c r="B3066" s="36" t="s">
        <v>29086</v>
      </c>
      <c r="C3066" s="36" t="s">
        <v>29087</v>
      </c>
      <c r="D3066" s="36" t="s">
        <v>29088</v>
      </c>
    </row>
    <row r="3067" spans="1:4" ht="16">
      <c r="A3067" s="36" t="s">
        <v>29089</v>
      </c>
      <c r="B3067" s="36" t="s">
        <v>29090</v>
      </c>
      <c r="C3067" s="36" t="s">
        <v>29091</v>
      </c>
      <c r="D3067" s="36" t="s">
        <v>29092</v>
      </c>
    </row>
    <row r="3068" spans="1:4" ht="16">
      <c r="A3068" s="36" t="s">
        <v>29093</v>
      </c>
      <c r="B3068" s="36" t="s">
        <v>29094</v>
      </c>
      <c r="C3068" s="36" t="s">
        <v>29095</v>
      </c>
      <c r="D3068" s="36" t="s">
        <v>29096</v>
      </c>
    </row>
    <row r="3069" spans="1:4" ht="16">
      <c r="A3069" s="36" t="s">
        <v>29097</v>
      </c>
      <c r="B3069" s="36" t="s">
        <v>29098</v>
      </c>
      <c r="C3069" s="36" t="s">
        <v>29099</v>
      </c>
      <c r="D3069" s="36" t="s">
        <v>29100</v>
      </c>
    </row>
    <row r="3070" spans="1:4" ht="16">
      <c r="A3070" s="36" t="s">
        <v>29101</v>
      </c>
      <c r="B3070" s="36" t="s">
        <v>29102</v>
      </c>
      <c r="C3070" s="36" t="s">
        <v>29103</v>
      </c>
      <c r="D3070" s="36" t="s">
        <v>29104</v>
      </c>
    </row>
    <row r="3071" spans="1:4" ht="16">
      <c r="A3071" s="36" t="s">
        <v>29105</v>
      </c>
      <c r="B3071" s="36" t="s">
        <v>29106</v>
      </c>
      <c r="C3071" s="36" t="s">
        <v>29107</v>
      </c>
      <c r="D3071" s="36" t="s">
        <v>29108</v>
      </c>
    </row>
    <row r="3072" spans="1:4" ht="16">
      <c r="A3072" s="36" t="s">
        <v>29109</v>
      </c>
      <c r="B3072" s="36" t="s">
        <v>29110</v>
      </c>
      <c r="C3072" s="36" t="s">
        <v>29111</v>
      </c>
      <c r="D3072" s="36" t="s">
        <v>29112</v>
      </c>
    </row>
    <row r="3073" spans="1:4" ht="16">
      <c r="A3073" s="36" t="s">
        <v>29113</v>
      </c>
      <c r="B3073" s="36" t="s">
        <v>29114</v>
      </c>
      <c r="C3073" s="36" t="s">
        <v>29115</v>
      </c>
      <c r="D3073" s="36" t="s">
        <v>29116</v>
      </c>
    </row>
    <row r="3074" spans="1:4" ht="16">
      <c r="A3074" s="36" t="s">
        <v>29117</v>
      </c>
      <c r="B3074" s="36" t="s">
        <v>29118</v>
      </c>
      <c r="C3074" s="36" t="s">
        <v>29119</v>
      </c>
      <c r="D3074" s="36" t="s">
        <v>29120</v>
      </c>
    </row>
    <row r="3075" spans="1:4" ht="16">
      <c r="A3075" s="36" t="s">
        <v>29121</v>
      </c>
      <c r="B3075" s="36" t="s">
        <v>29122</v>
      </c>
      <c r="C3075" s="36" t="s">
        <v>29123</v>
      </c>
      <c r="D3075" s="36" t="s">
        <v>29124</v>
      </c>
    </row>
    <row r="3076" spans="1:4" ht="16">
      <c r="A3076" s="36" t="s">
        <v>29125</v>
      </c>
      <c r="B3076" s="36" t="s">
        <v>29126</v>
      </c>
      <c r="C3076" s="36" t="s">
        <v>29127</v>
      </c>
      <c r="D3076" s="36" t="s">
        <v>29128</v>
      </c>
    </row>
    <row r="3077" spans="1:4" ht="16">
      <c r="A3077" s="36" t="s">
        <v>29129</v>
      </c>
      <c r="B3077" s="36" t="s">
        <v>29130</v>
      </c>
      <c r="C3077" s="36" t="s">
        <v>29131</v>
      </c>
      <c r="D3077" s="36" t="s">
        <v>29132</v>
      </c>
    </row>
    <row r="3078" spans="1:4" ht="16">
      <c r="A3078" s="36" t="s">
        <v>29133</v>
      </c>
      <c r="B3078" s="36" t="s">
        <v>29134</v>
      </c>
      <c r="C3078" s="36" t="s">
        <v>29135</v>
      </c>
      <c r="D3078" s="36" t="s">
        <v>29136</v>
      </c>
    </row>
    <row r="3079" spans="1:4" ht="16">
      <c r="A3079" s="36" t="s">
        <v>29137</v>
      </c>
      <c r="B3079" s="36" t="s">
        <v>29138</v>
      </c>
      <c r="C3079" s="36" t="s">
        <v>29139</v>
      </c>
      <c r="D3079" s="36" t="s">
        <v>29140</v>
      </c>
    </row>
    <row r="3080" spans="1:4" ht="16">
      <c r="A3080" s="36" t="s">
        <v>29141</v>
      </c>
      <c r="B3080" s="36" t="s">
        <v>29142</v>
      </c>
      <c r="C3080" s="36" t="s">
        <v>29143</v>
      </c>
      <c r="D3080" s="36" t="s">
        <v>29144</v>
      </c>
    </row>
    <row r="3081" spans="1:4" ht="16">
      <c r="A3081" s="36" t="s">
        <v>29145</v>
      </c>
      <c r="B3081" s="36" t="s">
        <v>29146</v>
      </c>
      <c r="C3081" s="36" t="s">
        <v>29147</v>
      </c>
      <c r="D3081" s="36" t="s">
        <v>29148</v>
      </c>
    </row>
    <row r="3082" spans="1:4" ht="16">
      <c r="A3082" s="36" t="s">
        <v>29149</v>
      </c>
      <c r="B3082" s="36" t="s">
        <v>29150</v>
      </c>
      <c r="C3082" s="36" t="s">
        <v>29151</v>
      </c>
      <c r="D3082" s="36" t="s">
        <v>29152</v>
      </c>
    </row>
    <row r="3083" spans="1:4" ht="16">
      <c r="A3083" s="36" t="s">
        <v>29153</v>
      </c>
      <c r="B3083" s="36" t="s">
        <v>29154</v>
      </c>
      <c r="C3083" s="36" t="s">
        <v>29155</v>
      </c>
      <c r="D3083" s="36" t="s">
        <v>29156</v>
      </c>
    </row>
    <row r="3084" spans="1:4" ht="16">
      <c r="A3084" s="36" t="s">
        <v>29157</v>
      </c>
      <c r="B3084" s="36" t="s">
        <v>29158</v>
      </c>
      <c r="C3084" s="36" t="s">
        <v>29159</v>
      </c>
      <c r="D3084" s="36" t="s">
        <v>29160</v>
      </c>
    </row>
    <row r="3085" spans="1:4" ht="16">
      <c r="A3085" s="36" t="s">
        <v>29161</v>
      </c>
      <c r="B3085" s="36" t="s">
        <v>29162</v>
      </c>
      <c r="C3085" s="36" t="s">
        <v>29163</v>
      </c>
      <c r="D3085" s="36" t="s">
        <v>29164</v>
      </c>
    </row>
    <row r="3086" spans="1:4" ht="16">
      <c r="A3086" s="36" t="s">
        <v>29165</v>
      </c>
      <c r="B3086" s="36" t="s">
        <v>29166</v>
      </c>
      <c r="C3086" s="36" t="s">
        <v>29167</v>
      </c>
      <c r="D3086" s="36" t="s">
        <v>29168</v>
      </c>
    </row>
    <row r="3087" spans="1:4" ht="16">
      <c r="A3087" s="36" t="s">
        <v>29169</v>
      </c>
      <c r="B3087" s="36" t="s">
        <v>29170</v>
      </c>
      <c r="C3087" s="36" t="s">
        <v>29171</v>
      </c>
      <c r="D3087" s="36" t="s">
        <v>29172</v>
      </c>
    </row>
    <row r="3088" spans="1:4" ht="16">
      <c r="A3088" s="36" t="s">
        <v>29173</v>
      </c>
      <c r="B3088" s="36" t="s">
        <v>29174</v>
      </c>
      <c r="C3088" s="36" t="s">
        <v>29175</v>
      </c>
      <c r="D3088" s="36" t="s">
        <v>29176</v>
      </c>
    </row>
    <row r="3089" spans="1:4" ht="16">
      <c r="A3089" s="36" t="s">
        <v>29177</v>
      </c>
      <c r="B3089" s="36" t="s">
        <v>29178</v>
      </c>
      <c r="C3089" s="36" t="s">
        <v>29179</v>
      </c>
      <c r="D3089" s="36" t="s">
        <v>29180</v>
      </c>
    </row>
    <row r="3090" spans="1:4" ht="16">
      <c r="A3090" s="36" t="s">
        <v>29181</v>
      </c>
      <c r="B3090" s="36" t="s">
        <v>29182</v>
      </c>
      <c r="C3090" s="36" t="s">
        <v>29183</v>
      </c>
      <c r="D3090" s="36" t="s">
        <v>29184</v>
      </c>
    </row>
    <row r="3091" spans="1:4" ht="16">
      <c r="A3091" s="36" t="s">
        <v>29185</v>
      </c>
      <c r="B3091" s="36" t="s">
        <v>29186</v>
      </c>
      <c r="C3091" s="36" t="s">
        <v>29187</v>
      </c>
      <c r="D3091" s="36" t="s">
        <v>29188</v>
      </c>
    </row>
    <row r="3092" spans="1:4" ht="16">
      <c r="A3092" s="36" t="s">
        <v>29189</v>
      </c>
      <c r="B3092" s="36" t="s">
        <v>29190</v>
      </c>
      <c r="C3092" s="36" t="s">
        <v>29191</v>
      </c>
      <c r="D3092" s="36" t="s">
        <v>29192</v>
      </c>
    </row>
    <row r="3093" spans="1:4" ht="16">
      <c r="A3093" s="36" t="s">
        <v>29193</v>
      </c>
      <c r="B3093" s="36" t="s">
        <v>29194</v>
      </c>
      <c r="C3093" s="36" t="s">
        <v>29195</v>
      </c>
      <c r="D3093" s="36" t="s">
        <v>29196</v>
      </c>
    </row>
    <row r="3094" spans="1:4" ht="16">
      <c r="A3094" s="36" t="s">
        <v>29197</v>
      </c>
      <c r="B3094" s="36" t="s">
        <v>29198</v>
      </c>
      <c r="C3094" s="36" t="s">
        <v>29199</v>
      </c>
      <c r="D3094" s="36" t="s">
        <v>29200</v>
      </c>
    </row>
    <row r="3095" spans="1:4" ht="16">
      <c r="A3095" s="36" t="s">
        <v>29201</v>
      </c>
      <c r="B3095" s="36" t="s">
        <v>29202</v>
      </c>
      <c r="C3095" s="36" t="s">
        <v>29203</v>
      </c>
      <c r="D3095" s="36" t="s">
        <v>29204</v>
      </c>
    </row>
    <row r="3096" spans="1:4" ht="16">
      <c r="A3096" s="36" t="s">
        <v>29205</v>
      </c>
      <c r="B3096" s="36" t="s">
        <v>29206</v>
      </c>
      <c r="C3096" s="36" t="s">
        <v>29207</v>
      </c>
      <c r="D3096" s="36" t="s">
        <v>29208</v>
      </c>
    </row>
    <row r="3097" spans="1:4" ht="16">
      <c r="A3097" s="36" t="s">
        <v>29209</v>
      </c>
      <c r="B3097" s="36" t="s">
        <v>29210</v>
      </c>
      <c r="C3097" s="36" t="s">
        <v>29211</v>
      </c>
      <c r="D3097" s="36" t="s">
        <v>29212</v>
      </c>
    </row>
    <row r="3098" spans="1:4" ht="16">
      <c r="A3098" s="36" t="s">
        <v>29213</v>
      </c>
      <c r="B3098" s="36" t="s">
        <v>29214</v>
      </c>
      <c r="C3098" s="36" t="s">
        <v>29215</v>
      </c>
      <c r="D3098" s="36" t="s">
        <v>29216</v>
      </c>
    </row>
    <row r="3099" spans="1:4" ht="16">
      <c r="A3099" s="36" t="s">
        <v>29217</v>
      </c>
      <c r="B3099" s="36" t="s">
        <v>29218</v>
      </c>
      <c r="C3099" s="36" t="s">
        <v>29219</v>
      </c>
      <c r="D3099" s="36" t="s">
        <v>29220</v>
      </c>
    </row>
    <row r="3100" spans="1:4" ht="16">
      <c r="A3100" s="36" t="s">
        <v>29221</v>
      </c>
      <c r="B3100" s="36" t="s">
        <v>29222</v>
      </c>
      <c r="C3100" s="36" t="s">
        <v>29223</v>
      </c>
      <c r="D3100" s="36" t="s">
        <v>29224</v>
      </c>
    </row>
    <row r="3101" spans="1:4" ht="16">
      <c r="A3101" s="36" t="s">
        <v>29225</v>
      </c>
      <c r="B3101" s="36" t="s">
        <v>29226</v>
      </c>
      <c r="C3101" s="36" t="s">
        <v>29227</v>
      </c>
      <c r="D3101" s="36" t="s">
        <v>29228</v>
      </c>
    </row>
    <row r="3102" spans="1:4" ht="16">
      <c r="A3102" s="36" t="s">
        <v>29229</v>
      </c>
      <c r="B3102" s="36" t="s">
        <v>29230</v>
      </c>
      <c r="C3102" s="36" t="s">
        <v>29231</v>
      </c>
      <c r="D3102" s="36" t="s">
        <v>29232</v>
      </c>
    </row>
    <row r="3103" spans="1:4" ht="16">
      <c r="A3103" s="36" t="s">
        <v>29233</v>
      </c>
      <c r="B3103" s="36" t="s">
        <v>29234</v>
      </c>
      <c r="C3103" s="36" t="s">
        <v>29235</v>
      </c>
      <c r="D3103" s="36" t="s">
        <v>29236</v>
      </c>
    </row>
    <row r="3104" spans="1:4" ht="16">
      <c r="A3104" s="36" t="s">
        <v>29237</v>
      </c>
      <c r="B3104" s="36" t="s">
        <v>29238</v>
      </c>
      <c r="C3104" s="36" t="s">
        <v>29239</v>
      </c>
      <c r="D3104" s="36" t="s">
        <v>29240</v>
      </c>
    </row>
    <row r="3105" spans="1:4" ht="16">
      <c r="A3105" s="36" t="s">
        <v>29241</v>
      </c>
      <c r="B3105" s="36" t="s">
        <v>29242</v>
      </c>
      <c r="C3105" s="36" t="s">
        <v>29243</v>
      </c>
      <c r="D3105" s="36" t="s">
        <v>29244</v>
      </c>
    </row>
    <row r="3106" spans="1:4" ht="16">
      <c r="A3106" s="36" t="s">
        <v>29245</v>
      </c>
      <c r="B3106" s="36" t="s">
        <v>29246</v>
      </c>
      <c r="C3106" s="36" t="s">
        <v>29247</v>
      </c>
      <c r="D3106" s="36" t="s">
        <v>29248</v>
      </c>
    </row>
    <row r="3107" spans="1:4" ht="16">
      <c r="A3107" s="36" t="s">
        <v>29249</v>
      </c>
      <c r="B3107" s="36" t="s">
        <v>29250</v>
      </c>
      <c r="C3107" s="36" t="s">
        <v>29251</v>
      </c>
      <c r="D3107" s="36" t="s">
        <v>29252</v>
      </c>
    </row>
    <row r="3108" spans="1:4" ht="16">
      <c r="A3108" s="36" t="s">
        <v>29253</v>
      </c>
      <c r="B3108" s="36" t="s">
        <v>29254</v>
      </c>
      <c r="C3108" s="36" t="s">
        <v>29255</v>
      </c>
      <c r="D3108" s="36" t="s">
        <v>29256</v>
      </c>
    </row>
    <row r="3109" spans="1:4" ht="16">
      <c r="A3109" s="36" t="s">
        <v>29257</v>
      </c>
      <c r="B3109" s="36" t="s">
        <v>29258</v>
      </c>
      <c r="C3109" s="36" t="s">
        <v>29259</v>
      </c>
      <c r="D3109" s="36" t="s">
        <v>29260</v>
      </c>
    </row>
    <row r="3110" spans="1:4" ht="16">
      <c r="A3110" s="36" t="s">
        <v>29261</v>
      </c>
      <c r="B3110" s="36" t="s">
        <v>29262</v>
      </c>
      <c r="C3110" s="36" t="s">
        <v>29263</v>
      </c>
      <c r="D3110" s="36" t="s">
        <v>29264</v>
      </c>
    </row>
    <row r="3111" spans="1:4" ht="16">
      <c r="A3111" s="36" t="s">
        <v>29265</v>
      </c>
      <c r="B3111" s="36" t="s">
        <v>29266</v>
      </c>
      <c r="C3111" s="36" t="s">
        <v>29267</v>
      </c>
      <c r="D3111" s="36" t="s">
        <v>29268</v>
      </c>
    </row>
    <row r="3112" spans="1:4" ht="16">
      <c r="A3112" s="36" t="s">
        <v>29269</v>
      </c>
      <c r="B3112" s="36" t="s">
        <v>29270</v>
      </c>
      <c r="C3112" s="36" t="s">
        <v>29271</v>
      </c>
      <c r="D3112" s="36" t="s">
        <v>29272</v>
      </c>
    </row>
    <row r="3113" spans="1:4" ht="16">
      <c r="A3113" s="36" t="s">
        <v>29273</v>
      </c>
      <c r="B3113" s="36" t="s">
        <v>29274</v>
      </c>
      <c r="C3113" s="36" t="s">
        <v>29275</v>
      </c>
      <c r="D3113" s="36" t="s">
        <v>29276</v>
      </c>
    </row>
    <row r="3114" spans="1:4" ht="16">
      <c r="A3114" s="36" t="s">
        <v>29277</v>
      </c>
      <c r="B3114" s="36" t="s">
        <v>29278</v>
      </c>
      <c r="C3114" s="36" t="s">
        <v>29279</v>
      </c>
      <c r="D3114" s="36" t="s">
        <v>29280</v>
      </c>
    </row>
    <row r="3115" spans="1:4" ht="16">
      <c r="A3115" s="36" t="s">
        <v>29281</v>
      </c>
      <c r="B3115" s="36" t="s">
        <v>29282</v>
      </c>
      <c r="C3115" s="36" t="s">
        <v>29283</v>
      </c>
      <c r="D3115" s="36" t="s">
        <v>29284</v>
      </c>
    </row>
    <row r="3116" spans="1:4" ht="16">
      <c r="A3116" s="36" t="s">
        <v>29285</v>
      </c>
      <c r="B3116" s="36" t="s">
        <v>29286</v>
      </c>
      <c r="C3116" s="36" t="s">
        <v>29287</v>
      </c>
      <c r="D3116" s="36" t="s">
        <v>29288</v>
      </c>
    </row>
    <row r="3117" spans="1:4" ht="16">
      <c r="A3117" s="36" t="s">
        <v>29289</v>
      </c>
      <c r="B3117" s="36" t="s">
        <v>29290</v>
      </c>
      <c r="C3117" s="36" t="s">
        <v>29291</v>
      </c>
      <c r="D3117" s="36" t="s">
        <v>29292</v>
      </c>
    </row>
    <row r="3118" spans="1:4" ht="16">
      <c r="A3118" s="36" t="s">
        <v>29293</v>
      </c>
      <c r="B3118" s="36" t="s">
        <v>29294</v>
      </c>
      <c r="C3118" s="36" t="s">
        <v>29295</v>
      </c>
      <c r="D3118" s="36" t="s">
        <v>29296</v>
      </c>
    </row>
    <row r="3119" spans="1:4" ht="16">
      <c r="A3119" s="36" t="s">
        <v>29297</v>
      </c>
      <c r="B3119" s="36" t="s">
        <v>29298</v>
      </c>
      <c r="C3119" s="36" t="s">
        <v>29299</v>
      </c>
      <c r="D3119" s="36" t="s">
        <v>29300</v>
      </c>
    </row>
    <row r="3120" spans="1:4" ht="16">
      <c r="A3120" s="36" t="s">
        <v>29301</v>
      </c>
      <c r="B3120" s="36" t="s">
        <v>29302</v>
      </c>
      <c r="C3120" s="36" t="s">
        <v>29303</v>
      </c>
      <c r="D3120" s="36" t="s">
        <v>29304</v>
      </c>
    </row>
    <row r="3121" spans="1:4" ht="16">
      <c r="A3121" s="36" t="s">
        <v>29305</v>
      </c>
      <c r="B3121" s="36" t="s">
        <v>29306</v>
      </c>
      <c r="C3121" s="36" t="s">
        <v>29307</v>
      </c>
      <c r="D3121" s="36" t="s">
        <v>29308</v>
      </c>
    </row>
    <row r="3122" spans="1:4" ht="16">
      <c r="A3122" s="36" t="s">
        <v>29309</v>
      </c>
      <c r="B3122" s="36" t="s">
        <v>29310</v>
      </c>
      <c r="C3122" s="36" t="s">
        <v>29311</v>
      </c>
      <c r="D3122" s="36" t="s">
        <v>29312</v>
      </c>
    </row>
    <row r="3123" spans="1:4" ht="16">
      <c r="A3123" s="36" t="s">
        <v>29313</v>
      </c>
      <c r="B3123" s="36" t="s">
        <v>29314</v>
      </c>
      <c r="C3123" s="36" t="s">
        <v>29315</v>
      </c>
      <c r="D3123" s="36" t="s">
        <v>29316</v>
      </c>
    </row>
    <row r="3124" spans="1:4" ht="16">
      <c r="A3124" s="36" t="s">
        <v>29317</v>
      </c>
      <c r="B3124" s="36" t="s">
        <v>29318</v>
      </c>
      <c r="C3124" s="36" t="s">
        <v>29319</v>
      </c>
      <c r="D3124" s="36" t="s">
        <v>29320</v>
      </c>
    </row>
    <row r="3125" spans="1:4" ht="16">
      <c r="A3125" s="36" t="s">
        <v>29321</v>
      </c>
      <c r="B3125" s="36" t="s">
        <v>29322</v>
      </c>
      <c r="C3125" s="36" t="s">
        <v>29323</v>
      </c>
      <c r="D3125" s="36" t="s">
        <v>29324</v>
      </c>
    </row>
    <row r="3126" spans="1:4" ht="16">
      <c r="A3126" s="36" t="s">
        <v>29325</v>
      </c>
      <c r="B3126" s="36" t="s">
        <v>29326</v>
      </c>
      <c r="C3126" s="36" t="s">
        <v>29327</v>
      </c>
      <c r="D3126" s="36" t="s">
        <v>29328</v>
      </c>
    </row>
    <row r="3127" spans="1:4" ht="16">
      <c r="A3127" s="36" t="s">
        <v>29329</v>
      </c>
      <c r="B3127" s="36" t="s">
        <v>29330</v>
      </c>
      <c r="C3127" s="36" t="s">
        <v>29331</v>
      </c>
      <c r="D3127" s="36" t="s">
        <v>29332</v>
      </c>
    </row>
    <row r="3128" spans="1:4" ht="16">
      <c r="A3128" s="36" t="s">
        <v>29333</v>
      </c>
      <c r="B3128" s="36" t="s">
        <v>29334</v>
      </c>
      <c r="C3128" s="36" t="s">
        <v>29335</v>
      </c>
      <c r="D3128" s="36" t="s">
        <v>29336</v>
      </c>
    </row>
    <row r="3129" spans="1:4" ht="16">
      <c r="A3129" s="36" t="s">
        <v>29337</v>
      </c>
      <c r="B3129" s="36" t="s">
        <v>29338</v>
      </c>
      <c r="C3129" s="36" t="s">
        <v>29339</v>
      </c>
      <c r="D3129" s="36" t="s">
        <v>29340</v>
      </c>
    </row>
    <row r="3130" spans="1:4" ht="16">
      <c r="A3130" s="36" t="s">
        <v>29341</v>
      </c>
      <c r="B3130" s="36" t="s">
        <v>29342</v>
      </c>
      <c r="C3130" s="36" t="s">
        <v>29343</v>
      </c>
      <c r="D3130" s="36" t="s">
        <v>29344</v>
      </c>
    </row>
    <row r="3131" spans="1:4" ht="16">
      <c r="A3131" s="36" t="s">
        <v>29345</v>
      </c>
      <c r="B3131" s="36" t="s">
        <v>29346</v>
      </c>
      <c r="C3131" s="36" t="s">
        <v>29347</v>
      </c>
      <c r="D3131" s="36" t="s">
        <v>29348</v>
      </c>
    </row>
    <row r="3132" spans="1:4" ht="16">
      <c r="A3132" s="36" t="s">
        <v>29349</v>
      </c>
      <c r="B3132" s="36" t="s">
        <v>29350</v>
      </c>
      <c r="C3132" s="36" t="s">
        <v>29351</v>
      </c>
      <c r="D3132" s="36" t="s">
        <v>29352</v>
      </c>
    </row>
    <row r="3133" spans="1:4" ht="16">
      <c r="A3133" s="36" t="s">
        <v>29353</v>
      </c>
      <c r="B3133" s="36" t="s">
        <v>29354</v>
      </c>
      <c r="C3133" s="36" t="s">
        <v>29355</v>
      </c>
      <c r="D3133" s="36" t="s">
        <v>29356</v>
      </c>
    </row>
    <row r="3134" spans="1:4" ht="16">
      <c r="A3134" s="36" t="s">
        <v>29357</v>
      </c>
      <c r="B3134" s="36" t="s">
        <v>29358</v>
      </c>
      <c r="C3134" s="36" t="s">
        <v>29359</v>
      </c>
      <c r="D3134" s="36" t="s">
        <v>29360</v>
      </c>
    </row>
    <row r="3135" spans="1:4" ht="16">
      <c r="A3135" s="36" t="s">
        <v>29361</v>
      </c>
      <c r="B3135" s="36" t="s">
        <v>29362</v>
      </c>
      <c r="C3135" s="36" t="s">
        <v>29363</v>
      </c>
      <c r="D3135" s="36" t="s">
        <v>29364</v>
      </c>
    </row>
    <row r="3136" spans="1:4" ht="16">
      <c r="A3136" s="36" t="s">
        <v>29365</v>
      </c>
      <c r="B3136" s="36" t="s">
        <v>29366</v>
      </c>
      <c r="C3136" s="36" t="s">
        <v>29367</v>
      </c>
      <c r="D3136" s="36" t="s">
        <v>29368</v>
      </c>
    </row>
    <row r="3137" spans="1:4" ht="16">
      <c r="A3137" s="36" t="s">
        <v>29369</v>
      </c>
      <c r="B3137" s="36" t="s">
        <v>29370</v>
      </c>
      <c r="C3137" s="36" t="s">
        <v>29371</v>
      </c>
      <c r="D3137" s="36" t="s">
        <v>29372</v>
      </c>
    </row>
    <row r="3138" spans="1:4" ht="16">
      <c r="A3138" s="36" t="s">
        <v>29373</v>
      </c>
      <c r="B3138" s="36" t="s">
        <v>29374</v>
      </c>
      <c r="C3138" s="36" t="s">
        <v>29375</v>
      </c>
      <c r="D3138" s="36" t="s">
        <v>29376</v>
      </c>
    </row>
    <row r="3139" spans="1:4" ht="16">
      <c r="A3139" s="36" t="s">
        <v>29377</v>
      </c>
      <c r="B3139" s="36" t="s">
        <v>29378</v>
      </c>
      <c r="C3139" s="36" t="s">
        <v>29379</v>
      </c>
      <c r="D3139" s="36" t="s">
        <v>29380</v>
      </c>
    </row>
    <row r="3140" spans="1:4" ht="16">
      <c r="A3140" s="36" t="s">
        <v>29381</v>
      </c>
      <c r="B3140" s="36" t="s">
        <v>29382</v>
      </c>
      <c r="C3140" s="36" t="s">
        <v>29383</v>
      </c>
      <c r="D3140" s="36" t="s">
        <v>29384</v>
      </c>
    </row>
    <row r="3141" spans="1:4" ht="16">
      <c r="A3141" s="36" t="s">
        <v>29385</v>
      </c>
      <c r="B3141" s="36" t="s">
        <v>29386</v>
      </c>
      <c r="C3141" s="36" t="s">
        <v>29387</v>
      </c>
      <c r="D3141" s="36" t="s">
        <v>29388</v>
      </c>
    </row>
    <row r="3142" spans="1:4" ht="16">
      <c r="A3142" s="36" t="s">
        <v>29389</v>
      </c>
      <c r="B3142" s="36" t="s">
        <v>29390</v>
      </c>
      <c r="C3142" s="36" t="s">
        <v>29391</v>
      </c>
      <c r="D3142" s="36" t="s">
        <v>29392</v>
      </c>
    </row>
    <row r="3143" spans="1:4" ht="16">
      <c r="A3143" s="36" t="s">
        <v>29393</v>
      </c>
      <c r="B3143" s="36" t="s">
        <v>29394</v>
      </c>
      <c r="C3143" s="36" t="s">
        <v>29395</v>
      </c>
      <c r="D3143" s="36" t="s">
        <v>29396</v>
      </c>
    </row>
    <row r="3144" spans="1:4" ht="16">
      <c r="A3144" s="36" t="s">
        <v>29397</v>
      </c>
      <c r="B3144" s="36" t="s">
        <v>29398</v>
      </c>
      <c r="C3144" s="36" t="s">
        <v>29399</v>
      </c>
      <c r="D3144" s="36" t="s">
        <v>29400</v>
      </c>
    </row>
    <row r="3145" spans="1:4" ht="16">
      <c r="A3145" s="36" t="s">
        <v>29401</v>
      </c>
      <c r="B3145" s="36" t="s">
        <v>29402</v>
      </c>
      <c r="C3145" s="36" t="s">
        <v>29403</v>
      </c>
      <c r="D3145" s="36" t="s">
        <v>29404</v>
      </c>
    </row>
    <row r="3146" spans="1:4" ht="16">
      <c r="A3146" s="36" t="s">
        <v>29405</v>
      </c>
      <c r="B3146" s="36" t="s">
        <v>29406</v>
      </c>
      <c r="C3146" s="36" t="s">
        <v>29407</v>
      </c>
      <c r="D3146" s="36" t="s">
        <v>29408</v>
      </c>
    </row>
    <row r="3147" spans="1:4" ht="16">
      <c r="A3147" s="36" t="s">
        <v>29409</v>
      </c>
      <c r="B3147" s="36" t="s">
        <v>29410</v>
      </c>
      <c r="C3147" s="36" t="s">
        <v>29411</v>
      </c>
      <c r="D3147" s="36" t="s">
        <v>29412</v>
      </c>
    </row>
    <row r="3148" spans="1:4" ht="16">
      <c r="A3148" s="36" t="s">
        <v>29413</v>
      </c>
      <c r="B3148" s="36" t="s">
        <v>29414</v>
      </c>
      <c r="C3148" s="36" t="s">
        <v>29415</v>
      </c>
      <c r="D3148" s="36" t="s">
        <v>29416</v>
      </c>
    </row>
    <row r="3149" spans="1:4" ht="16">
      <c r="A3149" s="36" t="s">
        <v>29417</v>
      </c>
      <c r="B3149" s="36" t="s">
        <v>29418</v>
      </c>
      <c r="C3149" s="36" t="s">
        <v>29419</v>
      </c>
      <c r="D3149" s="36" t="s">
        <v>29420</v>
      </c>
    </row>
    <row r="3150" spans="1:4" ht="16">
      <c r="A3150" s="36" t="s">
        <v>29421</v>
      </c>
      <c r="B3150" s="36" t="s">
        <v>29422</v>
      </c>
      <c r="C3150" s="36" t="s">
        <v>29423</v>
      </c>
      <c r="D3150" s="36" t="s">
        <v>29424</v>
      </c>
    </row>
    <row r="3151" spans="1:4" ht="16">
      <c r="A3151" s="36" t="s">
        <v>29425</v>
      </c>
      <c r="B3151" s="36" t="s">
        <v>29426</v>
      </c>
      <c r="C3151" s="36" t="s">
        <v>29427</v>
      </c>
      <c r="D3151" s="36" t="s">
        <v>29428</v>
      </c>
    </row>
    <row r="3152" spans="1:4" ht="16">
      <c r="A3152" s="36" t="s">
        <v>29429</v>
      </c>
      <c r="B3152" s="36" t="s">
        <v>29430</v>
      </c>
      <c r="C3152" s="36" t="s">
        <v>29431</v>
      </c>
      <c r="D3152" s="36" t="s">
        <v>29432</v>
      </c>
    </row>
    <row r="3153" spans="1:4" ht="16">
      <c r="A3153" s="36" t="s">
        <v>29433</v>
      </c>
      <c r="B3153" s="36" t="s">
        <v>29434</v>
      </c>
      <c r="C3153" s="36" t="s">
        <v>29435</v>
      </c>
      <c r="D3153" s="36" t="s">
        <v>29436</v>
      </c>
    </row>
    <row r="3154" spans="1:4" ht="16">
      <c r="A3154" s="36" t="s">
        <v>29437</v>
      </c>
      <c r="B3154" s="36" t="s">
        <v>29438</v>
      </c>
      <c r="C3154" s="36" t="s">
        <v>29439</v>
      </c>
      <c r="D3154" s="36" t="s">
        <v>29440</v>
      </c>
    </row>
    <row r="3155" spans="1:4" ht="16">
      <c r="A3155" s="36" t="s">
        <v>29441</v>
      </c>
      <c r="B3155" s="36" t="s">
        <v>29442</v>
      </c>
      <c r="C3155" s="36" t="s">
        <v>29443</v>
      </c>
      <c r="D3155" s="36" t="s">
        <v>29444</v>
      </c>
    </row>
    <row r="3156" spans="1:4" ht="16">
      <c r="A3156" s="36" t="s">
        <v>29445</v>
      </c>
      <c r="B3156" s="36" t="s">
        <v>29446</v>
      </c>
      <c r="C3156" s="36" t="s">
        <v>29447</v>
      </c>
      <c r="D3156" s="36" t="s">
        <v>29448</v>
      </c>
    </row>
    <row r="3157" spans="1:4" ht="16">
      <c r="A3157" s="36" t="s">
        <v>29449</v>
      </c>
      <c r="B3157" s="36" t="s">
        <v>29450</v>
      </c>
      <c r="C3157" s="36" t="s">
        <v>29451</v>
      </c>
      <c r="D3157" s="36" t="s">
        <v>29452</v>
      </c>
    </row>
    <row r="3158" spans="1:4" ht="16">
      <c r="A3158" s="36" t="s">
        <v>29453</v>
      </c>
      <c r="B3158" s="36" t="s">
        <v>29454</v>
      </c>
      <c r="C3158" s="36" t="s">
        <v>29455</v>
      </c>
      <c r="D3158" s="36" t="s">
        <v>29456</v>
      </c>
    </row>
    <row r="3159" spans="1:4" ht="16">
      <c r="A3159" s="36" t="s">
        <v>29457</v>
      </c>
      <c r="B3159" s="36" t="s">
        <v>29458</v>
      </c>
      <c r="C3159" s="36" t="s">
        <v>29459</v>
      </c>
      <c r="D3159" s="36" t="s">
        <v>29460</v>
      </c>
    </row>
    <row r="3160" spans="1:4" ht="16">
      <c r="A3160" s="36" t="s">
        <v>29461</v>
      </c>
      <c r="B3160" s="36" t="s">
        <v>29462</v>
      </c>
      <c r="C3160" s="36" t="s">
        <v>29463</v>
      </c>
      <c r="D3160" s="36" t="s">
        <v>29464</v>
      </c>
    </row>
    <row r="3161" spans="1:4" ht="16">
      <c r="A3161" s="36" t="s">
        <v>29465</v>
      </c>
      <c r="B3161" s="36" t="s">
        <v>29466</v>
      </c>
      <c r="C3161" s="36" t="s">
        <v>29467</v>
      </c>
      <c r="D3161" s="36" t="s">
        <v>29468</v>
      </c>
    </row>
    <row r="3162" spans="1:4" ht="16">
      <c r="A3162" s="36" t="s">
        <v>29469</v>
      </c>
      <c r="B3162" s="36" t="s">
        <v>29470</v>
      </c>
      <c r="C3162" s="36" t="s">
        <v>29471</v>
      </c>
      <c r="D3162" s="36" t="s">
        <v>29472</v>
      </c>
    </row>
    <row r="3163" spans="1:4" ht="16">
      <c r="A3163" s="36" t="s">
        <v>29473</v>
      </c>
      <c r="B3163" s="36" t="s">
        <v>29474</v>
      </c>
      <c r="C3163" s="36" t="s">
        <v>29475</v>
      </c>
      <c r="D3163" s="36" t="s">
        <v>29476</v>
      </c>
    </row>
    <row r="3164" spans="1:4" ht="16">
      <c r="A3164" s="36" t="s">
        <v>29477</v>
      </c>
      <c r="B3164" s="36" t="s">
        <v>29478</v>
      </c>
      <c r="C3164" s="36" t="s">
        <v>29479</v>
      </c>
      <c r="D3164" s="36" t="s">
        <v>29480</v>
      </c>
    </row>
    <row r="3165" spans="1:4" ht="16">
      <c r="A3165" s="36" t="s">
        <v>29481</v>
      </c>
      <c r="B3165" s="36" t="s">
        <v>29482</v>
      </c>
      <c r="C3165" s="36" t="s">
        <v>29483</v>
      </c>
      <c r="D3165" s="36" t="s">
        <v>29484</v>
      </c>
    </row>
    <row r="3166" spans="1:4" ht="16">
      <c r="A3166" s="36" t="s">
        <v>29485</v>
      </c>
      <c r="B3166" s="36" t="s">
        <v>29486</v>
      </c>
      <c r="C3166" s="36" t="s">
        <v>29487</v>
      </c>
      <c r="D3166" s="36" t="s">
        <v>29488</v>
      </c>
    </row>
    <row r="3167" spans="1:4" ht="16">
      <c r="A3167" s="36" t="s">
        <v>29489</v>
      </c>
      <c r="B3167" s="36" t="s">
        <v>29490</v>
      </c>
      <c r="C3167" s="36" t="s">
        <v>29491</v>
      </c>
      <c r="D3167" s="36" t="s">
        <v>29492</v>
      </c>
    </row>
    <row r="3168" spans="1:4" ht="16">
      <c r="A3168" s="36" t="s">
        <v>29493</v>
      </c>
      <c r="B3168" s="36" t="s">
        <v>29494</v>
      </c>
      <c r="C3168" s="36" t="s">
        <v>29495</v>
      </c>
      <c r="D3168" s="36" t="s">
        <v>29496</v>
      </c>
    </row>
    <row r="3169" spans="1:4" ht="16">
      <c r="A3169" s="36" t="s">
        <v>29497</v>
      </c>
      <c r="B3169" s="36" t="s">
        <v>29498</v>
      </c>
      <c r="C3169" s="36" t="s">
        <v>29499</v>
      </c>
      <c r="D3169" s="36" t="s">
        <v>29500</v>
      </c>
    </row>
    <row r="3170" spans="1:4" ht="16">
      <c r="A3170" s="36" t="s">
        <v>29501</v>
      </c>
      <c r="B3170" s="36" t="s">
        <v>29502</v>
      </c>
      <c r="C3170" s="36" t="s">
        <v>29503</v>
      </c>
      <c r="D3170" s="36" t="s">
        <v>29504</v>
      </c>
    </row>
    <row r="3171" spans="1:4" ht="16">
      <c r="A3171" s="36" t="s">
        <v>29505</v>
      </c>
      <c r="B3171" s="36" t="s">
        <v>29506</v>
      </c>
      <c r="C3171" s="36" t="s">
        <v>29507</v>
      </c>
      <c r="D3171" s="36" t="s">
        <v>29508</v>
      </c>
    </row>
    <row r="3172" spans="1:4" ht="16">
      <c r="A3172" s="36" t="s">
        <v>29509</v>
      </c>
      <c r="B3172" s="36" t="s">
        <v>29510</v>
      </c>
      <c r="C3172" s="36" t="s">
        <v>29511</v>
      </c>
      <c r="D3172" s="36" t="s">
        <v>29512</v>
      </c>
    </row>
    <row r="3173" spans="1:4" ht="16">
      <c r="A3173" s="36" t="s">
        <v>29513</v>
      </c>
      <c r="B3173" s="36" t="s">
        <v>29514</v>
      </c>
      <c r="C3173" s="36" t="s">
        <v>29515</v>
      </c>
      <c r="D3173" s="36" t="s">
        <v>29516</v>
      </c>
    </row>
    <row r="3174" spans="1:4" ht="16">
      <c r="A3174" s="36" t="s">
        <v>29517</v>
      </c>
      <c r="B3174" s="36" t="s">
        <v>29518</v>
      </c>
      <c r="C3174" s="36" t="s">
        <v>29519</v>
      </c>
      <c r="D3174" s="36" t="s">
        <v>29520</v>
      </c>
    </row>
    <row r="3175" spans="1:4" ht="16">
      <c r="A3175" s="36" t="s">
        <v>29521</v>
      </c>
      <c r="B3175" s="36" t="s">
        <v>29522</v>
      </c>
      <c r="C3175" s="36" t="s">
        <v>29523</v>
      </c>
      <c r="D3175" s="36" t="s">
        <v>29524</v>
      </c>
    </row>
    <row r="3176" spans="1:4" ht="16">
      <c r="A3176" s="36" t="s">
        <v>29525</v>
      </c>
      <c r="B3176" s="36" t="s">
        <v>29526</v>
      </c>
      <c r="C3176" s="36" t="s">
        <v>29527</v>
      </c>
      <c r="D3176" s="36" t="s">
        <v>29528</v>
      </c>
    </row>
    <row r="3177" spans="1:4" ht="16">
      <c r="A3177" s="37">
        <v>6.3106799999999995E+23</v>
      </c>
      <c r="B3177" s="36" t="s">
        <v>29529</v>
      </c>
      <c r="C3177" s="36" t="s">
        <v>29530</v>
      </c>
      <c r="D3177" s="36" t="s">
        <v>29531</v>
      </c>
    </row>
    <row r="3178" spans="1:4" ht="16">
      <c r="A3178" s="36" t="s">
        <v>29532</v>
      </c>
      <c r="B3178" s="36" t="s">
        <v>29533</v>
      </c>
      <c r="C3178" s="36" t="s">
        <v>29534</v>
      </c>
      <c r="D3178" s="36" t="s">
        <v>29535</v>
      </c>
    </row>
    <row r="3179" spans="1:4" ht="16">
      <c r="A3179" s="36" t="s">
        <v>29536</v>
      </c>
      <c r="B3179" s="36" t="s">
        <v>29537</v>
      </c>
      <c r="C3179" s="36" t="s">
        <v>29538</v>
      </c>
      <c r="D3179" s="36" t="s">
        <v>29539</v>
      </c>
    </row>
    <row r="3180" spans="1:4" ht="16">
      <c r="A3180" s="37">
        <v>6.3194200000000003E+23</v>
      </c>
      <c r="B3180" s="36" t="s">
        <v>29540</v>
      </c>
      <c r="C3180" s="36" t="s">
        <v>29541</v>
      </c>
      <c r="D3180" s="36" t="s">
        <v>29542</v>
      </c>
    </row>
    <row r="3181" spans="1:4" ht="16">
      <c r="A3181" s="36" t="s">
        <v>29543</v>
      </c>
      <c r="B3181" s="36" t="s">
        <v>29544</v>
      </c>
      <c r="C3181" s="36" t="s">
        <v>29545</v>
      </c>
      <c r="D3181" s="36" t="s">
        <v>29546</v>
      </c>
    </row>
    <row r="3182" spans="1:4" ht="16">
      <c r="A3182" s="36" t="s">
        <v>29547</v>
      </c>
      <c r="B3182" s="36" t="s">
        <v>29548</v>
      </c>
      <c r="C3182" s="36" t="s">
        <v>29549</v>
      </c>
      <c r="D3182" s="36" t="s">
        <v>29550</v>
      </c>
    </row>
    <row r="3183" spans="1:4" ht="16">
      <c r="A3183" s="36" t="s">
        <v>29551</v>
      </c>
      <c r="B3183" s="36" t="s">
        <v>29552</v>
      </c>
      <c r="C3183" s="36" t="s">
        <v>29553</v>
      </c>
      <c r="D3183" s="36" t="s">
        <v>29554</v>
      </c>
    </row>
    <row r="3184" spans="1:4" ht="16">
      <c r="A3184" s="36" t="s">
        <v>29555</v>
      </c>
      <c r="B3184" s="36" t="s">
        <v>29556</v>
      </c>
      <c r="C3184" s="36" t="s">
        <v>29557</v>
      </c>
      <c r="D3184" s="36" t="s">
        <v>29558</v>
      </c>
    </row>
    <row r="3185" spans="1:4" ht="16">
      <c r="A3185" s="36" t="s">
        <v>29559</v>
      </c>
      <c r="B3185" s="36" t="s">
        <v>29560</v>
      </c>
      <c r="C3185" s="36" t="s">
        <v>29561</v>
      </c>
      <c r="D3185" s="36" t="s">
        <v>29562</v>
      </c>
    </row>
    <row r="3186" spans="1:4" ht="16">
      <c r="A3186" s="36" t="s">
        <v>29563</v>
      </c>
      <c r="B3186" s="36" t="s">
        <v>29564</v>
      </c>
      <c r="C3186" s="36" t="s">
        <v>29565</v>
      </c>
      <c r="D3186" s="36" t="s">
        <v>29566</v>
      </c>
    </row>
    <row r="3187" spans="1:4" ht="16">
      <c r="A3187" s="36" t="s">
        <v>29567</v>
      </c>
      <c r="B3187" s="36" t="s">
        <v>29568</v>
      </c>
      <c r="C3187" s="36" t="s">
        <v>29569</v>
      </c>
      <c r="D3187" s="36" t="s">
        <v>29570</v>
      </c>
    </row>
    <row r="3188" spans="1:4" ht="16">
      <c r="A3188" s="36" t="s">
        <v>29571</v>
      </c>
      <c r="B3188" s="36" t="s">
        <v>29572</v>
      </c>
      <c r="C3188" s="36" t="s">
        <v>29573</v>
      </c>
      <c r="D3188" s="36" t="s">
        <v>29574</v>
      </c>
    </row>
    <row r="3189" spans="1:4" ht="16">
      <c r="A3189" s="36" t="s">
        <v>29575</v>
      </c>
      <c r="B3189" s="36" t="s">
        <v>29576</v>
      </c>
      <c r="C3189" s="36" t="s">
        <v>29577</v>
      </c>
      <c r="D3189" s="36" t="s">
        <v>29578</v>
      </c>
    </row>
    <row r="3190" spans="1:4" ht="16">
      <c r="A3190" s="36" t="s">
        <v>29579</v>
      </c>
      <c r="B3190" s="36" t="s">
        <v>29580</v>
      </c>
      <c r="C3190" s="36" t="s">
        <v>29581</v>
      </c>
      <c r="D3190" s="36" t="s">
        <v>29582</v>
      </c>
    </row>
    <row r="3191" spans="1:4" ht="16">
      <c r="A3191" s="36" t="s">
        <v>29583</v>
      </c>
      <c r="B3191" s="36" t="s">
        <v>29584</v>
      </c>
      <c r="C3191" s="36" t="s">
        <v>29585</v>
      </c>
      <c r="D3191" s="36" t="s">
        <v>29586</v>
      </c>
    </row>
    <row r="3192" spans="1:4" ht="16">
      <c r="A3192" s="36" t="s">
        <v>29587</v>
      </c>
      <c r="B3192" s="36" t="s">
        <v>29588</v>
      </c>
      <c r="C3192" s="36" t="s">
        <v>29589</v>
      </c>
      <c r="D3192" s="36" t="s">
        <v>29590</v>
      </c>
    </row>
    <row r="3193" spans="1:4" ht="16">
      <c r="A3193" s="36" t="s">
        <v>29591</v>
      </c>
      <c r="B3193" s="36" t="s">
        <v>29592</v>
      </c>
      <c r="C3193" s="36" t="s">
        <v>29593</v>
      </c>
      <c r="D3193" s="36" t="s">
        <v>29594</v>
      </c>
    </row>
    <row r="3194" spans="1:4" ht="16">
      <c r="A3194" s="36" t="s">
        <v>29595</v>
      </c>
      <c r="B3194" s="36" t="s">
        <v>29596</v>
      </c>
      <c r="C3194" s="36" t="s">
        <v>29597</v>
      </c>
      <c r="D3194" s="36" t="s">
        <v>29598</v>
      </c>
    </row>
    <row r="3195" spans="1:4" ht="16">
      <c r="A3195" s="36" t="s">
        <v>29599</v>
      </c>
      <c r="B3195" s="36" t="s">
        <v>29600</v>
      </c>
      <c r="C3195" s="36" t="s">
        <v>29601</v>
      </c>
      <c r="D3195" s="36" t="s">
        <v>29602</v>
      </c>
    </row>
    <row r="3196" spans="1:4" ht="16">
      <c r="A3196" s="36" t="s">
        <v>29603</v>
      </c>
      <c r="B3196" s="36" t="s">
        <v>29604</v>
      </c>
      <c r="C3196" s="36" t="s">
        <v>29605</v>
      </c>
      <c r="D3196" s="36" t="s">
        <v>29606</v>
      </c>
    </row>
    <row r="3197" spans="1:4" ht="16">
      <c r="A3197" s="36" t="s">
        <v>29607</v>
      </c>
      <c r="B3197" s="36" t="s">
        <v>29608</v>
      </c>
      <c r="C3197" s="36" t="s">
        <v>29609</v>
      </c>
      <c r="D3197" s="36" t="s">
        <v>29610</v>
      </c>
    </row>
    <row r="3198" spans="1:4" ht="16">
      <c r="A3198" s="36" t="s">
        <v>29611</v>
      </c>
      <c r="B3198" s="36" t="s">
        <v>29612</v>
      </c>
      <c r="C3198" s="36" t="s">
        <v>29613</v>
      </c>
      <c r="D3198" s="36" t="s">
        <v>29614</v>
      </c>
    </row>
    <row r="3199" spans="1:4" ht="16">
      <c r="A3199" s="36" t="s">
        <v>29615</v>
      </c>
      <c r="B3199" s="36" t="s">
        <v>29616</v>
      </c>
      <c r="C3199" s="36" t="s">
        <v>29617</v>
      </c>
      <c r="D3199" s="36" t="s">
        <v>29618</v>
      </c>
    </row>
    <row r="3200" spans="1:4" ht="16">
      <c r="A3200" s="36" t="s">
        <v>29619</v>
      </c>
      <c r="B3200" s="36" t="s">
        <v>29620</v>
      </c>
      <c r="C3200" s="36" t="s">
        <v>29621</v>
      </c>
      <c r="D3200" s="36" t="s">
        <v>29622</v>
      </c>
    </row>
    <row r="3201" spans="1:4" ht="16">
      <c r="A3201" s="36" t="s">
        <v>29623</v>
      </c>
      <c r="B3201" s="36" t="s">
        <v>29624</v>
      </c>
      <c r="C3201" s="36" t="s">
        <v>29625</v>
      </c>
      <c r="D3201" s="36" t="s">
        <v>29626</v>
      </c>
    </row>
    <row r="3202" spans="1:4" ht="16">
      <c r="A3202" s="36" t="s">
        <v>29627</v>
      </c>
      <c r="B3202" s="36" t="s">
        <v>29628</v>
      </c>
      <c r="C3202" s="36" t="s">
        <v>29629</v>
      </c>
      <c r="D3202" s="36" t="s">
        <v>29630</v>
      </c>
    </row>
    <row r="3203" spans="1:4" ht="16">
      <c r="A3203" s="36" t="s">
        <v>29631</v>
      </c>
      <c r="B3203" s="36" t="s">
        <v>29632</v>
      </c>
      <c r="C3203" s="36" t="s">
        <v>29633</v>
      </c>
      <c r="D3203" s="36" t="s">
        <v>29634</v>
      </c>
    </row>
    <row r="3204" spans="1:4" ht="16">
      <c r="A3204" s="36" t="s">
        <v>29635</v>
      </c>
      <c r="B3204" s="36" t="s">
        <v>29636</v>
      </c>
      <c r="C3204" s="36" t="s">
        <v>29637</v>
      </c>
      <c r="D3204" s="36" t="s">
        <v>29638</v>
      </c>
    </row>
    <row r="3205" spans="1:4" ht="16">
      <c r="A3205" s="36" t="s">
        <v>29639</v>
      </c>
      <c r="B3205" s="36" t="s">
        <v>29640</v>
      </c>
      <c r="C3205" s="36" t="s">
        <v>29641</v>
      </c>
      <c r="D3205" s="36" t="s">
        <v>29642</v>
      </c>
    </row>
    <row r="3206" spans="1:4" ht="16">
      <c r="A3206" s="36" t="s">
        <v>29643</v>
      </c>
      <c r="B3206" s="36" t="s">
        <v>29644</v>
      </c>
      <c r="C3206" s="36" t="s">
        <v>29645</v>
      </c>
      <c r="D3206" s="36" t="s">
        <v>29646</v>
      </c>
    </row>
    <row r="3207" spans="1:4" ht="16">
      <c r="A3207" s="36" t="s">
        <v>29647</v>
      </c>
      <c r="B3207" s="36" t="s">
        <v>29648</v>
      </c>
      <c r="C3207" s="36" t="s">
        <v>29649</v>
      </c>
      <c r="D3207" s="36" t="s">
        <v>29650</v>
      </c>
    </row>
    <row r="3208" spans="1:4" ht="16">
      <c r="A3208" s="36" t="s">
        <v>29651</v>
      </c>
      <c r="B3208" s="36" t="s">
        <v>29652</v>
      </c>
      <c r="C3208" s="36" t="s">
        <v>29653</v>
      </c>
      <c r="D3208" s="36" t="s">
        <v>29654</v>
      </c>
    </row>
    <row r="3209" spans="1:4" ht="16">
      <c r="A3209" s="36" t="s">
        <v>29655</v>
      </c>
      <c r="B3209" s="36" t="s">
        <v>29656</v>
      </c>
      <c r="C3209" s="36" t="s">
        <v>29657</v>
      </c>
      <c r="D3209" s="36" t="s">
        <v>29658</v>
      </c>
    </row>
    <row r="3210" spans="1:4" ht="16">
      <c r="A3210" s="36" t="s">
        <v>29659</v>
      </c>
      <c r="B3210" s="36" t="s">
        <v>29660</v>
      </c>
      <c r="C3210" s="36" t="s">
        <v>29661</v>
      </c>
      <c r="D3210" s="36" t="s">
        <v>29662</v>
      </c>
    </row>
    <row r="3211" spans="1:4" ht="16">
      <c r="A3211" s="36" t="s">
        <v>29663</v>
      </c>
      <c r="B3211" s="36" t="s">
        <v>29664</v>
      </c>
      <c r="C3211" s="36" t="s">
        <v>29665</v>
      </c>
      <c r="D3211" s="36" t="s">
        <v>29666</v>
      </c>
    </row>
    <row r="3212" spans="1:4" ht="16">
      <c r="A3212" s="36" t="s">
        <v>29667</v>
      </c>
      <c r="B3212" s="36" t="s">
        <v>29668</v>
      </c>
      <c r="C3212" s="36" t="s">
        <v>29669</v>
      </c>
      <c r="D3212" s="36" t="s">
        <v>29670</v>
      </c>
    </row>
    <row r="3213" spans="1:4" ht="16">
      <c r="A3213" s="36" t="s">
        <v>29671</v>
      </c>
      <c r="B3213" s="36" t="s">
        <v>29672</v>
      </c>
      <c r="C3213" s="36" t="s">
        <v>29673</v>
      </c>
      <c r="D3213" s="36" t="s">
        <v>29674</v>
      </c>
    </row>
    <row r="3214" spans="1:4" ht="16">
      <c r="A3214" s="36" t="s">
        <v>29675</v>
      </c>
      <c r="B3214" s="36" t="s">
        <v>29676</v>
      </c>
      <c r="C3214" s="36" t="s">
        <v>29677</v>
      </c>
      <c r="D3214" s="36" t="s">
        <v>29678</v>
      </c>
    </row>
    <row r="3215" spans="1:4" ht="16">
      <c r="A3215" s="36" t="s">
        <v>29679</v>
      </c>
      <c r="B3215" s="36" t="s">
        <v>29680</v>
      </c>
      <c r="C3215" s="36" t="s">
        <v>29681</v>
      </c>
      <c r="D3215" s="36" t="s">
        <v>29682</v>
      </c>
    </row>
    <row r="3216" spans="1:4" ht="16">
      <c r="A3216" s="36" t="s">
        <v>29683</v>
      </c>
      <c r="B3216" s="36" t="s">
        <v>29684</v>
      </c>
      <c r="C3216" s="36" t="s">
        <v>29685</v>
      </c>
      <c r="D3216" s="36" t="s">
        <v>29686</v>
      </c>
    </row>
    <row r="3217" spans="1:4" ht="16">
      <c r="A3217" s="36" t="s">
        <v>29687</v>
      </c>
      <c r="B3217" s="36" t="s">
        <v>29688</v>
      </c>
      <c r="C3217" s="36" t="s">
        <v>29689</v>
      </c>
      <c r="D3217" s="36" t="s">
        <v>29690</v>
      </c>
    </row>
    <row r="3218" spans="1:4" ht="16">
      <c r="A3218" s="36" t="s">
        <v>29691</v>
      </c>
      <c r="B3218" s="36" t="s">
        <v>29692</v>
      </c>
      <c r="C3218" s="36" t="s">
        <v>29693</v>
      </c>
      <c r="D3218" s="36" t="s">
        <v>29694</v>
      </c>
    </row>
    <row r="3219" spans="1:4" ht="16">
      <c r="A3219" s="36" t="s">
        <v>29695</v>
      </c>
      <c r="B3219" s="36" t="s">
        <v>29696</v>
      </c>
      <c r="C3219" s="36" t="s">
        <v>29697</v>
      </c>
      <c r="D3219" s="36" t="s">
        <v>29698</v>
      </c>
    </row>
    <row r="3220" spans="1:4" ht="16">
      <c r="A3220" s="36" t="s">
        <v>29699</v>
      </c>
      <c r="B3220" s="36" t="s">
        <v>29700</v>
      </c>
      <c r="C3220" s="36" t="s">
        <v>29701</v>
      </c>
      <c r="D3220" s="36" t="s">
        <v>29702</v>
      </c>
    </row>
    <row r="3221" spans="1:4" ht="16">
      <c r="A3221" s="36" t="s">
        <v>29703</v>
      </c>
      <c r="B3221" s="36" t="s">
        <v>29704</v>
      </c>
      <c r="C3221" s="36" t="s">
        <v>29705</v>
      </c>
      <c r="D3221" s="36" t="s">
        <v>29706</v>
      </c>
    </row>
    <row r="3222" spans="1:4" ht="16">
      <c r="A3222" s="36" t="s">
        <v>29707</v>
      </c>
      <c r="B3222" s="36" t="s">
        <v>29708</v>
      </c>
      <c r="C3222" s="36" t="s">
        <v>29709</v>
      </c>
      <c r="D3222" s="36" t="s">
        <v>29710</v>
      </c>
    </row>
    <row r="3223" spans="1:4" ht="16">
      <c r="A3223" s="36" t="s">
        <v>29711</v>
      </c>
      <c r="B3223" s="36" t="s">
        <v>29712</v>
      </c>
      <c r="C3223" s="36" t="s">
        <v>29713</v>
      </c>
      <c r="D3223" s="36" t="s">
        <v>29714</v>
      </c>
    </row>
    <row r="3224" spans="1:4" ht="16">
      <c r="A3224" s="36" t="s">
        <v>29715</v>
      </c>
      <c r="B3224" s="36" t="s">
        <v>29716</v>
      </c>
      <c r="C3224" s="36" t="s">
        <v>29717</v>
      </c>
      <c r="D3224" s="36" t="s">
        <v>29718</v>
      </c>
    </row>
    <row r="3225" spans="1:4" ht="16">
      <c r="A3225" s="36" t="s">
        <v>29719</v>
      </c>
      <c r="B3225" s="36" t="s">
        <v>29720</v>
      </c>
      <c r="C3225" s="36" t="s">
        <v>29721</v>
      </c>
      <c r="D3225" s="36" t="s">
        <v>29722</v>
      </c>
    </row>
    <row r="3226" spans="1:4" ht="16">
      <c r="A3226" s="36" t="s">
        <v>29723</v>
      </c>
      <c r="B3226" s="36" t="s">
        <v>29724</v>
      </c>
      <c r="C3226" s="36" t="s">
        <v>29725</v>
      </c>
      <c r="D3226" s="36" t="s">
        <v>29726</v>
      </c>
    </row>
    <row r="3227" spans="1:4" ht="16">
      <c r="A3227" s="36" t="s">
        <v>29727</v>
      </c>
      <c r="B3227" s="36" t="s">
        <v>29728</v>
      </c>
      <c r="C3227" s="36" t="s">
        <v>29729</v>
      </c>
      <c r="D3227" s="36" t="s">
        <v>29730</v>
      </c>
    </row>
    <row r="3228" spans="1:4" ht="16">
      <c r="A3228" s="36" t="s">
        <v>29731</v>
      </c>
      <c r="B3228" s="36" t="s">
        <v>29732</v>
      </c>
      <c r="C3228" s="36" t="s">
        <v>29733</v>
      </c>
      <c r="D3228" s="36" t="s">
        <v>29734</v>
      </c>
    </row>
    <row r="3229" spans="1:4" ht="16">
      <c r="A3229" s="36" t="s">
        <v>29735</v>
      </c>
      <c r="B3229" s="36" t="s">
        <v>29736</v>
      </c>
      <c r="C3229" s="36" t="s">
        <v>29737</v>
      </c>
      <c r="D3229" s="36" t="s">
        <v>29738</v>
      </c>
    </row>
    <row r="3230" spans="1:4" ht="16">
      <c r="A3230" s="36" t="s">
        <v>29739</v>
      </c>
      <c r="B3230" s="36" t="s">
        <v>29740</v>
      </c>
      <c r="C3230" s="36" t="s">
        <v>29741</v>
      </c>
      <c r="D3230" s="36" t="s">
        <v>29742</v>
      </c>
    </row>
    <row r="3231" spans="1:4" ht="16">
      <c r="A3231" s="36" t="s">
        <v>29743</v>
      </c>
      <c r="B3231" s="36" t="s">
        <v>29744</v>
      </c>
      <c r="C3231" s="36" t="s">
        <v>29745</v>
      </c>
      <c r="D3231" s="36" t="s">
        <v>29746</v>
      </c>
    </row>
    <row r="3232" spans="1:4" ht="16">
      <c r="A3232" s="36" t="s">
        <v>29747</v>
      </c>
      <c r="B3232" s="36" t="s">
        <v>29748</v>
      </c>
      <c r="C3232" s="36" t="s">
        <v>29749</v>
      </c>
      <c r="D3232" s="36" t="s">
        <v>29750</v>
      </c>
    </row>
    <row r="3233" spans="1:4" ht="16">
      <c r="A3233" s="36" t="s">
        <v>29751</v>
      </c>
      <c r="B3233" s="36" t="s">
        <v>29752</v>
      </c>
      <c r="C3233" s="36" t="s">
        <v>29753</v>
      </c>
      <c r="D3233" s="36" t="s">
        <v>29754</v>
      </c>
    </row>
    <row r="3234" spans="1:4" ht="16">
      <c r="A3234" s="36" t="s">
        <v>29755</v>
      </c>
      <c r="B3234" s="36" t="s">
        <v>29756</v>
      </c>
      <c r="C3234" s="36" t="s">
        <v>29757</v>
      </c>
      <c r="D3234" s="36" t="s">
        <v>29758</v>
      </c>
    </row>
    <row r="3235" spans="1:4" ht="16">
      <c r="A3235" s="36" t="s">
        <v>29759</v>
      </c>
      <c r="B3235" s="36" t="s">
        <v>29760</v>
      </c>
      <c r="C3235" s="36" t="s">
        <v>29761</v>
      </c>
      <c r="D3235" s="36" t="s">
        <v>29762</v>
      </c>
    </row>
    <row r="3236" spans="1:4" ht="16">
      <c r="A3236" s="36" t="s">
        <v>29763</v>
      </c>
      <c r="B3236" s="36" t="s">
        <v>29764</v>
      </c>
      <c r="C3236" s="36" t="s">
        <v>29765</v>
      </c>
      <c r="D3236" s="36" t="s">
        <v>29766</v>
      </c>
    </row>
    <row r="3237" spans="1:4" ht="16">
      <c r="A3237" s="36" t="s">
        <v>29767</v>
      </c>
      <c r="B3237" s="36" t="s">
        <v>29768</v>
      </c>
      <c r="C3237" s="36" t="s">
        <v>29769</v>
      </c>
      <c r="D3237" s="36" t="s">
        <v>29770</v>
      </c>
    </row>
    <row r="3238" spans="1:4" ht="16">
      <c r="A3238" s="36" t="s">
        <v>29771</v>
      </c>
      <c r="B3238" s="36" t="s">
        <v>29772</v>
      </c>
      <c r="C3238" s="36" t="s">
        <v>29773</v>
      </c>
      <c r="D3238" s="36" t="s">
        <v>29774</v>
      </c>
    </row>
    <row r="3239" spans="1:4" ht="16">
      <c r="A3239" s="36" t="s">
        <v>29775</v>
      </c>
      <c r="B3239" s="36" t="s">
        <v>29776</v>
      </c>
      <c r="C3239" s="36" t="s">
        <v>29777</v>
      </c>
      <c r="D3239" s="36" t="s">
        <v>29778</v>
      </c>
    </row>
    <row r="3240" spans="1:4" ht="16">
      <c r="A3240" s="36" t="s">
        <v>29779</v>
      </c>
      <c r="B3240" s="36" t="s">
        <v>29780</v>
      </c>
      <c r="C3240" s="36" t="s">
        <v>29781</v>
      </c>
      <c r="D3240" s="36" t="s">
        <v>29782</v>
      </c>
    </row>
    <row r="3241" spans="1:4" ht="16">
      <c r="A3241" s="36" t="s">
        <v>29783</v>
      </c>
      <c r="B3241" s="36" t="s">
        <v>29784</v>
      </c>
      <c r="C3241" s="36" t="s">
        <v>29785</v>
      </c>
      <c r="D3241" s="36" t="s">
        <v>29786</v>
      </c>
    </row>
    <row r="3242" spans="1:4" ht="16">
      <c r="A3242" s="36" t="s">
        <v>29787</v>
      </c>
      <c r="B3242" s="36" t="s">
        <v>29788</v>
      </c>
      <c r="C3242" s="36" t="s">
        <v>29789</v>
      </c>
      <c r="D3242" s="36" t="s">
        <v>29790</v>
      </c>
    </row>
    <row r="3243" spans="1:4" ht="16">
      <c r="A3243" s="36" t="s">
        <v>29791</v>
      </c>
      <c r="B3243" s="36" t="s">
        <v>29792</v>
      </c>
      <c r="C3243" s="36" t="s">
        <v>29793</v>
      </c>
      <c r="D3243" s="36" t="s">
        <v>29794</v>
      </c>
    </row>
    <row r="3244" spans="1:4" ht="16">
      <c r="A3244" s="36" t="s">
        <v>29795</v>
      </c>
      <c r="B3244" s="36" t="s">
        <v>29796</v>
      </c>
      <c r="C3244" s="36" t="s">
        <v>29797</v>
      </c>
      <c r="D3244" s="36" t="s">
        <v>29798</v>
      </c>
    </row>
    <row r="3245" spans="1:4" ht="16">
      <c r="A3245" s="36" t="s">
        <v>29799</v>
      </c>
      <c r="B3245" s="36" t="s">
        <v>29800</v>
      </c>
      <c r="C3245" s="36" t="s">
        <v>29801</v>
      </c>
      <c r="D3245" s="36" t="s">
        <v>29802</v>
      </c>
    </row>
    <row r="3246" spans="1:4" ht="16">
      <c r="A3246" s="36" t="s">
        <v>29803</v>
      </c>
      <c r="B3246" s="36" t="s">
        <v>29804</v>
      </c>
      <c r="C3246" s="36" t="s">
        <v>29805</v>
      </c>
      <c r="D3246" s="36" t="s">
        <v>29806</v>
      </c>
    </row>
    <row r="3247" spans="1:4" ht="16">
      <c r="A3247" s="36" t="s">
        <v>29807</v>
      </c>
      <c r="B3247" s="36" t="s">
        <v>29808</v>
      </c>
      <c r="C3247" s="36" t="s">
        <v>29809</v>
      </c>
      <c r="D3247" s="36" t="s">
        <v>29810</v>
      </c>
    </row>
    <row r="3248" spans="1:4" ht="16">
      <c r="A3248" s="36" t="s">
        <v>29811</v>
      </c>
      <c r="B3248" s="36" t="s">
        <v>29812</v>
      </c>
      <c r="C3248" s="36" t="s">
        <v>29813</v>
      </c>
      <c r="D3248" s="36" t="s">
        <v>29814</v>
      </c>
    </row>
    <row r="3249" spans="1:4" ht="16">
      <c r="A3249" s="36" t="s">
        <v>29815</v>
      </c>
      <c r="B3249" s="36" t="s">
        <v>29816</v>
      </c>
      <c r="C3249" s="36" t="s">
        <v>29817</v>
      </c>
      <c r="D3249" s="36" t="s">
        <v>29818</v>
      </c>
    </row>
    <row r="3250" spans="1:4" ht="16">
      <c r="A3250" s="36" t="s">
        <v>29819</v>
      </c>
      <c r="B3250" s="36" t="s">
        <v>29820</v>
      </c>
      <c r="C3250" s="36" t="s">
        <v>29821</v>
      </c>
      <c r="D3250" s="36" t="s">
        <v>29822</v>
      </c>
    </row>
    <row r="3251" spans="1:4" ht="16">
      <c r="A3251" s="36" t="s">
        <v>29823</v>
      </c>
      <c r="B3251" s="36" t="s">
        <v>29824</v>
      </c>
      <c r="C3251" s="36" t="s">
        <v>29825</v>
      </c>
      <c r="D3251" s="36" t="s">
        <v>29826</v>
      </c>
    </row>
    <row r="3252" spans="1:4" ht="16">
      <c r="A3252" s="36" t="s">
        <v>29827</v>
      </c>
      <c r="B3252" s="36" t="s">
        <v>29828</v>
      </c>
      <c r="C3252" s="36" t="s">
        <v>29829</v>
      </c>
      <c r="D3252" s="36" t="s">
        <v>29830</v>
      </c>
    </row>
    <row r="3253" spans="1:4" ht="16">
      <c r="A3253" s="36" t="s">
        <v>29831</v>
      </c>
      <c r="B3253" s="36" t="s">
        <v>29832</v>
      </c>
      <c r="C3253" s="36" t="s">
        <v>29833</v>
      </c>
      <c r="D3253" s="36" t="s">
        <v>29834</v>
      </c>
    </row>
    <row r="3254" spans="1:4" ht="16">
      <c r="A3254" s="36" t="s">
        <v>29835</v>
      </c>
      <c r="B3254" s="36" t="s">
        <v>29836</v>
      </c>
      <c r="C3254" s="36" t="s">
        <v>29837</v>
      </c>
      <c r="D3254" s="36" t="s">
        <v>29838</v>
      </c>
    </row>
    <row r="3255" spans="1:4" ht="16">
      <c r="A3255" s="36" t="s">
        <v>29839</v>
      </c>
      <c r="B3255" s="36" t="s">
        <v>29840</v>
      </c>
      <c r="C3255" s="36" t="s">
        <v>29841</v>
      </c>
      <c r="D3255" s="36" t="s">
        <v>29842</v>
      </c>
    </row>
    <row r="3256" spans="1:4" ht="16">
      <c r="A3256" s="36" t="s">
        <v>29843</v>
      </c>
      <c r="B3256" s="36" t="s">
        <v>29844</v>
      </c>
      <c r="C3256" s="36" t="s">
        <v>29845</v>
      </c>
      <c r="D3256" s="36" t="s">
        <v>29846</v>
      </c>
    </row>
    <row r="3257" spans="1:4" ht="16">
      <c r="A3257" s="36" t="s">
        <v>29847</v>
      </c>
      <c r="B3257" s="36" t="s">
        <v>29848</v>
      </c>
      <c r="C3257" s="36" t="s">
        <v>29849</v>
      </c>
      <c r="D3257" s="36" t="s">
        <v>29850</v>
      </c>
    </row>
    <row r="3258" spans="1:4" ht="16">
      <c r="A3258" s="36" t="s">
        <v>29851</v>
      </c>
      <c r="B3258" s="36" t="s">
        <v>29852</v>
      </c>
      <c r="C3258" s="36" t="s">
        <v>29853</v>
      </c>
      <c r="D3258" s="36" t="s">
        <v>29854</v>
      </c>
    </row>
    <row r="3259" spans="1:4" ht="16">
      <c r="A3259" s="36" t="s">
        <v>29855</v>
      </c>
      <c r="B3259" s="36" t="s">
        <v>29856</v>
      </c>
      <c r="C3259" s="36" t="s">
        <v>29857</v>
      </c>
      <c r="D3259" s="36" t="s">
        <v>29858</v>
      </c>
    </row>
    <row r="3260" spans="1:4" ht="16">
      <c r="A3260" s="36" t="s">
        <v>29859</v>
      </c>
      <c r="B3260" s="36" t="s">
        <v>29860</v>
      </c>
      <c r="C3260" s="36" t="s">
        <v>29861</v>
      </c>
      <c r="D3260" s="36" t="s">
        <v>29862</v>
      </c>
    </row>
    <row r="3261" spans="1:4" ht="16">
      <c r="A3261" s="36" t="s">
        <v>29863</v>
      </c>
      <c r="B3261" s="36" t="s">
        <v>29864</v>
      </c>
      <c r="C3261" s="36" t="s">
        <v>29865</v>
      </c>
      <c r="D3261" s="36" t="s">
        <v>29866</v>
      </c>
    </row>
    <row r="3262" spans="1:4" ht="16">
      <c r="A3262" s="36" t="s">
        <v>29867</v>
      </c>
      <c r="B3262" s="36" t="s">
        <v>29868</v>
      </c>
      <c r="C3262" s="36" t="s">
        <v>29869</v>
      </c>
      <c r="D3262" s="36" t="s">
        <v>29870</v>
      </c>
    </row>
    <row r="3263" spans="1:4" ht="16">
      <c r="A3263" s="36" t="s">
        <v>29871</v>
      </c>
      <c r="B3263" s="36" t="s">
        <v>29872</v>
      </c>
      <c r="C3263" s="36" t="s">
        <v>29873</v>
      </c>
      <c r="D3263" s="36" t="s">
        <v>29874</v>
      </c>
    </row>
    <row r="3264" spans="1:4" ht="16">
      <c r="A3264" s="36" t="s">
        <v>29875</v>
      </c>
      <c r="B3264" s="36" t="s">
        <v>29876</v>
      </c>
      <c r="C3264" s="36" t="s">
        <v>29877</v>
      </c>
      <c r="D3264" s="36" t="s">
        <v>29878</v>
      </c>
    </row>
    <row r="3265" spans="1:4" ht="16">
      <c r="A3265" s="36" t="s">
        <v>29879</v>
      </c>
      <c r="B3265" s="36" t="s">
        <v>29880</v>
      </c>
      <c r="C3265" s="36" t="s">
        <v>29881</v>
      </c>
      <c r="D3265" s="36" t="s">
        <v>29882</v>
      </c>
    </row>
    <row r="3266" spans="1:4" ht="16">
      <c r="A3266" s="36" t="s">
        <v>29883</v>
      </c>
      <c r="B3266" s="36" t="s">
        <v>29884</v>
      </c>
      <c r="C3266" s="36" t="s">
        <v>29885</v>
      </c>
      <c r="D3266" s="36" t="s">
        <v>29886</v>
      </c>
    </row>
    <row r="3267" spans="1:4" ht="16">
      <c r="A3267" s="36" t="s">
        <v>29887</v>
      </c>
      <c r="B3267" s="36" t="s">
        <v>29888</v>
      </c>
      <c r="C3267" s="36" t="s">
        <v>29889</v>
      </c>
      <c r="D3267" s="36" t="s">
        <v>29890</v>
      </c>
    </row>
    <row r="3268" spans="1:4" ht="16">
      <c r="A3268" s="36" t="s">
        <v>29891</v>
      </c>
      <c r="B3268" s="36" t="s">
        <v>29892</v>
      </c>
      <c r="C3268" s="36" t="s">
        <v>29893</v>
      </c>
      <c r="D3268" s="36" t="s">
        <v>29894</v>
      </c>
    </row>
    <row r="3269" spans="1:4" ht="16">
      <c r="A3269" s="36" t="s">
        <v>29895</v>
      </c>
      <c r="B3269" s="36" t="s">
        <v>29896</v>
      </c>
      <c r="C3269" s="36" t="s">
        <v>29897</v>
      </c>
      <c r="D3269" s="36" t="s">
        <v>29898</v>
      </c>
    </row>
    <row r="3270" spans="1:4" ht="16">
      <c r="A3270" s="36" t="s">
        <v>29899</v>
      </c>
      <c r="B3270" s="36" t="s">
        <v>29900</v>
      </c>
      <c r="C3270" s="36" t="s">
        <v>29901</v>
      </c>
      <c r="D3270" s="36" t="s">
        <v>29902</v>
      </c>
    </row>
    <row r="3271" spans="1:4" ht="16">
      <c r="A3271" s="36" t="s">
        <v>29903</v>
      </c>
      <c r="B3271" s="36" t="s">
        <v>29904</v>
      </c>
      <c r="C3271" s="36" t="s">
        <v>29905</v>
      </c>
      <c r="D3271" s="36" t="s">
        <v>29906</v>
      </c>
    </row>
    <row r="3272" spans="1:4" ht="16">
      <c r="A3272" s="36" t="s">
        <v>29907</v>
      </c>
      <c r="B3272" s="36" t="s">
        <v>29908</v>
      </c>
      <c r="C3272" s="36" t="s">
        <v>29909</v>
      </c>
      <c r="D3272" s="36" t="s">
        <v>29910</v>
      </c>
    </row>
    <row r="3273" spans="1:4" ht="16">
      <c r="A3273" s="36" t="s">
        <v>29911</v>
      </c>
      <c r="B3273" s="36" t="s">
        <v>29912</v>
      </c>
      <c r="C3273" s="36" t="s">
        <v>29913</v>
      </c>
      <c r="D3273" s="36" t="s">
        <v>29914</v>
      </c>
    </row>
    <row r="3274" spans="1:4" ht="16">
      <c r="A3274" s="36" t="s">
        <v>29915</v>
      </c>
      <c r="B3274" s="36" t="s">
        <v>29916</v>
      </c>
      <c r="C3274" s="36" t="s">
        <v>29917</v>
      </c>
      <c r="D3274" s="36" t="s">
        <v>29918</v>
      </c>
    </row>
    <row r="3275" spans="1:4" ht="16">
      <c r="A3275" s="36" t="s">
        <v>29919</v>
      </c>
      <c r="B3275" s="36" t="s">
        <v>29920</v>
      </c>
      <c r="C3275" s="36" t="s">
        <v>29921</v>
      </c>
      <c r="D3275" s="36" t="s">
        <v>29922</v>
      </c>
    </row>
    <row r="3276" spans="1:4" ht="16">
      <c r="A3276" s="36" t="s">
        <v>29923</v>
      </c>
      <c r="B3276" s="36" t="s">
        <v>29924</v>
      </c>
      <c r="C3276" s="36" t="s">
        <v>29925</v>
      </c>
      <c r="D3276" s="36" t="s">
        <v>29926</v>
      </c>
    </row>
    <row r="3277" spans="1:4" ht="16">
      <c r="A3277" s="36" t="s">
        <v>29927</v>
      </c>
      <c r="B3277" s="36" t="s">
        <v>29928</v>
      </c>
      <c r="C3277" s="36" t="s">
        <v>29929</v>
      </c>
      <c r="D3277" s="36" t="s">
        <v>29930</v>
      </c>
    </row>
    <row r="3278" spans="1:4" ht="16">
      <c r="A3278" s="36" t="s">
        <v>29931</v>
      </c>
      <c r="B3278" s="36" t="s">
        <v>29932</v>
      </c>
      <c r="C3278" s="36" t="s">
        <v>29933</v>
      </c>
      <c r="D3278" s="36" t="s">
        <v>29934</v>
      </c>
    </row>
    <row r="3279" spans="1:4" ht="16">
      <c r="A3279" s="36" t="s">
        <v>29935</v>
      </c>
      <c r="B3279" s="36" t="s">
        <v>29936</v>
      </c>
      <c r="C3279" s="36" t="s">
        <v>29937</v>
      </c>
      <c r="D3279" s="36" t="s">
        <v>29938</v>
      </c>
    </row>
    <row r="3280" spans="1:4" ht="16">
      <c r="A3280" s="36" t="s">
        <v>29939</v>
      </c>
      <c r="B3280" s="36" t="s">
        <v>29940</v>
      </c>
      <c r="C3280" s="36" t="s">
        <v>29941</v>
      </c>
      <c r="D3280" s="36" t="s">
        <v>29942</v>
      </c>
    </row>
    <row r="3281" spans="1:4" ht="16">
      <c r="A3281" s="36" t="s">
        <v>29943</v>
      </c>
      <c r="B3281" s="36" t="s">
        <v>29944</v>
      </c>
      <c r="C3281" s="36" t="s">
        <v>29945</v>
      </c>
      <c r="D3281" s="36" t="s">
        <v>29946</v>
      </c>
    </row>
    <row r="3282" spans="1:4" ht="16">
      <c r="A3282" s="36" t="s">
        <v>29947</v>
      </c>
      <c r="B3282" s="36" t="s">
        <v>29948</v>
      </c>
      <c r="C3282" s="36" t="s">
        <v>29949</v>
      </c>
      <c r="D3282" s="36" t="s">
        <v>29950</v>
      </c>
    </row>
    <row r="3283" spans="1:4" ht="16">
      <c r="A3283" s="36" t="s">
        <v>29951</v>
      </c>
      <c r="B3283" s="36" t="s">
        <v>29952</v>
      </c>
      <c r="C3283" s="36" t="s">
        <v>29953</v>
      </c>
      <c r="D3283" s="36" t="s">
        <v>29954</v>
      </c>
    </row>
    <row r="3284" spans="1:4" ht="16">
      <c r="A3284" s="36" t="s">
        <v>29955</v>
      </c>
      <c r="B3284" s="36" t="s">
        <v>29956</v>
      </c>
      <c r="C3284" s="36" t="s">
        <v>29957</v>
      </c>
      <c r="D3284" s="36" t="s">
        <v>29958</v>
      </c>
    </row>
    <row r="3285" spans="1:4" ht="16">
      <c r="A3285" s="36" t="s">
        <v>29959</v>
      </c>
      <c r="B3285" s="36" t="s">
        <v>29960</v>
      </c>
      <c r="C3285" s="36" t="s">
        <v>29961</v>
      </c>
      <c r="D3285" s="36" t="s">
        <v>29962</v>
      </c>
    </row>
    <row r="3286" spans="1:4" ht="16">
      <c r="A3286" s="36" t="s">
        <v>29963</v>
      </c>
      <c r="B3286" s="36" t="s">
        <v>29964</v>
      </c>
      <c r="C3286" s="36" t="s">
        <v>29965</v>
      </c>
      <c r="D3286" s="36" t="s">
        <v>29966</v>
      </c>
    </row>
    <row r="3287" spans="1:4" ht="16">
      <c r="A3287" s="36" t="s">
        <v>29967</v>
      </c>
      <c r="B3287" s="36" t="s">
        <v>29968</v>
      </c>
      <c r="C3287" s="36" t="s">
        <v>29969</v>
      </c>
      <c r="D3287" s="36" t="s">
        <v>29970</v>
      </c>
    </row>
    <row r="3288" spans="1:4" ht="16">
      <c r="A3288" s="36" t="s">
        <v>29971</v>
      </c>
      <c r="B3288" s="36" t="s">
        <v>29972</v>
      </c>
      <c r="C3288" s="36" t="s">
        <v>29973</v>
      </c>
      <c r="D3288" s="36" t="s">
        <v>29974</v>
      </c>
    </row>
    <row r="3289" spans="1:4" ht="16">
      <c r="A3289" s="36" t="s">
        <v>29975</v>
      </c>
      <c r="B3289" s="36" t="s">
        <v>29976</v>
      </c>
      <c r="C3289" s="36" t="s">
        <v>29977</v>
      </c>
      <c r="D3289" s="36" t="s">
        <v>29978</v>
      </c>
    </row>
    <row r="3290" spans="1:4" ht="16">
      <c r="A3290" s="36" t="s">
        <v>29979</v>
      </c>
      <c r="B3290" s="36" t="s">
        <v>29980</v>
      </c>
      <c r="C3290" s="36" t="s">
        <v>29981</v>
      </c>
      <c r="D3290" s="36" t="s">
        <v>29982</v>
      </c>
    </row>
    <row r="3291" spans="1:4" ht="16">
      <c r="A3291" s="36" t="s">
        <v>29983</v>
      </c>
      <c r="B3291" s="36" t="s">
        <v>29984</v>
      </c>
      <c r="C3291" s="36" t="s">
        <v>29985</v>
      </c>
      <c r="D3291" s="36" t="s">
        <v>29986</v>
      </c>
    </row>
    <row r="3292" spans="1:4" ht="16">
      <c r="A3292" s="36" t="s">
        <v>29987</v>
      </c>
      <c r="B3292" s="36" t="s">
        <v>29988</v>
      </c>
      <c r="C3292" s="36" t="s">
        <v>29989</v>
      </c>
      <c r="D3292" s="36" t="s">
        <v>29990</v>
      </c>
    </row>
    <row r="3293" spans="1:4" ht="16">
      <c r="A3293" s="36" t="s">
        <v>29991</v>
      </c>
      <c r="B3293" s="36" t="s">
        <v>29992</v>
      </c>
      <c r="C3293" s="36" t="s">
        <v>29993</v>
      </c>
      <c r="D3293" s="36" t="s">
        <v>29994</v>
      </c>
    </row>
    <row r="3294" spans="1:4" ht="16">
      <c r="A3294" s="36" t="s">
        <v>29995</v>
      </c>
      <c r="B3294" s="36" t="s">
        <v>29996</v>
      </c>
      <c r="C3294" s="36" t="s">
        <v>29997</v>
      </c>
      <c r="D3294" s="36" t="s">
        <v>29998</v>
      </c>
    </row>
    <row r="3295" spans="1:4" ht="16">
      <c r="A3295" s="36" t="s">
        <v>29999</v>
      </c>
      <c r="B3295" s="36" t="s">
        <v>30000</v>
      </c>
      <c r="C3295" s="36" t="s">
        <v>30001</v>
      </c>
      <c r="D3295" s="36" t="s">
        <v>30002</v>
      </c>
    </row>
    <row r="3296" spans="1:4" ht="16">
      <c r="A3296" s="37">
        <v>6.3160499999999994E+23</v>
      </c>
      <c r="B3296" s="36" t="s">
        <v>30003</v>
      </c>
      <c r="C3296" s="36" t="s">
        <v>30004</v>
      </c>
      <c r="D3296" s="36" t="s">
        <v>30005</v>
      </c>
    </row>
    <row r="3297" spans="1:4" ht="16">
      <c r="A3297" s="36" t="s">
        <v>30006</v>
      </c>
      <c r="B3297" s="36" t="s">
        <v>30007</v>
      </c>
      <c r="C3297" s="36" t="s">
        <v>30008</v>
      </c>
      <c r="D3297" s="36" t="s">
        <v>30009</v>
      </c>
    </row>
    <row r="3298" spans="1:4" ht="16">
      <c r="A3298" s="36" t="s">
        <v>30010</v>
      </c>
      <c r="B3298" s="36" t="s">
        <v>30011</v>
      </c>
      <c r="C3298" s="36" t="s">
        <v>30012</v>
      </c>
      <c r="D3298" s="36" t="s">
        <v>30013</v>
      </c>
    </row>
    <row r="3299" spans="1:4" ht="16">
      <c r="A3299" s="36" t="s">
        <v>30014</v>
      </c>
      <c r="B3299" s="36" t="s">
        <v>30015</v>
      </c>
      <c r="C3299" s="36" t="s">
        <v>30016</v>
      </c>
      <c r="D3299" s="36" t="s">
        <v>30017</v>
      </c>
    </row>
    <row r="3300" spans="1:4" ht="16">
      <c r="A3300" s="36" t="s">
        <v>30018</v>
      </c>
      <c r="B3300" s="36" t="s">
        <v>30019</v>
      </c>
      <c r="C3300" s="36" t="s">
        <v>30020</v>
      </c>
      <c r="D3300" s="36" t="s">
        <v>30021</v>
      </c>
    </row>
    <row r="3301" spans="1:4" ht="16">
      <c r="A3301" s="36" t="s">
        <v>30022</v>
      </c>
      <c r="B3301" s="36" t="s">
        <v>30023</v>
      </c>
      <c r="C3301" s="36" t="s">
        <v>30024</v>
      </c>
      <c r="D3301" s="36" t="s">
        <v>30025</v>
      </c>
    </row>
    <row r="3302" spans="1:4" ht="16">
      <c r="A3302" s="36" t="s">
        <v>30026</v>
      </c>
      <c r="B3302" s="36" t="s">
        <v>30027</v>
      </c>
      <c r="C3302" s="36" t="s">
        <v>30028</v>
      </c>
      <c r="D3302" s="36" t="s">
        <v>30029</v>
      </c>
    </row>
    <row r="3303" spans="1:4" ht="16">
      <c r="A3303" s="36" t="s">
        <v>30030</v>
      </c>
      <c r="B3303" s="36" t="s">
        <v>30031</v>
      </c>
      <c r="C3303" s="36" t="s">
        <v>30032</v>
      </c>
      <c r="D3303" s="36" t="s">
        <v>30033</v>
      </c>
    </row>
    <row r="3304" spans="1:4" ht="16">
      <c r="A3304" s="36" t="s">
        <v>30034</v>
      </c>
      <c r="B3304" s="36" t="s">
        <v>30035</v>
      </c>
      <c r="C3304" s="36" t="s">
        <v>30036</v>
      </c>
      <c r="D3304" s="36" t="s">
        <v>30037</v>
      </c>
    </row>
    <row r="3305" spans="1:4" ht="16">
      <c r="A3305" s="36" t="s">
        <v>30038</v>
      </c>
      <c r="B3305" s="36" t="s">
        <v>30039</v>
      </c>
      <c r="C3305" s="36" t="s">
        <v>30040</v>
      </c>
      <c r="D3305" s="36" t="s">
        <v>30041</v>
      </c>
    </row>
    <row r="3306" spans="1:4" ht="16">
      <c r="A3306" s="36" t="s">
        <v>30042</v>
      </c>
      <c r="B3306" s="36" t="s">
        <v>30043</v>
      </c>
      <c r="C3306" s="36" t="s">
        <v>30044</v>
      </c>
      <c r="D3306" s="36" t="s">
        <v>30045</v>
      </c>
    </row>
    <row r="3307" spans="1:4" ht="16">
      <c r="A3307" s="36" t="s">
        <v>30046</v>
      </c>
      <c r="B3307" s="36" t="s">
        <v>30047</v>
      </c>
      <c r="C3307" s="36" t="s">
        <v>30048</v>
      </c>
      <c r="D3307" s="36" t="s">
        <v>30049</v>
      </c>
    </row>
    <row r="3308" spans="1:4" ht="16">
      <c r="A3308" s="36" t="s">
        <v>30050</v>
      </c>
      <c r="B3308" s="36" t="s">
        <v>30051</v>
      </c>
      <c r="C3308" s="36" t="s">
        <v>30052</v>
      </c>
      <c r="D3308" s="36" t="s">
        <v>30053</v>
      </c>
    </row>
    <row r="3309" spans="1:4" ht="16">
      <c r="A3309" s="36" t="s">
        <v>30054</v>
      </c>
      <c r="B3309" s="36" t="s">
        <v>30055</v>
      </c>
      <c r="C3309" s="36" t="s">
        <v>30056</v>
      </c>
      <c r="D3309" s="36" t="s">
        <v>30057</v>
      </c>
    </row>
    <row r="3310" spans="1:4" ht="16">
      <c r="A3310" s="36" t="s">
        <v>30058</v>
      </c>
      <c r="B3310" s="36" t="s">
        <v>30059</v>
      </c>
      <c r="C3310" s="36" t="s">
        <v>30060</v>
      </c>
      <c r="D3310" s="36" t="s">
        <v>30061</v>
      </c>
    </row>
    <row r="3311" spans="1:4" ht="16">
      <c r="A3311" s="36" t="s">
        <v>30062</v>
      </c>
      <c r="B3311" s="36" t="s">
        <v>30063</v>
      </c>
      <c r="C3311" s="36" t="s">
        <v>30064</v>
      </c>
      <c r="D3311" s="36" t="s">
        <v>30065</v>
      </c>
    </row>
    <row r="3312" spans="1:4" ht="16">
      <c r="A3312" s="36" t="s">
        <v>30066</v>
      </c>
      <c r="B3312" s="36" t="s">
        <v>30067</v>
      </c>
      <c r="C3312" s="36" t="s">
        <v>30068</v>
      </c>
      <c r="D3312" s="36" t="s">
        <v>30069</v>
      </c>
    </row>
    <row r="3313" spans="1:4" ht="16">
      <c r="A3313" s="36" t="s">
        <v>30070</v>
      </c>
      <c r="B3313" s="36" t="s">
        <v>30071</v>
      </c>
      <c r="C3313" s="36" t="s">
        <v>30072</v>
      </c>
      <c r="D3313" s="36" t="s">
        <v>30073</v>
      </c>
    </row>
    <row r="3314" spans="1:4" ht="16">
      <c r="A3314" s="36" t="s">
        <v>30074</v>
      </c>
      <c r="B3314" s="36" t="s">
        <v>30075</v>
      </c>
      <c r="C3314" s="36" t="s">
        <v>30076</v>
      </c>
      <c r="D3314" s="36" t="s">
        <v>30077</v>
      </c>
    </row>
    <row r="3315" spans="1:4" ht="16">
      <c r="A3315" s="36" t="s">
        <v>30078</v>
      </c>
      <c r="B3315" s="36" t="s">
        <v>30079</v>
      </c>
      <c r="C3315" s="36" t="s">
        <v>30080</v>
      </c>
      <c r="D3315" s="36" t="s">
        <v>30081</v>
      </c>
    </row>
    <row r="3316" spans="1:4" ht="16">
      <c r="A3316" s="36" t="s">
        <v>30082</v>
      </c>
      <c r="B3316" s="36" t="s">
        <v>30083</v>
      </c>
      <c r="C3316" s="36" t="s">
        <v>30084</v>
      </c>
      <c r="D3316" s="36" t="s">
        <v>30085</v>
      </c>
    </row>
    <row r="3317" spans="1:4" ht="16">
      <c r="A3317" s="36" t="s">
        <v>30086</v>
      </c>
      <c r="B3317" s="36" t="s">
        <v>30087</v>
      </c>
      <c r="C3317" s="36" t="s">
        <v>30088</v>
      </c>
      <c r="D3317" s="36" t="s">
        <v>30089</v>
      </c>
    </row>
    <row r="3318" spans="1:4" ht="16">
      <c r="A3318" s="36" t="s">
        <v>30090</v>
      </c>
      <c r="B3318" s="36" t="s">
        <v>30091</v>
      </c>
      <c r="C3318" s="36" t="s">
        <v>30092</v>
      </c>
      <c r="D3318" s="36" t="s">
        <v>30093</v>
      </c>
    </row>
    <row r="3319" spans="1:4" ht="16">
      <c r="A3319" s="36" t="s">
        <v>30094</v>
      </c>
      <c r="B3319" s="36" t="s">
        <v>30095</v>
      </c>
      <c r="C3319" s="36" t="s">
        <v>30096</v>
      </c>
      <c r="D3319" s="36" t="s">
        <v>30097</v>
      </c>
    </row>
    <row r="3320" spans="1:4" ht="16">
      <c r="A3320" s="36" t="s">
        <v>30098</v>
      </c>
      <c r="B3320" s="36" t="s">
        <v>30099</v>
      </c>
      <c r="C3320" s="36" t="s">
        <v>30100</v>
      </c>
      <c r="D3320" s="36" t="s">
        <v>30101</v>
      </c>
    </row>
    <row r="3321" spans="1:4" ht="16">
      <c r="A3321" s="36" t="s">
        <v>30102</v>
      </c>
      <c r="B3321" s="36" t="s">
        <v>30103</v>
      </c>
      <c r="C3321" s="36" t="s">
        <v>30104</v>
      </c>
      <c r="D3321" s="36" t="s">
        <v>30105</v>
      </c>
    </row>
    <row r="3322" spans="1:4" ht="16">
      <c r="A3322" s="36" t="s">
        <v>30106</v>
      </c>
      <c r="B3322" s="36" t="s">
        <v>30107</v>
      </c>
      <c r="C3322" s="36" t="s">
        <v>30108</v>
      </c>
      <c r="D3322" s="36" t="s">
        <v>30109</v>
      </c>
    </row>
    <row r="3323" spans="1:4" ht="16">
      <c r="A3323" s="36" t="s">
        <v>30110</v>
      </c>
      <c r="B3323" s="36" t="s">
        <v>30111</v>
      </c>
      <c r="C3323" s="36" t="s">
        <v>30112</v>
      </c>
      <c r="D3323" s="36" t="s">
        <v>30113</v>
      </c>
    </row>
    <row r="3324" spans="1:4" ht="16">
      <c r="A3324" s="36" t="s">
        <v>30114</v>
      </c>
      <c r="B3324" s="36" t="s">
        <v>30115</v>
      </c>
      <c r="C3324" s="36" t="s">
        <v>30116</v>
      </c>
      <c r="D3324" s="36" t="s">
        <v>30117</v>
      </c>
    </row>
    <row r="3325" spans="1:4" ht="16">
      <c r="A3325" s="36" t="s">
        <v>30118</v>
      </c>
      <c r="B3325" s="36" t="s">
        <v>30119</v>
      </c>
      <c r="C3325" s="36" t="s">
        <v>30120</v>
      </c>
      <c r="D3325" s="36" t="s">
        <v>30121</v>
      </c>
    </row>
    <row r="3326" spans="1:4" ht="16">
      <c r="A3326" s="36" t="s">
        <v>30122</v>
      </c>
      <c r="B3326" s="36" t="s">
        <v>30123</v>
      </c>
      <c r="C3326" s="36" t="s">
        <v>30124</v>
      </c>
      <c r="D3326" s="36" t="s">
        <v>30125</v>
      </c>
    </row>
    <row r="3327" spans="1:4" ht="16">
      <c r="A3327" s="36" t="s">
        <v>30126</v>
      </c>
      <c r="B3327" s="36" t="s">
        <v>30127</v>
      </c>
      <c r="C3327" s="36" t="s">
        <v>30128</v>
      </c>
      <c r="D3327" s="36" t="s">
        <v>30129</v>
      </c>
    </row>
    <row r="3328" spans="1:4" ht="16">
      <c r="A3328" s="36" t="s">
        <v>30130</v>
      </c>
      <c r="B3328" s="36" t="s">
        <v>30131</v>
      </c>
      <c r="C3328" s="36" t="s">
        <v>30132</v>
      </c>
      <c r="D3328" s="36" t="s">
        <v>30133</v>
      </c>
    </row>
    <row r="3329" spans="1:4" ht="16">
      <c r="A3329" s="36" t="s">
        <v>30134</v>
      </c>
      <c r="B3329" s="36" t="s">
        <v>30135</v>
      </c>
      <c r="C3329" s="36" t="s">
        <v>30136</v>
      </c>
      <c r="D3329" s="36" t="s">
        <v>30137</v>
      </c>
    </row>
    <row r="3330" spans="1:4" ht="16">
      <c r="A3330" s="36" t="s">
        <v>30138</v>
      </c>
      <c r="B3330" s="36" t="s">
        <v>30139</v>
      </c>
      <c r="C3330" s="36" t="s">
        <v>30140</v>
      </c>
      <c r="D3330" s="36" t="s">
        <v>30141</v>
      </c>
    </row>
    <row r="3331" spans="1:4" ht="16">
      <c r="A3331" s="36" t="s">
        <v>30142</v>
      </c>
      <c r="B3331" s="36" t="s">
        <v>30143</v>
      </c>
      <c r="C3331" s="36" t="s">
        <v>30144</v>
      </c>
      <c r="D3331" s="36" t="s">
        <v>30145</v>
      </c>
    </row>
    <row r="3332" spans="1:4" ht="16">
      <c r="A3332" s="36" t="s">
        <v>30146</v>
      </c>
      <c r="B3332" s="36" t="s">
        <v>30147</v>
      </c>
      <c r="C3332" s="36" t="s">
        <v>30148</v>
      </c>
      <c r="D3332" s="36" t="s">
        <v>30149</v>
      </c>
    </row>
    <row r="3333" spans="1:4" ht="16">
      <c r="A3333" s="36" t="s">
        <v>30150</v>
      </c>
      <c r="B3333" s="36" t="s">
        <v>30151</v>
      </c>
      <c r="C3333" s="36" t="s">
        <v>30152</v>
      </c>
      <c r="D3333" s="36" t="s">
        <v>30153</v>
      </c>
    </row>
    <row r="3334" spans="1:4" ht="16">
      <c r="A3334" s="36" t="s">
        <v>30154</v>
      </c>
      <c r="B3334" s="36" t="s">
        <v>30155</v>
      </c>
      <c r="C3334" s="36" t="s">
        <v>30156</v>
      </c>
      <c r="D3334" s="36" t="s">
        <v>30157</v>
      </c>
    </row>
    <row r="3335" spans="1:4" ht="16">
      <c r="A3335" s="36" t="s">
        <v>30158</v>
      </c>
      <c r="B3335" s="36" t="s">
        <v>30159</v>
      </c>
      <c r="C3335" s="36" t="s">
        <v>30160</v>
      </c>
      <c r="D3335" s="36" t="s">
        <v>30161</v>
      </c>
    </row>
    <row r="3336" spans="1:4" ht="16">
      <c r="A3336" s="36" t="s">
        <v>30162</v>
      </c>
      <c r="B3336" s="36" t="s">
        <v>30163</v>
      </c>
      <c r="C3336" s="36" t="s">
        <v>30164</v>
      </c>
      <c r="D3336" s="36" t="s">
        <v>30165</v>
      </c>
    </row>
    <row r="3337" spans="1:4" ht="16">
      <c r="A3337" s="36" t="s">
        <v>30166</v>
      </c>
      <c r="B3337" s="36" t="s">
        <v>30167</v>
      </c>
      <c r="C3337" s="36" t="s">
        <v>30168</v>
      </c>
      <c r="D3337" s="36" t="s">
        <v>30169</v>
      </c>
    </row>
    <row r="3338" spans="1:4" ht="16">
      <c r="A3338" s="36" t="s">
        <v>30170</v>
      </c>
      <c r="B3338" s="36" t="s">
        <v>30171</v>
      </c>
      <c r="C3338" s="36" t="s">
        <v>30172</v>
      </c>
      <c r="D3338" s="36" t="s">
        <v>30173</v>
      </c>
    </row>
    <row r="3339" spans="1:4" ht="16">
      <c r="A3339" s="36" t="s">
        <v>30174</v>
      </c>
      <c r="B3339" s="36" t="s">
        <v>30175</v>
      </c>
      <c r="C3339" s="36" t="s">
        <v>30176</v>
      </c>
      <c r="D3339" s="36" t="s">
        <v>30177</v>
      </c>
    </row>
    <row r="3340" spans="1:4" ht="16">
      <c r="A3340" s="36" t="s">
        <v>30178</v>
      </c>
      <c r="B3340" s="36" t="s">
        <v>30179</v>
      </c>
      <c r="C3340" s="36" t="s">
        <v>30180</v>
      </c>
      <c r="D3340" s="36" t="s">
        <v>30181</v>
      </c>
    </row>
    <row r="3341" spans="1:4" ht="16">
      <c r="A3341" s="36" t="s">
        <v>30182</v>
      </c>
      <c r="B3341" s="36" t="s">
        <v>30183</v>
      </c>
      <c r="C3341" s="36" t="s">
        <v>30184</v>
      </c>
      <c r="D3341" s="36" t="s">
        <v>30185</v>
      </c>
    </row>
    <row r="3342" spans="1:4" ht="16">
      <c r="A3342" s="36" t="s">
        <v>30186</v>
      </c>
      <c r="B3342" s="36" t="s">
        <v>30187</v>
      </c>
      <c r="C3342" s="36" t="s">
        <v>30188</v>
      </c>
      <c r="D3342" s="36" t="s">
        <v>30189</v>
      </c>
    </row>
    <row r="3343" spans="1:4" ht="16">
      <c r="A3343" s="36" t="s">
        <v>30190</v>
      </c>
      <c r="B3343" s="36" t="s">
        <v>30191</v>
      </c>
      <c r="C3343" s="36" t="s">
        <v>30192</v>
      </c>
      <c r="D3343" s="36" t="s">
        <v>30193</v>
      </c>
    </row>
    <row r="3344" spans="1:4" ht="16">
      <c r="A3344" s="36" t="s">
        <v>30194</v>
      </c>
      <c r="B3344" s="36" t="s">
        <v>30195</v>
      </c>
      <c r="C3344" s="36" t="s">
        <v>30196</v>
      </c>
      <c r="D3344" s="36" t="s">
        <v>30197</v>
      </c>
    </row>
    <row r="3345" spans="1:4" ht="16">
      <c r="A3345" s="36" t="s">
        <v>30198</v>
      </c>
      <c r="B3345" s="36" t="s">
        <v>30199</v>
      </c>
      <c r="C3345" s="36" t="s">
        <v>30200</v>
      </c>
      <c r="D3345" s="36" t="s">
        <v>30201</v>
      </c>
    </row>
    <row r="3346" spans="1:4" ht="16">
      <c r="A3346" s="36" t="s">
        <v>30202</v>
      </c>
      <c r="B3346" s="36" t="s">
        <v>30203</v>
      </c>
      <c r="C3346" s="36" t="s">
        <v>30204</v>
      </c>
      <c r="D3346" s="36" t="s">
        <v>30205</v>
      </c>
    </row>
    <row r="3347" spans="1:4" ht="16">
      <c r="A3347" s="36" t="s">
        <v>30206</v>
      </c>
      <c r="B3347" s="36" t="s">
        <v>30207</v>
      </c>
      <c r="C3347" s="36" t="s">
        <v>30208</v>
      </c>
      <c r="D3347" s="36" t="s">
        <v>30209</v>
      </c>
    </row>
    <row r="3348" spans="1:4" ht="16">
      <c r="A3348" s="36" t="s">
        <v>30210</v>
      </c>
      <c r="B3348" s="36" t="s">
        <v>30211</v>
      </c>
      <c r="C3348" s="36" t="s">
        <v>30212</v>
      </c>
      <c r="D3348" s="36" t="s">
        <v>30213</v>
      </c>
    </row>
    <row r="3349" spans="1:4" ht="16">
      <c r="A3349" s="36" t="s">
        <v>30214</v>
      </c>
      <c r="B3349" s="36" t="s">
        <v>30215</v>
      </c>
      <c r="C3349" s="36" t="s">
        <v>30216</v>
      </c>
      <c r="D3349" s="36" t="s">
        <v>30217</v>
      </c>
    </row>
    <row r="3350" spans="1:4" ht="16">
      <c r="A3350" s="36" t="s">
        <v>30218</v>
      </c>
      <c r="B3350" s="36" t="s">
        <v>30219</v>
      </c>
      <c r="C3350" s="36" t="s">
        <v>30220</v>
      </c>
      <c r="D3350" s="36" t="s">
        <v>30221</v>
      </c>
    </row>
    <row r="3351" spans="1:4" ht="16">
      <c r="A3351" s="36" t="s">
        <v>30222</v>
      </c>
      <c r="B3351" s="36" t="s">
        <v>30223</v>
      </c>
      <c r="C3351" s="36" t="s">
        <v>30224</v>
      </c>
      <c r="D3351" s="36" t="s">
        <v>30225</v>
      </c>
    </row>
    <row r="3352" spans="1:4" ht="16">
      <c r="A3352" s="36" t="s">
        <v>30226</v>
      </c>
      <c r="B3352" s="36" t="s">
        <v>30227</v>
      </c>
      <c r="C3352" s="36" t="s">
        <v>30228</v>
      </c>
      <c r="D3352" s="36" t="s">
        <v>30229</v>
      </c>
    </row>
    <row r="3353" spans="1:4" ht="16">
      <c r="A3353" s="36" t="s">
        <v>30230</v>
      </c>
      <c r="B3353" s="36" t="s">
        <v>30231</v>
      </c>
      <c r="C3353" s="36" t="s">
        <v>30232</v>
      </c>
      <c r="D3353" s="36" t="s">
        <v>30233</v>
      </c>
    </row>
    <row r="3354" spans="1:4" ht="16">
      <c r="A3354" s="36" t="s">
        <v>30234</v>
      </c>
      <c r="B3354" s="36" t="s">
        <v>30235</v>
      </c>
      <c r="C3354" s="36" t="s">
        <v>30236</v>
      </c>
      <c r="D3354" s="36" t="s">
        <v>30237</v>
      </c>
    </row>
    <row r="3355" spans="1:4" ht="16">
      <c r="A3355" s="36" t="s">
        <v>30238</v>
      </c>
      <c r="B3355" s="36" t="s">
        <v>30239</v>
      </c>
      <c r="C3355" s="36" t="s">
        <v>30240</v>
      </c>
      <c r="D3355" s="36" t="s">
        <v>30241</v>
      </c>
    </row>
    <row r="3356" spans="1:4" ht="16">
      <c r="A3356" s="36" t="s">
        <v>30242</v>
      </c>
      <c r="B3356" s="36" t="s">
        <v>30243</v>
      </c>
      <c r="C3356" s="36" t="s">
        <v>30244</v>
      </c>
      <c r="D3356" s="36" t="s">
        <v>30245</v>
      </c>
    </row>
    <row r="3357" spans="1:4" ht="16">
      <c r="A3357" s="36" t="s">
        <v>30246</v>
      </c>
      <c r="B3357" s="36" t="s">
        <v>30247</v>
      </c>
      <c r="C3357" s="36" t="s">
        <v>30248</v>
      </c>
      <c r="D3357" s="36" t="s">
        <v>30249</v>
      </c>
    </row>
    <row r="3358" spans="1:4" ht="16">
      <c r="A3358" s="36" t="s">
        <v>30250</v>
      </c>
      <c r="B3358" s="36" t="s">
        <v>30251</v>
      </c>
      <c r="C3358" s="36" t="s">
        <v>30252</v>
      </c>
      <c r="D3358" s="36" t="s">
        <v>30253</v>
      </c>
    </row>
    <row r="3359" spans="1:4" ht="16">
      <c r="A3359" s="36" t="s">
        <v>30254</v>
      </c>
      <c r="B3359" s="36" t="s">
        <v>30255</v>
      </c>
      <c r="C3359" s="36" t="s">
        <v>30256</v>
      </c>
      <c r="D3359" s="36" t="s">
        <v>30257</v>
      </c>
    </row>
    <row r="3360" spans="1:4" ht="16">
      <c r="A3360" s="36" t="s">
        <v>30258</v>
      </c>
      <c r="B3360" s="36" t="s">
        <v>30259</v>
      </c>
      <c r="C3360" s="36" t="s">
        <v>30260</v>
      </c>
      <c r="D3360" s="36" t="s">
        <v>30261</v>
      </c>
    </row>
    <row r="3361" spans="1:4" ht="16">
      <c r="A3361" s="36" t="s">
        <v>30262</v>
      </c>
      <c r="B3361" s="36" t="s">
        <v>30263</v>
      </c>
      <c r="C3361" s="36" t="s">
        <v>30264</v>
      </c>
      <c r="D3361" s="36" t="s">
        <v>30265</v>
      </c>
    </row>
    <row r="3362" spans="1:4" ht="16">
      <c r="A3362" s="36" t="s">
        <v>30266</v>
      </c>
      <c r="B3362" s="36" t="s">
        <v>30267</v>
      </c>
      <c r="C3362" s="36" t="s">
        <v>30268</v>
      </c>
      <c r="D3362" s="36" t="s">
        <v>30269</v>
      </c>
    </row>
    <row r="3363" spans="1:4" ht="16">
      <c r="A3363" s="36" t="s">
        <v>30270</v>
      </c>
      <c r="B3363" s="36" t="s">
        <v>30271</v>
      </c>
      <c r="C3363" s="36" t="s">
        <v>30272</v>
      </c>
      <c r="D3363" s="36" t="s">
        <v>30273</v>
      </c>
    </row>
    <row r="3364" spans="1:4" ht="16">
      <c r="A3364" s="36" t="s">
        <v>30274</v>
      </c>
      <c r="B3364" s="36" t="s">
        <v>30275</v>
      </c>
      <c r="C3364" s="36" t="s">
        <v>30276</v>
      </c>
      <c r="D3364" s="36" t="s">
        <v>30277</v>
      </c>
    </row>
    <row r="3365" spans="1:4" ht="16">
      <c r="A3365" s="36" t="s">
        <v>30278</v>
      </c>
      <c r="B3365" s="36" t="s">
        <v>30279</v>
      </c>
      <c r="C3365" s="36" t="s">
        <v>30280</v>
      </c>
      <c r="D3365" s="36" t="s">
        <v>30281</v>
      </c>
    </row>
    <row r="3366" spans="1:4" ht="16">
      <c r="A3366" s="36" t="s">
        <v>30282</v>
      </c>
      <c r="B3366" s="36" t="s">
        <v>30283</v>
      </c>
      <c r="C3366" s="36" t="s">
        <v>30284</v>
      </c>
      <c r="D3366" s="36" t="s">
        <v>30285</v>
      </c>
    </row>
    <row r="3367" spans="1:4" ht="16">
      <c r="A3367" s="36" t="s">
        <v>30286</v>
      </c>
      <c r="B3367" s="36" t="s">
        <v>30287</v>
      </c>
      <c r="C3367" s="36" t="s">
        <v>30288</v>
      </c>
      <c r="D3367" s="36" t="s">
        <v>30289</v>
      </c>
    </row>
    <row r="3368" spans="1:4" ht="16">
      <c r="A3368" s="36" t="s">
        <v>30290</v>
      </c>
      <c r="B3368" s="36" t="s">
        <v>30291</v>
      </c>
      <c r="C3368" s="36" t="s">
        <v>30292</v>
      </c>
      <c r="D3368" s="36" t="s">
        <v>30293</v>
      </c>
    </row>
    <row r="3369" spans="1:4" ht="16">
      <c r="A3369" s="36" t="s">
        <v>30294</v>
      </c>
      <c r="B3369" s="36" t="s">
        <v>30295</v>
      </c>
      <c r="C3369" s="36" t="s">
        <v>30296</v>
      </c>
      <c r="D3369" s="36" t="s">
        <v>30297</v>
      </c>
    </row>
    <row r="3370" spans="1:4" ht="16">
      <c r="A3370" s="36" t="s">
        <v>30298</v>
      </c>
      <c r="B3370" s="36" t="s">
        <v>30299</v>
      </c>
      <c r="C3370" s="36" t="s">
        <v>30300</v>
      </c>
      <c r="D3370" s="36" t="s">
        <v>30301</v>
      </c>
    </row>
    <row r="3371" spans="1:4" ht="16">
      <c r="A3371" s="36" t="s">
        <v>30302</v>
      </c>
      <c r="B3371" s="36" t="s">
        <v>30303</v>
      </c>
      <c r="C3371" s="36" t="s">
        <v>30304</v>
      </c>
      <c r="D3371" s="36" t="s">
        <v>30305</v>
      </c>
    </row>
    <row r="3372" spans="1:4" ht="16">
      <c r="A3372" s="36" t="s">
        <v>30306</v>
      </c>
      <c r="B3372" s="36" t="s">
        <v>30307</v>
      </c>
      <c r="C3372" s="36" t="s">
        <v>30308</v>
      </c>
      <c r="D3372" s="36" t="s">
        <v>30309</v>
      </c>
    </row>
    <row r="3373" spans="1:4" ht="16">
      <c r="A3373" s="36" t="s">
        <v>30310</v>
      </c>
      <c r="B3373" s="36" t="s">
        <v>30311</v>
      </c>
      <c r="C3373" s="36" t="s">
        <v>30312</v>
      </c>
      <c r="D3373" s="36" t="s">
        <v>30313</v>
      </c>
    </row>
    <row r="3374" spans="1:4" ht="16">
      <c r="A3374" s="36" t="s">
        <v>30314</v>
      </c>
      <c r="B3374" s="36" t="s">
        <v>30315</v>
      </c>
      <c r="C3374" s="36" t="s">
        <v>30316</v>
      </c>
      <c r="D3374" s="36" t="s">
        <v>30317</v>
      </c>
    </row>
    <row r="3375" spans="1:4" ht="16">
      <c r="A3375" s="36" t="s">
        <v>30318</v>
      </c>
      <c r="B3375" s="36" t="s">
        <v>30319</v>
      </c>
      <c r="C3375" s="36" t="s">
        <v>30320</v>
      </c>
      <c r="D3375" s="36" t="s">
        <v>30321</v>
      </c>
    </row>
    <row r="3376" spans="1:4" ht="16">
      <c r="A3376" s="36" t="s">
        <v>30322</v>
      </c>
      <c r="B3376" s="36" t="s">
        <v>30323</v>
      </c>
      <c r="C3376" s="36" t="s">
        <v>30324</v>
      </c>
      <c r="D3376" s="36" t="s">
        <v>30325</v>
      </c>
    </row>
    <row r="3377" spans="1:4" ht="16">
      <c r="A3377" s="36" t="s">
        <v>30326</v>
      </c>
      <c r="B3377" s="36" t="s">
        <v>30327</v>
      </c>
      <c r="C3377" s="36" t="s">
        <v>30328</v>
      </c>
      <c r="D3377" s="36" t="s">
        <v>30329</v>
      </c>
    </row>
    <row r="3378" spans="1:4" ht="16">
      <c r="A3378" s="36" t="s">
        <v>30330</v>
      </c>
      <c r="B3378" s="36" t="s">
        <v>30331</v>
      </c>
      <c r="C3378" s="36" t="s">
        <v>30332</v>
      </c>
      <c r="D3378" s="36" t="s">
        <v>30333</v>
      </c>
    </row>
    <row r="3379" spans="1:4" ht="16">
      <c r="A3379" s="36" t="s">
        <v>30334</v>
      </c>
      <c r="B3379" s="36" t="s">
        <v>30335</v>
      </c>
      <c r="C3379" s="36" t="s">
        <v>30336</v>
      </c>
      <c r="D3379" s="36" t="s">
        <v>30337</v>
      </c>
    </row>
    <row r="3380" spans="1:4" ht="16">
      <c r="A3380" s="36" t="s">
        <v>30338</v>
      </c>
      <c r="B3380" s="36" t="s">
        <v>30339</v>
      </c>
      <c r="C3380" s="36" t="s">
        <v>30340</v>
      </c>
      <c r="D3380" s="36" t="s">
        <v>30341</v>
      </c>
    </row>
    <row r="3381" spans="1:4" ht="16">
      <c r="A3381" s="36" t="s">
        <v>30342</v>
      </c>
      <c r="B3381" s="36" t="s">
        <v>30343</v>
      </c>
      <c r="C3381" s="36" t="s">
        <v>30344</v>
      </c>
      <c r="D3381" s="36" t="s">
        <v>30345</v>
      </c>
    </row>
    <row r="3382" spans="1:4" ht="16">
      <c r="A3382" s="36" t="s">
        <v>30346</v>
      </c>
      <c r="B3382" s="36" t="s">
        <v>30347</v>
      </c>
      <c r="C3382" s="36" t="s">
        <v>30348</v>
      </c>
      <c r="D3382" s="36" t="s">
        <v>30349</v>
      </c>
    </row>
    <row r="3383" spans="1:4" ht="16">
      <c r="A3383" s="36" t="s">
        <v>30350</v>
      </c>
      <c r="B3383" s="36" t="s">
        <v>30351</v>
      </c>
      <c r="C3383" s="36" t="s">
        <v>30352</v>
      </c>
      <c r="D3383" s="36" t="s">
        <v>30353</v>
      </c>
    </row>
    <row r="3384" spans="1:4" ht="16">
      <c r="A3384" s="36" t="s">
        <v>30354</v>
      </c>
      <c r="B3384" s="36" t="s">
        <v>30355</v>
      </c>
      <c r="C3384" s="36" t="s">
        <v>30356</v>
      </c>
      <c r="D3384" s="36" t="s">
        <v>30357</v>
      </c>
    </row>
    <row r="3385" spans="1:4" ht="16">
      <c r="A3385" s="36" t="s">
        <v>30358</v>
      </c>
      <c r="B3385" s="36" t="s">
        <v>30359</v>
      </c>
      <c r="C3385" s="36" t="s">
        <v>30360</v>
      </c>
      <c r="D3385" s="36" t="s">
        <v>30361</v>
      </c>
    </row>
    <row r="3386" spans="1:4" ht="16">
      <c r="A3386" s="36" t="s">
        <v>30362</v>
      </c>
      <c r="B3386" s="36" t="s">
        <v>30363</v>
      </c>
      <c r="C3386" s="36" t="s">
        <v>30364</v>
      </c>
      <c r="D3386" s="36" t="s">
        <v>30365</v>
      </c>
    </row>
    <row r="3387" spans="1:4" ht="16">
      <c r="A3387" s="36" t="s">
        <v>30366</v>
      </c>
      <c r="B3387" s="36" t="s">
        <v>30367</v>
      </c>
      <c r="C3387" s="36" t="s">
        <v>30368</v>
      </c>
      <c r="D3387" s="36" t="s">
        <v>30369</v>
      </c>
    </row>
    <row r="3388" spans="1:4" ht="16">
      <c r="A3388" s="36" t="s">
        <v>30370</v>
      </c>
      <c r="B3388" s="36" t="s">
        <v>30371</v>
      </c>
      <c r="C3388" s="36" t="s">
        <v>30372</v>
      </c>
      <c r="D3388" s="36" t="s">
        <v>30373</v>
      </c>
    </row>
    <row r="3389" spans="1:4" ht="16">
      <c r="A3389" s="36" t="s">
        <v>30374</v>
      </c>
      <c r="B3389" s="36" t="s">
        <v>30375</v>
      </c>
      <c r="C3389" s="36" t="s">
        <v>30376</v>
      </c>
      <c r="D3389" s="36" t="s">
        <v>30377</v>
      </c>
    </row>
    <row r="3390" spans="1:4" ht="16">
      <c r="A3390" s="36" t="s">
        <v>30378</v>
      </c>
      <c r="B3390" s="36" t="s">
        <v>30379</v>
      </c>
      <c r="C3390" s="36" t="s">
        <v>30380</v>
      </c>
      <c r="D3390" s="36" t="s">
        <v>30381</v>
      </c>
    </row>
    <row r="3391" spans="1:4" ht="16">
      <c r="A3391" s="36" t="s">
        <v>30382</v>
      </c>
      <c r="B3391" s="36" t="s">
        <v>30383</v>
      </c>
      <c r="C3391" s="36" t="s">
        <v>30384</v>
      </c>
      <c r="D3391" s="36" t="s">
        <v>30385</v>
      </c>
    </row>
    <row r="3392" spans="1:4" ht="16">
      <c r="A3392" s="36" t="s">
        <v>30386</v>
      </c>
      <c r="B3392" s="36" t="s">
        <v>30387</v>
      </c>
      <c r="C3392" s="36" t="s">
        <v>30388</v>
      </c>
      <c r="D3392" s="36" t="s">
        <v>30389</v>
      </c>
    </row>
    <row r="3393" spans="1:4" ht="16">
      <c r="A3393" s="36" t="s">
        <v>30390</v>
      </c>
      <c r="B3393" s="36" t="s">
        <v>30391</v>
      </c>
      <c r="C3393" s="36" t="s">
        <v>30392</v>
      </c>
      <c r="D3393" s="36" t="s">
        <v>30393</v>
      </c>
    </row>
    <row r="3394" spans="1:4" ht="16">
      <c r="A3394" s="36" t="s">
        <v>30394</v>
      </c>
      <c r="B3394" s="36" t="s">
        <v>30395</v>
      </c>
      <c r="C3394" s="36" t="s">
        <v>30396</v>
      </c>
      <c r="D3394" s="36" t="s">
        <v>30397</v>
      </c>
    </row>
    <row r="3395" spans="1:4" ht="16">
      <c r="A3395" s="36" t="s">
        <v>30398</v>
      </c>
      <c r="B3395" s="36" t="s">
        <v>30399</v>
      </c>
      <c r="C3395" s="36" t="s">
        <v>30400</v>
      </c>
      <c r="D3395" s="36" t="s">
        <v>30401</v>
      </c>
    </row>
    <row r="3396" spans="1:4" ht="16">
      <c r="A3396" s="37">
        <v>6.3161500000000004E+23</v>
      </c>
      <c r="B3396" s="36" t="s">
        <v>30402</v>
      </c>
      <c r="C3396" s="36" t="s">
        <v>30403</v>
      </c>
      <c r="D3396" s="36" t="s">
        <v>30404</v>
      </c>
    </row>
    <row r="3397" spans="1:4" ht="16">
      <c r="A3397" s="36" t="s">
        <v>30405</v>
      </c>
      <c r="B3397" s="36" t="s">
        <v>30406</v>
      </c>
      <c r="C3397" s="36" t="s">
        <v>30407</v>
      </c>
      <c r="D3397" s="36" t="s">
        <v>30408</v>
      </c>
    </row>
    <row r="3398" spans="1:4" ht="16">
      <c r="A3398" s="36" t="s">
        <v>30409</v>
      </c>
      <c r="B3398" s="36" t="s">
        <v>30410</v>
      </c>
      <c r="C3398" s="36" t="s">
        <v>30411</v>
      </c>
      <c r="D3398" s="36" t="s">
        <v>30412</v>
      </c>
    </row>
    <row r="3399" spans="1:4" ht="16">
      <c r="A3399" s="36" t="s">
        <v>30413</v>
      </c>
      <c r="B3399" s="36" t="s">
        <v>30414</v>
      </c>
      <c r="C3399" s="36" t="s">
        <v>30415</v>
      </c>
      <c r="D3399" s="36" t="s">
        <v>30416</v>
      </c>
    </row>
    <row r="3400" spans="1:4" ht="16">
      <c r="A3400" s="36" t="s">
        <v>30417</v>
      </c>
      <c r="B3400" s="36" t="s">
        <v>30418</v>
      </c>
      <c r="C3400" s="36" t="s">
        <v>30419</v>
      </c>
      <c r="D3400" s="36" t="s">
        <v>30420</v>
      </c>
    </row>
    <row r="3401" spans="1:4" ht="16">
      <c r="A3401" s="36" t="s">
        <v>30421</v>
      </c>
      <c r="B3401" s="36" t="s">
        <v>30422</v>
      </c>
      <c r="C3401" s="36" t="s">
        <v>30423</v>
      </c>
      <c r="D3401" s="36" t="s">
        <v>30424</v>
      </c>
    </row>
    <row r="3402" spans="1:4" ht="16">
      <c r="A3402" s="36" t="s">
        <v>30425</v>
      </c>
      <c r="B3402" s="36" t="s">
        <v>30426</v>
      </c>
      <c r="C3402" s="36" t="s">
        <v>30427</v>
      </c>
      <c r="D3402" s="36" t="s">
        <v>30428</v>
      </c>
    </row>
    <row r="3403" spans="1:4" ht="16">
      <c r="A3403" s="36" t="s">
        <v>30429</v>
      </c>
      <c r="B3403" s="36" t="s">
        <v>30430</v>
      </c>
      <c r="C3403" s="36" t="s">
        <v>30431</v>
      </c>
      <c r="D3403" s="36" t="s">
        <v>30432</v>
      </c>
    </row>
    <row r="3404" spans="1:4" ht="16">
      <c r="A3404" s="36" t="s">
        <v>30433</v>
      </c>
      <c r="B3404" s="36" t="s">
        <v>30434</v>
      </c>
      <c r="C3404" s="36" t="s">
        <v>30435</v>
      </c>
      <c r="D3404" s="36" t="s">
        <v>30436</v>
      </c>
    </row>
    <row r="3405" spans="1:4" ht="16">
      <c r="A3405" s="36" t="s">
        <v>30437</v>
      </c>
      <c r="B3405" s="36" t="s">
        <v>30438</v>
      </c>
      <c r="C3405" s="36" t="s">
        <v>30439</v>
      </c>
      <c r="D3405" s="36" t="s">
        <v>30440</v>
      </c>
    </row>
    <row r="3406" spans="1:4" ht="16">
      <c r="A3406" s="36" t="s">
        <v>30441</v>
      </c>
      <c r="B3406" s="36" t="s">
        <v>30442</v>
      </c>
      <c r="C3406" s="36" t="s">
        <v>30443</v>
      </c>
      <c r="D3406" s="36" t="s">
        <v>30444</v>
      </c>
    </row>
    <row r="3407" spans="1:4" ht="16">
      <c r="A3407" s="36" t="s">
        <v>30445</v>
      </c>
      <c r="B3407" s="36" t="s">
        <v>30446</v>
      </c>
      <c r="C3407" s="36" t="s">
        <v>30447</v>
      </c>
      <c r="D3407" s="36" t="s">
        <v>30448</v>
      </c>
    </row>
    <row r="3408" spans="1:4" ht="16">
      <c r="A3408" s="36" t="s">
        <v>30449</v>
      </c>
      <c r="B3408" s="36" t="s">
        <v>30450</v>
      </c>
      <c r="C3408" s="36" t="s">
        <v>30451</v>
      </c>
      <c r="D3408" s="36" t="s">
        <v>30452</v>
      </c>
    </row>
    <row r="3409" spans="1:4" ht="16">
      <c r="A3409" s="36" t="s">
        <v>30453</v>
      </c>
      <c r="B3409" s="36" t="s">
        <v>30454</v>
      </c>
      <c r="C3409" s="36" t="s">
        <v>30455</v>
      </c>
      <c r="D3409" s="36" t="s">
        <v>30456</v>
      </c>
    </row>
    <row r="3410" spans="1:4" ht="16">
      <c r="A3410" s="36" t="s">
        <v>30457</v>
      </c>
      <c r="B3410" s="36" t="s">
        <v>30458</v>
      </c>
      <c r="C3410" s="36" t="s">
        <v>30459</v>
      </c>
      <c r="D3410" s="36" t="s">
        <v>30460</v>
      </c>
    </row>
    <row r="3411" spans="1:4" ht="16">
      <c r="A3411" s="36" t="s">
        <v>30461</v>
      </c>
      <c r="B3411" s="36" t="s">
        <v>30462</v>
      </c>
      <c r="C3411" s="36" t="s">
        <v>30463</v>
      </c>
      <c r="D3411" s="36" t="s">
        <v>30464</v>
      </c>
    </row>
    <row r="3412" spans="1:4" ht="16">
      <c r="A3412" s="36" t="s">
        <v>30465</v>
      </c>
      <c r="B3412" s="36" t="s">
        <v>30466</v>
      </c>
      <c r="C3412" s="36" t="s">
        <v>30467</v>
      </c>
      <c r="D3412" s="36" t="s">
        <v>30468</v>
      </c>
    </row>
    <row r="3413" spans="1:4" ht="16">
      <c r="A3413" s="36" t="s">
        <v>30469</v>
      </c>
      <c r="B3413" s="36" t="s">
        <v>30470</v>
      </c>
      <c r="C3413" s="36" t="s">
        <v>30471</v>
      </c>
      <c r="D3413" s="36" t="s">
        <v>30472</v>
      </c>
    </row>
    <row r="3414" spans="1:4" ht="16">
      <c r="A3414" s="36" t="s">
        <v>30473</v>
      </c>
      <c r="B3414" s="36" t="s">
        <v>30474</v>
      </c>
      <c r="C3414" s="36" t="s">
        <v>30475</v>
      </c>
      <c r="D3414" s="36" t="s">
        <v>30476</v>
      </c>
    </row>
    <row r="3415" spans="1:4" ht="16">
      <c r="A3415" s="36" t="s">
        <v>30477</v>
      </c>
      <c r="B3415" s="36" t="s">
        <v>30478</v>
      </c>
      <c r="C3415" s="36" t="s">
        <v>30479</v>
      </c>
      <c r="D3415" s="36" t="s">
        <v>30480</v>
      </c>
    </row>
    <row r="3416" spans="1:4" ht="16">
      <c r="A3416" s="36" t="s">
        <v>30481</v>
      </c>
      <c r="B3416" s="36" t="s">
        <v>30482</v>
      </c>
      <c r="C3416" s="36" t="s">
        <v>30483</v>
      </c>
      <c r="D3416" s="36" t="s">
        <v>30484</v>
      </c>
    </row>
    <row r="3417" spans="1:4" ht="16">
      <c r="A3417" s="36" t="s">
        <v>30485</v>
      </c>
      <c r="B3417" s="36" t="s">
        <v>30486</v>
      </c>
      <c r="C3417" s="36" t="s">
        <v>30487</v>
      </c>
      <c r="D3417" s="36" t="s">
        <v>30488</v>
      </c>
    </row>
    <row r="3418" spans="1:4" ht="16">
      <c r="A3418" s="36" t="s">
        <v>30489</v>
      </c>
      <c r="B3418" s="36" t="s">
        <v>30490</v>
      </c>
      <c r="C3418" s="36" t="s">
        <v>30491</v>
      </c>
      <c r="D3418" s="36" t="s">
        <v>30492</v>
      </c>
    </row>
    <row r="3419" spans="1:4" ht="16">
      <c r="A3419" s="36" t="s">
        <v>30493</v>
      </c>
      <c r="B3419" s="36" t="s">
        <v>30494</v>
      </c>
      <c r="C3419" s="36" t="s">
        <v>30495</v>
      </c>
      <c r="D3419" s="36" t="s">
        <v>30496</v>
      </c>
    </row>
    <row r="3420" spans="1:4" ht="16">
      <c r="A3420" s="37">
        <v>6.3234099999999995E+23</v>
      </c>
      <c r="B3420" s="36" t="s">
        <v>30497</v>
      </c>
      <c r="C3420" s="36" t="s">
        <v>30498</v>
      </c>
      <c r="D3420" s="36" t="s">
        <v>30499</v>
      </c>
    </row>
    <row r="3421" spans="1:4" ht="16">
      <c r="A3421" s="36" t="s">
        <v>30500</v>
      </c>
      <c r="B3421" s="36" t="s">
        <v>30501</v>
      </c>
      <c r="C3421" s="36" t="s">
        <v>30502</v>
      </c>
      <c r="D3421" s="36" t="s">
        <v>30503</v>
      </c>
    </row>
    <row r="3422" spans="1:4" ht="16">
      <c r="A3422" s="36" t="s">
        <v>30504</v>
      </c>
      <c r="B3422" s="36" t="s">
        <v>30505</v>
      </c>
      <c r="C3422" s="36" t="s">
        <v>30506</v>
      </c>
      <c r="D3422" s="36" t="s">
        <v>30507</v>
      </c>
    </row>
    <row r="3423" spans="1:4" ht="16">
      <c r="A3423" s="36" t="s">
        <v>30508</v>
      </c>
      <c r="B3423" s="36" t="s">
        <v>30509</v>
      </c>
      <c r="C3423" s="36" t="s">
        <v>30510</v>
      </c>
      <c r="D3423" s="36" t="s">
        <v>30511</v>
      </c>
    </row>
    <row r="3424" spans="1:4" ht="16">
      <c r="A3424" s="36" t="s">
        <v>30512</v>
      </c>
      <c r="B3424" s="36" t="s">
        <v>30513</v>
      </c>
      <c r="C3424" s="36" t="s">
        <v>30514</v>
      </c>
      <c r="D3424" s="36" t="s">
        <v>30515</v>
      </c>
    </row>
    <row r="3425" spans="1:4" ht="16">
      <c r="A3425" s="36" t="s">
        <v>30516</v>
      </c>
      <c r="B3425" s="36" t="s">
        <v>30517</v>
      </c>
      <c r="C3425" s="36" t="s">
        <v>30518</v>
      </c>
      <c r="D3425" s="36" t="s">
        <v>30519</v>
      </c>
    </row>
    <row r="3426" spans="1:4" ht="16">
      <c r="A3426" s="36" t="s">
        <v>30520</v>
      </c>
      <c r="B3426" s="36" t="s">
        <v>30521</v>
      </c>
      <c r="C3426" s="36" t="s">
        <v>30522</v>
      </c>
      <c r="D3426" s="36" t="s">
        <v>30523</v>
      </c>
    </row>
    <row r="3427" spans="1:4" ht="16">
      <c r="A3427" s="36" t="s">
        <v>30524</v>
      </c>
      <c r="B3427" s="36" t="s">
        <v>30525</v>
      </c>
      <c r="C3427" s="36" t="s">
        <v>30526</v>
      </c>
      <c r="D3427" s="36" t="s">
        <v>30527</v>
      </c>
    </row>
    <row r="3428" spans="1:4" ht="16">
      <c r="A3428" s="36" t="s">
        <v>30528</v>
      </c>
      <c r="B3428" s="36" t="s">
        <v>30529</v>
      </c>
      <c r="C3428" s="36" t="s">
        <v>30530</v>
      </c>
      <c r="D3428" s="36" t="s">
        <v>30531</v>
      </c>
    </row>
    <row r="3429" spans="1:4" ht="16">
      <c r="A3429" s="36" t="s">
        <v>30532</v>
      </c>
      <c r="B3429" s="36" t="s">
        <v>30533</v>
      </c>
      <c r="C3429" s="36" t="s">
        <v>30534</v>
      </c>
      <c r="D3429" s="36" t="s">
        <v>30535</v>
      </c>
    </row>
    <row r="3430" spans="1:4" ht="16">
      <c r="A3430" s="36" t="s">
        <v>30536</v>
      </c>
      <c r="B3430" s="36" t="s">
        <v>30537</v>
      </c>
      <c r="C3430" s="36" t="s">
        <v>30538</v>
      </c>
      <c r="D3430" s="36" t="s">
        <v>30539</v>
      </c>
    </row>
    <row r="3431" spans="1:4" ht="16">
      <c r="A3431" s="36" t="s">
        <v>30540</v>
      </c>
      <c r="B3431" s="36" t="s">
        <v>30541</v>
      </c>
      <c r="C3431" s="36" t="s">
        <v>30542</v>
      </c>
      <c r="D3431" s="36" t="s">
        <v>30543</v>
      </c>
    </row>
    <row r="3432" spans="1:4" ht="16">
      <c r="A3432" s="36" t="s">
        <v>30544</v>
      </c>
      <c r="B3432" s="36" t="s">
        <v>30545</v>
      </c>
      <c r="C3432" s="36" t="s">
        <v>30546</v>
      </c>
      <c r="D3432" s="36" t="s">
        <v>30547</v>
      </c>
    </row>
    <row r="3433" spans="1:4" ht="16">
      <c r="A3433" s="36" t="s">
        <v>30548</v>
      </c>
      <c r="B3433" s="36" t="s">
        <v>30549</v>
      </c>
      <c r="C3433" s="36" t="s">
        <v>30550</v>
      </c>
      <c r="D3433" s="36" t="s">
        <v>30551</v>
      </c>
    </row>
    <row r="3434" spans="1:4" ht="16">
      <c r="A3434" s="36" t="s">
        <v>30552</v>
      </c>
      <c r="B3434" s="36" t="s">
        <v>30553</v>
      </c>
      <c r="C3434" s="36" t="s">
        <v>30554</v>
      </c>
      <c r="D3434" s="36" t="s">
        <v>30555</v>
      </c>
    </row>
    <row r="3435" spans="1:4" ht="16">
      <c r="A3435" s="36" t="s">
        <v>30556</v>
      </c>
      <c r="B3435" s="36" t="s">
        <v>30557</v>
      </c>
      <c r="C3435" s="36" t="s">
        <v>30558</v>
      </c>
      <c r="D3435" s="36" t="s">
        <v>30559</v>
      </c>
    </row>
    <row r="3436" spans="1:4" ht="16">
      <c r="A3436" s="36" t="s">
        <v>30560</v>
      </c>
      <c r="B3436" s="36" t="s">
        <v>30561</v>
      </c>
      <c r="C3436" s="36" t="s">
        <v>30562</v>
      </c>
      <c r="D3436" s="36" t="s">
        <v>30563</v>
      </c>
    </row>
    <row r="3437" spans="1:4" ht="16">
      <c r="A3437" s="36" t="s">
        <v>30564</v>
      </c>
      <c r="B3437" s="36" t="s">
        <v>30565</v>
      </c>
      <c r="C3437" s="36" t="s">
        <v>30566</v>
      </c>
      <c r="D3437" s="36" t="s">
        <v>30567</v>
      </c>
    </row>
    <row r="3438" spans="1:4" ht="16">
      <c r="A3438" s="36" t="s">
        <v>30568</v>
      </c>
      <c r="B3438" s="36" t="s">
        <v>30569</v>
      </c>
      <c r="C3438" s="36" t="s">
        <v>30570</v>
      </c>
      <c r="D3438" s="36" t="s">
        <v>30571</v>
      </c>
    </row>
    <row r="3439" spans="1:4" ht="16">
      <c r="A3439" s="36" t="s">
        <v>30572</v>
      </c>
      <c r="B3439" s="36" t="s">
        <v>30573</v>
      </c>
      <c r="C3439" s="36" t="s">
        <v>30574</v>
      </c>
      <c r="D3439" s="36" t="s">
        <v>30575</v>
      </c>
    </row>
    <row r="3440" spans="1:4" ht="16">
      <c r="A3440" s="36" t="s">
        <v>30576</v>
      </c>
      <c r="B3440" s="36" t="s">
        <v>30577</v>
      </c>
      <c r="C3440" s="36" t="s">
        <v>30578</v>
      </c>
      <c r="D3440" s="36" t="s">
        <v>30579</v>
      </c>
    </row>
    <row r="3441" spans="1:4" ht="16">
      <c r="A3441" s="36" t="s">
        <v>30580</v>
      </c>
      <c r="B3441" s="36" t="s">
        <v>30581</v>
      </c>
      <c r="C3441" s="36" t="s">
        <v>30582</v>
      </c>
      <c r="D3441" s="36" t="s">
        <v>30583</v>
      </c>
    </row>
    <row r="3442" spans="1:4" ht="16">
      <c r="A3442" s="36" t="s">
        <v>30584</v>
      </c>
      <c r="B3442" s="36" t="s">
        <v>30585</v>
      </c>
      <c r="C3442" s="36" t="s">
        <v>30586</v>
      </c>
      <c r="D3442" s="36" t="s">
        <v>30587</v>
      </c>
    </row>
    <row r="3443" spans="1:4" ht="16">
      <c r="A3443" s="36" t="s">
        <v>30588</v>
      </c>
      <c r="B3443" s="36" t="s">
        <v>30589</v>
      </c>
      <c r="C3443" s="36" t="s">
        <v>30590</v>
      </c>
      <c r="D3443" s="36" t="s">
        <v>30591</v>
      </c>
    </row>
    <row r="3444" spans="1:4" ht="16">
      <c r="A3444" s="36" t="s">
        <v>30592</v>
      </c>
      <c r="B3444" s="36" t="s">
        <v>30593</v>
      </c>
      <c r="C3444" s="36" t="s">
        <v>30594</v>
      </c>
      <c r="D3444" s="36" t="s">
        <v>30595</v>
      </c>
    </row>
    <row r="3445" spans="1:4" ht="16">
      <c r="A3445" s="36" t="s">
        <v>30596</v>
      </c>
      <c r="B3445" s="36" t="s">
        <v>30597</v>
      </c>
      <c r="C3445" s="36" t="s">
        <v>30598</v>
      </c>
      <c r="D3445" s="36" t="s">
        <v>30599</v>
      </c>
    </row>
    <row r="3446" spans="1:4" ht="16">
      <c r="A3446" s="36" t="s">
        <v>30600</v>
      </c>
      <c r="B3446" s="36" t="s">
        <v>30601</v>
      </c>
      <c r="C3446" s="36" t="s">
        <v>30602</v>
      </c>
      <c r="D3446" s="36" t="s">
        <v>30603</v>
      </c>
    </row>
    <row r="3447" spans="1:4" ht="16">
      <c r="A3447" s="37">
        <v>6.3100000000000005E+21</v>
      </c>
      <c r="B3447" s="36" t="s">
        <v>30604</v>
      </c>
      <c r="C3447" s="36" t="s">
        <v>30605</v>
      </c>
      <c r="D3447" s="36" t="s">
        <v>30606</v>
      </c>
    </row>
    <row r="3448" spans="1:4" ht="16">
      <c r="A3448" s="36" t="s">
        <v>30607</v>
      </c>
      <c r="B3448" s="36" t="s">
        <v>30608</v>
      </c>
      <c r="C3448" s="36" t="s">
        <v>30609</v>
      </c>
      <c r="D3448" s="36" t="s">
        <v>30610</v>
      </c>
    </row>
    <row r="3449" spans="1:4" ht="16">
      <c r="A3449" s="36" t="s">
        <v>30611</v>
      </c>
      <c r="B3449" s="36" t="s">
        <v>30612</v>
      </c>
      <c r="C3449" s="36" t="s">
        <v>30613</v>
      </c>
      <c r="D3449" s="36" t="s">
        <v>30614</v>
      </c>
    </row>
    <row r="3450" spans="1:4" ht="16">
      <c r="A3450" s="36" t="s">
        <v>30615</v>
      </c>
      <c r="B3450" s="36" t="s">
        <v>30616</v>
      </c>
      <c r="C3450" s="36" t="s">
        <v>30617</v>
      </c>
      <c r="D3450" s="36" t="s">
        <v>30618</v>
      </c>
    </row>
    <row r="3451" spans="1:4" ht="16">
      <c r="A3451" s="36" t="s">
        <v>30619</v>
      </c>
      <c r="B3451" s="36" t="s">
        <v>30620</v>
      </c>
      <c r="C3451" s="36" t="s">
        <v>30621</v>
      </c>
      <c r="D3451" s="36" t="s">
        <v>30622</v>
      </c>
    </row>
    <row r="3452" spans="1:4" ht="16">
      <c r="A3452" s="36" t="s">
        <v>30623</v>
      </c>
      <c r="B3452" s="36" t="s">
        <v>30624</v>
      </c>
      <c r="C3452" s="36" t="s">
        <v>30625</v>
      </c>
      <c r="D3452" s="36" t="s">
        <v>30626</v>
      </c>
    </row>
    <row r="3453" spans="1:4" ht="16">
      <c r="A3453" s="36" t="s">
        <v>30627</v>
      </c>
      <c r="B3453" s="36" t="s">
        <v>30628</v>
      </c>
      <c r="C3453" s="36" t="s">
        <v>30629</v>
      </c>
      <c r="D3453" s="36" t="s">
        <v>30630</v>
      </c>
    </row>
    <row r="3454" spans="1:4" ht="16">
      <c r="A3454" s="36" t="s">
        <v>30631</v>
      </c>
      <c r="B3454" s="36" t="s">
        <v>30632</v>
      </c>
      <c r="C3454" s="36" t="s">
        <v>30633</v>
      </c>
      <c r="D3454" s="36" t="s">
        <v>30634</v>
      </c>
    </row>
    <row r="3455" spans="1:4" ht="16">
      <c r="A3455" s="36" t="s">
        <v>30635</v>
      </c>
      <c r="B3455" s="36" t="s">
        <v>30636</v>
      </c>
      <c r="C3455" s="36" t="s">
        <v>30637</v>
      </c>
      <c r="D3455" s="36" t="s">
        <v>30638</v>
      </c>
    </row>
    <row r="3456" spans="1:4" ht="16">
      <c r="A3456" s="36" t="s">
        <v>30639</v>
      </c>
      <c r="B3456" s="36" t="s">
        <v>30640</v>
      </c>
      <c r="C3456" s="36" t="s">
        <v>30641</v>
      </c>
      <c r="D3456" s="36" t="s">
        <v>30642</v>
      </c>
    </row>
    <row r="3457" spans="1:4" ht="16">
      <c r="A3457" s="36" t="s">
        <v>30643</v>
      </c>
      <c r="B3457" s="36" t="s">
        <v>30644</v>
      </c>
      <c r="C3457" s="36" t="s">
        <v>30645</v>
      </c>
      <c r="D3457" s="36" t="s">
        <v>30646</v>
      </c>
    </row>
    <row r="3458" spans="1:4" ht="16">
      <c r="A3458" s="36" t="s">
        <v>30647</v>
      </c>
      <c r="B3458" s="36" t="s">
        <v>30648</v>
      </c>
      <c r="C3458" s="36" t="s">
        <v>30649</v>
      </c>
      <c r="D3458" s="36" t="s">
        <v>30650</v>
      </c>
    </row>
    <row r="3459" spans="1:4" ht="16">
      <c r="A3459" s="36" t="s">
        <v>30651</v>
      </c>
      <c r="B3459" s="36" t="s">
        <v>30652</v>
      </c>
      <c r="C3459" s="36" t="s">
        <v>30653</v>
      </c>
      <c r="D3459" s="36" t="s">
        <v>30654</v>
      </c>
    </row>
    <row r="3460" spans="1:4" ht="16">
      <c r="A3460" s="36" t="s">
        <v>30655</v>
      </c>
      <c r="B3460" s="36" t="s">
        <v>30656</v>
      </c>
      <c r="C3460" s="36" t="s">
        <v>30657</v>
      </c>
      <c r="D3460" s="36" t="s">
        <v>30658</v>
      </c>
    </row>
    <row r="3461" spans="1:4" ht="16">
      <c r="A3461" s="36" t="s">
        <v>30659</v>
      </c>
      <c r="B3461" s="36" t="s">
        <v>30660</v>
      </c>
      <c r="C3461" s="36" t="s">
        <v>30661</v>
      </c>
      <c r="D3461" s="36" t="s">
        <v>30662</v>
      </c>
    </row>
    <row r="3462" spans="1:4" ht="16">
      <c r="A3462" s="36" t="s">
        <v>30663</v>
      </c>
      <c r="B3462" s="36" t="s">
        <v>30664</v>
      </c>
      <c r="C3462" s="36" t="s">
        <v>30665</v>
      </c>
      <c r="D3462" s="36" t="s">
        <v>30666</v>
      </c>
    </row>
    <row r="3463" spans="1:4" ht="16">
      <c r="A3463" s="36" t="s">
        <v>30667</v>
      </c>
      <c r="B3463" s="36" t="s">
        <v>30668</v>
      </c>
      <c r="C3463" s="36" t="s">
        <v>30669</v>
      </c>
      <c r="D3463" s="36" t="s">
        <v>30670</v>
      </c>
    </row>
    <row r="3464" spans="1:4" ht="16">
      <c r="A3464" s="36" t="s">
        <v>30671</v>
      </c>
      <c r="B3464" s="36" t="s">
        <v>30672</v>
      </c>
      <c r="C3464" s="36" t="s">
        <v>30673</v>
      </c>
      <c r="D3464" s="36" t="s">
        <v>30674</v>
      </c>
    </row>
    <row r="3465" spans="1:4" ht="16">
      <c r="A3465" s="36" t="s">
        <v>30675</v>
      </c>
      <c r="B3465" s="36" t="s">
        <v>30676</v>
      </c>
      <c r="C3465" s="36" t="s">
        <v>30677</v>
      </c>
      <c r="D3465" s="36" t="s">
        <v>30678</v>
      </c>
    </row>
    <row r="3466" spans="1:4" ht="16">
      <c r="A3466" s="36" t="s">
        <v>30679</v>
      </c>
      <c r="B3466" s="36" t="s">
        <v>30680</v>
      </c>
      <c r="C3466" s="36" t="s">
        <v>30681</v>
      </c>
      <c r="D3466" s="36" t="s">
        <v>30682</v>
      </c>
    </row>
    <row r="3467" spans="1:4" ht="16">
      <c r="A3467" s="36" t="s">
        <v>30683</v>
      </c>
      <c r="B3467" s="36" t="s">
        <v>30684</v>
      </c>
      <c r="C3467" s="36" t="s">
        <v>30685</v>
      </c>
      <c r="D3467" s="36" t="s">
        <v>30686</v>
      </c>
    </row>
    <row r="3468" spans="1:4" ht="16">
      <c r="A3468" s="36" t="s">
        <v>30687</v>
      </c>
      <c r="B3468" s="36" t="s">
        <v>30688</v>
      </c>
      <c r="C3468" s="36" t="s">
        <v>30689</v>
      </c>
      <c r="D3468" s="36" t="s">
        <v>30690</v>
      </c>
    </row>
    <row r="3469" spans="1:4" ht="16">
      <c r="A3469" s="36" t="s">
        <v>30691</v>
      </c>
      <c r="B3469" s="36" t="s">
        <v>30692</v>
      </c>
      <c r="C3469" s="36" t="s">
        <v>30693</v>
      </c>
      <c r="D3469" s="36" t="s">
        <v>30694</v>
      </c>
    </row>
    <row r="3470" spans="1:4" ht="16">
      <c r="A3470" s="36" t="s">
        <v>30695</v>
      </c>
      <c r="B3470" s="36" t="s">
        <v>30696</v>
      </c>
      <c r="C3470" s="36" t="s">
        <v>30697</v>
      </c>
      <c r="D3470" s="36" t="s">
        <v>30698</v>
      </c>
    </row>
    <row r="3471" spans="1:4" ht="16">
      <c r="A3471" s="36" t="s">
        <v>30699</v>
      </c>
      <c r="B3471" s="36" t="s">
        <v>30700</v>
      </c>
      <c r="C3471" s="36" t="s">
        <v>30701</v>
      </c>
      <c r="D3471" s="36" t="s">
        <v>30702</v>
      </c>
    </row>
    <row r="3472" spans="1:4" ht="16">
      <c r="A3472" s="36" t="s">
        <v>30703</v>
      </c>
      <c r="B3472" s="36" t="s">
        <v>30704</v>
      </c>
      <c r="C3472" s="36" t="s">
        <v>30705</v>
      </c>
      <c r="D3472" s="36" t="s">
        <v>30706</v>
      </c>
    </row>
    <row r="3473" spans="1:4" ht="16">
      <c r="A3473" s="36" t="s">
        <v>30707</v>
      </c>
      <c r="B3473" s="36" t="s">
        <v>30708</v>
      </c>
      <c r="C3473" s="36" t="s">
        <v>30709</v>
      </c>
      <c r="D3473" s="36" t="s">
        <v>30710</v>
      </c>
    </row>
    <row r="3474" spans="1:4" ht="16">
      <c r="A3474" s="36" t="s">
        <v>30711</v>
      </c>
      <c r="B3474" s="36" t="s">
        <v>30712</v>
      </c>
      <c r="C3474" s="36" t="s">
        <v>30713</v>
      </c>
      <c r="D3474" s="36" t="s">
        <v>30714</v>
      </c>
    </row>
    <row r="3475" spans="1:4" ht="16">
      <c r="A3475" s="36" t="s">
        <v>30715</v>
      </c>
      <c r="B3475" s="36" t="s">
        <v>30716</v>
      </c>
      <c r="C3475" s="36" t="s">
        <v>30717</v>
      </c>
      <c r="D3475" s="36" t="s">
        <v>30718</v>
      </c>
    </row>
    <row r="3476" spans="1:4" ht="16">
      <c r="A3476" s="36" t="s">
        <v>30719</v>
      </c>
      <c r="B3476" s="36" t="s">
        <v>30720</v>
      </c>
      <c r="C3476" s="36" t="s">
        <v>30721</v>
      </c>
      <c r="D3476" s="36" t="s">
        <v>30722</v>
      </c>
    </row>
    <row r="3477" spans="1:4" ht="16">
      <c r="A3477" s="36" t="s">
        <v>30723</v>
      </c>
      <c r="B3477" s="36" t="s">
        <v>30724</v>
      </c>
      <c r="C3477" s="36" t="s">
        <v>30725</v>
      </c>
      <c r="D3477" s="36" t="s">
        <v>30726</v>
      </c>
    </row>
    <row r="3478" spans="1:4" ht="16">
      <c r="A3478" s="36" t="s">
        <v>30727</v>
      </c>
      <c r="B3478" s="36" t="s">
        <v>30728</v>
      </c>
      <c r="C3478" s="36" t="s">
        <v>30729</v>
      </c>
      <c r="D3478" s="36" t="s">
        <v>30730</v>
      </c>
    </row>
    <row r="3479" spans="1:4" ht="16">
      <c r="A3479" s="36" t="s">
        <v>30731</v>
      </c>
      <c r="B3479" s="36" t="s">
        <v>30732</v>
      </c>
      <c r="C3479" s="36" t="s">
        <v>30733</v>
      </c>
      <c r="D3479" s="36" t="s">
        <v>30734</v>
      </c>
    </row>
    <row r="3480" spans="1:4" ht="16">
      <c r="A3480" s="36" t="s">
        <v>30735</v>
      </c>
      <c r="B3480" s="36" t="s">
        <v>30736</v>
      </c>
      <c r="C3480" s="36" t="s">
        <v>30737</v>
      </c>
      <c r="D3480" s="36" t="s">
        <v>30738</v>
      </c>
    </row>
    <row r="3481" spans="1:4" ht="16">
      <c r="A3481" s="36" t="s">
        <v>30739</v>
      </c>
      <c r="B3481" s="36" t="s">
        <v>30740</v>
      </c>
      <c r="C3481" s="36" t="s">
        <v>30741</v>
      </c>
      <c r="D3481" s="36" t="s">
        <v>30742</v>
      </c>
    </row>
    <row r="3482" spans="1:4" ht="16">
      <c r="A3482" s="36" t="s">
        <v>30743</v>
      </c>
      <c r="B3482" s="36" t="s">
        <v>30744</v>
      </c>
      <c r="C3482" s="36" t="s">
        <v>30745</v>
      </c>
      <c r="D3482" s="36" t="s">
        <v>30746</v>
      </c>
    </row>
    <row r="3483" spans="1:4" ht="16">
      <c r="A3483" s="36" t="s">
        <v>30747</v>
      </c>
      <c r="B3483" s="36" t="s">
        <v>30748</v>
      </c>
      <c r="C3483" s="36" t="s">
        <v>30749</v>
      </c>
      <c r="D3483" s="36" t="s">
        <v>30750</v>
      </c>
    </row>
    <row r="3484" spans="1:4" ht="16">
      <c r="A3484" s="36" t="s">
        <v>30751</v>
      </c>
      <c r="B3484" s="36" t="s">
        <v>30752</v>
      </c>
      <c r="C3484" s="36" t="s">
        <v>30753</v>
      </c>
      <c r="D3484" s="36" t="s">
        <v>30754</v>
      </c>
    </row>
    <row r="3485" spans="1:4" ht="16">
      <c r="A3485" s="36" t="s">
        <v>30755</v>
      </c>
      <c r="B3485" s="36" t="s">
        <v>30756</v>
      </c>
      <c r="C3485" s="36" t="s">
        <v>30757</v>
      </c>
      <c r="D3485" s="36" t="s">
        <v>30758</v>
      </c>
    </row>
    <row r="3486" spans="1:4" ht="16">
      <c r="A3486" s="36" t="s">
        <v>30759</v>
      </c>
      <c r="B3486" s="36" t="s">
        <v>30760</v>
      </c>
      <c r="C3486" s="36" t="s">
        <v>30761</v>
      </c>
      <c r="D3486" s="36" t="s">
        <v>30762</v>
      </c>
    </row>
    <row r="3487" spans="1:4" ht="16">
      <c r="A3487" s="36" t="s">
        <v>30763</v>
      </c>
      <c r="B3487" s="36" t="s">
        <v>30764</v>
      </c>
      <c r="C3487" s="36" t="s">
        <v>30765</v>
      </c>
      <c r="D3487" s="36" t="s">
        <v>30766</v>
      </c>
    </row>
    <row r="3488" spans="1:4" ht="16">
      <c r="A3488" s="36" t="s">
        <v>30767</v>
      </c>
      <c r="B3488" s="36" t="s">
        <v>30768</v>
      </c>
      <c r="C3488" s="36" t="s">
        <v>30769</v>
      </c>
      <c r="D3488" s="36" t="s">
        <v>30770</v>
      </c>
    </row>
    <row r="3489" spans="1:4" ht="16">
      <c r="A3489" s="36" t="s">
        <v>30771</v>
      </c>
      <c r="B3489" s="36" t="s">
        <v>30772</v>
      </c>
      <c r="C3489" s="36" t="s">
        <v>30773</v>
      </c>
      <c r="D3489" s="36" t="s">
        <v>30774</v>
      </c>
    </row>
    <row r="3490" spans="1:4" ht="16">
      <c r="A3490" s="36" t="s">
        <v>30775</v>
      </c>
      <c r="B3490" s="36" t="s">
        <v>30776</v>
      </c>
      <c r="C3490" s="36" t="s">
        <v>30777</v>
      </c>
      <c r="D3490" s="36" t="s">
        <v>30778</v>
      </c>
    </row>
    <row r="3491" spans="1:4" ht="16">
      <c r="A3491" s="36" t="s">
        <v>30779</v>
      </c>
      <c r="B3491" s="36" t="s">
        <v>30780</v>
      </c>
      <c r="C3491" s="36" t="s">
        <v>30781</v>
      </c>
      <c r="D3491" s="36" t="s">
        <v>30782</v>
      </c>
    </row>
    <row r="3492" spans="1:4" ht="16">
      <c r="A3492" s="36" t="s">
        <v>30783</v>
      </c>
      <c r="B3492" s="36" t="s">
        <v>30784</v>
      </c>
      <c r="C3492" s="36" t="s">
        <v>30785</v>
      </c>
      <c r="D3492" s="36" t="s">
        <v>30786</v>
      </c>
    </row>
    <row r="3493" spans="1:4" ht="16">
      <c r="A3493" s="36" t="s">
        <v>30787</v>
      </c>
      <c r="B3493" s="36" t="s">
        <v>30788</v>
      </c>
      <c r="C3493" s="36" t="s">
        <v>30789</v>
      </c>
      <c r="D3493" s="36" t="s">
        <v>30790</v>
      </c>
    </row>
    <row r="3494" spans="1:4" ht="16">
      <c r="A3494" s="36" t="s">
        <v>30791</v>
      </c>
      <c r="B3494" s="36" t="s">
        <v>30792</v>
      </c>
      <c r="C3494" s="36" t="s">
        <v>30793</v>
      </c>
      <c r="D3494" s="36" t="s">
        <v>30794</v>
      </c>
    </row>
    <row r="3495" spans="1:4" ht="16">
      <c r="A3495" s="36" t="s">
        <v>30795</v>
      </c>
      <c r="B3495" s="36" t="s">
        <v>30796</v>
      </c>
      <c r="C3495" s="36" t="s">
        <v>30797</v>
      </c>
      <c r="D3495" s="36" t="s">
        <v>30798</v>
      </c>
    </row>
    <row r="3496" spans="1:4" ht="16">
      <c r="A3496" s="36" t="s">
        <v>30799</v>
      </c>
      <c r="B3496" s="36" t="s">
        <v>30800</v>
      </c>
      <c r="C3496" s="36" t="s">
        <v>30801</v>
      </c>
      <c r="D3496" s="36" t="s">
        <v>30802</v>
      </c>
    </row>
    <row r="3497" spans="1:4" ht="16">
      <c r="A3497" s="36" t="s">
        <v>30803</v>
      </c>
      <c r="B3497" s="36" t="s">
        <v>30804</v>
      </c>
      <c r="C3497" s="36" t="s">
        <v>30805</v>
      </c>
      <c r="D3497" s="36" t="s">
        <v>30806</v>
      </c>
    </row>
    <row r="3498" spans="1:4" ht="16">
      <c r="A3498" s="36" t="s">
        <v>30807</v>
      </c>
      <c r="B3498" s="36" t="s">
        <v>30808</v>
      </c>
      <c r="C3498" s="36" t="s">
        <v>30809</v>
      </c>
      <c r="D3498" s="36" t="s">
        <v>30810</v>
      </c>
    </row>
    <row r="3499" spans="1:4" ht="16">
      <c r="A3499" s="36" t="s">
        <v>30811</v>
      </c>
      <c r="B3499" s="36" t="s">
        <v>30812</v>
      </c>
      <c r="C3499" s="36" t="s">
        <v>30813</v>
      </c>
      <c r="D3499" s="36" t="s">
        <v>30814</v>
      </c>
    </row>
    <row r="3500" spans="1:4" ht="16">
      <c r="A3500" s="36" t="s">
        <v>30815</v>
      </c>
      <c r="B3500" s="36" t="s">
        <v>30816</v>
      </c>
      <c r="C3500" s="36" t="s">
        <v>30817</v>
      </c>
      <c r="D3500" s="36" t="s">
        <v>30818</v>
      </c>
    </row>
    <row r="3501" spans="1:4" ht="16">
      <c r="A3501" s="36" t="s">
        <v>30819</v>
      </c>
      <c r="B3501" s="36" t="s">
        <v>30820</v>
      </c>
      <c r="C3501" s="36" t="s">
        <v>30821</v>
      </c>
      <c r="D3501" s="36" t="s">
        <v>30822</v>
      </c>
    </row>
    <row r="3502" spans="1:4" ht="16">
      <c r="A3502" s="36" t="s">
        <v>30823</v>
      </c>
      <c r="B3502" s="36" t="s">
        <v>30824</v>
      </c>
      <c r="C3502" s="36" t="s">
        <v>30825</v>
      </c>
      <c r="D3502" s="36" t="s">
        <v>30826</v>
      </c>
    </row>
    <row r="3503" spans="1:4" ht="16">
      <c r="A3503" s="36" t="s">
        <v>30827</v>
      </c>
      <c r="B3503" s="36" t="s">
        <v>30828</v>
      </c>
      <c r="C3503" s="36" t="s">
        <v>30829</v>
      </c>
      <c r="D3503" s="36" t="s">
        <v>30830</v>
      </c>
    </row>
    <row r="3504" spans="1:4" ht="16">
      <c r="A3504" s="36" t="s">
        <v>30831</v>
      </c>
      <c r="B3504" s="36" t="s">
        <v>30832</v>
      </c>
      <c r="C3504" s="36" t="s">
        <v>30833</v>
      </c>
      <c r="D3504" s="36" t="s">
        <v>30834</v>
      </c>
    </row>
    <row r="3505" spans="1:4" ht="16">
      <c r="A3505" s="36" t="s">
        <v>30835</v>
      </c>
      <c r="B3505" s="36" t="s">
        <v>30836</v>
      </c>
      <c r="C3505" s="36" t="s">
        <v>30837</v>
      </c>
      <c r="D3505" s="36" t="s">
        <v>30838</v>
      </c>
    </row>
    <row r="3506" spans="1:4" ht="16">
      <c r="A3506" s="36" t="s">
        <v>30839</v>
      </c>
      <c r="B3506" s="36" t="s">
        <v>30840</v>
      </c>
      <c r="C3506" s="36" t="s">
        <v>30841</v>
      </c>
      <c r="D3506" s="36" t="s">
        <v>30842</v>
      </c>
    </row>
    <row r="3507" spans="1:4" ht="16">
      <c r="A3507" s="36" t="s">
        <v>30843</v>
      </c>
      <c r="B3507" s="36" t="s">
        <v>30844</v>
      </c>
      <c r="C3507" s="36" t="s">
        <v>30845</v>
      </c>
      <c r="D3507" s="36" t="s">
        <v>30846</v>
      </c>
    </row>
    <row r="3508" spans="1:4" ht="16">
      <c r="A3508" s="36" t="s">
        <v>30847</v>
      </c>
      <c r="B3508" s="36" t="s">
        <v>30848</v>
      </c>
      <c r="C3508" s="36" t="s">
        <v>30849</v>
      </c>
      <c r="D3508" s="36" t="s">
        <v>30850</v>
      </c>
    </row>
    <row r="3509" spans="1:4" ht="16">
      <c r="A3509" s="36" t="s">
        <v>30851</v>
      </c>
      <c r="B3509" s="36" t="s">
        <v>30852</v>
      </c>
      <c r="C3509" s="36" t="s">
        <v>30853</v>
      </c>
      <c r="D3509" s="36" t="s">
        <v>30854</v>
      </c>
    </row>
    <row r="3510" spans="1:4" ht="16">
      <c r="A3510" s="36" t="s">
        <v>30855</v>
      </c>
      <c r="B3510" s="36" t="s">
        <v>30856</v>
      </c>
      <c r="C3510" s="36" t="s">
        <v>30857</v>
      </c>
      <c r="D3510" s="36" t="s">
        <v>30858</v>
      </c>
    </row>
    <row r="3511" spans="1:4" ht="16">
      <c r="A3511" s="36" t="s">
        <v>30859</v>
      </c>
      <c r="B3511" s="36" t="s">
        <v>30860</v>
      </c>
      <c r="C3511" s="36" t="s">
        <v>30861</v>
      </c>
      <c r="D3511" s="36" t="s">
        <v>30862</v>
      </c>
    </row>
    <row r="3512" spans="1:4" ht="16">
      <c r="A3512" s="36" t="s">
        <v>30863</v>
      </c>
      <c r="B3512" s="36" t="s">
        <v>30864</v>
      </c>
      <c r="C3512" s="36" t="s">
        <v>30865</v>
      </c>
      <c r="D3512" s="36" t="s">
        <v>30866</v>
      </c>
    </row>
    <row r="3513" spans="1:4" ht="16">
      <c r="A3513" s="36" t="s">
        <v>30867</v>
      </c>
      <c r="B3513" s="36" t="s">
        <v>30868</v>
      </c>
      <c r="C3513" s="36" t="s">
        <v>30869</v>
      </c>
      <c r="D3513" s="36" t="s">
        <v>30870</v>
      </c>
    </row>
    <row r="3514" spans="1:4" ht="16">
      <c r="A3514" s="36" t="s">
        <v>30871</v>
      </c>
      <c r="B3514" s="36" t="s">
        <v>30872</v>
      </c>
      <c r="C3514" s="36" t="s">
        <v>30873</v>
      </c>
      <c r="D3514" s="36" t="s">
        <v>30874</v>
      </c>
    </row>
    <row r="3515" spans="1:4" ht="16">
      <c r="A3515" s="36" t="s">
        <v>30875</v>
      </c>
      <c r="B3515" s="36" t="s">
        <v>30876</v>
      </c>
      <c r="C3515" s="36" t="s">
        <v>30877</v>
      </c>
      <c r="D3515" s="36" t="s">
        <v>30878</v>
      </c>
    </row>
    <row r="3516" spans="1:4" ht="16">
      <c r="A3516" s="36" t="s">
        <v>30879</v>
      </c>
      <c r="B3516" s="36" t="s">
        <v>30880</v>
      </c>
      <c r="C3516" s="36" t="s">
        <v>30881</v>
      </c>
      <c r="D3516" s="36" t="s">
        <v>30882</v>
      </c>
    </row>
    <row r="3517" spans="1:4" ht="16">
      <c r="A3517" s="36" t="s">
        <v>30883</v>
      </c>
      <c r="B3517" s="36" t="s">
        <v>30884</v>
      </c>
      <c r="C3517" s="36" t="s">
        <v>30885</v>
      </c>
      <c r="D3517" s="36" t="s">
        <v>30886</v>
      </c>
    </row>
    <row r="3518" spans="1:4" ht="16">
      <c r="A3518" s="36" t="s">
        <v>30887</v>
      </c>
      <c r="B3518" s="36" t="s">
        <v>30888</v>
      </c>
      <c r="C3518" s="36" t="s">
        <v>30889</v>
      </c>
      <c r="D3518" s="36" t="s">
        <v>30890</v>
      </c>
    </row>
    <row r="3519" spans="1:4" ht="16">
      <c r="A3519" s="36" t="s">
        <v>30891</v>
      </c>
      <c r="B3519" s="36" t="s">
        <v>30892</v>
      </c>
      <c r="C3519" s="36" t="s">
        <v>30893</v>
      </c>
      <c r="D3519" s="36" t="s">
        <v>30894</v>
      </c>
    </row>
    <row r="3520" spans="1:4" ht="16">
      <c r="A3520" s="36" t="s">
        <v>30895</v>
      </c>
      <c r="B3520" s="36" t="s">
        <v>30896</v>
      </c>
      <c r="C3520" s="36" t="s">
        <v>30897</v>
      </c>
      <c r="D3520" s="36" t="s">
        <v>30898</v>
      </c>
    </row>
    <row r="3521" spans="1:4" ht="16">
      <c r="A3521" s="36" t="s">
        <v>30899</v>
      </c>
      <c r="B3521" s="36" t="s">
        <v>30900</v>
      </c>
      <c r="C3521" s="36" t="s">
        <v>30901</v>
      </c>
      <c r="D3521" s="36" t="s">
        <v>30902</v>
      </c>
    </row>
    <row r="3522" spans="1:4" ht="16">
      <c r="A3522" s="36" t="s">
        <v>30903</v>
      </c>
      <c r="B3522" s="36" t="s">
        <v>30904</v>
      </c>
      <c r="C3522" s="36" t="s">
        <v>30905</v>
      </c>
      <c r="D3522" s="36" t="s">
        <v>30906</v>
      </c>
    </row>
    <row r="3523" spans="1:4" ht="16">
      <c r="A3523" s="36" t="s">
        <v>30907</v>
      </c>
      <c r="B3523" s="36" t="s">
        <v>30908</v>
      </c>
      <c r="C3523" s="36" t="s">
        <v>30909</v>
      </c>
      <c r="D3523" s="36" t="s">
        <v>30910</v>
      </c>
    </row>
    <row r="3524" spans="1:4" ht="16">
      <c r="A3524" s="36" t="s">
        <v>30911</v>
      </c>
      <c r="B3524" s="36" t="s">
        <v>30912</v>
      </c>
      <c r="C3524" s="36" t="s">
        <v>30913</v>
      </c>
      <c r="D3524" s="36" t="s">
        <v>30914</v>
      </c>
    </row>
    <row r="3525" spans="1:4" ht="16">
      <c r="A3525" s="36" t="s">
        <v>30915</v>
      </c>
      <c r="B3525" s="36" t="s">
        <v>30916</v>
      </c>
      <c r="C3525" s="36" t="s">
        <v>30917</v>
      </c>
      <c r="D3525" s="36" t="s">
        <v>30918</v>
      </c>
    </row>
    <row r="3526" spans="1:4" ht="16">
      <c r="A3526" s="36" t="s">
        <v>30919</v>
      </c>
      <c r="B3526" s="36" t="s">
        <v>30920</v>
      </c>
      <c r="C3526" s="36" t="s">
        <v>30921</v>
      </c>
      <c r="D3526" s="36" t="s">
        <v>30922</v>
      </c>
    </row>
    <row r="3527" spans="1:4" ht="16">
      <c r="A3527" s="36" t="s">
        <v>30923</v>
      </c>
      <c r="B3527" s="36" t="s">
        <v>30924</v>
      </c>
      <c r="C3527" s="36" t="s">
        <v>30925</v>
      </c>
      <c r="D3527" s="36" t="s">
        <v>30926</v>
      </c>
    </row>
    <row r="3528" spans="1:4" ht="16">
      <c r="A3528" s="36" t="s">
        <v>30927</v>
      </c>
      <c r="B3528" s="36" t="s">
        <v>30928</v>
      </c>
      <c r="C3528" s="36" t="s">
        <v>30929</v>
      </c>
      <c r="D3528" s="36" t="s">
        <v>30930</v>
      </c>
    </row>
    <row r="3529" spans="1:4" ht="16">
      <c r="A3529" s="36" t="s">
        <v>30931</v>
      </c>
      <c r="B3529" s="36" t="s">
        <v>30932</v>
      </c>
      <c r="C3529" s="36" t="s">
        <v>30933</v>
      </c>
      <c r="D3529" s="36" t="s">
        <v>30934</v>
      </c>
    </row>
    <row r="3530" spans="1:4" ht="16">
      <c r="A3530" s="36" t="s">
        <v>30935</v>
      </c>
      <c r="B3530" s="36" t="s">
        <v>30936</v>
      </c>
      <c r="C3530" s="36" t="s">
        <v>30937</v>
      </c>
      <c r="D3530" s="36" t="s">
        <v>30938</v>
      </c>
    </row>
    <row r="3531" spans="1:4" ht="16">
      <c r="A3531" s="36" t="s">
        <v>30939</v>
      </c>
      <c r="B3531" s="36" t="s">
        <v>30940</v>
      </c>
      <c r="C3531" s="36" t="s">
        <v>30941</v>
      </c>
      <c r="D3531" s="36" t="s">
        <v>30942</v>
      </c>
    </row>
    <row r="3532" spans="1:4" ht="16">
      <c r="A3532" s="36" t="s">
        <v>30943</v>
      </c>
      <c r="B3532" s="36" t="s">
        <v>30944</v>
      </c>
      <c r="C3532" s="36" t="s">
        <v>30945</v>
      </c>
      <c r="D3532" s="36" t="s">
        <v>30946</v>
      </c>
    </row>
    <row r="3533" spans="1:4" ht="16">
      <c r="A3533" s="36" t="s">
        <v>30947</v>
      </c>
      <c r="B3533" s="36" t="s">
        <v>30948</v>
      </c>
      <c r="C3533" s="36" t="s">
        <v>30949</v>
      </c>
      <c r="D3533" s="36" t="s">
        <v>30950</v>
      </c>
    </row>
    <row r="3534" spans="1:4" ht="16">
      <c r="A3534" s="36" t="s">
        <v>30951</v>
      </c>
      <c r="B3534" s="36" t="s">
        <v>30952</v>
      </c>
      <c r="C3534" s="36" t="s">
        <v>30953</v>
      </c>
      <c r="D3534" s="36" t="s">
        <v>30954</v>
      </c>
    </row>
    <row r="3535" spans="1:4" ht="16">
      <c r="A3535" s="36" t="s">
        <v>30955</v>
      </c>
      <c r="B3535" s="36" t="s">
        <v>30956</v>
      </c>
      <c r="C3535" s="36" t="s">
        <v>30957</v>
      </c>
      <c r="D3535" s="36" t="s">
        <v>30958</v>
      </c>
    </row>
    <row r="3536" spans="1:4" ht="16">
      <c r="A3536" s="36" t="s">
        <v>30959</v>
      </c>
      <c r="B3536" s="36" t="s">
        <v>30960</v>
      </c>
      <c r="C3536" s="36" t="s">
        <v>30961</v>
      </c>
      <c r="D3536" s="36" t="s">
        <v>30962</v>
      </c>
    </row>
    <row r="3537" spans="1:4" ht="16">
      <c r="A3537" s="36" t="s">
        <v>30963</v>
      </c>
      <c r="B3537" s="36" t="s">
        <v>30964</v>
      </c>
      <c r="C3537" s="36" t="s">
        <v>30965</v>
      </c>
      <c r="D3537" s="36" t="s">
        <v>30966</v>
      </c>
    </row>
    <row r="3538" spans="1:4" ht="16">
      <c r="A3538" s="36" t="s">
        <v>30967</v>
      </c>
      <c r="B3538" s="36" t="s">
        <v>30968</v>
      </c>
      <c r="C3538" s="36" t="s">
        <v>30969</v>
      </c>
      <c r="D3538" s="36" t="s">
        <v>30970</v>
      </c>
    </row>
    <row r="3539" spans="1:4" ht="16">
      <c r="A3539" s="36" t="s">
        <v>30971</v>
      </c>
      <c r="B3539" s="36" t="s">
        <v>30972</v>
      </c>
      <c r="C3539" s="36" t="s">
        <v>30973</v>
      </c>
      <c r="D3539" s="36" t="s">
        <v>30974</v>
      </c>
    </row>
    <row r="3540" spans="1:4" ht="16">
      <c r="A3540" s="36" t="s">
        <v>30975</v>
      </c>
      <c r="B3540" s="36" t="s">
        <v>30976</v>
      </c>
      <c r="C3540" s="36" t="s">
        <v>30977</v>
      </c>
      <c r="D3540" s="36" t="s">
        <v>30978</v>
      </c>
    </row>
    <row r="3541" spans="1:4" ht="16">
      <c r="A3541" s="36" t="s">
        <v>30979</v>
      </c>
      <c r="B3541" s="36" t="s">
        <v>30980</v>
      </c>
      <c r="C3541" s="36" t="s">
        <v>30981</v>
      </c>
      <c r="D3541" s="36" t="s">
        <v>30982</v>
      </c>
    </row>
    <row r="3542" spans="1:4" ht="16">
      <c r="A3542" s="36" t="s">
        <v>30983</v>
      </c>
      <c r="B3542" s="36" t="s">
        <v>30984</v>
      </c>
      <c r="C3542" s="36" t="s">
        <v>30985</v>
      </c>
      <c r="D3542" s="36" t="s">
        <v>30986</v>
      </c>
    </row>
    <row r="3543" spans="1:4" ht="16">
      <c r="A3543" s="36" t="s">
        <v>30987</v>
      </c>
      <c r="B3543" s="36" t="s">
        <v>30988</v>
      </c>
      <c r="C3543" s="36" t="s">
        <v>30989</v>
      </c>
      <c r="D3543" s="36" t="s">
        <v>30990</v>
      </c>
    </row>
    <row r="3544" spans="1:4" ht="16">
      <c r="A3544" s="36" t="s">
        <v>30991</v>
      </c>
      <c r="B3544" s="36" t="s">
        <v>30992</v>
      </c>
      <c r="C3544" s="36" t="s">
        <v>30993</v>
      </c>
      <c r="D3544" s="36" t="s">
        <v>30994</v>
      </c>
    </row>
    <row r="3545" spans="1:4" ht="16">
      <c r="A3545" s="36" t="s">
        <v>30995</v>
      </c>
      <c r="B3545" s="36" t="s">
        <v>30996</v>
      </c>
      <c r="C3545" s="36" t="s">
        <v>30997</v>
      </c>
      <c r="D3545" s="36" t="s">
        <v>30998</v>
      </c>
    </row>
    <row r="3546" spans="1:4" ht="16">
      <c r="A3546" s="36" t="s">
        <v>30999</v>
      </c>
      <c r="B3546" s="36" t="s">
        <v>31000</v>
      </c>
      <c r="C3546" s="36" t="s">
        <v>31001</v>
      </c>
      <c r="D3546" s="36" t="s">
        <v>31002</v>
      </c>
    </row>
    <row r="3547" spans="1:4" ht="16">
      <c r="A3547" s="36" t="s">
        <v>31003</v>
      </c>
      <c r="B3547" s="36" t="s">
        <v>31004</v>
      </c>
      <c r="C3547" s="36" t="s">
        <v>31005</v>
      </c>
      <c r="D3547" s="36" t="s">
        <v>31006</v>
      </c>
    </row>
    <row r="3548" spans="1:4" ht="16">
      <c r="A3548" s="36" t="s">
        <v>31007</v>
      </c>
      <c r="B3548" s="36" t="s">
        <v>31008</v>
      </c>
      <c r="C3548" s="36" t="s">
        <v>31009</v>
      </c>
      <c r="D3548" s="36" t="s">
        <v>31010</v>
      </c>
    </row>
    <row r="3549" spans="1:4" ht="16">
      <c r="A3549" s="36" t="s">
        <v>31011</v>
      </c>
      <c r="B3549" s="36" t="s">
        <v>31012</v>
      </c>
      <c r="C3549" s="36" t="s">
        <v>31013</v>
      </c>
      <c r="D3549" s="36" t="s">
        <v>31014</v>
      </c>
    </row>
    <row r="3550" spans="1:4" ht="16">
      <c r="A3550" s="36" t="s">
        <v>31015</v>
      </c>
      <c r="B3550" s="36" t="s">
        <v>31016</v>
      </c>
      <c r="C3550" s="36" t="s">
        <v>31017</v>
      </c>
      <c r="D3550" s="36" t="s">
        <v>31018</v>
      </c>
    </row>
    <row r="3551" spans="1:4" ht="16">
      <c r="A3551" s="36" t="s">
        <v>31019</v>
      </c>
      <c r="B3551" s="36" t="s">
        <v>31020</v>
      </c>
      <c r="C3551" s="36" t="s">
        <v>31021</v>
      </c>
      <c r="D3551" s="36" t="s">
        <v>31022</v>
      </c>
    </row>
    <row r="3552" spans="1:4" ht="16">
      <c r="A3552" s="36" t="s">
        <v>31023</v>
      </c>
      <c r="B3552" s="36" t="s">
        <v>31024</v>
      </c>
      <c r="C3552" s="36" t="s">
        <v>31025</v>
      </c>
      <c r="D3552" s="36" t="s">
        <v>31026</v>
      </c>
    </row>
    <row r="3553" spans="1:4" ht="16">
      <c r="A3553" s="36" t="s">
        <v>31027</v>
      </c>
      <c r="B3553" s="36" t="s">
        <v>31028</v>
      </c>
      <c r="C3553" s="36" t="s">
        <v>31029</v>
      </c>
      <c r="D3553" s="36" t="s">
        <v>31030</v>
      </c>
    </row>
    <row r="3554" spans="1:4" ht="16">
      <c r="A3554" s="36" t="s">
        <v>31031</v>
      </c>
      <c r="B3554" s="36" t="s">
        <v>31032</v>
      </c>
      <c r="C3554" s="36" t="s">
        <v>31033</v>
      </c>
      <c r="D3554" s="36" t="s">
        <v>31034</v>
      </c>
    </row>
    <row r="3555" spans="1:4" ht="16">
      <c r="A3555" s="36" t="s">
        <v>31035</v>
      </c>
      <c r="B3555" s="36" t="s">
        <v>31036</v>
      </c>
      <c r="C3555" s="36" t="s">
        <v>31037</v>
      </c>
      <c r="D3555" s="36" t="s">
        <v>31038</v>
      </c>
    </row>
    <row r="3556" spans="1:4" ht="16">
      <c r="A3556" s="36" t="s">
        <v>31039</v>
      </c>
      <c r="B3556" s="36" t="s">
        <v>31040</v>
      </c>
      <c r="C3556" s="36" t="s">
        <v>31041</v>
      </c>
      <c r="D3556" s="36" t="s">
        <v>31042</v>
      </c>
    </row>
    <row r="3557" spans="1:4" ht="16">
      <c r="A3557" s="36" t="s">
        <v>31043</v>
      </c>
      <c r="B3557" s="36" t="s">
        <v>31044</v>
      </c>
      <c r="C3557" s="36" t="s">
        <v>31045</v>
      </c>
      <c r="D3557" s="36" t="s">
        <v>31046</v>
      </c>
    </row>
    <row r="3558" spans="1:4" ht="16">
      <c r="A3558" s="36" t="s">
        <v>31047</v>
      </c>
      <c r="B3558" s="36" t="s">
        <v>31048</v>
      </c>
      <c r="C3558" s="36" t="s">
        <v>31049</v>
      </c>
      <c r="D3558" s="36" t="s">
        <v>31050</v>
      </c>
    </row>
    <row r="3559" spans="1:4" ht="16">
      <c r="A3559" s="36" t="s">
        <v>31051</v>
      </c>
      <c r="B3559" s="36" t="s">
        <v>31052</v>
      </c>
      <c r="C3559" s="36" t="s">
        <v>31053</v>
      </c>
      <c r="D3559" s="36" t="s">
        <v>31054</v>
      </c>
    </row>
    <row r="3560" spans="1:4" ht="16">
      <c r="A3560" s="36" t="s">
        <v>31055</v>
      </c>
      <c r="B3560" s="36" t="s">
        <v>31056</v>
      </c>
      <c r="C3560" s="36" t="s">
        <v>31057</v>
      </c>
      <c r="D3560" s="36" t="s">
        <v>31058</v>
      </c>
    </row>
    <row r="3561" spans="1:4" ht="16">
      <c r="A3561" s="36" t="s">
        <v>31059</v>
      </c>
      <c r="B3561" s="36" t="s">
        <v>31060</v>
      </c>
      <c r="C3561" s="36" t="s">
        <v>31061</v>
      </c>
      <c r="D3561" s="36" t="s">
        <v>31062</v>
      </c>
    </row>
    <row r="3562" spans="1:4" ht="16">
      <c r="A3562" s="36" t="s">
        <v>31063</v>
      </c>
      <c r="B3562" s="36" t="s">
        <v>31064</v>
      </c>
      <c r="C3562" s="36" t="s">
        <v>31065</v>
      </c>
      <c r="D3562" s="36" t="s">
        <v>31066</v>
      </c>
    </row>
    <row r="3563" spans="1:4" ht="16">
      <c r="A3563" s="36" t="s">
        <v>31067</v>
      </c>
      <c r="B3563" s="36" t="s">
        <v>31068</v>
      </c>
      <c r="C3563" s="36" t="s">
        <v>31069</v>
      </c>
      <c r="D3563" s="36" t="s">
        <v>31070</v>
      </c>
    </row>
    <row r="3564" spans="1:4" ht="16">
      <c r="A3564" s="36" t="s">
        <v>31071</v>
      </c>
      <c r="B3564" s="36" t="s">
        <v>31072</v>
      </c>
      <c r="C3564" s="36" t="s">
        <v>31073</v>
      </c>
      <c r="D3564" s="36" t="s">
        <v>31074</v>
      </c>
    </row>
    <row r="3565" spans="1:4" ht="16">
      <c r="A3565" s="36" t="s">
        <v>31075</v>
      </c>
      <c r="B3565" s="36" t="s">
        <v>31076</v>
      </c>
      <c r="C3565" s="36" t="s">
        <v>31077</v>
      </c>
      <c r="D3565" s="36" t="s">
        <v>31078</v>
      </c>
    </row>
    <row r="3566" spans="1:4" ht="16">
      <c r="A3566" s="36" t="s">
        <v>31079</v>
      </c>
      <c r="B3566" s="36" t="s">
        <v>31080</v>
      </c>
      <c r="C3566" s="36" t="s">
        <v>31081</v>
      </c>
      <c r="D3566" s="36" t="s">
        <v>31082</v>
      </c>
    </row>
    <row r="3567" spans="1:4" ht="16">
      <c r="A3567" s="36" t="s">
        <v>31083</v>
      </c>
      <c r="B3567" s="36" t="s">
        <v>31084</v>
      </c>
      <c r="C3567" s="36" t="s">
        <v>31085</v>
      </c>
      <c r="D3567" s="36" t="s">
        <v>31086</v>
      </c>
    </row>
    <row r="3568" spans="1:4" ht="16">
      <c r="A3568" s="36" t="s">
        <v>31087</v>
      </c>
      <c r="B3568" s="36" t="s">
        <v>31088</v>
      </c>
      <c r="C3568" s="36" t="s">
        <v>31089</v>
      </c>
      <c r="D3568" s="36" t="s">
        <v>31090</v>
      </c>
    </row>
    <row r="3569" spans="1:4" ht="16">
      <c r="A3569" s="36" t="s">
        <v>31091</v>
      </c>
      <c r="B3569" s="36" t="s">
        <v>31092</v>
      </c>
      <c r="C3569" s="36" t="s">
        <v>31093</v>
      </c>
      <c r="D3569" s="36" t="s">
        <v>31094</v>
      </c>
    </row>
    <row r="3570" spans="1:4" ht="16">
      <c r="A3570" s="36" t="s">
        <v>31095</v>
      </c>
      <c r="B3570" s="36" t="s">
        <v>31096</v>
      </c>
      <c r="C3570" s="36" t="s">
        <v>31097</v>
      </c>
      <c r="D3570" s="36" t="s">
        <v>31098</v>
      </c>
    </row>
    <row r="3571" spans="1:4" ht="16">
      <c r="A3571" s="36" t="s">
        <v>31099</v>
      </c>
      <c r="B3571" s="36" t="s">
        <v>31100</v>
      </c>
      <c r="C3571" s="36" t="s">
        <v>31101</v>
      </c>
      <c r="D3571" s="36" t="s">
        <v>31102</v>
      </c>
    </row>
    <row r="3572" spans="1:4" ht="16">
      <c r="A3572" s="37">
        <v>6.3145199999999998E+23</v>
      </c>
      <c r="B3572" s="36" t="s">
        <v>31103</v>
      </c>
      <c r="C3572" s="36" t="s">
        <v>31104</v>
      </c>
      <c r="D3572" s="36" t="s">
        <v>31105</v>
      </c>
    </row>
    <row r="3573" spans="1:4" ht="16">
      <c r="A3573" s="36" t="s">
        <v>31106</v>
      </c>
      <c r="B3573" s="36" t="s">
        <v>31107</v>
      </c>
      <c r="C3573" s="36" t="s">
        <v>31108</v>
      </c>
      <c r="D3573" s="36" t="s">
        <v>31109</v>
      </c>
    </row>
    <row r="3574" spans="1:4" ht="16">
      <c r="A3574" s="36" t="s">
        <v>31110</v>
      </c>
      <c r="B3574" s="36" t="s">
        <v>31111</v>
      </c>
      <c r="C3574" s="36" t="s">
        <v>31112</v>
      </c>
      <c r="D3574" s="36" t="s">
        <v>31113</v>
      </c>
    </row>
    <row r="3575" spans="1:4" ht="16">
      <c r="A3575" s="36" t="s">
        <v>31114</v>
      </c>
      <c r="B3575" s="36" t="s">
        <v>31115</v>
      </c>
      <c r="C3575" s="36" t="s">
        <v>31116</v>
      </c>
      <c r="D3575" s="36" t="s">
        <v>31117</v>
      </c>
    </row>
    <row r="3576" spans="1:4" ht="16">
      <c r="A3576" s="36" t="s">
        <v>31118</v>
      </c>
      <c r="B3576" s="36" t="s">
        <v>31119</v>
      </c>
      <c r="C3576" s="36" t="s">
        <v>31120</v>
      </c>
      <c r="D3576" s="36" t="s">
        <v>31121</v>
      </c>
    </row>
    <row r="3577" spans="1:4" ht="16">
      <c r="A3577" s="36" t="s">
        <v>31122</v>
      </c>
      <c r="B3577" s="36" t="s">
        <v>31123</v>
      </c>
      <c r="C3577" s="36" t="s">
        <v>31124</v>
      </c>
      <c r="D3577" s="36" t="s">
        <v>31125</v>
      </c>
    </row>
    <row r="3578" spans="1:4" ht="16">
      <c r="A3578" s="36" t="s">
        <v>31126</v>
      </c>
      <c r="B3578" s="36" t="s">
        <v>31127</v>
      </c>
      <c r="C3578" s="36" t="s">
        <v>31128</v>
      </c>
      <c r="D3578" s="36" t="s">
        <v>31129</v>
      </c>
    </row>
    <row r="3579" spans="1:4" ht="16">
      <c r="A3579" s="36" t="s">
        <v>31130</v>
      </c>
      <c r="B3579" s="36" t="s">
        <v>31131</v>
      </c>
      <c r="C3579" s="36" t="s">
        <v>31132</v>
      </c>
      <c r="D3579" s="36" t="s">
        <v>31133</v>
      </c>
    </row>
    <row r="3580" spans="1:4" ht="16">
      <c r="A3580" s="36" t="s">
        <v>31134</v>
      </c>
      <c r="B3580" s="36" t="s">
        <v>31135</v>
      </c>
      <c r="C3580" s="36" t="s">
        <v>31136</v>
      </c>
      <c r="D3580" s="36" t="s">
        <v>31137</v>
      </c>
    </row>
    <row r="3581" spans="1:4" ht="16">
      <c r="A3581" s="36" t="s">
        <v>31138</v>
      </c>
      <c r="B3581" s="36" t="s">
        <v>31139</v>
      </c>
      <c r="C3581" s="36" t="s">
        <v>31140</v>
      </c>
      <c r="D3581" s="36" t="s">
        <v>31141</v>
      </c>
    </row>
    <row r="3582" spans="1:4" ht="16">
      <c r="A3582" s="36" t="s">
        <v>31142</v>
      </c>
      <c r="B3582" s="36" t="s">
        <v>31143</v>
      </c>
      <c r="C3582" s="36" t="s">
        <v>31144</v>
      </c>
      <c r="D3582" s="36" t="s">
        <v>31145</v>
      </c>
    </row>
    <row r="3583" spans="1:4" ht="16">
      <c r="A3583" s="36" t="s">
        <v>31146</v>
      </c>
      <c r="B3583" s="36" t="s">
        <v>31147</v>
      </c>
      <c r="C3583" s="36" t="s">
        <v>31148</v>
      </c>
      <c r="D3583" s="36" t="s">
        <v>31149</v>
      </c>
    </row>
    <row r="3584" spans="1:4" ht="16">
      <c r="A3584" s="36" t="s">
        <v>31150</v>
      </c>
      <c r="B3584" s="36" t="s">
        <v>31151</v>
      </c>
      <c r="C3584" s="36" t="s">
        <v>31152</v>
      </c>
      <c r="D3584" s="36" t="s">
        <v>31153</v>
      </c>
    </row>
    <row r="3585" spans="1:4" ht="16">
      <c r="A3585" s="36" t="s">
        <v>31154</v>
      </c>
      <c r="B3585" s="36" t="s">
        <v>31155</v>
      </c>
      <c r="C3585" s="36" t="s">
        <v>31156</v>
      </c>
      <c r="D3585" s="36" t="s">
        <v>31157</v>
      </c>
    </row>
    <row r="3586" spans="1:4" ht="16">
      <c r="A3586" s="36" t="s">
        <v>31158</v>
      </c>
      <c r="B3586" s="36" t="s">
        <v>31159</v>
      </c>
      <c r="C3586" s="36" t="s">
        <v>31160</v>
      </c>
      <c r="D3586" s="36" t="s">
        <v>31161</v>
      </c>
    </row>
    <row r="3587" spans="1:4" ht="16">
      <c r="A3587" s="36" t="s">
        <v>31162</v>
      </c>
      <c r="B3587" s="36" t="s">
        <v>31163</v>
      </c>
      <c r="C3587" s="36" t="s">
        <v>31164</v>
      </c>
      <c r="D3587" s="36" t="s">
        <v>31165</v>
      </c>
    </row>
    <row r="3588" spans="1:4" ht="16">
      <c r="A3588" s="36" t="s">
        <v>31166</v>
      </c>
      <c r="B3588" s="36" t="s">
        <v>31167</v>
      </c>
      <c r="C3588" s="36" t="s">
        <v>31168</v>
      </c>
      <c r="D3588" s="36" t="s">
        <v>31169</v>
      </c>
    </row>
    <row r="3589" spans="1:4" ht="16">
      <c r="A3589" s="36" t="s">
        <v>31170</v>
      </c>
      <c r="B3589" s="36" t="s">
        <v>31171</v>
      </c>
      <c r="C3589" s="36" t="s">
        <v>31172</v>
      </c>
      <c r="D3589" s="36" t="s">
        <v>31173</v>
      </c>
    </row>
    <row r="3590" spans="1:4" ht="16">
      <c r="A3590" s="36" t="s">
        <v>31174</v>
      </c>
      <c r="B3590" s="36" t="s">
        <v>31175</v>
      </c>
      <c r="C3590" s="36" t="s">
        <v>31176</v>
      </c>
      <c r="D3590" s="36" t="s">
        <v>31177</v>
      </c>
    </row>
    <row r="3591" spans="1:4" ht="16">
      <c r="A3591" s="36" t="s">
        <v>31178</v>
      </c>
      <c r="B3591" s="36" t="s">
        <v>31179</v>
      </c>
      <c r="C3591" s="36" t="s">
        <v>31180</v>
      </c>
      <c r="D3591" s="36" t="s">
        <v>31181</v>
      </c>
    </row>
    <row r="3592" spans="1:4" ht="16">
      <c r="A3592" s="36" t="s">
        <v>31182</v>
      </c>
      <c r="B3592" s="36" t="s">
        <v>31183</v>
      </c>
      <c r="C3592" s="36" t="s">
        <v>31184</v>
      </c>
      <c r="D3592" s="36" t="s">
        <v>31185</v>
      </c>
    </row>
    <row r="3593" spans="1:4" ht="16">
      <c r="A3593" s="36" t="s">
        <v>31186</v>
      </c>
      <c r="B3593" s="36" t="s">
        <v>31187</v>
      </c>
      <c r="C3593" s="36" t="s">
        <v>31188</v>
      </c>
      <c r="D3593" s="36" t="s">
        <v>31189</v>
      </c>
    </row>
    <row r="3594" spans="1:4" ht="16">
      <c r="A3594" s="36" t="s">
        <v>31190</v>
      </c>
      <c r="B3594" s="36" t="s">
        <v>31191</v>
      </c>
      <c r="C3594" s="36" t="s">
        <v>31192</v>
      </c>
      <c r="D3594" s="36" t="s">
        <v>31193</v>
      </c>
    </row>
    <row r="3595" spans="1:4" ht="16">
      <c r="A3595" s="36" t="s">
        <v>31194</v>
      </c>
      <c r="B3595" s="36" t="s">
        <v>31195</v>
      </c>
      <c r="C3595" s="36" t="s">
        <v>31196</v>
      </c>
      <c r="D3595" s="36" t="s">
        <v>31197</v>
      </c>
    </row>
    <row r="3596" spans="1:4" ht="16">
      <c r="A3596" s="36" t="s">
        <v>31198</v>
      </c>
      <c r="B3596" s="36" t="s">
        <v>31199</v>
      </c>
      <c r="C3596" s="36" t="s">
        <v>31200</v>
      </c>
      <c r="D3596" s="36" t="s">
        <v>31201</v>
      </c>
    </row>
    <row r="3597" spans="1:4" ht="16">
      <c r="A3597" s="36" t="s">
        <v>31202</v>
      </c>
      <c r="B3597" s="36" t="s">
        <v>31203</v>
      </c>
      <c r="C3597" s="36" t="s">
        <v>31204</v>
      </c>
      <c r="D3597" s="36" t="s">
        <v>31205</v>
      </c>
    </row>
    <row r="3598" spans="1:4" ht="16">
      <c r="A3598" s="36" t="s">
        <v>31206</v>
      </c>
      <c r="B3598" s="36" t="s">
        <v>31207</v>
      </c>
      <c r="C3598" s="36" t="s">
        <v>31208</v>
      </c>
      <c r="D3598" s="36" t="s">
        <v>31209</v>
      </c>
    </row>
    <row r="3599" spans="1:4" ht="16">
      <c r="A3599" s="36" t="s">
        <v>31210</v>
      </c>
      <c r="B3599" s="36" t="s">
        <v>31211</v>
      </c>
      <c r="C3599" s="36" t="s">
        <v>31212</v>
      </c>
      <c r="D3599" s="36" t="s">
        <v>31213</v>
      </c>
    </row>
    <row r="3600" spans="1:4" ht="16">
      <c r="A3600" s="36" t="s">
        <v>31214</v>
      </c>
      <c r="B3600" s="36" t="s">
        <v>31215</v>
      </c>
      <c r="C3600" s="36" t="s">
        <v>31216</v>
      </c>
      <c r="D3600" s="36" t="s">
        <v>31217</v>
      </c>
    </row>
    <row r="3601" spans="1:4" ht="16">
      <c r="A3601" s="36" t="s">
        <v>31218</v>
      </c>
      <c r="B3601" s="36" t="s">
        <v>31219</v>
      </c>
      <c r="C3601" s="36" t="s">
        <v>31220</v>
      </c>
      <c r="D3601" s="36" t="s">
        <v>31221</v>
      </c>
    </row>
    <row r="3602" spans="1:4" ht="16">
      <c r="A3602" s="36" t="s">
        <v>31222</v>
      </c>
      <c r="B3602" s="36" t="s">
        <v>31223</v>
      </c>
      <c r="C3602" s="36" t="s">
        <v>31224</v>
      </c>
      <c r="D3602" s="36" t="s">
        <v>31225</v>
      </c>
    </row>
    <row r="3603" spans="1:4" ht="16">
      <c r="A3603" s="36" t="s">
        <v>31226</v>
      </c>
      <c r="B3603" s="36" t="s">
        <v>31227</v>
      </c>
      <c r="C3603" s="36" t="s">
        <v>31228</v>
      </c>
      <c r="D3603" s="36" t="s">
        <v>31229</v>
      </c>
    </row>
    <row r="3604" spans="1:4" ht="16">
      <c r="A3604" s="36" t="s">
        <v>31230</v>
      </c>
      <c r="B3604" s="36" t="s">
        <v>31231</v>
      </c>
      <c r="C3604" s="36" t="s">
        <v>31232</v>
      </c>
      <c r="D3604" s="36" t="s">
        <v>31233</v>
      </c>
    </row>
    <row r="3605" spans="1:4" ht="16">
      <c r="A3605" s="36" t="s">
        <v>31234</v>
      </c>
      <c r="B3605" s="36" t="s">
        <v>31235</v>
      </c>
      <c r="C3605" s="36" t="s">
        <v>31236</v>
      </c>
      <c r="D3605" s="36" t="s">
        <v>31237</v>
      </c>
    </row>
    <row r="3606" spans="1:4" ht="16">
      <c r="A3606" s="36" t="s">
        <v>31238</v>
      </c>
      <c r="B3606" s="36" t="s">
        <v>31239</v>
      </c>
      <c r="C3606" s="36" t="s">
        <v>31240</v>
      </c>
      <c r="D3606" s="36" t="s">
        <v>31241</v>
      </c>
    </row>
    <row r="3607" spans="1:4" ht="16">
      <c r="A3607" s="36" t="s">
        <v>31242</v>
      </c>
      <c r="B3607" s="36" t="s">
        <v>31243</v>
      </c>
      <c r="C3607" s="36" t="s">
        <v>31244</v>
      </c>
      <c r="D3607" s="36" t="s">
        <v>31245</v>
      </c>
    </row>
    <row r="3608" spans="1:4" ht="16">
      <c r="A3608" s="36" t="s">
        <v>31246</v>
      </c>
      <c r="B3608" s="36" t="s">
        <v>31247</v>
      </c>
      <c r="C3608" s="36" t="s">
        <v>31248</v>
      </c>
      <c r="D3608" s="36" t="s">
        <v>31249</v>
      </c>
    </row>
    <row r="3609" spans="1:4" ht="16">
      <c r="A3609" s="36" t="s">
        <v>31250</v>
      </c>
      <c r="B3609" s="36" t="s">
        <v>31251</v>
      </c>
      <c r="C3609" s="36" t="s">
        <v>31252</v>
      </c>
      <c r="D3609" s="36" t="s">
        <v>31253</v>
      </c>
    </row>
    <row r="3610" spans="1:4" ht="16">
      <c r="A3610" s="36" t="s">
        <v>31254</v>
      </c>
      <c r="B3610" s="36" t="s">
        <v>31255</v>
      </c>
      <c r="C3610" s="36" t="s">
        <v>31256</v>
      </c>
      <c r="D3610" s="36" t="s">
        <v>31257</v>
      </c>
    </row>
    <row r="3611" spans="1:4" ht="16">
      <c r="A3611" s="36" t="s">
        <v>31258</v>
      </c>
      <c r="B3611" s="36" t="s">
        <v>31259</v>
      </c>
      <c r="C3611" s="36" t="s">
        <v>31260</v>
      </c>
      <c r="D3611" s="36" t="s">
        <v>31261</v>
      </c>
    </row>
    <row r="3612" spans="1:4" ht="16">
      <c r="A3612" s="36" t="s">
        <v>31262</v>
      </c>
      <c r="B3612" s="36" t="s">
        <v>31263</v>
      </c>
      <c r="C3612" s="36" t="s">
        <v>31264</v>
      </c>
      <c r="D3612" s="36" t="s">
        <v>31265</v>
      </c>
    </row>
    <row r="3613" spans="1:4" ht="16">
      <c r="A3613" s="36" t="s">
        <v>31266</v>
      </c>
      <c r="B3613" s="36" t="s">
        <v>31267</v>
      </c>
      <c r="C3613" s="36" t="s">
        <v>31268</v>
      </c>
      <c r="D3613" s="36" t="s">
        <v>31269</v>
      </c>
    </row>
    <row r="3614" spans="1:4" ht="16">
      <c r="A3614" s="36" t="s">
        <v>31270</v>
      </c>
      <c r="B3614" s="36" t="s">
        <v>31271</v>
      </c>
      <c r="C3614" s="36" t="s">
        <v>31272</v>
      </c>
      <c r="D3614" s="36" t="s">
        <v>31273</v>
      </c>
    </row>
    <row r="3615" spans="1:4" ht="16">
      <c r="A3615" s="36" t="s">
        <v>31274</v>
      </c>
      <c r="B3615" s="36" t="s">
        <v>31275</v>
      </c>
      <c r="C3615" s="36" t="s">
        <v>31276</v>
      </c>
      <c r="D3615" s="36" t="s">
        <v>31277</v>
      </c>
    </row>
    <row r="3616" spans="1:4" ht="16">
      <c r="A3616" s="36" t="s">
        <v>31278</v>
      </c>
      <c r="B3616" s="36" t="s">
        <v>31279</v>
      </c>
      <c r="C3616" s="36" t="s">
        <v>31280</v>
      </c>
      <c r="D3616" s="36" t="s">
        <v>31281</v>
      </c>
    </row>
    <row r="3617" spans="1:4" ht="16">
      <c r="A3617" s="36" t="s">
        <v>31282</v>
      </c>
      <c r="B3617" s="36" t="s">
        <v>31283</v>
      </c>
      <c r="C3617" s="36" t="s">
        <v>31284</v>
      </c>
      <c r="D3617" s="36" t="s">
        <v>31285</v>
      </c>
    </row>
    <row r="3618" spans="1:4" ht="16">
      <c r="A3618" s="36" t="s">
        <v>31286</v>
      </c>
      <c r="B3618" s="36" t="s">
        <v>31287</v>
      </c>
      <c r="C3618" s="36" t="s">
        <v>31288</v>
      </c>
      <c r="D3618" s="36" t="s">
        <v>31289</v>
      </c>
    </row>
    <row r="3619" spans="1:4" ht="16">
      <c r="A3619" s="36" t="s">
        <v>31290</v>
      </c>
      <c r="B3619" s="36" t="s">
        <v>31291</v>
      </c>
      <c r="C3619" s="36" t="s">
        <v>31292</v>
      </c>
      <c r="D3619" s="36" t="s">
        <v>31293</v>
      </c>
    </row>
    <row r="3620" spans="1:4" ht="16">
      <c r="A3620" s="36" t="s">
        <v>31294</v>
      </c>
      <c r="B3620" s="36" t="s">
        <v>31295</v>
      </c>
      <c r="C3620" s="36" t="s">
        <v>31296</v>
      </c>
      <c r="D3620" s="36" t="s">
        <v>31297</v>
      </c>
    </row>
    <row r="3621" spans="1:4" ht="16">
      <c r="A3621" s="36" t="s">
        <v>31298</v>
      </c>
      <c r="B3621" s="36" t="s">
        <v>31299</v>
      </c>
      <c r="C3621" s="36" t="s">
        <v>31300</v>
      </c>
      <c r="D3621" s="36" t="s">
        <v>31301</v>
      </c>
    </row>
    <row r="3622" spans="1:4" ht="16">
      <c r="A3622" s="36" t="s">
        <v>31302</v>
      </c>
      <c r="B3622" s="36" t="s">
        <v>31303</v>
      </c>
      <c r="C3622" s="36" t="s">
        <v>31304</v>
      </c>
      <c r="D3622" s="36" t="s">
        <v>31305</v>
      </c>
    </row>
    <row r="3623" spans="1:4" ht="16">
      <c r="A3623" s="36" t="s">
        <v>31306</v>
      </c>
      <c r="B3623" s="36" t="s">
        <v>31307</v>
      </c>
      <c r="C3623" s="36" t="s">
        <v>31308</v>
      </c>
      <c r="D3623" s="36" t="s">
        <v>31309</v>
      </c>
    </row>
    <row r="3624" spans="1:4" ht="16">
      <c r="A3624" s="36" t="s">
        <v>31310</v>
      </c>
      <c r="B3624" s="36" t="s">
        <v>31311</v>
      </c>
      <c r="C3624" s="36" t="s">
        <v>31312</v>
      </c>
      <c r="D3624" s="36" t="s">
        <v>31313</v>
      </c>
    </row>
    <row r="3625" spans="1:4" ht="16">
      <c r="A3625" s="36" t="s">
        <v>31314</v>
      </c>
      <c r="B3625" s="36" t="s">
        <v>31315</v>
      </c>
      <c r="C3625" s="36" t="s">
        <v>31316</v>
      </c>
      <c r="D3625" s="36" t="s">
        <v>31317</v>
      </c>
    </row>
    <row r="3626" spans="1:4" ht="16">
      <c r="A3626" s="36" t="s">
        <v>31318</v>
      </c>
      <c r="B3626" s="36" t="s">
        <v>31319</v>
      </c>
      <c r="C3626" s="36" t="s">
        <v>31320</v>
      </c>
      <c r="D3626" s="36" t="s">
        <v>31321</v>
      </c>
    </row>
    <row r="3627" spans="1:4" ht="16">
      <c r="A3627" s="36" t="s">
        <v>31322</v>
      </c>
      <c r="B3627" s="36" t="s">
        <v>31323</v>
      </c>
      <c r="C3627" s="36" t="s">
        <v>31324</v>
      </c>
      <c r="D3627" s="36" t="s">
        <v>31325</v>
      </c>
    </row>
    <row r="3628" spans="1:4" ht="16">
      <c r="A3628" s="36" t="s">
        <v>31326</v>
      </c>
      <c r="B3628" s="36" t="s">
        <v>31327</v>
      </c>
      <c r="C3628" s="36" t="s">
        <v>31328</v>
      </c>
      <c r="D3628" s="36" t="s">
        <v>31329</v>
      </c>
    </row>
    <row r="3629" spans="1:4" ht="16">
      <c r="A3629" s="36" t="s">
        <v>31330</v>
      </c>
      <c r="B3629" s="36" t="s">
        <v>31331</v>
      </c>
      <c r="C3629" s="36" t="s">
        <v>31332</v>
      </c>
      <c r="D3629" s="36" t="s">
        <v>31333</v>
      </c>
    </row>
    <row r="3630" spans="1:4" ht="16">
      <c r="A3630" s="36" t="s">
        <v>31334</v>
      </c>
      <c r="B3630" s="36" t="s">
        <v>31335</v>
      </c>
      <c r="C3630" s="36" t="s">
        <v>31336</v>
      </c>
      <c r="D3630" s="36" t="s">
        <v>31337</v>
      </c>
    </row>
    <row r="3631" spans="1:4" ht="16">
      <c r="A3631" s="36" t="s">
        <v>31338</v>
      </c>
      <c r="B3631" s="36" t="s">
        <v>31339</v>
      </c>
      <c r="C3631" s="36" t="s">
        <v>31340</v>
      </c>
      <c r="D3631" s="36" t="s">
        <v>31341</v>
      </c>
    </row>
    <row r="3632" spans="1:4" ht="16">
      <c r="A3632" s="36" t="s">
        <v>31342</v>
      </c>
      <c r="B3632" s="36" t="s">
        <v>31343</v>
      </c>
      <c r="C3632" s="36" t="s">
        <v>31344</v>
      </c>
      <c r="D3632" s="36" t="s">
        <v>31345</v>
      </c>
    </row>
    <row r="3633" spans="1:4" ht="16">
      <c r="A3633" s="36" t="s">
        <v>31346</v>
      </c>
      <c r="B3633" s="36" t="s">
        <v>31347</v>
      </c>
      <c r="C3633" s="36" t="s">
        <v>31348</v>
      </c>
      <c r="D3633" s="36" t="s">
        <v>31349</v>
      </c>
    </row>
    <row r="3634" spans="1:4" ht="16">
      <c r="A3634" s="36" t="s">
        <v>31350</v>
      </c>
      <c r="B3634" s="36" t="s">
        <v>31351</v>
      </c>
      <c r="C3634" s="36" t="s">
        <v>31352</v>
      </c>
      <c r="D3634" s="36" t="s">
        <v>31353</v>
      </c>
    </row>
    <row r="3635" spans="1:4" ht="16">
      <c r="A3635" s="36" t="s">
        <v>31354</v>
      </c>
      <c r="B3635" s="36" t="s">
        <v>31355</v>
      </c>
      <c r="C3635" s="36" t="s">
        <v>31356</v>
      </c>
      <c r="D3635" s="36" t="s">
        <v>31357</v>
      </c>
    </row>
    <row r="3636" spans="1:4" ht="16">
      <c r="A3636" s="36" t="s">
        <v>31358</v>
      </c>
      <c r="B3636" s="36" t="s">
        <v>31359</v>
      </c>
      <c r="C3636" s="36" t="s">
        <v>31360</v>
      </c>
      <c r="D3636" s="36" t="s">
        <v>31361</v>
      </c>
    </row>
    <row r="3637" spans="1:4" ht="16">
      <c r="A3637" s="36" t="s">
        <v>31362</v>
      </c>
      <c r="B3637" s="36" t="s">
        <v>31363</v>
      </c>
      <c r="C3637" s="36" t="s">
        <v>31364</v>
      </c>
      <c r="D3637" s="36" t="s">
        <v>31365</v>
      </c>
    </row>
    <row r="3638" spans="1:4" ht="16">
      <c r="A3638" s="36" t="s">
        <v>31366</v>
      </c>
      <c r="B3638" s="36" t="s">
        <v>31367</v>
      </c>
      <c r="C3638" s="36" t="s">
        <v>31368</v>
      </c>
      <c r="D3638" s="36" t="s">
        <v>31369</v>
      </c>
    </row>
    <row r="3639" spans="1:4" ht="16">
      <c r="A3639" s="36" t="s">
        <v>31370</v>
      </c>
      <c r="B3639" s="36" t="s">
        <v>31371</v>
      </c>
      <c r="C3639" s="36" t="s">
        <v>31372</v>
      </c>
      <c r="D3639" s="36" t="s">
        <v>31373</v>
      </c>
    </row>
    <row r="3640" spans="1:4" ht="16">
      <c r="A3640" s="36" t="s">
        <v>31374</v>
      </c>
      <c r="B3640" s="36" t="s">
        <v>31375</v>
      </c>
      <c r="C3640" s="36" t="s">
        <v>31376</v>
      </c>
      <c r="D3640" s="36" t="s">
        <v>31377</v>
      </c>
    </row>
    <row r="3641" spans="1:4" ht="16">
      <c r="A3641" s="36" t="s">
        <v>31378</v>
      </c>
      <c r="B3641" s="36" t="s">
        <v>31379</v>
      </c>
      <c r="C3641" s="36" t="s">
        <v>31380</v>
      </c>
      <c r="D3641" s="36" t="s">
        <v>31381</v>
      </c>
    </row>
    <row r="3642" spans="1:4" ht="16">
      <c r="A3642" s="36" t="s">
        <v>31382</v>
      </c>
      <c r="B3642" s="36" t="s">
        <v>31383</v>
      </c>
      <c r="C3642" s="36" t="s">
        <v>31384</v>
      </c>
      <c r="D3642" s="36" t="s">
        <v>31385</v>
      </c>
    </row>
    <row r="3643" spans="1:4" ht="16">
      <c r="A3643" s="36" t="s">
        <v>31386</v>
      </c>
      <c r="B3643" s="36" t="s">
        <v>31387</v>
      </c>
      <c r="C3643" s="36" t="s">
        <v>31388</v>
      </c>
      <c r="D3643" s="36" t="s">
        <v>31389</v>
      </c>
    </row>
    <row r="3644" spans="1:4" ht="16">
      <c r="A3644" s="36" t="s">
        <v>31390</v>
      </c>
      <c r="B3644" s="36" t="s">
        <v>31391</v>
      </c>
      <c r="C3644" s="36" t="s">
        <v>31392</v>
      </c>
      <c r="D3644" s="36" t="s">
        <v>31393</v>
      </c>
    </row>
    <row r="3645" spans="1:4" ht="16">
      <c r="A3645" s="36" t="s">
        <v>31394</v>
      </c>
      <c r="B3645" s="36" t="s">
        <v>31395</v>
      </c>
      <c r="C3645" s="36" t="s">
        <v>31396</v>
      </c>
      <c r="D3645" s="36" t="s">
        <v>31397</v>
      </c>
    </row>
    <row r="3646" spans="1:4" ht="16">
      <c r="A3646" s="36" t="s">
        <v>31398</v>
      </c>
      <c r="B3646" s="36" t="s">
        <v>31399</v>
      </c>
      <c r="C3646" s="36" t="s">
        <v>31400</v>
      </c>
      <c r="D3646" s="36" t="s">
        <v>31401</v>
      </c>
    </row>
    <row r="3647" spans="1:4" ht="16">
      <c r="A3647" s="36" t="s">
        <v>31402</v>
      </c>
      <c r="B3647" s="36" t="s">
        <v>31403</v>
      </c>
      <c r="C3647" s="36" t="s">
        <v>31404</v>
      </c>
      <c r="D3647" s="36" t="s">
        <v>31405</v>
      </c>
    </row>
    <row r="3648" spans="1:4" ht="16">
      <c r="A3648" s="36" t="s">
        <v>31406</v>
      </c>
      <c r="B3648" s="36" t="s">
        <v>31407</v>
      </c>
      <c r="C3648" s="36" t="s">
        <v>31408</v>
      </c>
      <c r="D3648" s="36" t="s">
        <v>31409</v>
      </c>
    </row>
    <row r="3649" spans="1:4" ht="16">
      <c r="A3649" s="36" t="s">
        <v>31410</v>
      </c>
      <c r="B3649" s="36" t="s">
        <v>31411</v>
      </c>
      <c r="C3649" s="36" t="s">
        <v>31412</v>
      </c>
      <c r="D3649" s="36" t="s">
        <v>31413</v>
      </c>
    </row>
    <row r="3650" spans="1:4" ht="16">
      <c r="A3650" s="36" t="s">
        <v>31414</v>
      </c>
      <c r="B3650" s="36" t="s">
        <v>31415</v>
      </c>
      <c r="C3650" s="36" t="s">
        <v>31416</v>
      </c>
      <c r="D3650" s="36" t="s">
        <v>31417</v>
      </c>
    </row>
    <row r="3651" spans="1:4" ht="16">
      <c r="A3651" s="36" t="s">
        <v>31418</v>
      </c>
      <c r="B3651" s="36" t="s">
        <v>31419</v>
      </c>
      <c r="C3651" s="36" t="s">
        <v>31420</v>
      </c>
      <c r="D3651" s="36" t="s">
        <v>31421</v>
      </c>
    </row>
    <row r="3652" spans="1:4" ht="16">
      <c r="A3652" s="36" t="s">
        <v>31422</v>
      </c>
      <c r="B3652" s="36" t="s">
        <v>31423</v>
      </c>
      <c r="C3652" s="36" t="s">
        <v>31424</v>
      </c>
      <c r="D3652" s="36" t="s">
        <v>31425</v>
      </c>
    </row>
    <row r="3653" spans="1:4" ht="16">
      <c r="A3653" s="36" t="s">
        <v>31426</v>
      </c>
      <c r="B3653" s="36" t="s">
        <v>31427</v>
      </c>
      <c r="C3653" s="36" t="s">
        <v>31428</v>
      </c>
      <c r="D3653" s="36" t="s">
        <v>31429</v>
      </c>
    </row>
    <row r="3654" spans="1:4" ht="16">
      <c r="A3654" s="36" t="s">
        <v>31430</v>
      </c>
      <c r="B3654" s="36" t="s">
        <v>31431</v>
      </c>
      <c r="C3654" s="36" t="s">
        <v>31432</v>
      </c>
      <c r="D3654" s="36" t="s">
        <v>31433</v>
      </c>
    </row>
    <row r="3655" spans="1:4" ht="16">
      <c r="A3655" s="36" t="s">
        <v>31434</v>
      </c>
      <c r="B3655" s="36" t="s">
        <v>31435</v>
      </c>
      <c r="C3655" s="36" t="s">
        <v>31436</v>
      </c>
      <c r="D3655" s="36" t="s">
        <v>31437</v>
      </c>
    </row>
    <row r="3656" spans="1:4" ht="16">
      <c r="A3656" s="36" t="s">
        <v>31438</v>
      </c>
      <c r="B3656" s="36" t="s">
        <v>31439</v>
      </c>
      <c r="C3656" s="36" t="s">
        <v>31440</v>
      </c>
      <c r="D3656" s="36" t="s">
        <v>31441</v>
      </c>
    </row>
    <row r="3657" spans="1:4" ht="16">
      <c r="A3657" s="36" t="s">
        <v>31442</v>
      </c>
      <c r="B3657" s="36" t="s">
        <v>31443</v>
      </c>
      <c r="C3657" s="36" t="s">
        <v>31444</v>
      </c>
      <c r="D3657" s="36" t="s">
        <v>31445</v>
      </c>
    </row>
    <row r="3658" spans="1:4" ht="16">
      <c r="A3658" s="36" t="s">
        <v>31446</v>
      </c>
      <c r="B3658" s="36" t="s">
        <v>31447</v>
      </c>
      <c r="C3658" s="36" t="s">
        <v>31448</v>
      </c>
      <c r="D3658" s="36" t="s">
        <v>31449</v>
      </c>
    </row>
    <row r="3659" spans="1:4" ht="16">
      <c r="A3659" s="36" t="s">
        <v>31450</v>
      </c>
      <c r="B3659" s="36" t="s">
        <v>31451</v>
      </c>
      <c r="C3659" s="36" t="s">
        <v>31452</v>
      </c>
      <c r="D3659" s="36" t="s">
        <v>31453</v>
      </c>
    </row>
    <row r="3660" spans="1:4" ht="16">
      <c r="A3660" s="36" t="s">
        <v>31454</v>
      </c>
      <c r="B3660" s="36" t="s">
        <v>31455</v>
      </c>
      <c r="C3660" s="36" t="s">
        <v>31456</v>
      </c>
      <c r="D3660" s="36" t="s">
        <v>31457</v>
      </c>
    </row>
    <row r="3661" spans="1:4" ht="16">
      <c r="A3661" s="36" t="s">
        <v>31458</v>
      </c>
      <c r="B3661" s="36" t="s">
        <v>31459</v>
      </c>
      <c r="C3661" s="36" t="s">
        <v>31460</v>
      </c>
      <c r="D3661" s="36" t="s">
        <v>31461</v>
      </c>
    </row>
    <row r="3662" spans="1:4" ht="16">
      <c r="A3662" s="36" t="s">
        <v>31462</v>
      </c>
      <c r="B3662" s="36" t="s">
        <v>31463</v>
      </c>
      <c r="C3662" s="36" t="s">
        <v>31464</v>
      </c>
      <c r="D3662" s="36" t="s">
        <v>31465</v>
      </c>
    </row>
    <row r="3663" spans="1:4" ht="16">
      <c r="A3663" s="36" t="s">
        <v>31466</v>
      </c>
      <c r="B3663" s="36" t="s">
        <v>31467</v>
      </c>
      <c r="C3663" s="36" t="s">
        <v>31468</v>
      </c>
      <c r="D3663" s="36" t="s">
        <v>31469</v>
      </c>
    </row>
    <row r="3664" spans="1:4" ht="16">
      <c r="A3664" s="36" t="s">
        <v>31470</v>
      </c>
      <c r="B3664" s="36" t="s">
        <v>31471</v>
      </c>
      <c r="C3664" s="36" t="s">
        <v>31472</v>
      </c>
      <c r="D3664" s="36" t="s">
        <v>31473</v>
      </c>
    </row>
    <row r="3665" spans="1:4" ht="16">
      <c r="A3665" s="36" t="s">
        <v>31474</v>
      </c>
      <c r="B3665" s="36" t="s">
        <v>31475</v>
      </c>
      <c r="C3665" s="36" t="s">
        <v>31476</v>
      </c>
      <c r="D3665" s="36" t="s">
        <v>31477</v>
      </c>
    </row>
    <row r="3666" spans="1:4" ht="16">
      <c r="A3666" s="36" t="s">
        <v>31478</v>
      </c>
      <c r="B3666" s="36" t="s">
        <v>31479</v>
      </c>
      <c r="C3666" s="36" t="s">
        <v>31480</v>
      </c>
      <c r="D3666" s="36" t="s">
        <v>31481</v>
      </c>
    </row>
    <row r="3667" spans="1:4" ht="16">
      <c r="A3667" s="36" t="s">
        <v>31482</v>
      </c>
      <c r="B3667" s="36" t="s">
        <v>31483</v>
      </c>
      <c r="C3667" s="36" t="s">
        <v>31484</v>
      </c>
      <c r="D3667" s="36" t="s">
        <v>31485</v>
      </c>
    </row>
    <row r="3668" spans="1:4" ht="16">
      <c r="A3668" s="36" t="s">
        <v>31486</v>
      </c>
      <c r="B3668" s="36" t="s">
        <v>31487</v>
      </c>
      <c r="C3668" s="36" t="s">
        <v>31488</v>
      </c>
      <c r="D3668" s="36" t="s">
        <v>31489</v>
      </c>
    </row>
    <row r="3669" spans="1:4" ht="16">
      <c r="A3669" s="36" t="s">
        <v>31490</v>
      </c>
      <c r="B3669" s="36" t="s">
        <v>31491</v>
      </c>
      <c r="C3669" s="36" t="s">
        <v>31492</v>
      </c>
      <c r="D3669" s="36" t="s">
        <v>31493</v>
      </c>
    </row>
    <row r="3670" spans="1:4" ht="16">
      <c r="A3670" s="36" t="s">
        <v>31494</v>
      </c>
      <c r="B3670" s="36" t="s">
        <v>31495</v>
      </c>
      <c r="C3670" s="36" t="s">
        <v>31496</v>
      </c>
      <c r="D3670" s="36" t="s">
        <v>31497</v>
      </c>
    </row>
    <row r="3671" spans="1:4" ht="16">
      <c r="A3671" s="36" t="s">
        <v>31498</v>
      </c>
      <c r="B3671" s="36" t="s">
        <v>31499</v>
      </c>
      <c r="C3671" s="36" t="s">
        <v>31500</v>
      </c>
      <c r="D3671" s="36" t="s">
        <v>31501</v>
      </c>
    </row>
    <row r="3672" spans="1:4" ht="16">
      <c r="A3672" s="36" t="s">
        <v>31502</v>
      </c>
      <c r="B3672" s="36" t="s">
        <v>31503</v>
      </c>
      <c r="C3672" s="36" t="s">
        <v>31504</v>
      </c>
      <c r="D3672" s="36" t="s">
        <v>31505</v>
      </c>
    </row>
    <row r="3673" spans="1:4" ht="16">
      <c r="A3673" s="36" t="s">
        <v>31506</v>
      </c>
      <c r="B3673" s="36" t="s">
        <v>31507</v>
      </c>
      <c r="C3673" s="36" t="s">
        <v>31508</v>
      </c>
      <c r="D3673" s="36" t="s">
        <v>31509</v>
      </c>
    </row>
    <row r="3674" spans="1:4" ht="16">
      <c r="A3674" s="36" t="s">
        <v>31510</v>
      </c>
      <c r="B3674" s="36" t="s">
        <v>31511</v>
      </c>
      <c r="C3674" s="36" t="s">
        <v>31512</v>
      </c>
      <c r="D3674" s="36" t="s">
        <v>31513</v>
      </c>
    </row>
    <row r="3675" spans="1:4" ht="16">
      <c r="A3675" s="36" t="s">
        <v>31514</v>
      </c>
      <c r="B3675" s="36" t="s">
        <v>31515</v>
      </c>
      <c r="C3675" s="36" t="s">
        <v>31516</v>
      </c>
      <c r="D3675" s="36" t="s">
        <v>31517</v>
      </c>
    </row>
    <row r="3676" spans="1:4" ht="16">
      <c r="A3676" s="36" t="s">
        <v>31518</v>
      </c>
      <c r="B3676" s="36" t="s">
        <v>31519</v>
      </c>
      <c r="C3676" s="36" t="s">
        <v>31520</v>
      </c>
      <c r="D3676" s="36" t="s">
        <v>31521</v>
      </c>
    </row>
    <row r="3677" spans="1:4" ht="16">
      <c r="A3677" s="36" t="s">
        <v>31522</v>
      </c>
      <c r="B3677" s="36" t="s">
        <v>31523</v>
      </c>
      <c r="C3677" s="36" t="s">
        <v>31524</v>
      </c>
      <c r="D3677" s="36" t="s">
        <v>31525</v>
      </c>
    </row>
    <row r="3678" spans="1:4" ht="16">
      <c r="A3678" s="36" t="s">
        <v>31526</v>
      </c>
      <c r="B3678" s="36" t="s">
        <v>31527</v>
      </c>
      <c r="C3678" s="36" t="s">
        <v>31528</v>
      </c>
      <c r="D3678" s="36" t="s">
        <v>31529</v>
      </c>
    </row>
    <row r="3679" spans="1:4" ht="16">
      <c r="A3679" s="36" t="s">
        <v>31530</v>
      </c>
      <c r="B3679" s="36" t="s">
        <v>31531</v>
      </c>
      <c r="C3679" s="36" t="s">
        <v>31532</v>
      </c>
      <c r="D3679" s="36" t="s">
        <v>31533</v>
      </c>
    </row>
    <row r="3680" spans="1:4" ht="16">
      <c r="A3680" s="36" t="s">
        <v>31534</v>
      </c>
      <c r="B3680" s="36" t="s">
        <v>31535</v>
      </c>
      <c r="C3680" s="36" t="s">
        <v>31536</v>
      </c>
      <c r="D3680" s="36" t="s">
        <v>31537</v>
      </c>
    </row>
    <row r="3681" spans="1:4" ht="16">
      <c r="A3681" s="36" t="s">
        <v>31538</v>
      </c>
      <c r="B3681" s="36" t="s">
        <v>31539</v>
      </c>
      <c r="C3681" s="36" t="s">
        <v>31540</v>
      </c>
      <c r="D3681" s="36" t="s">
        <v>31541</v>
      </c>
    </row>
    <row r="3682" spans="1:4" ht="16">
      <c r="A3682" s="36" t="s">
        <v>31542</v>
      </c>
      <c r="B3682" s="36" t="s">
        <v>31543</v>
      </c>
      <c r="C3682" s="36" t="s">
        <v>31544</v>
      </c>
      <c r="D3682" s="36" t="s">
        <v>31545</v>
      </c>
    </row>
    <row r="3683" spans="1:4" ht="16">
      <c r="A3683" s="36" t="s">
        <v>31546</v>
      </c>
      <c r="B3683" s="36" t="s">
        <v>31547</v>
      </c>
      <c r="C3683" s="36" t="s">
        <v>31548</v>
      </c>
      <c r="D3683" s="36" t="s">
        <v>31549</v>
      </c>
    </row>
    <row r="3684" spans="1:4" ht="16">
      <c r="A3684" s="36" t="s">
        <v>31550</v>
      </c>
      <c r="B3684" s="36" t="s">
        <v>31551</v>
      </c>
      <c r="C3684" s="36" t="s">
        <v>31552</v>
      </c>
      <c r="D3684" s="36" t="s">
        <v>31553</v>
      </c>
    </row>
    <row r="3685" spans="1:4" ht="16">
      <c r="A3685" s="36" t="s">
        <v>31554</v>
      </c>
      <c r="B3685" s="36" t="s">
        <v>31555</v>
      </c>
      <c r="C3685" s="36" t="s">
        <v>31556</v>
      </c>
      <c r="D3685" s="36" t="s">
        <v>31557</v>
      </c>
    </row>
    <row r="3686" spans="1:4" ht="16">
      <c r="A3686" s="36" t="s">
        <v>31558</v>
      </c>
      <c r="B3686" s="36" t="s">
        <v>31559</v>
      </c>
      <c r="C3686" s="36" t="s">
        <v>31560</v>
      </c>
      <c r="D3686" s="36" t="s">
        <v>31561</v>
      </c>
    </row>
    <row r="3687" spans="1:4" ht="16">
      <c r="A3687" s="36" t="s">
        <v>31562</v>
      </c>
      <c r="B3687" s="36" t="s">
        <v>31563</v>
      </c>
      <c r="C3687" s="36" t="s">
        <v>31564</v>
      </c>
      <c r="D3687" s="36" t="s">
        <v>31565</v>
      </c>
    </row>
    <row r="3688" spans="1:4" ht="16">
      <c r="A3688" s="36" t="s">
        <v>31566</v>
      </c>
      <c r="B3688" s="36" t="s">
        <v>31567</v>
      </c>
      <c r="C3688" s="36" t="s">
        <v>31568</v>
      </c>
      <c r="D3688" s="36" t="s">
        <v>31569</v>
      </c>
    </row>
    <row r="3689" spans="1:4" ht="16">
      <c r="A3689" s="36" t="s">
        <v>31570</v>
      </c>
      <c r="B3689" s="36" t="s">
        <v>31571</v>
      </c>
      <c r="C3689" s="36" t="s">
        <v>31572</v>
      </c>
      <c r="D3689" s="36" t="s">
        <v>31573</v>
      </c>
    </row>
    <row r="3690" spans="1:4" ht="16">
      <c r="A3690" s="36" t="s">
        <v>31574</v>
      </c>
      <c r="B3690" s="36" t="s">
        <v>31575</v>
      </c>
      <c r="C3690" s="36" t="s">
        <v>31576</v>
      </c>
      <c r="D3690" s="36" t="s">
        <v>31577</v>
      </c>
    </row>
    <row r="3691" spans="1:4" ht="16">
      <c r="A3691" s="36" t="s">
        <v>31578</v>
      </c>
      <c r="B3691" s="36" t="s">
        <v>31579</v>
      </c>
      <c r="C3691" s="36" t="s">
        <v>31580</v>
      </c>
      <c r="D3691" s="36" t="s">
        <v>31581</v>
      </c>
    </row>
    <row r="3692" spans="1:4" ht="16">
      <c r="A3692" s="36" t="s">
        <v>31582</v>
      </c>
      <c r="B3692" s="36" t="s">
        <v>31583</v>
      </c>
      <c r="C3692" s="36" t="s">
        <v>31584</v>
      </c>
      <c r="D3692" s="36" t="s">
        <v>31585</v>
      </c>
    </row>
    <row r="3693" spans="1:4" ht="16">
      <c r="A3693" s="36" t="s">
        <v>31586</v>
      </c>
      <c r="B3693" s="36" t="s">
        <v>31587</v>
      </c>
      <c r="C3693" s="36" t="s">
        <v>31588</v>
      </c>
      <c r="D3693" s="36" t="s">
        <v>31589</v>
      </c>
    </row>
    <row r="3694" spans="1:4" ht="16">
      <c r="A3694" s="36" t="s">
        <v>31590</v>
      </c>
      <c r="B3694" s="36" t="s">
        <v>31591</v>
      </c>
      <c r="C3694" s="36" t="s">
        <v>31592</v>
      </c>
      <c r="D3694" s="36" t="s">
        <v>31593</v>
      </c>
    </row>
    <row r="3695" spans="1:4" ht="16">
      <c r="A3695" s="36" t="s">
        <v>31594</v>
      </c>
      <c r="B3695" s="36" t="s">
        <v>31595</v>
      </c>
      <c r="C3695" s="36" t="s">
        <v>31596</v>
      </c>
      <c r="D3695" s="36" t="s">
        <v>31597</v>
      </c>
    </row>
    <row r="3696" spans="1:4" ht="16">
      <c r="A3696" s="36" t="s">
        <v>31598</v>
      </c>
      <c r="B3696" s="36" t="s">
        <v>31599</v>
      </c>
      <c r="C3696" s="36" t="s">
        <v>31600</v>
      </c>
      <c r="D3696" s="36" t="s">
        <v>31601</v>
      </c>
    </row>
    <row r="3697" spans="1:4" ht="16">
      <c r="A3697" s="36" t="s">
        <v>31602</v>
      </c>
      <c r="B3697" s="36" t="s">
        <v>31603</v>
      </c>
      <c r="C3697" s="36" t="s">
        <v>31604</v>
      </c>
      <c r="D3697" s="36" t="s">
        <v>31605</v>
      </c>
    </row>
    <row r="3698" spans="1:4" ht="16">
      <c r="A3698" s="36" t="s">
        <v>31606</v>
      </c>
      <c r="B3698" s="36" t="s">
        <v>31607</v>
      </c>
      <c r="C3698" s="36" t="s">
        <v>31608</v>
      </c>
      <c r="D3698" s="36" t="s">
        <v>31609</v>
      </c>
    </row>
    <row r="3699" spans="1:4" ht="16">
      <c r="A3699" s="36" t="s">
        <v>31610</v>
      </c>
      <c r="B3699" s="36" t="s">
        <v>31611</v>
      </c>
      <c r="C3699" s="36" t="s">
        <v>31612</v>
      </c>
      <c r="D3699" s="36" t="s">
        <v>31613</v>
      </c>
    </row>
    <row r="3700" spans="1:4" ht="16">
      <c r="A3700" s="37">
        <v>6.3138399999999996E+23</v>
      </c>
      <c r="B3700" s="36" t="s">
        <v>31614</v>
      </c>
      <c r="C3700" s="36" t="s">
        <v>31615</v>
      </c>
      <c r="D3700" s="36" t="s">
        <v>31616</v>
      </c>
    </row>
    <row r="3701" spans="1:4" ht="16">
      <c r="A3701" s="37">
        <v>6.3156500000000007E+23</v>
      </c>
      <c r="B3701" s="36" t="s">
        <v>31617</v>
      </c>
      <c r="C3701" s="36" t="s">
        <v>31618</v>
      </c>
      <c r="D3701" s="36" t="s">
        <v>31619</v>
      </c>
    </row>
    <row r="3702" spans="1:4" ht="16">
      <c r="A3702" s="36" t="s">
        <v>31620</v>
      </c>
      <c r="B3702" s="36" t="s">
        <v>31621</v>
      </c>
      <c r="C3702" s="36" t="s">
        <v>31622</v>
      </c>
      <c r="D3702" s="36" t="s">
        <v>31623</v>
      </c>
    </row>
    <row r="3703" spans="1:4" ht="16">
      <c r="A3703" s="36" t="s">
        <v>31624</v>
      </c>
      <c r="B3703" s="36" t="s">
        <v>31625</v>
      </c>
      <c r="C3703" s="36" t="s">
        <v>31626</v>
      </c>
      <c r="D3703" s="36" t="s">
        <v>31627</v>
      </c>
    </row>
    <row r="3704" spans="1:4" ht="16">
      <c r="A3704" s="36" t="s">
        <v>31628</v>
      </c>
      <c r="B3704" s="36" t="s">
        <v>31629</v>
      </c>
      <c r="C3704" s="36" t="s">
        <v>31630</v>
      </c>
      <c r="D3704" s="36" t="s">
        <v>31631</v>
      </c>
    </row>
    <row r="3705" spans="1:4" ht="16">
      <c r="A3705" s="36" t="s">
        <v>31632</v>
      </c>
      <c r="B3705" s="36" t="s">
        <v>31633</v>
      </c>
      <c r="C3705" s="36" t="s">
        <v>31634</v>
      </c>
      <c r="D3705" s="36" t="s">
        <v>31635</v>
      </c>
    </row>
    <row r="3706" spans="1:4" ht="16">
      <c r="A3706" s="36" t="s">
        <v>31636</v>
      </c>
      <c r="B3706" s="36" t="s">
        <v>31637</v>
      </c>
      <c r="C3706" s="36" t="s">
        <v>31638</v>
      </c>
      <c r="D3706" s="36" t="s">
        <v>31639</v>
      </c>
    </row>
    <row r="3707" spans="1:4" ht="16">
      <c r="A3707" s="36" t="s">
        <v>31640</v>
      </c>
      <c r="B3707" s="36" t="s">
        <v>31641</v>
      </c>
      <c r="C3707" s="36" t="s">
        <v>31642</v>
      </c>
      <c r="D3707" s="36" t="s">
        <v>31643</v>
      </c>
    </row>
    <row r="3708" spans="1:4" ht="16">
      <c r="A3708" s="36" t="s">
        <v>31644</v>
      </c>
      <c r="B3708" s="36" t="s">
        <v>31645</v>
      </c>
      <c r="C3708" s="36" t="s">
        <v>31646</v>
      </c>
      <c r="D3708" s="36" t="s">
        <v>31647</v>
      </c>
    </row>
    <row r="3709" spans="1:4" ht="16">
      <c r="A3709" s="36" t="s">
        <v>31648</v>
      </c>
      <c r="B3709" s="36" t="s">
        <v>31649</v>
      </c>
      <c r="C3709" s="36" t="s">
        <v>31650</v>
      </c>
      <c r="D3709" s="36" t="s">
        <v>31651</v>
      </c>
    </row>
    <row r="3710" spans="1:4" ht="16">
      <c r="A3710" s="36" t="s">
        <v>31652</v>
      </c>
      <c r="B3710" s="36" t="s">
        <v>31653</v>
      </c>
      <c r="C3710" s="36" t="s">
        <v>31654</v>
      </c>
      <c r="D3710" s="36" t="s">
        <v>31655</v>
      </c>
    </row>
    <row r="3711" spans="1:4" ht="16">
      <c r="A3711" s="36" t="s">
        <v>31656</v>
      </c>
      <c r="B3711" s="36" t="s">
        <v>31657</v>
      </c>
      <c r="C3711" s="36" t="s">
        <v>31658</v>
      </c>
      <c r="D3711" s="36" t="s">
        <v>31659</v>
      </c>
    </row>
    <row r="3712" spans="1:4" ht="16">
      <c r="A3712" s="36" t="s">
        <v>31660</v>
      </c>
      <c r="B3712" s="36" t="s">
        <v>31661</v>
      </c>
      <c r="C3712" s="36" t="s">
        <v>31662</v>
      </c>
      <c r="D3712" s="36" t="s">
        <v>31663</v>
      </c>
    </row>
    <row r="3713" spans="1:4" ht="16">
      <c r="A3713" s="36" t="s">
        <v>31664</v>
      </c>
      <c r="B3713" s="36" t="s">
        <v>31665</v>
      </c>
      <c r="C3713" s="36" t="s">
        <v>31666</v>
      </c>
      <c r="D3713" s="36" t="s">
        <v>31667</v>
      </c>
    </row>
    <row r="3714" spans="1:4" ht="16">
      <c r="A3714" s="36" t="s">
        <v>31668</v>
      </c>
      <c r="B3714" s="36" t="s">
        <v>31669</v>
      </c>
      <c r="C3714" s="36" t="s">
        <v>31670</v>
      </c>
      <c r="D3714" s="36" t="s">
        <v>31671</v>
      </c>
    </row>
    <row r="3715" spans="1:4" ht="16">
      <c r="A3715" s="36" t="s">
        <v>31672</v>
      </c>
      <c r="B3715" s="36" t="s">
        <v>31673</v>
      </c>
      <c r="C3715" s="36" t="s">
        <v>31674</v>
      </c>
      <c r="D3715" s="36" t="s">
        <v>31675</v>
      </c>
    </row>
    <row r="3716" spans="1:4" ht="16">
      <c r="A3716" s="36" t="s">
        <v>31676</v>
      </c>
      <c r="B3716" s="36" t="s">
        <v>31677</v>
      </c>
      <c r="C3716" s="36" t="s">
        <v>31678</v>
      </c>
      <c r="D3716" s="36" t="s">
        <v>31679</v>
      </c>
    </row>
    <row r="3717" spans="1:4" ht="16">
      <c r="A3717" s="36" t="s">
        <v>31680</v>
      </c>
      <c r="B3717" s="36" t="s">
        <v>31681</v>
      </c>
      <c r="C3717" s="36" t="s">
        <v>31682</v>
      </c>
      <c r="D3717" s="36" t="s">
        <v>31683</v>
      </c>
    </row>
    <row r="3718" spans="1:4" ht="16">
      <c r="A3718" s="36" t="s">
        <v>31684</v>
      </c>
      <c r="B3718" s="36" t="s">
        <v>31685</v>
      </c>
      <c r="C3718" s="36" t="s">
        <v>31686</v>
      </c>
      <c r="D3718" s="36" t="s">
        <v>31687</v>
      </c>
    </row>
    <row r="3719" spans="1:4" ht="16">
      <c r="A3719" s="36" t="s">
        <v>31688</v>
      </c>
      <c r="B3719" s="36" t="s">
        <v>31689</v>
      </c>
      <c r="C3719" s="36" t="s">
        <v>31690</v>
      </c>
      <c r="D3719" s="36" t="s">
        <v>31691</v>
      </c>
    </row>
    <row r="3720" spans="1:4" ht="16">
      <c r="A3720" s="36" t="s">
        <v>31692</v>
      </c>
      <c r="B3720" s="36" t="s">
        <v>31693</v>
      </c>
      <c r="C3720" s="36" t="s">
        <v>31694</v>
      </c>
      <c r="D3720" s="36" t="s">
        <v>31695</v>
      </c>
    </row>
    <row r="3721" spans="1:4" ht="16">
      <c r="A3721" s="36" t="s">
        <v>31696</v>
      </c>
      <c r="B3721" s="36" t="s">
        <v>31697</v>
      </c>
      <c r="C3721" s="36" t="s">
        <v>31698</v>
      </c>
      <c r="D3721" s="36" t="s">
        <v>31699</v>
      </c>
    </row>
    <row r="3722" spans="1:4" ht="16">
      <c r="A3722" s="36" t="s">
        <v>31700</v>
      </c>
      <c r="B3722" s="36" t="s">
        <v>31701</v>
      </c>
      <c r="C3722" s="36" t="s">
        <v>31702</v>
      </c>
      <c r="D3722" s="36" t="s">
        <v>31703</v>
      </c>
    </row>
    <row r="3723" spans="1:4" ht="16">
      <c r="A3723" s="36" t="s">
        <v>31704</v>
      </c>
      <c r="B3723" s="36" t="s">
        <v>31705</v>
      </c>
      <c r="C3723" s="36" t="s">
        <v>31706</v>
      </c>
      <c r="D3723" s="36" t="s">
        <v>31707</v>
      </c>
    </row>
    <row r="3724" spans="1:4" ht="16">
      <c r="A3724" s="36" t="s">
        <v>31708</v>
      </c>
      <c r="B3724" s="36" t="s">
        <v>31709</v>
      </c>
      <c r="C3724" s="36" t="s">
        <v>31710</v>
      </c>
      <c r="D3724" s="36" t="s">
        <v>31711</v>
      </c>
    </row>
    <row r="3725" spans="1:4" ht="16">
      <c r="A3725" s="36" t="s">
        <v>31712</v>
      </c>
      <c r="B3725" s="36" t="s">
        <v>31713</v>
      </c>
      <c r="C3725" s="36" t="s">
        <v>31714</v>
      </c>
      <c r="D3725" s="36" t="s">
        <v>31715</v>
      </c>
    </row>
    <row r="3726" spans="1:4" ht="16">
      <c r="A3726" s="36" t="s">
        <v>31716</v>
      </c>
      <c r="B3726" s="36" t="s">
        <v>31717</v>
      </c>
      <c r="C3726" s="36" t="s">
        <v>31718</v>
      </c>
      <c r="D3726" s="36" t="s">
        <v>31719</v>
      </c>
    </row>
    <row r="3727" spans="1:4" ht="16">
      <c r="A3727" s="36" t="s">
        <v>31720</v>
      </c>
      <c r="B3727" s="36" t="s">
        <v>31721</v>
      </c>
      <c r="C3727" s="36" t="s">
        <v>31722</v>
      </c>
      <c r="D3727" s="36" t="s">
        <v>31723</v>
      </c>
    </row>
    <row r="3728" spans="1:4" ht="16">
      <c r="A3728" s="36" t="s">
        <v>31724</v>
      </c>
      <c r="B3728" s="36" t="s">
        <v>31725</v>
      </c>
      <c r="C3728" s="36" t="s">
        <v>31726</v>
      </c>
      <c r="D3728" s="36" t="s">
        <v>31727</v>
      </c>
    </row>
    <row r="3729" spans="1:4" ht="16">
      <c r="A3729" s="36" t="s">
        <v>31728</v>
      </c>
      <c r="B3729" s="36" t="s">
        <v>31729</v>
      </c>
      <c r="C3729" s="36" t="s">
        <v>31730</v>
      </c>
      <c r="D3729" s="36" t="s">
        <v>31731</v>
      </c>
    </row>
    <row r="3730" spans="1:4" ht="16">
      <c r="A3730" s="36" t="s">
        <v>31732</v>
      </c>
      <c r="B3730" s="36" t="s">
        <v>31733</v>
      </c>
      <c r="C3730" s="36" t="s">
        <v>31734</v>
      </c>
      <c r="D3730" s="36" t="s">
        <v>31735</v>
      </c>
    </row>
    <row r="3731" spans="1:4" ht="16">
      <c r="A3731" s="36" t="s">
        <v>31736</v>
      </c>
      <c r="B3731" s="36" t="s">
        <v>31737</v>
      </c>
      <c r="C3731" s="36" t="s">
        <v>31738</v>
      </c>
      <c r="D3731" s="36" t="s">
        <v>31739</v>
      </c>
    </row>
    <row r="3732" spans="1:4" ht="16">
      <c r="A3732" s="36" t="s">
        <v>31740</v>
      </c>
      <c r="B3732" s="36" t="s">
        <v>31741</v>
      </c>
      <c r="C3732" s="36" t="s">
        <v>31742</v>
      </c>
      <c r="D3732" s="36" t="s">
        <v>31743</v>
      </c>
    </row>
    <row r="3733" spans="1:4" ht="16">
      <c r="A3733" s="36" t="s">
        <v>31744</v>
      </c>
      <c r="B3733" s="36" t="s">
        <v>31745</v>
      </c>
      <c r="C3733" s="36" t="s">
        <v>31746</v>
      </c>
      <c r="D3733" s="36" t="s">
        <v>31747</v>
      </c>
    </row>
    <row r="3734" spans="1:4" ht="16">
      <c r="A3734" s="36" t="s">
        <v>31748</v>
      </c>
      <c r="B3734" s="36" t="s">
        <v>31749</v>
      </c>
      <c r="C3734" s="36" t="s">
        <v>31750</v>
      </c>
      <c r="D3734" s="36" t="s">
        <v>31751</v>
      </c>
    </row>
    <row r="3735" spans="1:4" ht="16">
      <c r="A3735" s="36" t="s">
        <v>31752</v>
      </c>
      <c r="B3735" s="36" t="s">
        <v>31753</v>
      </c>
      <c r="C3735" s="36" t="s">
        <v>31754</v>
      </c>
      <c r="D3735" s="36" t="s">
        <v>31755</v>
      </c>
    </row>
    <row r="3736" spans="1:4" ht="16">
      <c r="A3736" s="36" t="s">
        <v>31756</v>
      </c>
      <c r="B3736" s="36" t="s">
        <v>31757</v>
      </c>
      <c r="C3736" s="36" t="s">
        <v>31758</v>
      </c>
      <c r="D3736" s="36" t="s">
        <v>31759</v>
      </c>
    </row>
    <row r="3737" spans="1:4" ht="16">
      <c r="A3737" s="36" t="s">
        <v>31760</v>
      </c>
      <c r="B3737" s="36" t="s">
        <v>31761</v>
      </c>
      <c r="C3737" s="36" t="s">
        <v>31762</v>
      </c>
      <c r="D3737" s="36" t="s">
        <v>31763</v>
      </c>
    </row>
    <row r="3738" spans="1:4" ht="16">
      <c r="A3738" s="36" t="s">
        <v>31764</v>
      </c>
      <c r="B3738" s="36" t="s">
        <v>31765</v>
      </c>
      <c r="C3738" s="36" t="s">
        <v>31766</v>
      </c>
      <c r="D3738" s="36" t="s">
        <v>31767</v>
      </c>
    </row>
    <row r="3739" spans="1:4" ht="16">
      <c r="A3739" s="36" t="s">
        <v>31768</v>
      </c>
      <c r="B3739" s="36" t="s">
        <v>31769</v>
      </c>
      <c r="C3739" s="36" t="s">
        <v>31770</v>
      </c>
      <c r="D3739" s="36" t="s">
        <v>31771</v>
      </c>
    </row>
    <row r="3740" spans="1:4" ht="16">
      <c r="A3740" s="36" t="s">
        <v>31772</v>
      </c>
      <c r="B3740" s="36" t="s">
        <v>31773</v>
      </c>
      <c r="C3740" s="36" t="s">
        <v>31774</v>
      </c>
      <c r="D3740" s="36" t="s">
        <v>31775</v>
      </c>
    </row>
    <row r="3741" spans="1:4" ht="16">
      <c r="A3741" s="36" t="s">
        <v>31776</v>
      </c>
      <c r="B3741" s="36" t="s">
        <v>31777</v>
      </c>
      <c r="C3741" s="36" t="s">
        <v>31778</v>
      </c>
      <c r="D3741" s="36" t="s">
        <v>31779</v>
      </c>
    </row>
    <row r="3742" spans="1:4" ht="16">
      <c r="A3742" s="36" t="s">
        <v>31780</v>
      </c>
      <c r="B3742" s="36" t="s">
        <v>31781</v>
      </c>
      <c r="C3742" s="36" t="s">
        <v>31782</v>
      </c>
      <c r="D3742" s="36" t="s">
        <v>31783</v>
      </c>
    </row>
    <row r="3743" spans="1:4" ht="16">
      <c r="A3743" s="36" t="s">
        <v>31784</v>
      </c>
      <c r="B3743" s="36" t="s">
        <v>31785</v>
      </c>
      <c r="C3743" s="36" t="s">
        <v>31786</v>
      </c>
      <c r="D3743" s="36" t="s">
        <v>31787</v>
      </c>
    </row>
    <row r="3744" spans="1:4" ht="16">
      <c r="A3744" s="36" t="s">
        <v>31788</v>
      </c>
      <c r="B3744" s="36" t="s">
        <v>31789</v>
      </c>
      <c r="C3744" s="36" t="s">
        <v>31790</v>
      </c>
      <c r="D3744" s="36" t="s">
        <v>31791</v>
      </c>
    </row>
    <row r="3745" spans="1:4" ht="16">
      <c r="A3745" s="36" t="s">
        <v>31792</v>
      </c>
      <c r="B3745" s="36" t="s">
        <v>31793</v>
      </c>
      <c r="C3745" s="36" t="s">
        <v>31794</v>
      </c>
      <c r="D3745" s="36" t="s">
        <v>31795</v>
      </c>
    </row>
    <row r="3746" spans="1:4" ht="16">
      <c r="A3746" s="36" t="s">
        <v>31796</v>
      </c>
      <c r="B3746" s="36" t="s">
        <v>31797</v>
      </c>
      <c r="C3746" s="36" t="s">
        <v>31798</v>
      </c>
      <c r="D3746" s="36" t="s">
        <v>31799</v>
      </c>
    </row>
    <row r="3747" spans="1:4" ht="16">
      <c r="A3747" s="36" t="s">
        <v>31800</v>
      </c>
      <c r="B3747" s="36" t="s">
        <v>31801</v>
      </c>
      <c r="C3747" s="36" t="s">
        <v>31802</v>
      </c>
      <c r="D3747" s="36" t="s">
        <v>31803</v>
      </c>
    </row>
    <row r="3748" spans="1:4" ht="16">
      <c r="A3748" s="36" t="s">
        <v>31804</v>
      </c>
      <c r="B3748" s="36" t="s">
        <v>31805</v>
      </c>
      <c r="C3748" s="36" t="s">
        <v>31806</v>
      </c>
      <c r="D3748" s="36" t="s">
        <v>31807</v>
      </c>
    </row>
    <row r="3749" spans="1:4" ht="16">
      <c r="A3749" s="36" t="s">
        <v>31808</v>
      </c>
      <c r="B3749" s="36" t="s">
        <v>31809</v>
      </c>
      <c r="C3749" s="36" t="s">
        <v>31810</v>
      </c>
      <c r="D3749" s="36" t="s">
        <v>31811</v>
      </c>
    </row>
    <row r="3750" spans="1:4" ht="16">
      <c r="A3750" s="36" t="s">
        <v>31812</v>
      </c>
      <c r="B3750" s="36" t="s">
        <v>31813</v>
      </c>
      <c r="C3750" s="36" t="s">
        <v>31814</v>
      </c>
      <c r="D3750" s="36" t="s">
        <v>31815</v>
      </c>
    </row>
    <row r="3751" spans="1:4" ht="16">
      <c r="A3751" s="36" t="s">
        <v>31816</v>
      </c>
      <c r="B3751" s="36" t="s">
        <v>31817</v>
      </c>
      <c r="C3751" s="36" t="s">
        <v>31818</v>
      </c>
      <c r="D3751" s="36" t="s">
        <v>31819</v>
      </c>
    </row>
    <row r="3752" spans="1:4" ht="16">
      <c r="A3752" s="36" t="s">
        <v>31820</v>
      </c>
      <c r="B3752" s="36" t="s">
        <v>31821</v>
      </c>
      <c r="C3752" s="36" t="s">
        <v>31822</v>
      </c>
      <c r="D3752" s="36" t="s">
        <v>31823</v>
      </c>
    </row>
    <row r="3753" spans="1:4" ht="16">
      <c r="A3753" s="36" t="s">
        <v>31824</v>
      </c>
      <c r="B3753" s="36" t="s">
        <v>31825</v>
      </c>
      <c r="C3753" s="36" t="s">
        <v>31826</v>
      </c>
      <c r="D3753" s="36" t="s">
        <v>31827</v>
      </c>
    </row>
    <row r="3754" spans="1:4" ht="16">
      <c r="A3754" s="36" t="s">
        <v>31828</v>
      </c>
      <c r="B3754" s="36" t="s">
        <v>31829</v>
      </c>
      <c r="C3754" s="36" t="s">
        <v>31830</v>
      </c>
      <c r="D3754" s="36" t="s">
        <v>31831</v>
      </c>
    </row>
    <row r="3755" spans="1:4" ht="16">
      <c r="A3755" s="36" t="s">
        <v>31832</v>
      </c>
      <c r="B3755" s="36" t="s">
        <v>31833</v>
      </c>
      <c r="C3755" s="36" t="s">
        <v>31834</v>
      </c>
      <c r="D3755" s="36" t="s">
        <v>31835</v>
      </c>
    </row>
    <row r="3756" spans="1:4" ht="16">
      <c r="A3756" s="36" t="s">
        <v>31836</v>
      </c>
      <c r="B3756" s="36" t="s">
        <v>31837</v>
      </c>
      <c r="C3756" s="36" t="s">
        <v>31838</v>
      </c>
      <c r="D3756" s="36" t="s">
        <v>31839</v>
      </c>
    </row>
    <row r="3757" spans="1:4" ht="16">
      <c r="A3757" s="36" t="s">
        <v>31840</v>
      </c>
      <c r="B3757" s="36" t="s">
        <v>31841</v>
      </c>
      <c r="C3757" s="36" t="s">
        <v>31842</v>
      </c>
      <c r="D3757" s="36" t="s">
        <v>31843</v>
      </c>
    </row>
    <row r="3758" spans="1:4" ht="16">
      <c r="A3758" s="36" t="s">
        <v>31844</v>
      </c>
      <c r="B3758" s="36" t="s">
        <v>31845</v>
      </c>
      <c r="C3758" s="36" t="s">
        <v>31846</v>
      </c>
      <c r="D3758" s="36" t="s">
        <v>31847</v>
      </c>
    </row>
    <row r="3759" spans="1:4" ht="16">
      <c r="A3759" s="36" t="s">
        <v>31848</v>
      </c>
      <c r="B3759" s="36" t="s">
        <v>31849</v>
      </c>
      <c r="C3759" s="36" t="s">
        <v>31850</v>
      </c>
      <c r="D3759" s="36" t="s">
        <v>31851</v>
      </c>
    </row>
    <row r="3760" spans="1:4" ht="16">
      <c r="A3760" s="36" t="s">
        <v>31852</v>
      </c>
      <c r="B3760" s="36" t="s">
        <v>31853</v>
      </c>
      <c r="C3760" s="36" t="s">
        <v>31854</v>
      </c>
      <c r="D3760" s="36" t="s">
        <v>31855</v>
      </c>
    </row>
    <row r="3761" spans="1:4" ht="16">
      <c r="A3761" s="36" t="s">
        <v>31856</v>
      </c>
      <c r="B3761" s="36" t="s">
        <v>31857</v>
      </c>
      <c r="C3761" s="36" t="s">
        <v>31858</v>
      </c>
      <c r="D3761" s="36" t="s">
        <v>31859</v>
      </c>
    </row>
    <row r="3762" spans="1:4" ht="16">
      <c r="A3762" s="36" t="s">
        <v>31860</v>
      </c>
      <c r="B3762" s="36" t="s">
        <v>31861</v>
      </c>
      <c r="C3762" s="36" t="s">
        <v>31862</v>
      </c>
      <c r="D3762" s="36" t="s">
        <v>31863</v>
      </c>
    </row>
    <row r="3763" spans="1:4" ht="16">
      <c r="A3763" s="36" t="s">
        <v>31864</v>
      </c>
      <c r="B3763" s="36" t="s">
        <v>31865</v>
      </c>
      <c r="C3763" s="36" t="s">
        <v>31866</v>
      </c>
      <c r="D3763" s="36" t="s">
        <v>31867</v>
      </c>
    </row>
    <row r="3764" spans="1:4" ht="16">
      <c r="A3764" s="36" t="s">
        <v>31868</v>
      </c>
      <c r="B3764" s="36" t="s">
        <v>31869</v>
      </c>
      <c r="C3764" s="36" t="s">
        <v>31870</v>
      </c>
      <c r="D3764" s="36" t="s">
        <v>31871</v>
      </c>
    </row>
    <row r="3765" spans="1:4" ht="16">
      <c r="A3765" s="36" t="s">
        <v>31872</v>
      </c>
      <c r="B3765" s="36" t="s">
        <v>31873</v>
      </c>
      <c r="C3765" s="36" t="s">
        <v>31874</v>
      </c>
      <c r="D3765" s="36" t="s">
        <v>31875</v>
      </c>
    </row>
    <row r="3766" spans="1:4" ht="16">
      <c r="A3766" s="36" t="s">
        <v>31876</v>
      </c>
      <c r="B3766" s="36" t="s">
        <v>31877</v>
      </c>
      <c r="C3766" s="36" t="s">
        <v>31878</v>
      </c>
      <c r="D3766" s="36" t="s">
        <v>31879</v>
      </c>
    </row>
    <row r="3767" spans="1:4" ht="16">
      <c r="A3767" s="36" t="s">
        <v>31880</v>
      </c>
      <c r="B3767" s="36" t="s">
        <v>31881</v>
      </c>
      <c r="C3767" s="36" t="s">
        <v>31882</v>
      </c>
      <c r="D3767" s="36" t="s">
        <v>31883</v>
      </c>
    </row>
    <row r="3768" spans="1:4" ht="16">
      <c r="A3768" s="36" t="s">
        <v>31884</v>
      </c>
      <c r="B3768" s="36" t="s">
        <v>31885</v>
      </c>
      <c r="C3768" s="36" t="s">
        <v>31886</v>
      </c>
      <c r="D3768" s="36" t="s">
        <v>31887</v>
      </c>
    </row>
    <row r="3769" spans="1:4" ht="16">
      <c r="A3769" s="36" t="s">
        <v>31888</v>
      </c>
      <c r="B3769" s="36" t="s">
        <v>31889</v>
      </c>
      <c r="C3769" s="36" t="s">
        <v>31890</v>
      </c>
      <c r="D3769" s="36" t="s">
        <v>31891</v>
      </c>
    </row>
    <row r="3770" spans="1:4" ht="16">
      <c r="A3770" s="36" t="s">
        <v>31892</v>
      </c>
      <c r="B3770" s="36" t="s">
        <v>31893</v>
      </c>
      <c r="C3770" s="36" t="s">
        <v>31894</v>
      </c>
      <c r="D3770" s="36" t="s">
        <v>31895</v>
      </c>
    </row>
    <row r="3771" spans="1:4" ht="16">
      <c r="A3771" s="36" t="s">
        <v>31896</v>
      </c>
      <c r="B3771" s="36" t="s">
        <v>31897</v>
      </c>
      <c r="C3771" s="36" t="s">
        <v>31898</v>
      </c>
      <c r="D3771" s="36" t="s">
        <v>31899</v>
      </c>
    </row>
    <row r="3772" spans="1:4" ht="16">
      <c r="A3772" s="36" t="s">
        <v>31900</v>
      </c>
      <c r="B3772" s="36" t="s">
        <v>31901</v>
      </c>
      <c r="C3772" s="36" t="s">
        <v>31902</v>
      </c>
      <c r="D3772" s="36" t="s">
        <v>31903</v>
      </c>
    </row>
    <row r="3773" spans="1:4" ht="16">
      <c r="A3773" s="36" t="s">
        <v>31904</v>
      </c>
      <c r="B3773" s="36" t="s">
        <v>31905</v>
      </c>
      <c r="C3773" s="36" t="s">
        <v>31906</v>
      </c>
      <c r="D3773" s="36" t="s">
        <v>31907</v>
      </c>
    </row>
    <row r="3774" spans="1:4" ht="16">
      <c r="A3774" s="36" t="s">
        <v>31908</v>
      </c>
      <c r="B3774" s="36" t="s">
        <v>31909</v>
      </c>
      <c r="C3774" s="36" t="s">
        <v>31910</v>
      </c>
      <c r="D3774" s="36" t="s">
        <v>31911</v>
      </c>
    </row>
    <row r="3775" spans="1:4" ht="16">
      <c r="A3775" s="36" t="s">
        <v>31912</v>
      </c>
      <c r="B3775" s="36" t="s">
        <v>31913</v>
      </c>
      <c r="C3775" s="36" t="s">
        <v>31914</v>
      </c>
      <c r="D3775" s="36" t="s">
        <v>31915</v>
      </c>
    </row>
    <row r="3776" spans="1:4" ht="16">
      <c r="A3776" s="36" t="s">
        <v>31916</v>
      </c>
      <c r="B3776" s="36" t="s">
        <v>31917</v>
      </c>
      <c r="C3776" s="36" t="s">
        <v>31918</v>
      </c>
      <c r="D3776" s="36" t="s">
        <v>31919</v>
      </c>
    </row>
    <row r="3777" spans="1:4" ht="16">
      <c r="A3777" s="36" t="s">
        <v>31920</v>
      </c>
      <c r="B3777" s="36" t="s">
        <v>31921</v>
      </c>
      <c r="C3777" s="36" t="s">
        <v>31922</v>
      </c>
      <c r="D3777" s="36" t="s">
        <v>31923</v>
      </c>
    </row>
    <row r="3778" spans="1:4" ht="16">
      <c r="A3778" s="36" t="s">
        <v>31924</v>
      </c>
      <c r="B3778" s="36" t="s">
        <v>31925</v>
      </c>
      <c r="C3778" s="36" t="s">
        <v>31926</v>
      </c>
      <c r="D3778" s="36" t="s">
        <v>31927</v>
      </c>
    </row>
    <row r="3779" spans="1:4" ht="16">
      <c r="A3779" s="36" t="s">
        <v>31928</v>
      </c>
      <c r="B3779" s="36" t="s">
        <v>31929</v>
      </c>
      <c r="C3779" s="36" t="s">
        <v>31930</v>
      </c>
      <c r="D3779" s="36" t="s">
        <v>31931</v>
      </c>
    </row>
    <row r="3780" spans="1:4" ht="16">
      <c r="A3780" s="36" t="s">
        <v>31932</v>
      </c>
      <c r="B3780" s="36" t="s">
        <v>31933</v>
      </c>
      <c r="C3780" s="36" t="s">
        <v>31934</v>
      </c>
      <c r="D3780" s="36" t="s">
        <v>31935</v>
      </c>
    </row>
    <row r="3781" spans="1:4" ht="16">
      <c r="A3781" s="36" t="s">
        <v>31936</v>
      </c>
      <c r="B3781" s="36" t="s">
        <v>31937</v>
      </c>
      <c r="C3781" s="36" t="s">
        <v>31938</v>
      </c>
      <c r="D3781" s="36" t="s">
        <v>31939</v>
      </c>
    </row>
    <row r="3782" spans="1:4" ht="16">
      <c r="A3782" s="36" t="s">
        <v>31940</v>
      </c>
      <c r="B3782" s="36" t="s">
        <v>31941</v>
      </c>
      <c r="C3782" s="36" t="s">
        <v>31942</v>
      </c>
      <c r="D3782" s="36" t="s">
        <v>31943</v>
      </c>
    </row>
    <row r="3783" spans="1:4" ht="16">
      <c r="A3783" s="36" t="s">
        <v>31944</v>
      </c>
      <c r="B3783" s="36" t="s">
        <v>31945</v>
      </c>
      <c r="C3783" s="36" t="s">
        <v>31946</v>
      </c>
      <c r="D3783" s="36" t="s">
        <v>31947</v>
      </c>
    </row>
    <row r="3784" spans="1:4" ht="16">
      <c r="A3784" s="36" t="s">
        <v>31948</v>
      </c>
      <c r="B3784" s="36" t="s">
        <v>31949</v>
      </c>
      <c r="C3784" s="36" t="s">
        <v>31950</v>
      </c>
      <c r="D3784" s="36" t="s">
        <v>31951</v>
      </c>
    </row>
    <row r="3785" spans="1:4" ht="16">
      <c r="A3785" s="36" t="s">
        <v>31952</v>
      </c>
      <c r="B3785" s="36" t="s">
        <v>31953</v>
      </c>
      <c r="C3785" s="36" t="s">
        <v>31954</v>
      </c>
      <c r="D3785" s="36" t="s">
        <v>31955</v>
      </c>
    </row>
    <row r="3786" spans="1:4" ht="16">
      <c r="A3786" s="36" t="s">
        <v>31956</v>
      </c>
      <c r="B3786" s="36" t="s">
        <v>31957</v>
      </c>
      <c r="C3786" s="36" t="s">
        <v>31958</v>
      </c>
      <c r="D3786" s="36" t="s">
        <v>31959</v>
      </c>
    </row>
    <row r="3787" spans="1:4" ht="16">
      <c r="A3787" s="36" t="s">
        <v>31960</v>
      </c>
      <c r="B3787" s="36" t="s">
        <v>31961</v>
      </c>
      <c r="C3787" s="36" t="s">
        <v>31962</v>
      </c>
      <c r="D3787" s="36" t="s">
        <v>31963</v>
      </c>
    </row>
    <row r="3788" spans="1:4" ht="16">
      <c r="A3788" s="36" t="s">
        <v>31964</v>
      </c>
      <c r="B3788" s="36" t="s">
        <v>31965</v>
      </c>
      <c r="C3788" s="36" t="s">
        <v>31966</v>
      </c>
      <c r="D3788" s="36" t="s">
        <v>31967</v>
      </c>
    </row>
    <row r="3789" spans="1:4" ht="16">
      <c r="A3789" s="36" t="s">
        <v>31968</v>
      </c>
      <c r="B3789" s="36" t="s">
        <v>31969</v>
      </c>
      <c r="C3789" s="36" t="s">
        <v>31970</v>
      </c>
      <c r="D3789" s="36" t="s">
        <v>31971</v>
      </c>
    </row>
    <row r="3790" spans="1:4" ht="16">
      <c r="A3790" s="36" t="s">
        <v>31972</v>
      </c>
      <c r="B3790" s="36" t="s">
        <v>31973</v>
      </c>
      <c r="C3790" s="36" t="s">
        <v>31974</v>
      </c>
      <c r="D3790" s="36" t="s">
        <v>31975</v>
      </c>
    </row>
    <row r="3791" spans="1:4" ht="16">
      <c r="A3791" s="36" t="s">
        <v>31976</v>
      </c>
      <c r="B3791" s="36" t="s">
        <v>31977</v>
      </c>
      <c r="C3791" s="36" t="s">
        <v>31978</v>
      </c>
      <c r="D3791" s="36" t="s">
        <v>31979</v>
      </c>
    </row>
    <row r="3792" spans="1:4" ht="16">
      <c r="A3792" s="36" t="s">
        <v>31980</v>
      </c>
      <c r="B3792" s="36" t="s">
        <v>31981</v>
      </c>
      <c r="C3792" s="36" t="s">
        <v>31982</v>
      </c>
      <c r="D3792" s="36" t="s">
        <v>31983</v>
      </c>
    </row>
    <row r="3793" spans="1:4" ht="16">
      <c r="A3793" s="36" t="s">
        <v>31984</v>
      </c>
      <c r="B3793" s="36" t="s">
        <v>31985</v>
      </c>
      <c r="C3793" s="36" t="s">
        <v>31986</v>
      </c>
      <c r="D3793" s="36" t="s">
        <v>31987</v>
      </c>
    </row>
    <row r="3794" spans="1:4" ht="16">
      <c r="A3794" s="36" t="s">
        <v>31988</v>
      </c>
      <c r="B3794" s="36" t="s">
        <v>31989</v>
      </c>
      <c r="C3794" s="36" t="s">
        <v>31990</v>
      </c>
      <c r="D3794" s="36" t="s">
        <v>31991</v>
      </c>
    </row>
    <row r="3795" spans="1:4" ht="16">
      <c r="A3795" s="36" t="s">
        <v>31992</v>
      </c>
      <c r="B3795" s="36" t="s">
        <v>31993</v>
      </c>
      <c r="C3795" s="36" t="s">
        <v>31994</v>
      </c>
      <c r="D3795" s="36" t="s">
        <v>31995</v>
      </c>
    </row>
    <row r="3796" spans="1:4" ht="16">
      <c r="A3796" s="36" t="s">
        <v>31996</v>
      </c>
      <c r="B3796" s="36" t="s">
        <v>31997</v>
      </c>
      <c r="C3796" s="36" t="s">
        <v>31998</v>
      </c>
      <c r="D3796" s="36" t="s">
        <v>31999</v>
      </c>
    </row>
    <row r="3797" spans="1:4" ht="16">
      <c r="A3797" s="36" t="s">
        <v>32000</v>
      </c>
      <c r="B3797" s="36" t="s">
        <v>32001</v>
      </c>
      <c r="C3797" s="36" t="s">
        <v>32002</v>
      </c>
      <c r="D3797" s="36" t="s">
        <v>32003</v>
      </c>
    </row>
    <row r="3798" spans="1:4" ht="16">
      <c r="A3798" s="36" t="s">
        <v>32004</v>
      </c>
      <c r="B3798" s="36" t="s">
        <v>32005</v>
      </c>
      <c r="C3798" s="36" t="s">
        <v>32006</v>
      </c>
      <c r="D3798" s="36" t="s">
        <v>32007</v>
      </c>
    </row>
    <row r="3799" spans="1:4" ht="16">
      <c r="A3799" s="36" t="s">
        <v>32008</v>
      </c>
      <c r="B3799" s="36" t="s">
        <v>32009</v>
      </c>
      <c r="C3799" s="36" t="s">
        <v>32010</v>
      </c>
      <c r="D3799" s="36" t="s">
        <v>32011</v>
      </c>
    </row>
    <row r="3800" spans="1:4" ht="16">
      <c r="A3800" s="36" t="s">
        <v>32012</v>
      </c>
      <c r="B3800" s="36" t="s">
        <v>32013</v>
      </c>
      <c r="C3800" s="36" t="s">
        <v>32014</v>
      </c>
      <c r="D3800" s="36" t="s">
        <v>32015</v>
      </c>
    </row>
    <row r="3801" spans="1:4" ht="16">
      <c r="A3801" s="36" t="s">
        <v>32016</v>
      </c>
      <c r="B3801" s="36" t="s">
        <v>32017</v>
      </c>
      <c r="C3801" s="36" t="s">
        <v>32018</v>
      </c>
      <c r="D3801" s="36" t="s">
        <v>32019</v>
      </c>
    </row>
    <row r="3802" spans="1:4" ht="16">
      <c r="A3802" s="36" t="s">
        <v>32020</v>
      </c>
      <c r="B3802" s="36" t="s">
        <v>32021</v>
      </c>
      <c r="C3802" s="36" t="s">
        <v>32022</v>
      </c>
      <c r="D3802" s="36" t="s">
        <v>32023</v>
      </c>
    </row>
    <row r="3803" spans="1:4" ht="16">
      <c r="A3803" s="36" t="s">
        <v>32024</v>
      </c>
      <c r="B3803" s="36" t="s">
        <v>32025</v>
      </c>
      <c r="C3803" s="36" t="s">
        <v>32026</v>
      </c>
      <c r="D3803" s="36" t="s">
        <v>32027</v>
      </c>
    </row>
    <row r="3804" spans="1:4" ht="16">
      <c r="A3804" s="36" t="s">
        <v>32028</v>
      </c>
      <c r="B3804" s="36" t="s">
        <v>32029</v>
      </c>
      <c r="C3804" s="36" t="s">
        <v>32030</v>
      </c>
      <c r="D3804" s="36" t="s">
        <v>32031</v>
      </c>
    </row>
    <row r="3805" spans="1:4" ht="16">
      <c r="A3805" s="36" t="s">
        <v>32032</v>
      </c>
      <c r="B3805" s="36" t="s">
        <v>32033</v>
      </c>
      <c r="C3805" s="36" t="s">
        <v>32034</v>
      </c>
      <c r="D3805" s="36" t="s">
        <v>32035</v>
      </c>
    </row>
    <row r="3806" spans="1:4" ht="16">
      <c r="A3806" s="36" t="s">
        <v>32036</v>
      </c>
      <c r="B3806" s="36" t="s">
        <v>32037</v>
      </c>
      <c r="C3806" s="36" t="s">
        <v>32038</v>
      </c>
      <c r="D3806" s="36" t="s">
        <v>32039</v>
      </c>
    </row>
    <row r="3807" spans="1:4" ht="16">
      <c r="A3807" s="36" t="s">
        <v>32040</v>
      </c>
      <c r="B3807" s="36" t="s">
        <v>32041</v>
      </c>
      <c r="C3807" s="36" t="s">
        <v>32042</v>
      </c>
      <c r="D3807" s="36" t="s">
        <v>32043</v>
      </c>
    </row>
    <row r="3808" spans="1:4" ht="16">
      <c r="A3808" s="36" t="s">
        <v>32044</v>
      </c>
      <c r="B3808" s="36" t="s">
        <v>32045</v>
      </c>
      <c r="C3808" s="36" t="s">
        <v>32046</v>
      </c>
      <c r="D3808" s="36" t="s">
        <v>32047</v>
      </c>
    </row>
    <row r="3809" spans="1:4" ht="16">
      <c r="A3809" s="36" t="s">
        <v>32048</v>
      </c>
      <c r="B3809" s="36" t="s">
        <v>32049</v>
      </c>
      <c r="C3809" s="36" t="s">
        <v>32050</v>
      </c>
      <c r="D3809" s="36" t="s">
        <v>32051</v>
      </c>
    </row>
    <row r="3810" spans="1:4" ht="16">
      <c r="A3810" s="36" t="s">
        <v>32052</v>
      </c>
      <c r="B3810" s="36" t="s">
        <v>32053</v>
      </c>
      <c r="C3810" s="36" t="s">
        <v>32054</v>
      </c>
      <c r="D3810" s="36" t="s">
        <v>32055</v>
      </c>
    </row>
    <row r="3811" spans="1:4" ht="16">
      <c r="A3811" s="36" t="s">
        <v>32056</v>
      </c>
      <c r="B3811" s="36" t="s">
        <v>32057</v>
      </c>
      <c r="C3811" s="36" t="s">
        <v>32058</v>
      </c>
      <c r="D3811" s="36" t="s">
        <v>32059</v>
      </c>
    </row>
    <row r="3812" spans="1:4" ht="16">
      <c r="A3812" s="36" t="s">
        <v>32060</v>
      </c>
      <c r="B3812" s="36" t="s">
        <v>32061</v>
      </c>
      <c r="C3812" s="36" t="s">
        <v>32062</v>
      </c>
      <c r="D3812" s="36" t="s">
        <v>32063</v>
      </c>
    </row>
    <row r="3813" spans="1:4" ht="16">
      <c r="A3813" s="36" t="s">
        <v>32064</v>
      </c>
      <c r="B3813" s="36" t="s">
        <v>32065</v>
      </c>
      <c r="C3813" s="36" t="s">
        <v>32066</v>
      </c>
      <c r="D3813" s="36" t="s">
        <v>32067</v>
      </c>
    </row>
    <row r="3814" spans="1:4" ht="16">
      <c r="A3814" s="36" t="s">
        <v>32068</v>
      </c>
      <c r="B3814" s="36" t="s">
        <v>32069</v>
      </c>
      <c r="C3814" s="36" t="s">
        <v>32070</v>
      </c>
      <c r="D3814" s="36" t="s">
        <v>32071</v>
      </c>
    </row>
    <row r="3815" spans="1:4" ht="16">
      <c r="A3815" s="36" t="s">
        <v>32072</v>
      </c>
      <c r="B3815" s="36" t="s">
        <v>32073</v>
      </c>
      <c r="C3815" s="36" t="s">
        <v>32074</v>
      </c>
      <c r="D3815" s="36" t="s">
        <v>32075</v>
      </c>
    </row>
    <row r="3816" spans="1:4" ht="16">
      <c r="A3816" s="36" t="s">
        <v>32076</v>
      </c>
      <c r="B3816" s="36" t="s">
        <v>32077</v>
      </c>
      <c r="C3816" s="36" t="s">
        <v>32078</v>
      </c>
      <c r="D3816" s="36" t="s">
        <v>32079</v>
      </c>
    </row>
    <row r="3817" spans="1:4" ht="16">
      <c r="A3817" s="36" t="s">
        <v>32080</v>
      </c>
      <c r="B3817" s="36" t="s">
        <v>32081</v>
      </c>
      <c r="C3817" s="36" t="s">
        <v>32082</v>
      </c>
      <c r="D3817" s="36" t="s">
        <v>32083</v>
      </c>
    </row>
    <row r="3818" spans="1:4" ht="16">
      <c r="A3818" s="36" t="s">
        <v>32084</v>
      </c>
      <c r="B3818" s="36" t="s">
        <v>32085</v>
      </c>
      <c r="C3818" s="36" t="s">
        <v>32086</v>
      </c>
      <c r="D3818" s="36" t="s">
        <v>32087</v>
      </c>
    </row>
    <row r="3819" spans="1:4" ht="16">
      <c r="A3819" s="36" t="s">
        <v>32088</v>
      </c>
      <c r="B3819" s="36" t="s">
        <v>32089</v>
      </c>
      <c r="C3819" s="36" t="s">
        <v>32090</v>
      </c>
      <c r="D3819" s="36" t="s">
        <v>32091</v>
      </c>
    </row>
    <row r="3820" spans="1:4" ht="16">
      <c r="A3820" s="36" t="s">
        <v>32092</v>
      </c>
      <c r="B3820" s="36" t="s">
        <v>32093</v>
      </c>
      <c r="C3820" s="36" t="s">
        <v>32094</v>
      </c>
      <c r="D3820" s="36" t="s">
        <v>32095</v>
      </c>
    </row>
    <row r="3821" spans="1:4" ht="16">
      <c r="A3821" s="36" t="s">
        <v>32096</v>
      </c>
      <c r="B3821" s="36" t="s">
        <v>32097</v>
      </c>
      <c r="C3821" s="36" t="s">
        <v>32098</v>
      </c>
      <c r="D3821" s="36" t="s">
        <v>32099</v>
      </c>
    </row>
    <row r="3822" spans="1:4" ht="16">
      <c r="A3822" s="36" t="s">
        <v>32100</v>
      </c>
      <c r="B3822" s="36" t="s">
        <v>32101</v>
      </c>
      <c r="C3822" s="36" t="s">
        <v>32102</v>
      </c>
      <c r="D3822" s="36" t="s">
        <v>32103</v>
      </c>
    </row>
    <row r="3823" spans="1:4" ht="16">
      <c r="A3823" s="36" t="s">
        <v>32104</v>
      </c>
      <c r="B3823" s="36" t="s">
        <v>32105</v>
      </c>
      <c r="C3823" s="36" t="s">
        <v>32106</v>
      </c>
      <c r="D3823" s="36" t="s">
        <v>32107</v>
      </c>
    </row>
    <row r="3824" spans="1:4" ht="16">
      <c r="A3824" s="36" t="s">
        <v>32108</v>
      </c>
      <c r="B3824" s="36" t="s">
        <v>32109</v>
      </c>
      <c r="C3824" s="36" t="s">
        <v>32110</v>
      </c>
      <c r="D3824" s="36" t="s">
        <v>32111</v>
      </c>
    </row>
    <row r="3825" spans="1:4" ht="16">
      <c r="A3825" s="36" t="s">
        <v>32112</v>
      </c>
      <c r="B3825" s="36" t="s">
        <v>32113</v>
      </c>
      <c r="C3825" s="36" t="s">
        <v>32114</v>
      </c>
      <c r="D3825" s="36" t="s">
        <v>32115</v>
      </c>
    </row>
    <row r="3826" spans="1:4" ht="16">
      <c r="A3826" s="36" t="s">
        <v>32116</v>
      </c>
      <c r="B3826" s="36" t="s">
        <v>32117</v>
      </c>
      <c r="C3826" s="36" t="s">
        <v>32118</v>
      </c>
      <c r="D3826" s="36" t="s">
        <v>32119</v>
      </c>
    </row>
    <row r="3827" spans="1:4" ht="16">
      <c r="A3827" s="36" t="s">
        <v>32120</v>
      </c>
      <c r="B3827" s="36" t="s">
        <v>32121</v>
      </c>
      <c r="C3827" s="36" t="s">
        <v>32122</v>
      </c>
      <c r="D3827" s="36" t="s">
        <v>32123</v>
      </c>
    </row>
    <row r="3828" spans="1:4" ht="16">
      <c r="A3828" s="36" t="s">
        <v>32124</v>
      </c>
      <c r="B3828" s="36" t="s">
        <v>32125</v>
      </c>
      <c r="C3828" s="36" t="s">
        <v>32126</v>
      </c>
      <c r="D3828" s="36" t="s">
        <v>32127</v>
      </c>
    </row>
    <row r="3829" spans="1:4" ht="16">
      <c r="A3829" s="36" t="s">
        <v>32128</v>
      </c>
      <c r="B3829" s="36" t="s">
        <v>32129</v>
      </c>
      <c r="C3829" s="36" t="s">
        <v>32130</v>
      </c>
      <c r="D3829" s="36" t="s">
        <v>32131</v>
      </c>
    </row>
    <row r="3830" spans="1:4" ht="16">
      <c r="A3830" s="36" t="s">
        <v>32132</v>
      </c>
      <c r="B3830" s="36" t="s">
        <v>32133</v>
      </c>
      <c r="C3830" s="36" t="s">
        <v>32134</v>
      </c>
      <c r="D3830" s="36" t="s">
        <v>32135</v>
      </c>
    </row>
    <row r="3831" spans="1:4" ht="16">
      <c r="A3831" s="36" t="s">
        <v>32136</v>
      </c>
      <c r="B3831" s="36" t="s">
        <v>32137</v>
      </c>
      <c r="C3831" s="36" t="s">
        <v>32138</v>
      </c>
      <c r="D3831" s="36" t="s">
        <v>32139</v>
      </c>
    </row>
    <row r="3832" spans="1:4" ht="16">
      <c r="A3832" s="36" t="s">
        <v>32140</v>
      </c>
      <c r="B3832" s="36" t="s">
        <v>32141</v>
      </c>
      <c r="C3832" s="36" t="s">
        <v>32142</v>
      </c>
      <c r="D3832" s="36" t="s">
        <v>32143</v>
      </c>
    </row>
    <row r="3833" spans="1:4" ht="16">
      <c r="A3833" s="36" t="s">
        <v>32144</v>
      </c>
      <c r="B3833" s="36" t="s">
        <v>32145</v>
      </c>
      <c r="C3833" s="36" t="s">
        <v>32146</v>
      </c>
      <c r="D3833" s="36" t="s">
        <v>32147</v>
      </c>
    </row>
    <row r="3834" spans="1:4" ht="16">
      <c r="A3834" s="36" t="s">
        <v>32148</v>
      </c>
      <c r="B3834" s="36" t="s">
        <v>32149</v>
      </c>
      <c r="C3834" s="36" t="s">
        <v>32150</v>
      </c>
      <c r="D3834" s="36" t="s">
        <v>32151</v>
      </c>
    </row>
    <row r="3835" spans="1:4" ht="16">
      <c r="A3835" s="36" t="s">
        <v>32152</v>
      </c>
      <c r="B3835" s="36" t="s">
        <v>32153</v>
      </c>
      <c r="C3835" s="36" t="s">
        <v>32154</v>
      </c>
      <c r="D3835" s="36" t="s">
        <v>32155</v>
      </c>
    </row>
    <row r="3836" spans="1:4" ht="16">
      <c r="A3836" s="36" t="s">
        <v>32156</v>
      </c>
      <c r="B3836" s="36" t="s">
        <v>32157</v>
      </c>
      <c r="C3836" s="36" t="s">
        <v>32158</v>
      </c>
      <c r="D3836" s="36" t="s">
        <v>32159</v>
      </c>
    </row>
    <row r="3837" spans="1:4" ht="16">
      <c r="A3837" s="36" t="s">
        <v>32160</v>
      </c>
      <c r="B3837" s="36" t="s">
        <v>32161</v>
      </c>
      <c r="C3837" s="36" t="s">
        <v>32162</v>
      </c>
      <c r="D3837" s="36" t="s">
        <v>32163</v>
      </c>
    </row>
    <row r="3838" spans="1:4" ht="16">
      <c r="A3838" s="36" t="s">
        <v>32164</v>
      </c>
      <c r="B3838" s="36" t="s">
        <v>32165</v>
      </c>
      <c r="C3838" s="36" t="s">
        <v>32166</v>
      </c>
      <c r="D3838" s="36" t="s">
        <v>32167</v>
      </c>
    </row>
    <row r="3839" spans="1:4" ht="16">
      <c r="A3839" s="36" t="s">
        <v>32168</v>
      </c>
      <c r="B3839" s="36" t="s">
        <v>32169</v>
      </c>
      <c r="C3839" s="36" t="s">
        <v>32170</v>
      </c>
      <c r="D3839" s="36" t="s">
        <v>32171</v>
      </c>
    </row>
    <row r="3840" spans="1:4" ht="16">
      <c r="A3840" s="36" t="s">
        <v>32172</v>
      </c>
      <c r="B3840" s="36" t="s">
        <v>32173</v>
      </c>
      <c r="C3840" s="36" t="s">
        <v>32174</v>
      </c>
      <c r="D3840" s="36" t="s">
        <v>32175</v>
      </c>
    </row>
    <row r="3841" spans="1:4" ht="16">
      <c r="A3841" s="36" t="s">
        <v>32176</v>
      </c>
      <c r="B3841" s="36" t="s">
        <v>32177</v>
      </c>
      <c r="C3841" s="36" t="s">
        <v>32178</v>
      </c>
      <c r="D3841" s="36" t="s">
        <v>32179</v>
      </c>
    </row>
    <row r="3842" spans="1:4" ht="16">
      <c r="A3842" s="36" t="s">
        <v>32180</v>
      </c>
      <c r="B3842" s="36" t="s">
        <v>32181</v>
      </c>
      <c r="C3842" s="36" t="s">
        <v>32182</v>
      </c>
      <c r="D3842" s="36" t="s">
        <v>32183</v>
      </c>
    </row>
    <row r="3843" spans="1:4" ht="16">
      <c r="A3843" s="36" t="s">
        <v>32184</v>
      </c>
      <c r="B3843" s="36" t="s">
        <v>32185</v>
      </c>
      <c r="C3843" s="36" t="s">
        <v>32186</v>
      </c>
      <c r="D3843" s="36" t="s">
        <v>32187</v>
      </c>
    </row>
    <row r="3844" spans="1:4" ht="16">
      <c r="A3844" s="36" t="s">
        <v>32188</v>
      </c>
      <c r="B3844" s="36" t="s">
        <v>32189</v>
      </c>
      <c r="C3844" s="36" t="s">
        <v>32190</v>
      </c>
      <c r="D3844" s="36" t="s">
        <v>32191</v>
      </c>
    </row>
    <row r="3845" spans="1:4" ht="16">
      <c r="A3845" s="36" t="s">
        <v>32192</v>
      </c>
      <c r="B3845" s="36" t="s">
        <v>32193</v>
      </c>
      <c r="C3845" s="36" t="s">
        <v>32194</v>
      </c>
      <c r="D3845" s="36" t="s">
        <v>32195</v>
      </c>
    </row>
    <row r="3846" spans="1:4" ht="16">
      <c r="A3846" s="36" t="s">
        <v>32196</v>
      </c>
      <c r="B3846" s="36" t="s">
        <v>32197</v>
      </c>
      <c r="C3846" s="36" t="s">
        <v>32198</v>
      </c>
      <c r="D3846" s="36" t="s">
        <v>32199</v>
      </c>
    </row>
    <row r="3847" spans="1:4" ht="16">
      <c r="A3847" s="36" t="s">
        <v>32200</v>
      </c>
      <c r="B3847" s="36" t="s">
        <v>32201</v>
      </c>
      <c r="C3847" s="36" t="s">
        <v>32202</v>
      </c>
      <c r="D3847" s="36" t="s">
        <v>32203</v>
      </c>
    </row>
    <row r="3848" spans="1:4" ht="16">
      <c r="A3848" s="36" t="s">
        <v>32204</v>
      </c>
      <c r="B3848" s="36" t="s">
        <v>32205</v>
      </c>
      <c r="C3848" s="36" t="s">
        <v>32206</v>
      </c>
      <c r="D3848" s="36" t="s">
        <v>32207</v>
      </c>
    </row>
    <row r="3849" spans="1:4" ht="16">
      <c r="A3849" s="36" t="s">
        <v>32208</v>
      </c>
      <c r="B3849" s="36" t="s">
        <v>32209</v>
      </c>
      <c r="C3849" s="36" t="s">
        <v>32210</v>
      </c>
      <c r="D3849" s="36" t="s">
        <v>32211</v>
      </c>
    </row>
    <row r="3850" spans="1:4" ht="16">
      <c r="A3850" s="36" t="s">
        <v>32212</v>
      </c>
      <c r="B3850" s="36" t="s">
        <v>32213</v>
      </c>
      <c r="C3850" s="36" t="s">
        <v>32214</v>
      </c>
      <c r="D3850" s="36" t="s">
        <v>32215</v>
      </c>
    </row>
    <row r="3851" spans="1:4" ht="16">
      <c r="A3851" s="36" t="s">
        <v>32216</v>
      </c>
      <c r="B3851" s="36" t="s">
        <v>32217</v>
      </c>
      <c r="C3851" s="36" t="s">
        <v>32218</v>
      </c>
      <c r="D3851" s="36" t="s">
        <v>32219</v>
      </c>
    </row>
    <row r="3852" spans="1:4" ht="16">
      <c r="A3852" s="36" t="s">
        <v>32220</v>
      </c>
      <c r="B3852" s="36" t="s">
        <v>32221</v>
      </c>
      <c r="C3852" s="36" t="s">
        <v>32222</v>
      </c>
      <c r="D3852" s="36" t="s">
        <v>32223</v>
      </c>
    </row>
    <row r="3853" spans="1:4" ht="16">
      <c r="A3853" s="36" t="s">
        <v>32224</v>
      </c>
      <c r="B3853" s="36" t="s">
        <v>32225</v>
      </c>
      <c r="C3853" s="36" t="s">
        <v>32226</v>
      </c>
      <c r="D3853" s="36" t="s">
        <v>32227</v>
      </c>
    </row>
    <row r="3854" spans="1:4" ht="16">
      <c r="A3854" s="36" t="s">
        <v>32228</v>
      </c>
      <c r="B3854" s="36" t="s">
        <v>32229</v>
      </c>
      <c r="C3854" s="36" t="s">
        <v>32230</v>
      </c>
      <c r="D3854" s="36" t="s">
        <v>32231</v>
      </c>
    </row>
    <row r="3855" spans="1:4" ht="16">
      <c r="A3855" s="36" t="s">
        <v>32232</v>
      </c>
      <c r="B3855" s="36" t="s">
        <v>32233</v>
      </c>
      <c r="C3855" s="36" t="s">
        <v>32234</v>
      </c>
      <c r="D3855" s="36" t="s">
        <v>32235</v>
      </c>
    </row>
    <row r="3856" spans="1:4" ht="16">
      <c r="A3856" s="36" t="s">
        <v>32236</v>
      </c>
      <c r="B3856" s="36" t="s">
        <v>32237</v>
      </c>
      <c r="C3856" s="36" t="s">
        <v>32238</v>
      </c>
      <c r="D3856" s="36" t="s">
        <v>32239</v>
      </c>
    </row>
    <row r="3857" spans="1:4" ht="16">
      <c r="A3857" s="36" t="s">
        <v>32240</v>
      </c>
      <c r="B3857" s="36" t="s">
        <v>32241</v>
      </c>
      <c r="C3857" s="36" t="s">
        <v>32242</v>
      </c>
      <c r="D3857" s="36" t="s">
        <v>32243</v>
      </c>
    </row>
    <row r="3858" spans="1:4" ht="16">
      <c r="A3858" s="36" t="s">
        <v>32244</v>
      </c>
      <c r="B3858" s="36" t="s">
        <v>32245</v>
      </c>
      <c r="C3858" s="36" t="s">
        <v>32246</v>
      </c>
      <c r="D3858" s="36" t="s">
        <v>32247</v>
      </c>
    </row>
    <row r="3859" spans="1:4" ht="16">
      <c r="A3859" s="36" t="s">
        <v>32248</v>
      </c>
      <c r="B3859" s="36" t="s">
        <v>32249</v>
      </c>
      <c r="C3859" s="36" t="s">
        <v>32250</v>
      </c>
      <c r="D3859" s="36" t="s">
        <v>32251</v>
      </c>
    </row>
    <row r="3860" spans="1:4" ht="16">
      <c r="A3860" s="36" t="s">
        <v>32252</v>
      </c>
      <c r="B3860" s="36" t="s">
        <v>32253</v>
      </c>
      <c r="C3860" s="36" t="s">
        <v>32254</v>
      </c>
      <c r="D3860" s="36" t="s">
        <v>32255</v>
      </c>
    </row>
    <row r="3861" spans="1:4" ht="16">
      <c r="A3861" s="36" t="s">
        <v>32256</v>
      </c>
      <c r="B3861" s="36" t="s">
        <v>32257</v>
      </c>
      <c r="C3861" s="36" t="s">
        <v>32258</v>
      </c>
      <c r="D3861" s="36" t="s">
        <v>32259</v>
      </c>
    </row>
    <row r="3862" spans="1:4" ht="16">
      <c r="A3862" s="36" t="s">
        <v>32260</v>
      </c>
      <c r="B3862" s="36" t="s">
        <v>32261</v>
      </c>
      <c r="C3862" s="36" t="s">
        <v>32262</v>
      </c>
      <c r="D3862" s="36" t="s">
        <v>32263</v>
      </c>
    </row>
    <row r="3863" spans="1:4" ht="16">
      <c r="A3863" s="36" t="s">
        <v>32264</v>
      </c>
      <c r="B3863" s="36" t="s">
        <v>32265</v>
      </c>
      <c r="C3863" s="36" t="s">
        <v>32266</v>
      </c>
      <c r="D3863" s="36" t="s">
        <v>32267</v>
      </c>
    </row>
    <row r="3864" spans="1:4" ht="16">
      <c r="A3864" s="36" t="s">
        <v>32268</v>
      </c>
      <c r="B3864" s="36" t="s">
        <v>32269</v>
      </c>
      <c r="C3864" s="36" t="s">
        <v>32270</v>
      </c>
      <c r="D3864" s="36" t="s">
        <v>32271</v>
      </c>
    </row>
    <row r="3865" spans="1:4" ht="16">
      <c r="A3865" s="36" t="s">
        <v>32272</v>
      </c>
      <c r="B3865" s="36" t="s">
        <v>32273</v>
      </c>
      <c r="C3865" s="36" t="s">
        <v>32274</v>
      </c>
      <c r="D3865" s="36" t="s">
        <v>32275</v>
      </c>
    </row>
    <row r="3866" spans="1:4" ht="16">
      <c r="A3866" s="36" t="s">
        <v>32276</v>
      </c>
      <c r="B3866" s="36" t="s">
        <v>32277</v>
      </c>
      <c r="C3866" s="36" t="s">
        <v>32278</v>
      </c>
      <c r="D3866" s="36" t="s">
        <v>32279</v>
      </c>
    </row>
    <row r="3867" spans="1:4" ht="16">
      <c r="A3867" s="36" t="s">
        <v>32280</v>
      </c>
      <c r="B3867" s="36" t="s">
        <v>32281</v>
      </c>
      <c r="C3867" s="36" t="s">
        <v>32282</v>
      </c>
      <c r="D3867" s="36" t="s">
        <v>32283</v>
      </c>
    </row>
    <row r="3868" spans="1:4" ht="16">
      <c r="A3868" s="36" t="s">
        <v>32284</v>
      </c>
      <c r="B3868" s="36" t="s">
        <v>32285</v>
      </c>
      <c r="C3868" s="36" t="s">
        <v>32286</v>
      </c>
      <c r="D3868" s="36" t="s">
        <v>32287</v>
      </c>
    </row>
    <row r="3869" spans="1:4" ht="16">
      <c r="A3869" s="36" t="s">
        <v>32288</v>
      </c>
      <c r="B3869" s="36" t="s">
        <v>32289</v>
      </c>
      <c r="C3869" s="36" t="s">
        <v>32290</v>
      </c>
      <c r="D3869" s="36" t="s">
        <v>32291</v>
      </c>
    </row>
    <row r="3870" spans="1:4" ht="16">
      <c r="A3870" s="36" t="s">
        <v>32292</v>
      </c>
      <c r="B3870" s="36" t="s">
        <v>32293</v>
      </c>
      <c r="C3870" s="36" t="s">
        <v>32294</v>
      </c>
      <c r="D3870" s="36" t="s">
        <v>32295</v>
      </c>
    </row>
    <row r="3871" spans="1:4" ht="16">
      <c r="A3871" s="36" t="s">
        <v>32296</v>
      </c>
      <c r="B3871" s="36" t="s">
        <v>32297</v>
      </c>
      <c r="C3871" s="36" t="s">
        <v>32298</v>
      </c>
      <c r="D3871" s="36" t="s">
        <v>32299</v>
      </c>
    </row>
    <row r="3872" spans="1:4" ht="16">
      <c r="A3872" s="36" t="s">
        <v>32300</v>
      </c>
      <c r="B3872" s="36" t="s">
        <v>32301</v>
      </c>
      <c r="C3872" s="36" t="s">
        <v>32302</v>
      </c>
      <c r="D3872" s="36" t="s">
        <v>32303</v>
      </c>
    </row>
    <row r="3873" spans="1:4" ht="16">
      <c r="A3873" s="36" t="s">
        <v>32304</v>
      </c>
      <c r="B3873" s="36" t="s">
        <v>32305</v>
      </c>
      <c r="C3873" s="36" t="s">
        <v>32306</v>
      </c>
      <c r="D3873" s="36" t="s">
        <v>32307</v>
      </c>
    </row>
    <row r="3874" spans="1:4" ht="16">
      <c r="A3874" s="36" t="s">
        <v>32308</v>
      </c>
      <c r="B3874" s="36" t="s">
        <v>32309</v>
      </c>
      <c r="C3874" s="36" t="s">
        <v>32310</v>
      </c>
      <c r="D3874" s="36" t="s">
        <v>32311</v>
      </c>
    </row>
    <row r="3875" spans="1:4" ht="16">
      <c r="A3875" s="36" t="s">
        <v>32312</v>
      </c>
      <c r="B3875" s="36" t="s">
        <v>32313</v>
      </c>
      <c r="C3875" s="36" t="s">
        <v>32314</v>
      </c>
      <c r="D3875" s="36" t="s">
        <v>32315</v>
      </c>
    </row>
    <row r="3876" spans="1:4" ht="16">
      <c r="A3876" s="36" t="s">
        <v>32316</v>
      </c>
      <c r="B3876" s="36" t="s">
        <v>32317</v>
      </c>
      <c r="C3876" s="36" t="s">
        <v>32318</v>
      </c>
      <c r="D3876" s="36" t="s">
        <v>32319</v>
      </c>
    </row>
    <row r="3877" spans="1:4" ht="16">
      <c r="A3877" s="36" t="s">
        <v>32320</v>
      </c>
      <c r="B3877" s="36" t="s">
        <v>32321</v>
      </c>
      <c r="C3877" s="36" t="s">
        <v>32322</v>
      </c>
      <c r="D3877" s="36" t="s">
        <v>32323</v>
      </c>
    </row>
    <row r="3878" spans="1:4" ht="16">
      <c r="A3878" s="36" t="s">
        <v>32324</v>
      </c>
      <c r="B3878" s="36" t="s">
        <v>32325</v>
      </c>
      <c r="C3878" s="36" t="s">
        <v>32326</v>
      </c>
      <c r="D3878" s="36" t="s">
        <v>32327</v>
      </c>
    </row>
    <row r="3879" spans="1:4" ht="16">
      <c r="A3879" s="36" t="s">
        <v>32328</v>
      </c>
      <c r="B3879" s="36" t="s">
        <v>32329</v>
      </c>
      <c r="C3879" s="36" t="s">
        <v>32330</v>
      </c>
      <c r="D3879" s="36" t="s">
        <v>32331</v>
      </c>
    </row>
    <row r="3880" spans="1:4" ht="16">
      <c r="A3880" s="36" t="s">
        <v>32332</v>
      </c>
      <c r="B3880" s="36" t="s">
        <v>32333</v>
      </c>
      <c r="C3880" s="36" t="s">
        <v>32334</v>
      </c>
      <c r="D3880" s="36" t="s">
        <v>32335</v>
      </c>
    </row>
    <row r="3881" spans="1:4" ht="16">
      <c r="A3881" s="36" t="s">
        <v>32336</v>
      </c>
      <c r="B3881" s="36" t="s">
        <v>32337</v>
      </c>
      <c r="C3881" s="36" t="s">
        <v>32338</v>
      </c>
      <c r="D3881" s="36" t="s">
        <v>32339</v>
      </c>
    </row>
    <row r="3882" spans="1:4" ht="16">
      <c r="A3882" s="36" t="s">
        <v>32340</v>
      </c>
      <c r="B3882" s="36" t="s">
        <v>32341</v>
      </c>
      <c r="C3882" s="36" t="s">
        <v>32342</v>
      </c>
      <c r="D3882" s="36" t="s">
        <v>32343</v>
      </c>
    </row>
    <row r="3883" spans="1:4" ht="16">
      <c r="A3883" s="36" t="s">
        <v>32344</v>
      </c>
      <c r="B3883" s="36" t="s">
        <v>32345</v>
      </c>
      <c r="C3883" s="36" t="s">
        <v>32346</v>
      </c>
      <c r="D3883" s="36" t="s">
        <v>32347</v>
      </c>
    </row>
    <row r="3884" spans="1:4" ht="16">
      <c r="A3884" s="36" t="s">
        <v>32348</v>
      </c>
      <c r="B3884" s="36" t="s">
        <v>32349</v>
      </c>
      <c r="C3884" s="36" t="s">
        <v>32350</v>
      </c>
      <c r="D3884" s="36" t="s">
        <v>32351</v>
      </c>
    </row>
    <row r="3885" spans="1:4" ht="16">
      <c r="A3885" s="36" t="s">
        <v>32352</v>
      </c>
      <c r="B3885" s="36" t="s">
        <v>32353</v>
      </c>
      <c r="C3885" s="36" t="s">
        <v>32354</v>
      </c>
      <c r="D3885" s="36" t="s">
        <v>32355</v>
      </c>
    </row>
    <row r="3886" spans="1:4" ht="16">
      <c r="A3886" s="36" t="s">
        <v>32356</v>
      </c>
      <c r="B3886" s="36" t="s">
        <v>32357</v>
      </c>
      <c r="C3886" s="36" t="s">
        <v>32358</v>
      </c>
      <c r="D3886" s="36" t="s">
        <v>32359</v>
      </c>
    </row>
    <row r="3887" spans="1:4" ht="16">
      <c r="A3887" s="36" t="s">
        <v>32360</v>
      </c>
      <c r="B3887" s="36" t="s">
        <v>32361</v>
      </c>
      <c r="C3887" s="36" t="s">
        <v>32362</v>
      </c>
      <c r="D3887" s="36" t="s">
        <v>32363</v>
      </c>
    </row>
    <row r="3888" spans="1:4" ht="16">
      <c r="A3888" s="36" t="s">
        <v>32364</v>
      </c>
      <c r="B3888" s="36" t="s">
        <v>32365</v>
      </c>
      <c r="C3888" s="36" t="s">
        <v>32366</v>
      </c>
      <c r="D3888" s="36" t="s">
        <v>32367</v>
      </c>
    </row>
    <row r="3889" spans="1:4" ht="16">
      <c r="A3889" s="36" t="s">
        <v>32368</v>
      </c>
      <c r="B3889" s="36" t="s">
        <v>32369</v>
      </c>
      <c r="C3889" s="36" t="s">
        <v>32370</v>
      </c>
      <c r="D3889" s="36" t="s">
        <v>32371</v>
      </c>
    </row>
    <row r="3890" spans="1:4" ht="16">
      <c r="A3890" s="36" t="s">
        <v>32372</v>
      </c>
      <c r="B3890" s="36" t="s">
        <v>32373</v>
      </c>
      <c r="C3890" s="36" t="s">
        <v>32374</v>
      </c>
      <c r="D3890" s="36" t="s">
        <v>32375</v>
      </c>
    </row>
    <row r="3891" spans="1:4" ht="16">
      <c r="A3891" s="36" t="s">
        <v>32376</v>
      </c>
      <c r="B3891" s="36" t="s">
        <v>32377</v>
      </c>
      <c r="C3891" s="36" t="s">
        <v>32378</v>
      </c>
      <c r="D3891" s="36" t="s">
        <v>32379</v>
      </c>
    </row>
    <row r="3892" spans="1:4" ht="16">
      <c r="A3892" s="36" t="s">
        <v>32380</v>
      </c>
      <c r="B3892" s="36" t="s">
        <v>32381</v>
      </c>
      <c r="C3892" s="36" t="s">
        <v>32382</v>
      </c>
      <c r="D3892" s="36" t="s">
        <v>32383</v>
      </c>
    </row>
    <row r="3893" spans="1:4" ht="16">
      <c r="A3893" s="36" t="s">
        <v>32384</v>
      </c>
      <c r="B3893" s="36" t="s">
        <v>32385</v>
      </c>
      <c r="C3893" s="36" t="s">
        <v>32386</v>
      </c>
      <c r="D3893" s="36" t="s">
        <v>32387</v>
      </c>
    </row>
    <row r="3894" spans="1:4" ht="16">
      <c r="A3894" s="36" t="s">
        <v>32388</v>
      </c>
      <c r="B3894" s="36" t="s">
        <v>32389</v>
      </c>
      <c r="C3894" s="36" t="s">
        <v>32390</v>
      </c>
      <c r="D3894" s="36" t="s">
        <v>32391</v>
      </c>
    </row>
    <row r="3895" spans="1:4" ht="16">
      <c r="A3895" s="36" t="s">
        <v>32392</v>
      </c>
      <c r="B3895" s="36" t="s">
        <v>32393</v>
      </c>
      <c r="C3895" s="36" t="s">
        <v>32394</v>
      </c>
      <c r="D3895" s="36" t="s">
        <v>32395</v>
      </c>
    </row>
    <row r="3896" spans="1:4" ht="16">
      <c r="A3896" s="36" t="s">
        <v>32396</v>
      </c>
      <c r="B3896" s="36" t="s">
        <v>32397</v>
      </c>
      <c r="C3896" s="36" t="s">
        <v>32398</v>
      </c>
      <c r="D3896" s="36" t="s">
        <v>32399</v>
      </c>
    </row>
    <row r="3897" spans="1:4" ht="16">
      <c r="A3897" s="36" t="s">
        <v>32400</v>
      </c>
      <c r="B3897" s="36" t="s">
        <v>32401</v>
      </c>
      <c r="C3897" s="36" t="s">
        <v>32402</v>
      </c>
      <c r="D3897" s="36" t="s">
        <v>32403</v>
      </c>
    </row>
    <row r="3898" spans="1:4" ht="16">
      <c r="A3898" s="36" t="s">
        <v>32404</v>
      </c>
      <c r="B3898" s="36" t="s">
        <v>32405</v>
      </c>
      <c r="C3898" s="36" t="s">
        <v>32406</v>
      </c>
      <c r="D3898" s="36" t="s">
        <v>32407</v>
      </c>
    </row>
    <row r="3899" spans="1:4" ht="16">
      <c r="A3899" s="36" t="s">
        <v>32408</v>
      </c>
      <c r="B3899" s="36" t="s">
        <v>32409</v>
      </c>
      <c r="C3899" s="36" t="s">
        <v>32410</v>
      </c>
      <c r="D3899" s="36" t="s">
        <v>32411</v>
      </c>
    </row>
    <row r="3900" spans="1:4" ht="16">
      <c r="A3900" s="36" t="s">
        <v>32412</v>
      </c>
      <c r="B3900" s="36" t="s">
        <v>32413</v>
      </c>
      <c r="C3900" s="36" t="s">
        <v>32414</v>
      </c>
      <c r="D3900" s="36" t="s">
        <v>32415</v>
      </c>
    </row>
    <row r="3901" spans="1:4" ht="16">
      <c r="A3901" s="36" t="s">
        <v>32416</v>
      </c>
      <c r="B3901" s="36" t="s">
        <v>32417</v>
      </c>
      <c r="C3901" s="36" t="s">
        <v>32418</v>
      </c>
      <c r="D3901" s="36" t="s">
        <v>32419</v>
      </c>
    </row>
    <row r="3902" spans="1:4" ht="16">
      <c r="A3902" s="36" t="s">
        <v>32420</v>
      </c>
      <c r="B3902" s="36" t="s">
        <v>32421</v>
      </c>
      <c r="C3902" s="36" t="s">
        <v>32422</v>
      </c>
      <c r="D3902" s="36" t="s">
        <v>32423</v>
      </c>
    </row>
    <row r="3903" spans="1:4" ht="16">
      <c r="A3903" s="36" t="s">
        <v>32424</v>
      </c>
      <c r="B3903" s="36" t="s">
        <v>32425</v>
      </c>
      <c r="C3903" s="36" t="s">
        <v>32426</v>
      </c>
      <c r="D3903" s="36" t="s">
        <v>32427</v>
      </c>
    </row>
    <row r="3904" spans="1:4" ht="16">
      <c r="A3904" s="36" t="s">
        <v>32428</v>
      </c>
      <c r="B3904" s="36" t="s">
        <v>32429</v>
      </c>
      <c r="C3904" s="36" t="s">
        <v>32430</v>
      </c>
      <c r="D3904" s="36" t="s">
        <v>32431</v>
      </c>
    </row>
    <row r="3905" spans="1:4" ht="16">
      <c r="A3905" s="36" t="s">
        <v>32432</v>
      </c>
      <c r="B3905" s="36" t="s">
        <v>32433</v>
      </c>
      <c r="C3905" s="36" t="s">
        <v>32434</v>
      </c>
      <c r="D3905" s="36" t="s">
        <v>32435</v>
      </c>
    </row>
    <row r="3906" spans="1:4" ht="16">
      <c r="A3906" s="36" t="s">
        <v>32436</v>
      </c>
      <c r="B3906" s="36" t="s">
        <v>32437</v>
      </c>
      <c r="C3906" s="36" t="s">
        <v>32438</v>
      </c>
      <c r="D3906" s="36" t="s">
        <v>32439</v>
      </c>
    </row>
    <row r="3907" spans="1:4" ht="16">
      <c r="A3907" s="36" t="s">
        <v>32440</v>
      </c>
      <c r="B3907" s="36" t="s">
        <v>32441</v>
      </c>
      <c r="C3907" s="36" t="s">
        <v>32442</v>
      </c>
      <c r="D3907" s="36" t="s">
        <v>32443</v>
      </c>
    </row>
    <row r="3908" spans="1:4" ht="16">
      <c r="A3908" s="36" t="s">
        <v>32444</v>
      </c>
      <c r="B3908" s="36" t="s">
        <v>32445</v>
      </c>
      <c r="C3908" s="36" t="s">
        <v>32446</v>
      </c>
      <c r="D3908" s="36" t="s">
        <v>32447</v>
      </c>
    </row>
    <row r="3909" spans="1:4" ht="16">
      <c r="A3909" s="36" t="s">
        <v>32448</v>
      </c>
      <c r="B3909" s="36" t="s">
        <v>32449</v>
      </c>
      <c r="C3909" s="36" t="s">
        <v>32450</v>
      </c>
      <c r="D3909" s="36" t="s">
        <v>32451</v>
      </c>
    </row>
    <row r="3910" spans="1:4" ht="16">
      <c r="A3910" s="36" t="s">
        <v>32452</v>
      </c>
      <c r="B3910" s="36" t="s">
        <v>32453</v>
      </c>
      <c r="C3910" s="36" t="s">
        <v>32454</v>
      </c>
      <c r="D3910" s="36" t="s">
        <v>32455</v>
      </c>
    </row>
    <row r="3911" spans="1:4" ht="16">
      <c r="A3911" s="36" t="s">
        <v>32456</v>
      </c>
      <c r="B3911" s="36" t="s">
        <v>32457</v>
      </c>
      <c r="C3911" s="36" t="s">
        <v>32458</v>
      </c>
      <c r="D3911" s="36" t="s">
        <v>32459</v>
      </c>
    </row>
    <row r="3912" spans="1:4" ht="16">
      <c r="A3912" s="36" t="s">
        <v>32460</v>
      </c>
      <c r="B3912" s="36" t="s">
        <v>32461</v>
      </c>
      <c r="C3912" s="36" t="s">
        <v>32462</v>
      </c>
      <c r="D3912" s="36" t="s">
        <v>32463</v>
      </c>
    </row>
    <row r="3913" spans="1:4" ht="16">
      <c r="A3913" s="36" t="s">
        <v>32464</v>
      </c>
      <c r="B3913" s="36" t="s">
        <v>32465</v>
      </c>
      <c r="C3913" s="36" t="s">
        <v>32466</v>
      </c>
      <c r="D3913" s="36" t="s">
        <v>32467</v>
      </c>
    </row>
    <row r="3914" spans="1:4" ht="16">
      <c r="A3914" s="36" t="s">
        <v>32468</v>
      </c>
      <c r="B3914" s="36" t="s">
        <v>32469</v>
      </c>
      <c r="C3914" s="36" t="s">
        <v>32470</v>
      </c>
      <c r="D3914" s="36" t="s">
        <v>32471</v>
      </c>
    </row>
    <row r="3915" spans="1:4" ht="16">
      <c r="A3915" s="36" t="s">
        <v>32472</v>
      </c>
      <c r="B3915" s="36" t="s">
        <v>32473</v>
      </c>
      <c r="C3915" s="36" t="s">
        <v>32474</v>
      </c>
      <c r="D3915" s="36" t="s">
        <v>32475</v>
      </c>
    </row>
    <row r="3916" spans="1:4" ht="16">
      <c r="A3916" s="36" t="s">
        <v>32476</v>
      </c>
      <c r="B3916" s="36" t="s">
        <v>32477</v>
      </c>
      <c r="C3916" s="36" t="s">
        <v>32478</v>
      </c>
      <c r="D3916" s="36" t="s">
        <v>32479</v>
      </c>
    </row>
    <row r="3917" spans="1:4" ht="16">
      <c r="A3917" s="36" t="s">
        <v>32480</v>
      </c>
      <c r="B3917" s="36" t="s">
        <v>32481</v>
      </c>
      <c r="C3917" s="36" t="s">
        <v>32482</v>
      </c>
      <c r="D3917" s="36" t="s">
        <v>32483</v>
      </c>
    </row>
    <row r="3918" spans="1:4" ht="16">
      <c r="A3918" s="36" t="s">
        <v>32484</v>
      </c>
      <c r="B3918" s="36" t="s">
        <v>32485</v>
      </c>
      <c r="C3918" s="36" t="s">
        <v>32486</v>
      </c>
      <c r="D3918" s="36" t="s">
        <v>32487</v>
      </c>
    </row>
    <row r="3919" spans="1:4" ht="16">
      <c r="A3919" s="36" t="s">
        <v>32488</v>
      </c>
      <c r="B3919" s="36" t="s">
        <v>32489</v>
      </c>
      <c r="C3919" s="36" t="s">
        <v>32490</v>
      </c>
      <c r="D3919" s="36" t="s">
        <v>32491</v>
      </c>
    </row>
    <row r="3920" spans="1:4" ht="16">
      <c r="A3920" s="36" t="s">
        <v>32492</v>
      </c>
      <c r="B3920" s="36" t="s">
        <v>32493</v>
      </c>
      <c r="C3920" s="36" t="s">
        <v>32494</v>
      </c>
      <c r="D3920" s="36" t="s">
        <v>32495</v>
      </c>
    </row>
    <row r="3921" spans="1:4" ht="16">
      <c r="A3921" s="36" t="s">
        <v>32496</v>
      </c>
      <c r="B3921" s="36" t="s">
        <v>32497</v>
      </c>
      <c r="C3921" s="36" t="s">
        <v>32498</v>
      </c>
      <c r="D3921" s="36" t="s">
        <v>32499</v>
      </c>
    </row>
    <row r="3922" spans="1:4" ht="16">
      <c r="A3922" s="36" t="s">
        <v>32500</v>
      </c>
      <c r="B3922" s="36" t="s">
        <v>32501</v>
      </c>
      <c r="C3922" s="36" t="s">
        <v>32502</v>
      </c>
      <c r="D3922" s="36" t="s">
        <v>32503</v>
      </c>
    </row>
    <row r="3923" spans="1:4" ht="16">
      <c r="A3923" s="36" t="s">
        <v>32504</v>
      </c>
      <c r="B3923" s="36" t="s">
        <v>32505</v>
      </c>
      <c r="C3923" s="36" t="s">
        <v>32506</v>
      </c>
      <c r="D3923" s="36" t="s">
        <v>32507</v>
      </c>
    </row>
    <row r="3924" spans="1:4" ht="16">
      <c r="A3924" s="36" t="s">
        <v>32508</v>
      </c>
      <c r="B3924" s="36" t="s">
        <v>32509</v>
      </c>
      <c r="C3924" s="36" t="s">
        <v>32510</v>
      </c>
      <c r="D3924" s="36" t="s">
        <v>32511</v>
      </c>
    </row>
    <row r="3925" spans="1:4" ht="16">
      <c r="A3925" s="36" t="s">
        <v>32512</v>
      </c>
      <c r="B3925" s="36" t="s">
        <v>32513</v>
      </c>
      <c r="C3925" s="36" t="s">
        <v>32514</v>
      </c>
      <c r="D3925" s="36" t="s">
        <v>32515</v>
      </c>
    </row>
    <row r="3926" spans="1:4" ht="16">
      <c r="A3926" s="36" t="s">
        <v>32516</v>
      </c>
      <c r="B3926" s="36" t="s">
        <v>32517</v>
      </c>
      <c r="C3926" s="36" t="s">
        <v>32518</v>
      </c>
      <c r="D3926" s="36" t="s">
        <v>32519</v>
      </c>
    </row>
    <row r="3927" spans="1:4" ht="16">
      <c r="A3927" s="36" t="s">
        <v>32520</v>
      </c>
      <c r="B3927" s="36" t="s">
        <v>32521</v>
      </c>
      <c r="C3927" s="36" t="s">
        <v>32522</v>
      </c>
      <c r="D3927" s="36" t="s">
        <v>32523</v>
      </c>
    </row>
    <row r="3928" spans="1:4" ht="16">
      <c r="A3928" s="36" t="s">
        <v>32524</v>
      </c>
      <c r="B3928" s="36" t="s">
        <v>32525</v>
      </c>
      <c r="C3928" s="36" t="s">
        <v>32526</v>
      </c>
      <c r="D3928" s="36" t="s">
        <v>32527</v>
      </c>
    </row>
    <row r="3929" spans="1:4" ht="16">
      <c r="A3929" s="36" t="s">
        <v>32528</v>
      </c>
      <c r="B3929" s="36" t="s">
        <v>32529</v>
      </c>
      <c r="C3929" s="36" t="s">
        <v>32530</v>
      </c>
      <c r="D3929" s="36" t="s">
        <v>32531</v>
      </c>
    </row>
    <row r="3930" spans="1:4" ht="16">
      <c r="A3930" s="36" t="s">
        <v>32532</v>
      </c>
      <c r="B3930" s="36" t="s">
        <v>32533</v>
      </c>
      <c r="C3930" s="36" t="s">
        <v>32534</v>
      </c>
      <c r="D3930" s="36" t="s">
        <v>32535</v>
      </c>
    </row>
    <row r="3931" spans="1:4" ht="16">
      <c r="A3931" s="36" t="s">
        <v>32536</v>
      </c>
      <c r="B3931" s="36" t="s">
        <v>32537</v>
      </c>
      <c r="C3931" s="36" t="s">
        <v>32538</v>
      </c>
      <c r="D3931" s="36" t="s">
        <v>32539</v>
      </c>
    </row>
    <row r="3932" spans="1:4" ht="16">
      <c r="A3932" s="36" t="s">
        <v>32540</v>
      </c>
      <c r="B3932" s="36" t="s">
        <v>32541</v>
      </c>
      <c r="C3932" s="36" t="s">
        <v>32542</v>
      </c>
      <c r="D3932" s="36" t="s">
        <v>32543</v>
      </c>
    </row>
    <row r="3933" spans="1:4" ht="16">
      <c r="A3933" s="36" t="s">
        <v>32544</v>
      </c>
      <c r="B3933" s="36" t="s">
        <v>32545</v>
      </c>
      <c r="C3933" s="36" t="s">
        <v>32546</v>
      </c>
      <c r="D3933" s="36" t="s">
        <v>32547</v>
      </c>
    </row>
    <row r="3934" spans="1:4" ht="16">
      <c r="A3934" s="36" t="s">
        <v>32548</v>
      </c>
      <c r="B3934" s="36" t="s">
        <v>32549</v>
      </c>
      <c r="C3934" s="36" t="s">
        <v>32550</v>
      </c>
      <c r="D3934" s="36" t="s">
        <v>32551</v>
      </c>
    </row>
    <row r="3935" spans="1:4" ht="16">
      <c r="A3935" s="36" t="s">
        <v>32552</v>
      </c>
      <c r="B3935" s="36" t="s">
        <v>32553</v>
      </c>
      <c r="C3935" s="36" t="s">
        <v>32554</v>
      </c>
      <c r="D3935" s="36" t="s">
        <v>32555</v>
      </c>
    </row>
    <row r="3936" spans="1:4" ht="16">
      <c r="A3936" s="36" t="s">
        <v>32556</v>
      </c>
      <c r="B3936" s="36" t="s">
        <v>32557</v>
      </c>
      <c r="C3936" s="36" t="s">
        <v>32558</v>
      </c>
      <c r="D3936" s="36" t="s">
        <v>32559</v>
      </c>
    </row>
    <row r="3937" spans="1:4" ht="16">
      <c r="A3937" s="36" t="s">
        <v>32560</v>
      </c>
      <c r="B3937" s="36" t="s">
        <v>32561</v>
      </c>
      <c r="C3937" s="36" t="s">
        <v>32562</v>
      </c>
      <c r="D3937" s="36" t="s">
        <v>32563</v>
      </c>
    </row>
    <row r="3938" spans="1:4" ht="16">
      <c r="A3938" s="36" t="s">
        <v>32564</v>
      </c>
      <c r="B3938" s="36" t="s">
        <v>32565</v>
      </c>
      <c r="C3938" s="36" t="s">
        <v>32566</v>
      </c>
      <c r="D3938" s="36" t="s">
        <v>32567</v>
      </c>
    </row>
    <row r="3939" spans="1:4" ht="16">
      <c r="A3939" s="36" t="s">
        <v>32568</v>
      </c>
      <c r="B3939" s="36" t="s">
        <v>32569</v>
      </c>
      <c r="C3939" s="36" t="s">
        <v>32570</v>
      </c>
      <c r="D3939" s="36" t="s">
        <v>32571</v>
      </c>
    </row>
    <row r="3940" spans="1:4" ht="16">
      <c r="A3940" s="36" t="s">
        <v>32572</v>
      </c>
      <c r="B3940" s="36" t="s">
        <v>32573</v>
      </c>
      <c r="C3940" s="36" t="s">
        <v>32574</v>
      </c>
      <c r="D3940" s="36" t="s">
        <v>32575</v>
      </c>
    </row>
    <row r="3941" spans="1:4" ht="16">
      <c r="A3941" s="36" t="s">
        <v>32576</v>
      </c>
      <c r="B3941" s="36" t="s">
        <v>32577</v>
      </c>
      <c r="C3941" s="36" t="s">
        <v>32578</v>
      </c>
      <c r="D3941" s="36" t="s">
        <v>32579</v>
      </c>
    </row>
    <row r="3942" spans="1:4" ht="16">
      <c r="A3942" s="36" t="s">
        <v>32580</v>
      </c>
      <c r="B3942" s="36" t="s">
        <v>32581</v>
      </c>
      <c r="C3942" s="36" t="s">
        <v>32582</v>
      </c>
      <c r="D3942" s="36" t="s">
        <v>32583</v>
      </c>
    </row>
    <row r="3943" spans="1:4" ht="16">
      <c r="A3943" s="36" t="s">
        <v>32584</v>
      </c>
      <c r="B3943" s="36" t="s">
        <v>32585</v>
      </c>
      <c r="C3943" s="36" t="s">
        <v>32586</v>
      </c>
      <c r="D3943" s="36" t="s">
        <v>32587</v>
      </c>
    </row>
    <row r="3944" spans="1:4" ht="16">
      <c r="A3944" s="36" t="s">
        <v>32588</v>
      </c>
      <c r="B3944" s="36" t="s">
        <v>32589</v>
      </c>
      <c r="C3944" s="36" t="s">
        <v>32590</v>
      </c>
      <c r="D3944" s="36" t="s">
        <v>32591</v>
      </c>
    </row>
    <row r="3945" spans="1:4" ht="16">
      <c r="A3945" s="36" t="s">
        <v>32592</v>
      </c>
      <c r="B3945" s="36" t="s">
        <v>32593</v>
      </c>
      <c r="C3945" s="36" t="s">
        <v>32594</v>
      </c>
      <c r="D3945" s="36" t="s">
        <v>32595</v>
      </c>
    </row>
    <row r="3946" spans="1:4" ht="16">
      <c r="A3946" s="36" t="s">
        <v>32596</v>
      </c>
      <c r="B3946" s="36" t="s">
        <v>32597</v>
      </c>
      <c r="C3946" s="36" t="s">
        <v>32598</v>
      </c>
      <c r="D3946" s="36" t="s">
        <v>32599</v>
      </c>
    </row>
    <row r="3947" spans="1:4" ht="16">
      <c r="A3947" s="36" t="s">
        <v>32600</v>
      </c>
      <c r="B3947" s="36" t="s">
        <v>32601</v>
      </c>
      <c r="C3947" s="36" t="s">
        <v>32602</v>
      </c>
      <c r="D3947" s="36" t="s">
        <v>32603</v>
      </c>
    </row>
    <row r="3948" spans="1:4" ht="16">
      <c r="A3948" s="36" t="s">
        <v>32604</v>
      </c>
      <c r="B3948" s="36" t="s">
        <v>32605</v>
      </c>
      <c r="C3948" s="36" t="s">
        <v>32606</v>
      </c>
      <c r="D3948" s="36" t="s">
        <v>32607</v>
      </c>
    </row>
    <row r="3949" spans="1:4" ht="16">
      <c r="A3949" s="36" t="s">
        <v>32608</v>
      </c>
      <c r="B3949" s="36" t="s">
        <v>32609</v>
      </c>
      <c r="C3949" s="36" t="s">
        <v>32610</v>
      </c>
      <c r="D3949" s="36" t="s">
        <v>32611</v>
      </c>
    </row>
    <row r="3950" spans="1:4" ht="16">
      <c r="A3950" s="36" t="s">
        <v>32612</v>
      </c>
      <c r="B3950" s="36" t="s">
        <v>32613</v>
      </c>
      <c r="C3950" s="36" t="s">
        <v>32614</v>
      </c>
      <c r="D3950" s="36" t="s">
        <v>32615</v>
      </c>
    </row>
    <row r="3951" spans="1:4" ht="16">
      <c r="A3951" s="36" t="s">
        <v>32616</v>
      </c>
      <c r="B3951" s="36" t="s">
        <v>32617</v>
      </c>
      <c r="C3951" s="36" t="s">
        <v>32618</v>
      </c>
      <c r="D3951" s="36" t="s">
        <v>32619</v>
      </c>
    </row>
    <row r="3952" spans="1:4" ht="16">
      <c r="A3952" s="36" t="s">
        <v>32620</v>
      </c>
      <c r="B3952" s="36" t="s">
        <v>32621</v>
      </c>
      <c r="C3952" s="36" t="s">
        <v>32622</v>
      </c>
      <c r="D3952" s="36" t="s">
        <v>32623</v>
      </c>
    </row>
    <row r="3953" spans="1:4" ht="16">
      <c r="A3953" s="36" t="s">
        <v>32624</v>
      </c>
      <c r="B3953" s="36" t="s">
        <v>32625</v>
      </c>
      <c r="C3953" s="36" t="s">
        <v>32626</v>
      </c>
      <c r="D3953" s="36" t="s">
        <v>32627</v>
      </c>
    </row>
    <row r="3954" spans="1:4" ht="16">
      <c r="A3954" s="36" t="s">
        <v>32628</v>
      </c>
      <c r="B3954" s="36" t="s">
        <v>32629</v>
      </c>
      <c r="C3954" s="36" t="s">
        <v>32630</v>
      </c>
      <c r="D3954" s="36" t="s">
        <v>32631</v>
      </c>
    </row>
    <row r="3955" spans="1:4" ht="16">
      <c r="A3955" s="36" t="s">
        <v>32632</v>
      </c>
      <c r="B3955" s="36" t="s">
        <v>32633</v>
      </c>
      <c r="C3955" s="36" t="s">
        <v>32634</v>
      </c>
      <c r="D3955" s="36" t="s">
        <v>32635</v>
      </c>
    </row>
    <row r="3956" spans="1:4" ht="16">
      <c r="A3956" s="36" t="s">
        <v>32636</v>
      </c>
      <c r="B3956" s="36" t="s">
        <v>32637</v>
      </c>
      <c r="C3956" s="36" t="s">
        <v>32638</v>
      </c>
      <c r="D3956" s="36" t="s">
        <v>32639</v>
      </c>
    </row>
    <row r="3957" spans="1:4" ht="16">
      <c r="A3957" s="36" t="s">
        <v>32640</v>
      </c>
      <c r="B3957" s="36" t="s">
        <v>32641</v>
      </c>
      <c r="C3957" s="36" t="s">
        <v>32642</v>
      </c>
      <c r="D3957" s="36" t="s">
        <v>32643</v>
      </c>
    </row>
    <row r="3958" spans="1:4" ht="16">
      <c r="A3958" s="36" t="s">
        <v>32644</v>
      </c>
      <c r="B3958" s="36" t="s">
        <v>32645</v>
      </c>
      <c r="C3958" s="36" t="s">
        <v>32646</v>
      </c>
      <c r="D3958" s="36" t="s">
        <v>32647</v>
      </c>
    </row>
    <row r="3959" spans="1:4" ht="16">
      <c r="A3959" s="36" t="s">
        <v>32648</v>
      </c>
      <c r="B3959" s="36" t="s">
        <v>32649</v>
      </c>
      <c r="C3959" s="36" t="s">
        <v>32650</v>
      </c>
      <c r="D3959" s="36" t="s">
        <v>32651</v>
      </c>
    </row>
    <row r="3960" spans="1:4" ht="16">
      <c r="A3960" s="36" t="s">
        <v>32652</v>
      </c>
      <c r="B3960" s="36" t="s">
        <v>32653</v>
      </c>
      <c r="C3960" s="36" t="s">
        <v>32654</v>
      </c>
      <c r="D3960" s="36" t="s">
        <v>32655</v>
      </c>
    </row>
    <row r="3961" spans="1:4" ht="16">
      <c r="A3961" s="36" t="s">
        <v>32656</v>
      </c>
      <c r="B3961" s="36" t="s">
        <v>32657</v>
      </c>
      <c r="C3961" s="36" t="s">
        <v>32658</v>
      </c>
      <c r="D3961" s="36" t="s">
        <v>32659</v>
      </c>
    </row>
    <row r="3962" spans="1:4" ht="16">
      <c r="A3962" s="36" t="s">
        <v>32660</v>
      </c>
      <c r="B3962" s="36" t="s">
        <v>32661</v>
      </c>
      <c r="C3962" s="36" t="s">
        <v>32662</v>
      </c>
      <c r="D3962" s="36" t="s">
        <v>32663</v>
      </c>
    </row>
    <row r="3963" spans="1:4" ht="16">
      <c r="A3963" s="36" t="s">
        <v>32664</v>
      </c>
      <c r="B3963" s="36" t="s">
        <v>32665</v>
      </c>
      <c r="C3963" s="36" t="s">
        <v>32666</v>
      </c>
      <c r="D3963" s="36" t="s">
        <v>32667</v>
      </c>
    </row>
    <row r="3964" spans="1:4" ht="16">
      <c r="A3964" s="36" t="s">
        <v>32668</v>
      </c>
      <c r="B3964" s="36" t="s">
        <v>32669</v>
      </c>
      <c r="C3964" s="36" t="s">
        <v>32670</v>
      </c>
      <c r="D3964" s="36" t="s">
        <v>32671</v>
      </c>
    </row>
    <row r="3965" spans="1:4" ht="16">
      <c r="A3965" s="36" t="s">
        <v>32672</v>
      </c>
      <c r="B3965" s="36" t="s">
        <v>32673</v>
      </c>
      <c r="C3965" s="36" t="s">
        <v>32674</v>
      </c>
      <c r="D3965" s="36" t="s">
        <v>32675</v>
      </c>
    </row>
    <row r="3966" spans="1:4" ht="16">
      <c r="A3966" s="36" t="s">
        <v>32676</v>
      </c>
      <c r="B3966" s="36" t="s">
        <v>32677</v>
      </c>
      <c r="C3966" s="36" t="s">
        <v>32678</v>
      </c>
      <c r="D3966" s="36" t="s">
        <v>32679</v>
      </c>
    </row>
    <row r="3967" spans="1:4" ht="16">
      <c r="A3967" s="36" t="s">
        <v>32680</v>
      </c>
      <c r="B3967" s="36" t="s">
        <v>32681</v>
      </c>
      <c r="C3967" s="36" t="s">
        <v>32682</v>
      </c>
      <c r="D3967" s="36" t="s">
        <v>32683</v>
      </c>
    </row>
    <row r="3968" spans="1:4" ht="16">
      <c r="A3968" s="36" t="s">
        <v>32684</v>
      </c>
      <c r="B3968" s="36" t="s">
        <v>32685</v>
      </c>
      <c r="C3968" s="36" t="s">
        <v>32686</v>
      </c>
      <c r="D3968" s="36" t="s">
        <v>32687</v>
      </c>
    </row>
    <row r="3969" spans="1:4" ht="16">
      <c r="A3969" s="36" t="s">
        <v>32688</v>
      </c>
      <c r="B3969" s="36" t="s">
        <v>32689</v>
      </c>
      <c r="C3969" s="36" t="s">
        <v>32690</v>
      </c>
      <c r="D3969" s="36" t="s">
        <v>32691</v>
      </c>
    </row>
    <row r="3970" spans="1:4" ht="16">
      <c r="A3970" s="36" t="s">
        <v>32692</v>
      </c>
      <c r="B3970" s="36" t="s">
        <v>32693</v>
      </c>
      <c r="C3970" s="36" t="s">
        <v>32694</v>
      </c>
      <c r="D3970" s="36" t="s">
        <v>32695</v>
      </c>
    </row>
    <row r="3971" spans="1:4" ht="16">
      <c r="A3971" s="36" t="s">
        <v>32696</v>
      </c>
      <c r="B3971" s="36" t="s">
        <v>32697</v>
      </c>
      <c r="C3971" s="36" t="s">
        <v>32698</v>
      </c>
      <c r="D3971" s="36" t="s">
        <v>32699</v>
      </c>
    </row>
    <row r="3972" spans="1:4" ht="16">
      <c r="A3972" s="36" t="s">
        <v>32700</v>
      </c>
      <c r="B3972" s="36" t="s">
        <v>32701</v>
      </c>
      <c r="C3972" s="36" t="s">
        <v>32702</v>
      </c>
      <c r="D3972" s="36" t="s">
        <v>32703</v>
      </c>
    </row>
    <row r="3973" spans="1:4" ht="16">
      <c r="A3973" s="36" t="s">
        <v>32704</v>
      </c>
      <c r="B3973" s="36" t="s">
        <v>32705</v>
      </c>
      <c r="C3973" s="36" t="s">
        <v>32706</v>
      </c>
      <c r="D3973" s="36" t="s">
        <v>32707</v>
      </c>
    </row>
    <row r="3974" spans="1:4" ht="16">
      <c r="A3974" s="36" t="s">
        <v>32708</v>
      </c>
      <c r="B3974" s="36" t="s">
        <v>32709</v>
      </c>
      <c r="C3974" s="36" t="s">
        <v>32710</v>
      </c>
      <c r="D3974" s="36" t="s">
        <v>32711</v>
      </c>
    </row>
    <row r="3975" spans="1:4" ht="16">
      <c r="A3975" s="36" t="s">
        <v>32712</v>
      </c>
      <c r="B3975" s="36" t="s">
        <v>32713</v>
      </c>
      <c r="C3975" s="36" t="s">
        <v>32714</v>
      </c>
      <c r="D3975" s="36" t="s">
        <v>32715</v>
      </c>
    </row>
    <row r="3976" spans="1:4" ht="16">
      <c r="A3976" s="36" t="s">
        <v>32716</v>
      </c>
      <c r="B3976" s="36" t="s">
        <v>32717</v>
      </c>
      <c r="C3976" s="36" t="s">
        <v>32718</v>
      </c>
      <c r="D3976" s="36" t="s">
        <v>32719</v>
      </c>
    </row>
    <row r="3977" spans="1:4" ht="16">
      <c r="A3977" s="36" t="s">
        <v>32720</v>
      </c>
      <c r="B3977" s="36" t="s">
        <v>32721</v>
      </c>
      <c r="C3977" s="36" t="s">
        <v>32722</v>
      </c>
      <c r="D3977" s="36" t="s">
        <v>32723</v>
      </c>
    </row>
    <row r="3978" spans="1:4" ht="16">
      <c r="A3978" s="36" t="s">
        <v>32724</v>
      </c>
      <c r="B3978" s="36" t="s">
        <v>32725</v>
      </c>
      <c r="C3978" s="36" t="s">
        <v>32726</v>
      </c>
      <c r="D3978" s="36" t="s">
        <v>32727</v>
      </c>
    </row>
    <row r="3979" spans="1:4" ht="16">
      <c r="A3979" s="36" t="s">
        <v>32728</v>
      </c>
      <c r="B3979" s="36" t="s">
        <v>32729</v>
      </c>
      <c r="C3979" s="36" t="s">
        <v>32730</v>
      </c>
      <c r="D3979" s="36" t="s">
        <v>32731</v>
      </c>
    </row>
    <row r="3980" spans="1:4" ht="16">
      <c r="A3980" s="36" t="s">
        <v>32732</v>
      </c>
      <c r="B3980" s="36" t="s">
        <v>32733</v>
      </c>
      <c r="C3980" s="36" t="s">
        <v>32734</v>
      </c>
      <c r="D3980" s="36" t="s">
        <v>32735</v>
      </c>
    </row>
    <row r="3981" spans="1:4" ht="16">
      <c r="A3981" s="36" t="s">
        <v>32736</v>
      </c>
      <c r="B3981" s="36" t="s">
        <v>32737</v>
      </c>
      <c r="C3981" s="36" t="s">
        <v>32738</v>
      </c>
      <c r="D3981" s="36" t="s">
        <v>32739</v>
      </c>
    </row>
    <row r="3982" spans="1:4" ht="16">
      <c r="A3982" s="36" t="s">
        <v>32740</v>
      </c>
      <c r="B3982" s="36" t="s">
        <v>32741</v>
      </c>
      <c r="C3982" s="36" t="s">
        <v>32742</v>
      </c>
      <c r="D3982" s="36" t="s">
        <v>32743</v>
      </c>
    </row>
    <row r="3983" spans="1:4" ht="16">
      <c r="A3983" s="37">
        <v>6.31716E+23</v>
      </c>
      <c r="B3983" s="36" t="s">
        <v>32744</v>
      </c>
      <c r="C3983" s="36" t="s">
        <v>32745</v>
      </c>
      <c r="D3983" s="36" t="s">
        <v>32746</v>
      </c>
    </row>
    <row r="3984" spans="1:4" ht="16">
      <c r="A3984" s="36" t="s">
        <v>32747</v>
      </c>
      <c r="B3984" s="36" t="s">
        <v>32748</v>
      </c>
      <c r="C3984" s="36" t="s">
        <v>32749</v>
      </c>
      <c r="D3984" s="36" t="s">
        <v>32750</v>
      </c>
    </row>
    <row r="3985" spans="1:4" ht="16">
      <c r="A3985" s="36" t="s">
        <v>32751</v>
      </c>
      <c r="B3985" s="36" t="s">
        <v>32752</v>
      </c>
      <c r="C3985" s="36" t="s">
        <v>32753</v>
      </c>
      <c r="D3985" s="36" t="s">
        <v>32754</v>
      </c>
    </row>
    <row r="3986" spans="1:4" ht="16">
      <c r="A3986" s="36" t="s">
        <v>32755</v>
      </c>
      <c r="B3986" s="36" t="s">
        <v>32756</v>
      </c>
      <c r="C3986" s="36" t="s">
        <v>32757</v>
      </c>
      <c r="D3986" s="36" t="s">
        <v>32758</v>
      </c>
    </row>
    <row r="3987" spans="1:4" ht="16">
      <c r="A3987" s="36" t="s">
        <v>32759</v>
      </c>
      <c r="B3987" s="36" t="s">
        <v>32760</v>
      </c>
      <c r="C3987" s="36" t="s">
        <v>32761</v>
      </c>
      <c r="D3987" s="36" t="s">
        <v>32762</v>
      </c>
    </row>
    <row r="3988" spans="1:4" ht="16">
      <c r="A3988" s="36" t="s">
        <v>32763</v>
      </c>
      <c r="B3988" s="36" t="s">
        <v>32764</v>
      </c>
      <c r="C3988" s="36" t="s">
        <v>32765</v>
      </c>
      <c r="D3988" s="36" t="s">
        <v>32766</v>
      </c>
    </row>
    <row r="3989" spans="1:4" ht="16">
      <c r="A3989" s="36" t="s">
        <v>32767</v>
      </c>
      <c r="B3989" s="36" t="s">
        <v>32768</v>
      </c>
      <c r="C3989" s="36" t="s">
        <v>32769</v>
      </c>
      <c r="D3989" s="36" t="s">
        <v>32770</v>
      </c>
    </row>
    <row r="3990" spans="1:4" ht="16">
      <c r="A3990" s="36" t="s">
        <v>32771</v>
      </c>
      <c r="B3990" s="36" t="s">
        <v>32772</v>
      </c>
      <c r="C3990" s="36" t="s">
        <v>32773</v>
      </c>
      <c r="D3990" s="36" t="s">
        <v>32774</v>
      </c>
    </row>
    <row r="3991" spans="1:4" ht="16">
      <c r="A3991" s="36" t="s">
        <v>32775</v>
      </c>
      <c r="B3991" s="36" t="s">
        <v>32776</v>
      </c>
      <c r="C3991" s="36" t="s">
        <v>32777</v>
      </c>
      <c r="D3991" s="36" t="s">
        <v>32778</v>
      </c>
    </row>
    <row r="3992" spans="1:4" ht="16">
      <c r="A3992" s="36" t="s">
        <v>32779</v>
      </c>
      <c r="B3992" s="36" t="s">
        <v>32780</v>
      </c>
      <c r="C3992" s="36" t="s">
        <v>32781</v>
      </c>
      <c r="D3992" s="36" t="s">
        <v>32782</v>
      </c>
    </row>
    <row r="3993" spans="1:4" ht="16">
      <c r="A3993" s="36" t="s">
        <v>32783</v>
      </c>
      <c r="B3993" s="36" t="s">
        <v>32784</v>
      </c>
      <c r="C3993" s="36" t="s">
        <v>32785</v>
      </c>
      <c r="D3993" s="36" t="s">
        <v>32786</v>
      </c>
    </row>
    <row r="3994" spans="1:4" ht="16">
      <c r="A3994" s="36" t="s">
        <v>32787</v>
      </c>
      <c r="B3994" s="36" t="s">
        <v>32788</v>
      </c>
      <c r="C3994" s="36" t="s">
        <v>32789</v>
      </c>
      <c r="D3994" s="36" t="s">
        <v>32790</v>
      </c>
    </row>
    <row r="3995" spans="1:4" ht="16">
      <c r="A3995" s="36" t="s">
        <v>32791</v>
      </c>
      <c r="B3995" s="36" t="s">
        <v>32792</v>
      </c>
      <c r="C3995" s="36" t="s">
        <v>32793</v>
      </c>
      <c r="D3995" s="36" t="s">
        <v>32794</v>
      </c>
    </row>
    <row r="3996" spans="1:4" ht="16">
      <c r="A3996" s="36" t="s">
        <v>32795</v>
      </c>
      <c r="B3996" s="36" t="s">
        <v>32796</v>
      </c>
      <c r="C3996" s="36" t="s">
        <v>32797</v>
      </c>
      <c r="D3996" s="36" t="s">
        <v>32798</v>
      </c>
    </row>
    <row r="3997" spans="1:4" ht="16">
      <c r="A3997" s="36" t="s">
        <v>32799</v>
      </c>
      <c r="B3997" s="36" t="s">
        <v>32800</v>
      </c>
      <c r="C3997" s="36" t="s">
        <v>32801</v>
      </c>
      <c r="D3997" s="36" t="s">
        <v>32802</v>
      </c>
    </row>
    <row r="3998" spans="1:4" ht="16">
      <c r="A3998" s="36" t="s">
        <v>32803</v>
      </c>
      <c r="B3998" s="36" t="s">
        <v>32804</v>
      </c>
      <c r="C3998" s="36" t="s">
        <v>32805</v>
      </c>
      <c r="D3998" s="36" t="s">
        <v>32806</v>
      </c>
    </row>
    <row r="3999" spans="1:4" ht="16">
      <c r="A3999" s="36" t="s">
        <v>32807</v>
      </c>
      <c r="B3999" s="36" t="s">
        <v>32808</v>
      </c>
      <c r="C3999" s="36" t="s">
        <v>32809</v>
      </c>
      <c r="D3999" s="36" t="s">
        <v>32810</v>
      </c>
    </row>
    <row r="4000" spans="1:4" ht="16">
      <c r="A4000" s="36" t="s">
        <v>32811</v>
      </c>
      <c r="B4000" s="36" t="s">
        <v>32812</v>
      </c>
      <c r="C4000" s="36" t="s">
        <v>32813</v>
      </c>
      <c r="D4000" s="36" t="s">
        <v>32814</v>
      </c>
    </row>
    <row r="4001" spans="1:4" ht="16">
      <c r="A4001" s="36" t="s">
        <v>32815</v>
      </c>
      <c r="B4001" s="36" t="s">
        <v>32816</v>
      </c>
      <c r="C4001" s="36" t="s">
        <v>32817</v>
      </c>
      <c r="D4001" s="36" t="s">
        <v>32818</v>
      </c>
    </row>
    <row r="4002" spans="1:4" ht="16">
      <c r="A4002" s="36" t="s">
        <v>35547</v>
      </c>
      <c r="B4002" s="36" t="s">
        <v>35548</v>
      </c>
      <c r="C4002" s="36" t="s">
        <v>35549</v>
      </c>
      <c r="D4002" s="36" t="s">
        <v>35550</v>
      </c>
    </row>
    <row r="4003" spans="1:4" ht="16">
      <c r="A4003" s="36" t="s">
        <v>35551</v>
      </c>
      <c r="B4003" s="36" t="s">
        <v>35552</v>
      </c>
      <c r="C4003" s="36" t="s">
        <v>35553</v>
      </c>
      <c r="D4003" s="36" t="s">
        <v>35554</v>
      </c>
    </row>
    <row r="4004" spans="1:4" ht="16">
      <c r="A4004" s="36" t="s">
        <v>35555</v>
      </c>
      <c r="B4004" s="36" t="s">
        <v>35556</v>
      </c>
      <c r="C4004" s="36" t="s">
        <v>35557</v>
      </c>
      <c r="D4004" s="36" t="s">
        <v>35558</v>
      </c>
    </row>
    <row r="4005" spans="1:4" ht="16">
      <c r="A4005" s="36" t="s">
        <v>35559</v>
      </c>
      <c r="B4005" s="36" t="s">
        <v>35560</v>
      </c>
      <c r="C4005" s="36" t="s">
        <v>35561</v>
      </c>
      <c r="D4005" s="36" t="s">
        <v>35562</v>
      </c>
    </row>
    <row r="4006" spans="1:4" ht="16">
      <c r="A4006" s="36" t="s">
        <v>35563</v>
      </c>
      <c r="B4006" s="36" t="s">
        <v>35564</v>
      </c>
      <c r="C4006" s="36" t="s">
        <v>35565</v>
      </c>
      <c r="D4006" s="36" t="s">
        <v>35566</v>
      </c>
    </row>
    <row r="4007" spans="1:4" ht="16">
      <c r="A4007" s="36" t="s">
        <v>35567</v>
      </c>
      <c r="B4007" s="36" t="s">
        <v>35568</v>
      </c>
      <c r="C4007" s="36" t="s">
        <v>35569</v>
      </c>
      <c r="D4007" s="36" t="s">
        <v>35570</v>
      </c>
    </row>
    <row r="4008" spans="1:4" ht="16">
      <c r="A4008" s="36" t="s">
        <v>35571</v>
      </c>
      <c r="B4008" s="36" t="s">
        <v>35572</v>
      </c>
      <c r="C4008" s="36" t="s">
        <v>35573</v>
      </c>
      <c r="D4008" s="36" t="s">
        <v>35574</v>
      </c>
    </row>
    <row r="4009" spans="1:4" ht="16">
      <c r="A4009" s="36" t="s">
        <v>35575</v>
      </c>
      <c r="B4009" s="36" t="s">
        <v>35576</v>
      </c>
      <c r="C4009" s="36" t="s">
        <v>35577</v>
      </c>
      <c r="D4009" s="36" t="s">
        <v>35578</v>
      </c>
    </row>
    <row r="4010" spans="1:4" ht="16">
      <c r="A4010" s="36" t="s">
        <v>35579</v>
      </c>
      <c r="B4010" s="36" t="s">
        <v>35580</v>
      </c>
      <c r="C4010" s="36" t="s">
        <v>35581</v>
      </c>
      <c r="D4010" s="36" t="s">
        <v>35582</v>
      </c>
    </row>
    <row r="4011" spans="1:4" ht="16">
      <c r="A4011" s="36" t="s">
        <v>35583</v>
      </c>
      <c r="B4011" s="36" t="s">
        <v>35584</v>
      </c>
      <c r="C4011" s="36" t="s">
        <v>35585</v>
      </c>
      <c r="D4011" s="36" t="s">
        <v>35586</v>
      </c>
    </row>
    <row r="4012" spans="1:4" ht="16">
      <c r="A4012" s="36" t="s">
        <v>35587</v>
      </c>
      <c r="B4012" s="36" t="s">
        <v>35588</v>
      </c>
      <c r="C4012" s="36" t="s">
        <v>35589</v>
      </c>
      <c r="D4012" s="36" t="s">
        <v>35590</v>
      </c>
    </row>
    <row r="4013" spans="1:4" ht="16">
      <c r="A4013" s="36" t="s">
        <v>35591</v>
      </c>
      <c r="B4013" s="36" t="s">
        <v>35592</v>
      </c>
      <c r="C4013" s="36" t="s">
        <v>35593</v>
      </c>
      <c r="D4013" s="36" t="s">
        <v>35594</v>
      </c>
    </row>
    <row r="4014" spans="1:4" ht="16">
      <c r="A4014" s="36" t="s">
        <v>35595</v>
      </c>
      <c r="B4014" s="36" t="s">
        <v>35596</v>
      </c>
      <c r="C4014" s="36" t="s">
        <v>35597</v>
      </c>
      <c r="D4014" s="36" t="s">
        <v>35598</v>
      </c>
    </row>
    <row r="4015" spans="1:4" ht="16">
      <c r="A4015" s="36" t="s">
        <v>35599</v>
      </c>
      <c r="B4015" s="36" t="s">
        <v>35600</v>
      </c>
      <c r="C4015" s="36" t="s">
        <v>35601</v>
      </c>
      <c r="D4015" s="36" t="s">
        <v>35602</v>
      </c>
    </row>
    <row r="4016" spans="1:4" ht="16">
      <c r="A4016" s="36" t="s">
        <v>35603</v>
      </c>
      <c r="B4016" s="36" t="s">
        <v>35604</v>
      </c>
      <c r="C4016" s="36" t="s">
        <v>35605</v>
      </c>
      <c r="D4016" s="36" t="s">
        <v>35606</v>
      </c>
    </row>
    <row r="4017" spans="1:4" ht="16">
      <c r="A4017" s="36" t="s">
        <v>35607</v>
      </c>
      <c r="B4017" s="36" t="s">
        <v>35608</v>
      </c>
      <c r="C4017" s="36" t="s">
        <v>35609</v>
      </c>
      <c r="D4017" s="36" t="s">
        <v>35610</v>
      </c>
    </row>
    <row r="4018" spans="1:4" ht="16">
      <c r="A4018" s="36" t="s">
        <v>35611</v>
      </c>
      <c r="B4018" s="36" t="s">
        <v>35612</v>
      </c>
      <c r="C4018" s="36" t="s">
        <v>35613</v>
      </c>
      <c r="D4018" s="36" t="s">
        <v>35614</v>
      </c>
    </row>
    <row r="4019" spans="1:4" ht="16">
      <c r="A4019" s="36" t="s">
        <v>35615</v>
      </c>
      <c r="B4019" s="36" t="s">
        <v>35616</v>
      </c>
      <c r="C4019" s="36" t="s">
        <v>35617</v>
      </c>
      <c r="D4019" s="36" t="s">
        <v>35618</v>
      </c>
    </row>
    <row r="4020" spans="1:4" ht="16">
      <c r="A4020" s="36" t="s">
        <v>35619</v>
      </c>
      <c r="B4020" s="36" t="s">
        <v>35620</v>
      </c>
      <c r="C4020" s="36" t="s">
        <v>35621</v>
      </c>
      <c r="D4020" s="36" t="s">
        <v>35622</v>
      </c>
    </row>
    <row r="4021" spans="1:4" ht="16">
      <c r="A4021" s="36" t="s">
        <v>35623</v>
      </c>
      <c r="B4021" s="36" t="s">
        <v>35624</v>
      </c>
      <c r="C4021" s="36" t="s">
        <v>35625</v>
      </c>
      <c r="D4021" s="36" t="s">
        <v>35626</v>
      </c>
    </row>
    <row r="4022" spans="1:4" ht="16">
      <c r="A4022" s="36" t="s">
        <v>35627</v>
      </c>
      <c r="B4022" s="36" t="s">
        <v>35628</v>
      </c>
      <c r="C4022" s="36" t="s">
        <v>35629</v>
      </c>
      <c r="D4022" s="36" t="s">
        <v>35630</v>
      </c>
    </row>
    <row r="4023" spans="1:4" ht="16">
      <c r="A4023" s="36" t="s">
        <v>35631</v>
      </c>
      <c r="B4023" s="36" t="s">
        <v>35632</v>
      </c>
      <c r="C4023" s="36" t="s">
        <v>35633</v>
      </c>
      <c r="D4023" s="36" t="s">
        <v>35634</v>
      </c>
    </row>
    <row r="4024" spans="1:4" ht="16">
      <c r="A4024" s="36" t="s">
        <v>35635</v>
      </c>
      <c r="B4024" s="36" t="s">
        <v>35636</v>
      </c>
      <c r="C4024" s="36" t="s">
        <v>35637</v>
      </c>
      <c r="D4024" s="36" t="s">
        <v>35638</v>
      </c>
    </row>
    <row r="4025" spans="1:4" ht="16">
      <c r="A4025" s="36" t="s">
        <v>35639</v>
      </c>
      <c r="B4025" s="36" t="s">
        <v>35640</v>
      </c>
      <c r="C4025" s="36" t="s">
        <v>35641</v>
      </c>
      <c r="D4025" s="36" t="s">
        <v>35642</v>
      </c>
    </row>
    <row r="4026" spans="1:4" ht="16">
      <c r="A4026" s="36" t="s">
        <v>35643</v>
      </c>
      <c r="B4026" s="36" t="s">
        <v>35644</v>
      </c>
      <c r="C4026" s="36" t="s">
        <v>35645</v>
      </c>
      <c r="D4026" s="36" t="s">
        <v>35646</v>
      </c>
    </row>
    <row r="4027" spans="1:4" ht="16">
      <c r="A4027" s="36" t="s">
        <v>35647</v>
      </c>
      <c r="B4027" s="36" t="s">
        <v>35648</v>
      </c>
      <c r="C4027" s="36" t="s">
        <v>35649</v>
      </c>
      <c r="D4027" s="36" t="s">
        <v>35650</v>
      </c>
    </row>
    <row r="4028" spans="1:4" ht="16">
      <c r="A4028" s="36" t="s">
        <v>35651</v>
      </c>
      <c r="B4028" s="36" t="s">
        <v>35652</v>
      </c>
      <c r="C4028" s="36" t="s">
        <v>35653</v>
      </c>
      <c r="D4028" s="36" t="s">
        <v>35654</v>
      </c>
    </row>
    <row r="4029" spans="1:4" ht="16">
      <c r="A4029" s="36" t="s">
        <v>35655</v>
      </c>
      <c r="B4029" s="36" t="s">
        <v>35656</v>
      </c>
      <c r="C4029" s="36" t="s">
        <v>35657</v>
      </c>
      <c r="D4029" s="36" t="s">
        <v>35658</v>
      </c>
    </row>
    <row r="4030" spans="1:4" ht="16">
      <c r="A4030" s="36" t="s">
        <v>35659</v>
      </c>
      <c r="B4030" s="36" t="s">
        <v>35660</v>
      </c>
      <c r="C4030" s="36" t="s">
        <v>35661</v>
      </c>
      <c r="D4030" s="36" t="s">
        <v>35662</v>
      </c>
    </row>
    <row r="4031" spans="1:4" ht="16">
      <c r="A4031" s="36" t="s">
        <v>35663</v>
      </c>
      <c r="B4031" s="36" t="s">
        <v>35664</v>
      </c>
      <c r="C4031" s="36" t="s">
        <v>35665</v>
      </c>
      <c r="D4031" s="36" t="s">
        <v>35666</v>
      </c>
    </row>
    <row r="4032" spans="1:4" ht="16">
      <c r="A4032" s="36" t="s">
        <v>35667</v>
      </c>
      <c r="B4032" s="36" t="s">
        <v>35668</v>
      </c>
      <c r="C4032" s="36" t="s">
        <v>35669</v>
      </c>
      <c r="D4032" s="36" t="s">
        <v>35670</v>
      </c>
    </row>
    <row r="4033" spans="1:4" ht="16">
      <c r="A4033" s="36" t="s">
        <v>35671</v>
      </c>
      <c r="B4033" s="36" t="s">
        <v>35672</v>
      </c>
      <c r="C4033" s="36" t="s">
        <v>35673</v>
      </c>
      <c r="D4033" s="36" t="s">
        <v>35674</v>
      </c>
    </row>
    <row r="4034" spans="1:4" ht="16">
      <c r="A4034" s="36" t="s">
        <v>35675</v>
      </c>
      <c r="B4034" s="36" t="s">
        <v>35676</v>
      </c>
      <c r="C4034" s="36" t="s">
        <v>35677</v>
      </c>
      <c r="D4034" s="36" t="s">
        <v>35678</v>
      </c>
    </row>
    <row r="4035" spans="1:4" ht="16">
      <c r="A4035" s="36" t="s">
        <v>35679</v>
      </c>
      <c r="B4035" s="36" t="s">
        <v>35680</v>
      </c>
      <c r="C4035" s="36" t="s">
        <v>35681</v>
      </c>
      <c r="D4035" s="36" t="s">
        <v>35682</v>
      </c>
    </row>
    <row r="4036" spans="1:4" ht="16">
      <c r="A4036" s="36" t="s">
        <v>35683</v>
      </c>
      <c r="B4036" s="36" t="s">
        <v>35684</v>
      </c>
      <c r="C4036" s="36" t="s">
        <v>35685</v>
      </c>
      <c r="D4036" s="36" t="s">
        <v>35686</v>
      </c>
    </row>
    <row r="4037" spans="1:4" ht="16">
      <c r="A4037" s="36" t="s">
        <v>35687</v>
      </c>
      <c r="B4037" s="36" t="s">
        <v>35688</v>
      </c>
      <c r="C4037" s="36" t="s">
        <v>35689</v>
      </c>
      <c r="D4037" s="36" t="s">
        <v>35690</v>
      </c>
    </row>
    <row r="4038" spans="1:4" ht="16">
      <c r="A4038" s="36" t="s">
        <v>35691</v>
      </c>
      <c r="B4038" s="36" t="s">
        <v>35692</v>
      </c>
      <c r="C4038" s="36" t="s">
        <v>35693</v>
      </c>
      <c r="D4038" s="36" t="s">
        <v>35694</v>
      </c>
    </row>
    <row r="4039" spans="1:4" ht="16">
      <c r="A4039" s="36" t="s">
        <v>35695</v>
      </c>
      <c r="B4039" s="36" t="s">
        <v>35696</v>
      </c>
      <c r="C4039" s="36" t="s">
        <v>35697</v>
      </c>
      <c r="D4039" s="36" t="s">
        <v>35698</v>
      </c>
    </row>
    <row r="4040" spans="1:4" ht="16">
      <c r="A4040" s="36" t="s">
        <v>35699</v>
      </c>
      <c r="B4040" s="36" t="s">
        <v>35700</v>
      </c>
      <c r="C4040" s="36" t="s">
        <v>35701</v>
      </c>
      <c r="D4040" s="36" t="s">
        <v>35702</v>
      </c>
    </row>
    <row r="4041" spans="1:4" ht="16">
      <c r="A4041" s="36" t="s">
        <v>35703</v>
      </c>
      <c r="B4041" s="36" t="s">
        <v>35704</v>
      </c>
      <c r="C4041" s="36" t="s">
        <v>35705</v>
      </c>
      <c r="D4041" s="36" t="s">
        <v>35706</v>
      </c>
    </row>
    <row r="4042" spans="1:4" ht="16">
      <c r="A4042" s="36" t="s">
        <v>35707</v>
      </c>
      <c r="B4042" s="36" t="s">
        <v>35708</v>
      </c>
      <c r="C4042" s="36" t="s">
        <v>35709</v>
      </c>
      <c r="D4042" s="36" t="s">
        <v>35710</v>
      </c>
    </row>
    <row r="4043" spans="1:4" ht="16">
      <c r="A4043" s="36" t="s">
        <v>35711</v>
      </c>
      <c r="B4043" s="36" t="s">
        <v>35712</v>
      </c>
      <c r="C4043" s="36" t="s">
        <v>35713</v>
      </c>
      <c r="D4043" s="36" t="s">
        <v>35714</v>
      </c>
    </row>
    <row r="4044" spans="1:4" ht="16">
      <c r="A4044" s="36" t="s">
        <v>35715</v>
      </c>
      <c r="B4044" s="36" t="s">
        <v>35716</v>
      </c>
      <c r="C4044" s="36" t="s">
        <v>35717</v>
      </c>
      <c r="D4044" s="36" t="s">
        <v>35718</v>
      </c>
    </row>
    <row r="4045" spans="1:4" ht="16">
      <c r="A4045" s="36" t="s">
        <v>35719</v>
      </c>
      <c r="B4045" s="36" t="s">
        <v>35720</v>
      </c>
      <c r="C4045" s="36" t="s">
        <v>35721</v>
      </c>
      <c r="D4045" s="36" t="s">
        <v>35722</v>
      </c>
    </row>
    <row r="4046" spans="1:4" ht="16">
      <c r="A4046" s="36" t="s">
        <v>35723</v>
      </c>
      <c r="B4046" s="36" t="s">
        <v>35724</v>
      </c>
      <c r="C4046" s="36" t="s">
        <v>35725</v>
      </c>
      <c r="D4046" s="36" t="s">
        <v>35726</v>
      </c>
    </row>
    <row r="4047" spans="1:4" ht="16">
      <c r="A4047" s="36" t="s">
        <v>35727</v>
      </c>
      <c r="B4047" s="36" t="s">
        <v>35728</v>
      </c>
      <c r="C4047" s="36" t="s">
        <v>35729</v>
      </c>
      <c r="D4047" s="36" t="s">
        <v>35730</v>
      </c>
    </row>
    <row r="4048" spans="1:4" ht="16">
      <c r="A4048" s="36" t="s">
        <v>35731</v>
      </c>
      <c r="B4048" s="36" t="s">
        <v>35732</v>
      </c>
      <c r="C4048" s="36" t="s">
        <v>35733</v>
      </c>
      <c r="D4048" s="36" t="s">
        <v>35734</v>
      </c>
    </row>
    <row r="4049" spans="1:4" ht="16">
      <c r="A4049" s="36" t="s">
        <v>35735</v>
      </c>
      <c r="B4049" s="36" t="s">
        <v>35736</v>
      </c>
      <c r="C4049" s="36" t="s">
        <v>35737</v>
      </c>
      <c r="D4049" s="36" t="s">
        <v>35738</v>
      </c>
    </row>
    <row r="4050" spans="1:4" ht="16">
      <c r="A4050" s="36" t="s">
        <v>35739</v>
      </c>
      <c r="B4050" s="36" t="s">
        <v>35740</v>
      </c>
      <c r="C4050" s="36" t="s">
        <v>35741</v>
      </c>
      <c r="D4050" s="36" t="s">
        <v>35742</v>
      </c>
    </row>
    <row r="4051" spans="1:4" ht="16">
      <c r="A4051" s="36" t="s">
        <v>35743</v>
      </c>
      <c r="B4051" s="36" t="s">
        <v>35744</v>
      </c>
      <c r="C4051" s="36" t="s">
        <v>35745</v>
      </c>
      <c r="D4051" s="36" t="s">
        <v>35746</v>
      </c>
    </row>
    <row r="4052" spans="1:4" ht="16">
      <c r="A4052" s="36" t="s">
        <v>35747</v>
      </c>
      <c r="B4052" s="36" t="s">
        <v>35748</v>
      </c>
      <c r="C4052" s="36" t="s">
        <v>35749</v>
      </c>
      <c r="D4052" s="36" t="s">
        <v>35750</v>
      </c>
    </row>
    <row r="4053" spans="1:4" ht="16">
      <c r="A4053" s="36" t="s">
        <v>35751</v>
      </c>
      <c r="B4053" s="36" t="s">
        <v>35752</v>
      </c>
      <c r="C4053" s="36" t="s">
        <v>35753</v>
      </c>
      <c r="D4053" s="36" t="s">
        <v>35754</v>
      </c>
    </row>
    <row r="4054" spans="1:4" ht="16">
      <c r="A4054" s="36" t="s">
        <v>35755</v>
      </c>
      <c r="B4054" s="36" t="s">
        <v>35756</v>
      </c>
      <c r="C4054" s="36" t="s">
        <v>35757</v>
      </c>
      <c r="D4054" s="36" t="s">
        <v>35758</v>
      </c>
    </row>
    <row r="4055" spans="1:4" ht="16">
      <c r="A4055" s="36" t="s">
        <v>35759</v>
      </c>
      <c r="B4055" s="36" t="s">
        <v>35760</v>
      </c>
      <c r="C4055" s="36" t="s">
        <v>35761</v>
      </c>
      <c r="D4055" s="36" t="s">
        <v>35762</v>
      </c>
    </row>
    <row r="4056" spans="1:4" ht="16">
      <c r="A4056" s="36" t="s">
        <v>35763</v>
      </c>
      <c r="B4056" s="36" t="s">
        <v>35764</v>
      </c>
      <c r="C4056" s="36" t="s">
        <v>35765</v>
      </c>
      <c r="D4056" s="36" t="s">
        <v>35766</v>
      </c>
    </row>
    <row r="4057" spans="1:4" ht="16">
      <c r="A4057" s="36" t="s">
        <v>35767</v>
      </c>
      <c r="B4057" s="36" t="s">
        <v>35768</v>
      </c>
      <c r="C4057" s="36" t="s">
        <v>35769</v>
      </c>
      <c r="D4057" s="36" t="s">
        <v>35770</v>
      </c>
    </row>
    <row r="4058" spans="1:4" ht="16">
      <c r="A4058" s="36" t="s">
        <v>35771</v>
      </c>
      <c r="B4058" s="36" t="s">
        <v>35772</v>
      </c>
      <c r="C4058" s="36" t="s">
        <v>35773</v>
      </c>
      <c r="D4058" s="36" t="s">
        <v>35774</v>
      </c>
    </row>
    <row r="4059" spans="1:4" ht="16">
      <c r="A4059" s="36" t="s">
        <v>35775</v>
      </c>
      <c r="B4059" s="36" t="s">
        <v>35776</v>
      </c>
      <c r="C4059" s="36" t="s">
        <v>35777</v>
      </c>
      <c r="D4059" s="36" t="s">
        <v>35778</v>
      </c>
    </row>
    <row r="4060" spans="1:4" ht="16">
      <c r="A4060" s="36" t="s">
        <v>35779</v>
      </c>
      <c r="B4060" s="36" t="s">
        <v>35780</v>
      </c>
      <c r="C4060" s="36" t="s">
        <v>35781</v>
      </c>
      <c r="D4060" s="36" t="s">
        <v>35782</v>
      </c>
    </row>
    <row r="4061" spans="1:4" ht="16">
      <c r="A4061" s="36" t="s">
        <v>35783</v>
      </c>
      <c r="B4061" s="36" t="s">
        <v>35784</v>
      </c>
      <c r="C4061" s="36" t="s">
        <v>35785</v>
      </c>
      <c r="D4061" s="36" t="s">
        <v>35786</v>
      </c>
    </row>
    <row r="4062" spans="1:4" ht="16">
      <c r="A4062" s="36" t="s">
        <v>35787</v>
      </c>
      <c r="B4062" s="36" t="s">
        <v>35788</v>
      </c>
      <c r="C4062" s="36" t="s">
        <v>35789</v>
      </c>
      <c r="D4062" s="36" t="s">
        <v>35790</v>
      </c>
    </row>
    <row r="4063" spans="1:4" ht="16">
      <c r="A4063" s="36" t="s">
        <v>35791</v>
      </c>
      <c r="B4063" s="36" t="s">
        <v>35792</v>
      </c>
      <c r="C4063" s="36" t="s">
        <v>35793</v>
      </c>
      <c r="D4063" s="36" t="s">
        <v>35794</v>
      </c>
    </row>
    <row r="4064" spans="1:4" ht="16">
      <c r="A4064" s="36" t="s">
        <v>35795</v>
      </c>
      <c r="B4064" s="36" t="s">
        <v>35796</v>
      </c>
      <c r="C4064" s="36" t="s">
        <v>35797</v>
      </c>
      <c r="D4064" s="36" t="s">
        <v>35798</v>
      </c>
    </row>
    <row r="4065" spans="1:4" ht="16">
      <c r="A4065" s="36" t="s">
        <v>35799</v>
      </c>
      <c r="B4065" s="36" t="s">
        <v>35800</v>
      </c>
      <c r="C4065" s="36" t="s">
        <v>35801</v>
      </c>
      <c r="D4065" s="36" t="s">
        <v>35802</v>
      </c>
    </row>
    <row r="4066" spans="1:4" ht="16">
      <c r="A4066" s="36" t="s">
        <v>35803</v>
      </c>
      <c r="B4066" s="36" t="s">
        <v>35804</v>
      </c>
      <c r="C4066" s="36" t="s">
        <v>35805</v>
      </c>
      <c r="D4066" s="36" t="s">
        <v>35806</v>
      </c>
    </row>
    <row r="4067" spans="1:4" ht="16">
      <c r="A4067" s="36" t="s">
        <v>35807</v>
      </c>
      <c r="B4067" s="36" t="s">
        <v>35808</v>
      </c>
      <c r="C4067" s="36" t="s">
        <v>35809</v>
      </c>
      <c r="D4067" s="36" t="s">
        <v>35810</v>
      </c>
    </row>
    <row r="4068" spans="1:4" ht="16">
      <c r="A4068" s="36" t="s">
        <v>35811</v>
      </c>
      <c r="B4068" s="36" t="s">
        <v>35812</v>
      </c>
      <c r="C4068" s="36" t="s">
        <v>35813</v>
      </c>
      <c r="D4068" s="36" t="s">
        <v>35814</v>
      </c>
    </row>
    <row r="4069" spans="1:4" ht="16">
      <c r="A4069" s="36" t="s">
        <v>35815</v>
      </c>
      <c r="B4069" s="36" t="s">
        <v>35816</v>
      </c>
      <c r="C4069" s="36" t="s">
        <v>35817</v>
      </c>
      <c r="D4069" s="36" t="s">
        <v>35818</v>
      </c>
    </row>
    <row r="4070" spans="1:4" ht="16">
      <c r="A4070" s="36" t="s">
        <v>35819</v>
      </c>
      <c r="B4070" s="36" t="s">
        <v>35820</v>
      </c>
      <c r="C4070" s="36" t="s">
        <v>35821</v>
      </c>
      <c r="D4070" s="36" t="s">
        <v>35822</v>
      </c>
    </row>
    <row r="4071" spans="1:4" ht="16">
      <c r="A4071" s="36" t="s">
        <v>35823</v>
      </c>
      <c r="B4071" s="36" t="s">
        <v>35824</v>
      </c>
      <c r="C4071" s="36" t="s">
        <v>35825</v>
      </c>
      <c r="D4071" s="36" t="s">
        <v>35826</v>
      </c>
    </row>
    <row r="4072" spans="1:4" ht="16">
      <c r="A4072" s="36" t="s">
        <v>35827</v>
      </c>
      <c r="B4072" s="36" t="s">
        <v>35828</v>
      </c>
      <c r="C4072" s="36" t="s">
        <v>35829</v>
      </c>
      <c r="D4072" s="36" t="s">
        <v>35830</v>
      </c>
    </row>
    <row r="4073" spans="1:4" ht="16">
      <c r="A4073" s="36" t="s">
        <v>35831</v>
      </c>
      <c r="B4073" s="36" t="s">
        <v>35832</v>
      </c>
      <c r="C4073" s="36" t="s">
        <v>35833</v>
      </c>
      <c r="D4073" s="36" t="s">
        <v>35834</v>
      </c>
    </row>
    <row r="4074" spans="1:4" ht="16">
      <c r="A4074" s="36" t="s">
        <v>35835</v>
      </c>
      <c r="B4074" s="36" t="s">
        <v>35836</v>
      </c>
      <c r="C4074" s="36" t="s">
        <v>35837</v>
      </c>
      <c r="D4074" s="36" t="s">
        <v>35838</v>
      </c>
    </row>
    <row r="4075" spans="1:4" ht="16">
      <c r="A4075" s="36" t="s">
        <v>35839</v>
      </c>
      <c r="B4075" s="36" t="s">
        <v>35840</v>
      </c>
      <c r="C4075" s="36" t="s">
        <v>35841</v>
      </c>
      <c r="D4075" s="36" t="s">
        <v>35842</v>
      </c>
    </row>
    <row r="4076" spans="1:4" ht="16">
      <c r="A4076" s="36" t="s">
        <v>35843</v>
      </c>
      <c r="B4076" s="36" t="s">
        <v>35844</v>
      </c>
      <c r="C4076" s="36" t="s">
        <v>35845</v>
      </c>
      <c r="D4076" s="36" t="s">
        <v>35846</v>
      </c>
    </row>
    <row r="4077" spans="1:4" ht="16">
      <c r="A4077" s="36" t="s">
        <v>35847</v>
      </c>
      <c r="B4077" s="36" t="s">
        <v>35848</v>
      </c>
      <c r="C4077" s="36" t="s">
        <v>35849</v>
      </c>
      <c r="D4077" s="36" t="s">
        <v>35850</v>
      </c>
    </row>
    <row r="4078" spans="1:4" ht="16">
      <c r="A4078" s="36" t="s">
        <v>35851</v>
      </c>
      <c r="B4078" s="36" t="s">
        <v>35852</v>
      </c>
      <c r="C4078" s="36" t="s">
        <v>35853</v>
      </c>
      <c r="D4078" s="36" t="s">
        <v>35854</v>
      </c>
    </row>
    <row r="4079" spans="1:4" ht="16">
      <c r="A4079" s="36" t="s">
        <v>35855</v>
      </c>
      <c r="B4079" s="36" t="s">
        <v>35856</v>
      </c>
      <c r="C4079" s="36" t="s">
        <v>35857</v>
      </c>
      <c r="D4079" s="36" t="s">
        <v>35858</v>
      </c>
    </row>
    <row r="4080" spans="1:4" ht="16">
      <c r="A4080" s="36" t="s">
        <v>35859</v>
      </c>
      <c r="B4080" s="36" t="s">
        <v>35860</v>
      </c>
      <c r="C4080" s="36" t="s">
        <v>35861</v>
      </c>
      <c r="D4080" s="36" t="s">
        <v>35862</v>
      </c>
    </row>
    <row r="4081" spans="1:4" ht="16">
      <c r="A4081" s="36" t="s">
        <v>35863</v>
      </c>
      <c r="B4081" s="36" t="s">
        <v>35864</v>
      </c>
      <c r="C4081" s="36" t="s">
        <v>35865</v>
      </c>
      <c r="D4081" s="36" t="s">
        <v>35866</v>
      </c>
    </row>
    <row r="4082" spans="1:4" ht="16">
      <c r="A4082" s="36" t="s">
        <v>35867</v>
      </c>
      <c r="B4082" s="36" t="s">
        <v>35868</v>
      </c>
      <c r="C4082" s="36" t="s">
        <v>35869</v>
      </c>
      <c r="D4082" s="36" t="s">
        <v>35870</v>
      </c>
    </row>
    <row r="4083" spans="1:4" ht="16">
      <c r="A4083" s="36" t="s">
        <v>35871</v>
      </c>
      <c r="B4083" s="36" t="s">
        <v>35872</v>
      </c>
      <c r="C4083" s="36" t="s">
        <v>35873</v>
      </c>
      <c r="D4083" s="36" t="s">
        <v>35874</v>
      </c>
    </row>
    <row r="4084" spans="1:4" ht="16">
      <c r="A4084" s="36" t="s">
        <v>35875</v>
      </c>
      <c r="B4084" s="36" t="s">
        <v>35876</v>
      </c>
      <c r="C4084" s="36" t="s">
        <v>35877</v>
      </c>
      <c r="D4084" s="36" t="s">
        <v>35878</v>
      </c>
    </row>
    <row r="4085" spans="1:4" ht="16">
      <c r="A4085" s="36" t="s">
        <v>35879</v>
      </c>
      <c r="B4085" s="36" t="s">
        <v>35880</v>
      </c>
      <c r="C4085" s="36" t="s">
        <v>35881</v>
      </c>
      <c r="D4085" s="36" t="s">
        <v>35882</v>
      </c>
    </row>
    <row r="4086" spans="1:4" ht="16">
      <c r="A4086" s="36" t="s">
        <v>35883</v>
      </c>
      <c r="B4086" s="36" t="s">
        <v>35884</v>
      </c>
      <c r="C4086" s="36" t="s">
        <v>35885</v>
      </c>
      <c r="D4086" s="36" t="s">
        <v>35886</v>
      </c>
    </row>
    <row r="4087" spans="1:4" ht="16">
      <c r="A4087" s="36" t="s">
        <v>35887</v>
      </c>
      <c r="B4087" s="36" t="s">
        <v>35888</v>
      </c>
      <c r="C4087" s="36" t="s">
        <v>35889</v>
      </c>
      <c r="D4087" s="36" t="s">
        <v>35890</v>
      </c>
    </row>
    <row r="4088" spans="1:4" ht="16">
      <c r="A4088" s="36" t="s">
        <v>35891</v>
      </c>
      <c r="B4088" s="36" t="s">
        <v>35892</v>
      </c>
      <c r="C4088" s="36" t="s">
        <v>35893</v>
      </c>
      <c r="D4088" s="36" t="s">
        <v>35894</v>
      </c>
    </row>
    <row r="4089" spans="1:4" ht="16">
      <c r="A4089" s="36" t="s">
        <v>35895</v>
      </c>
      <c r="B4089" s="36" t="s">
        <v>35896</v>
      </c>
      <c r="C4089" s="36" t="s">
        <v>35897</v>
      </c>
      <c r="D4089" s="36" t="s">
        <v>35898</v>
      </c>
    </row>
    <row r="4090" spans="1:4" ht="16">
      <c r="A4090" s="36" t="s">
        <v>35899</v>
      </c>
      <c r="B4090" s="36" t="s">
        <v>35900</v>
      </c>
      <c r="C4090" s="36" t="s">
        <v>35901</v>
      </c>
      <c r="D4090" s="36" t="s">
        <v>35902</v>
      </c>
    </row>
    <row r="4091" spans="1:4" ht="16">
      <c r="A4091" s="36" t="s">
        <v>35903</v>
      </c>
      <c r="B4091" s="36" t="s">
        <v>35904</v>
      </c>
      <c r="C4091" s="36" t="s">
        <v>35905</v>
      </c>
      <c r="D4091" s="36" t="s">
        <v>35906</v>
      </c>
    </row>
    <row r="4092" spans="1:4" ht="16">
      <c r="A4092" s="36" t="s">
        <v>35907</v>
      </c>
      <c r="B4092" s="36" t="s">
        <v>35908</v>
      </c>
      <c r="C4092" s="36" t="s">
        <v>35909</v>
      </c>
      <c r="D4092" s="36" t="s">
        <v>35910</v>
      </c>
    </row>
    <row r="4093" spans="1:4" ht="16">
      <c r="A4093" s="36" t="s">
        <v>35911</v>
      </c>
      <c r="B4093" s="36" t="s">
        <v>35912</v>
      </c>
      <c r="C4093" s="36" t="s">
        <v>35913</v>
      </c>
      <c r="D4093" s="36" t="s">
        <v>35914</v>
      </c>
    </row>
    <row r="4094" spans="1:4" ht="16">
      <c r="A4094" s="36" t="s">
        <v>35915</v>
      </c>
      <c r="B4094" s="36" t="s">
        <v>35916</v>
      </c>
      <c r="C4094" s="36" t="s">
        <v>35917</v>
      </c>
      <c r="D4094" s="36" t="s">
        <v>35918</v>
      </c>
    </row>
    <row r="4095" spans="1:4" ht="16">
      <c r="A4095" s="36" t="s">
        <v>35919</v>
      </c>
      <c r="B4095" s="36" t="s">
        <v>35920</v>
      </c>
      <c r="C4095" s="36" t="s">
        <v>35921</v>
      </c>
      <c r="D4095" s="36" t="s">
        <v>35922</v>
      </c>
    </row>
    <row r="4096" spans="1:4" ht="16">
      <c r="A4096" s="36" t="s">
        <v>35923</v>
      </c>
      <c r="B4096" s="36" t="s">
        <v>35924</v>
      </c>
      <c r="C4096" s="36" t="s">
        <v>35925</v>
      </c>
      <c r="D4096" s="36" t="s">
        <v>35926</v>
      </c>
    </row>
    <row r="4097" spans="1:4" ht="16">
      <c r="A4097" s="36" t="s">
        <v>35927</v>
      </c>
      <c r="B4097" s="36" t="s">
        <v>35928</v>
      </c>
      <c r="C4097" s="36" t="s">
        <v>35929</v>
      </c>
      <c r="D4097" s="36" t="s">
        <v>35930</v>
      </c>
    </row>
    <row r="4098" spans="1:4" ht="16">
      <c r="A4098" s="36" t="s">
        <v>35931</v>
      </c>
      <c r="B4098" s="36" t="s">
        <v>35932</v>
      </c>
      <c r="C4098" s="36" t="s">
        <v>35933</v>
      </c>
      <c r="D4098" s="36" t="s">
        <v>35934</v>
      </c>
    </row>
    <row r="4099" spans="1:4" ht="16">
      <c r="A4099" s="36" t="s">
        <v>35935</v>
      </c>
      <c r="B4099" s="36" t="s">
        <v>35936</v>
      </c>
      <c r="C4099" s="36" t="s">
        <v>35937</v>
      </c>
      <c r="D4099" s="36" t="s">
        <v>35938</v>
      </c>
    </row>
    <row r="4100" spans="1:4" ht="16">
      <c r="A4100" s="36" t="s">
        <v>35939</v>
      </c>
      <c r="B4100" s="36" t="s">
        <v>35940</v>
      </c>
      <c r="C4100" s="36" t="s">
        <v>35941</v>
      </c>
      <c r="D4100" s="36" t="s">
        <v>35942</v>
      </c>
    </row>
    <row r="4101" spans="1:4" ht="16">
      <c r="A4101" s="36" t="s">
        <v>35943</v>
      </c>
      <c r="B4101" s="36" t="s">
        <v>35944</v>
      </c>
      <c r="C4101" s="36" t="s">
        <v>35945</v>
      </c>
      <c r="D4101" s="36" t="s">
        <v>35946</v>
      </c>
    </row>
    <row r="4102" spans="1:4" ht="16">
      <c r="A4102" s="36" t="s">
        <v>35947</v>
      </c>
      <c r="B4102" s="36" t="s">
        <v>35948</v>
      </c>
      <c r="C4102" s="36" t="s">
        <v>35949</v>
      </c>
      <c r="D4102" s="36" t="s">
        <v>35950</v>
      </c>
    </row>
    <row r="4103" spans="1:4" ht="16">
      <c r="A4103" s="36" t="s">
        <v>35951</v>
      </c>
      <c r="B4103" s="36" t="s">
        <v>35952</v>
      </c>
      <c r="C4103" s="36" t="s">
        <v>35953</v>
      </c>
      <c r="D4103" s="36" t="s">
        <v>35954</v>
      </c>
    </row>
    <row r="4104" spans="1:4" ht="16">
      <c r="A4104" s="36" t="s">
        <v>35955</v>
      </c>
      <c r="B4104" s="36" t="s">
        <v>35956</v>
      </c>
      <c r="C4104" s="36" t="s">
        <v>35957</v>
      </c>
      <c r="D4104" s="36" t="s">
        <v>35958</v>
      </c>
    </row>
    <row r="4105" spans="1:4" ht="16">
      <c r="A4105" s="36" t="s">
        <v>35959</v>
      </c>
      <c r="B4105" s="36" t="s">
        <v>35960</v>
      </c>
      <c r="C4105" s="36" t="s">
        <v>35961</v>
      </c>
      <c r="D4105" s="36" t="s">
        <v>35962</v>
      </c>
    </row>
    <row r="4106" spans="1:4" ht="16">
      <c r="A4106" s="36" t="s">
        <v>35963</v>
      </c>
      <c r="B4106" s="36" t="s">
        <v>35964</v>
      </c>
      <c r="C4106" s="36" t="s">
        <v>35965</v>
      </c>
      <c r="D4106" s="36" t="s">
        <v>35966</v>
      </c>
    </row>
    <row r="4107" spans="1:4" ht="16">
      <c r="A4107" s="36" t="s">
        <v>35967</v>
      </c>
      <c r="B4107" s="36" t="s">
        <v>35968</v>
      </c>
      <c r="C4107" s="36" t="s">
        <v>35969</v>
      </c>
      <c r="D4107" s="36" t="s">
        <v>35970</v>
      </c>
    </row>
    <row r="4108" spans="1:4" ht="16">
      <c r="A4108" s="36" t="s">
        <v>35971</v>
      </c>
      <c r="B4108" s="36" t="s">
        <v>35972</v>
      </c>
      <c r="C4108" s="36" t="s">
        <v>35973</v>
      </c>
      <c r="D4108" s="36" t="s">
        <v>35974</v>
      </c>
    </row>
    <row r="4109" spans="1:4" ht="16">
      <c r="A4109" s="36" t="s">
        <v>35975</v>
      </c>
      <c r="B4109" s="36" t="s">
        <v>35976</v>
      </c>
      <c r="C4109" s="36" t="s">
        <v>35977</v>
      </c>
      <c r="D4109" s="36" t="s">
        <v>35978</v>
      </c>
    </row>
    <row r="4110" spans="1:4" ht="16">
      <c r="A4110" s="36" t="s">
        <v>35979</v>
      </c>
      <c r="B4110" s="36" t="s">
        <v>35980</v>
      </c>
      <c r="C4110" s="36" t="s">
        <v>35981</v>
      </c>
      <c r="D4110" s="36" t="s">
        <v>35982</v>
      </c>
    </row>
    <row r="4111" spans="1:4" ht="16">
      <c r="A4111" s="36" t="s">
        <v>35983</v>
      </c>
      <c r="B4111" s="36" t="s">
        <v>35984</v>
      </c>
      <c r="C4111" s="36" t="s">
        <v>35985</v>
      </c>
      <c r="D4111" s="36" t="s">
        <v>35986</v>
      </c>
    </row>
    <row r="4112" spans="1:4" ht="16">
      <c r="A4112" s="36" t="s">
        <v>35987</v>
      </c>
      <c r="B4112" s="36" t="s">
        <v>35988</v>
      </c>
      <c r="C4112" s="36" t="s">
        <v>35989</v>
      </c>
      <c r="D4112" s="36" t="s">
        <v>35990</v>
      </c>
    </row>
    <row r="4113" spans="1:4" ht="16">
      <c r="A4113" s="36" t="s">
        <v>35991</v>
      </c>
      <c r="B4113" s="36" t="s">
        <v>35992</v>
      </c>
      <c r="C4113" s="36" t="s">
        <v>35993</v>
      </c>
      <c r="D4113" s="36" t="s">
        <v>35994</v>
      </c>
    </row>
    <row r="4114" spans="1:4" ht="16">
      <c r="A4114" s="36" t="s">
        <v>35995</v>
      </c>
      <c r="B4114" s="36" t="s">
        <v>35996</v>
      </c>
      <c r="C4114" s="36" t="s">
        <v>35997</v>
      </c>
      <c r="D4114" s="36" t="s">
        <v>35998</v>
      </c>
    </row>
    <row r="4115" spans="1:4" ht="16">
      <c r="A4115" s="36" t="s">
        <v>35999</v>
      </c>
      <c r="B4115" s="36" t="s">
        <v>36000</v>
      </c>
      <c r="C4115" s="36" t="s">
        <v>36001</v>
      </c>
      <c r="D4115" s="36" t="s">
        <v>36002</v>
      </c>
    </row>
    <row r="4116" spans="1:4" ht="16">
      <c r="A4116" s="36" t="s">
        <v>36003</v>
      </c>
      <c r="B4116" s="36" t="s">
        <v>36004</v>
      </c>
      <c r="C4116" s="36" t="s">
        <v>36005</v>
      </c>
      <c r="D4116" s="36" t="s">
        <v>36006</v>
      </c>
    </row>
    <row r="4117" spans="1:4" ht="16">
      <c r="A4117" s="36" t="s">
        <v>36007</v>
      </c>
      <c r="B4117" s="36" t="s">
        <v>36008</v>
      </c>
      <c r="C4117" s="36" t="s">
        <v>36009</v>
      </c>
      <c r="D4117" s="36" t="s">
        <v>36010</v>
      </c>
    </row>
    <row r="4118" spans="1:4" ht="16">
      <c r="A4118" s="36" t="s">
        <v>36011</v>
      </c>
      <c r="B4118" s="36" t="s">
        <v>36012</v>
      </c>
      <c r="C4118" s="36" t="s">
        <v>36013</v>
      </c>
      <c r="D4118" s="36" t="s">
        <v>36014</v>
      </c>
    </row>
    <row r="4119" spans="1:4" ht="16">
      <c r="A4119" s="36" t="s">
        <v>36015</v>
      </c>
      <c r="B4119" s="36" t="s">
        <v>36016</v>
      </c>
      <c r="C4119" s="36" t="s">
        <v>36017</v>
      </c>
      <c r="D4119" s="36" t="s">
        <v>36018</v>
      </c>
    </row>
    <row r="4120" spans="1:4" ht="16">
      <c r="A4120" s="36" t="s">
        <v>36019</v>
      </c>
      <c r="B4120" s="36" t="s">
        <v>36020</v>
      </c>
      <c r="C4120" s="36" t="s">
        <v>36021</v>
      </c>
      <c r="D4120" s="36" t="s">
        <v>36022</v>
      </c>
    </row>
    <row r="4121" spans="1:4" ht="16">
      <c r="A4121" s="36" t="s">
        <v>36023</v>
      </c>
      <c r="B4121" s="36" t="s">
        <v>36024</v>
      </c>
      <c r="C4121" s="36" t="s">
        <v>36025</v>
      </c>
      <c r="D4121" s="36" t="s">
        <v>36026</v>
      </c>
    </row>
    <row r="4122" spans="1:4" ht="16">
      <c r="A4122" s="36" t="s">
        <v>36027</v>
      </c>
      <c r="B4122" s="36" t="s">
        <v>36028</v>
      </c>
      <c r="C4122" s="36" t="s">
        <v>36029</v>
      </c>
      <c r="D4122" s="36" t="s">
        <v>36030</v>
      </c>
    </row>
    <row r="4123" spans="1:4" ht="16">
      <c r="A4123" s="36" t="s">
        <v>36031</v>
      </c>
      <c r="B4123" s="36" t="s">
        <v>36032</v>
      </c>
      <c r="C4123" s="36" t="s">
        <v>36033</v>
      </c>
      <c r="D4123" s="36" t="s">
        <v>36034</v>
      </c>
    </row>
    <row r="4124" spans="1:4" ht="16">
      <c r="A4124" s="36" t="s">
        <v>36035</v>
      </c>
      <c r="B4124" s="36" t="s">
        <v>36036</v>
      </c>
      <c r="C4124" s="36" t="s">
        <v>36037</v>
      </c>
      <c r="D4124" s="36" t="s">
        <v>36038</v>
      </c>
    </row>
    <row r="4125" spans="1:4" ht="16">
      <c r="A4125" s="36" t="s">
        <v>36039</v>
      </c>
      <c r="B4125" s="36" t="s">
        <v>36040</v>
      </c>
      <c r="C4125" s="36" t="s">
        <v>36041</v>
      </c>
      <c r="D4125" s="36" t="s">
        <v>36042</v>
      </c>
    </row>
    <row r="4126" spans="1:4" ht="16">
      <c r="A4126" s="36" t="s">
        <v>36043</v>
      </c>
      <c r="B4126" s="36" t="s">
        <v>36044</v>
      </c>
      <c r="C4126" s="36" t="s">
        <v>36045</v>
      </c>
      <c r="D4126" s="36" t="s">
        <v>36046</v>
      </c>
    </row>
    <row r="4127" spans="1:4" ht="16">
      <c r="A4127" s="36" t="s">
        <v>36047</v>
      </c>
      <c r="B4127" s="36" t="s">
        <v>36048</v>
      </c>
      <c r="C4127" s="36" t="s">
        <v>36049</v>
      </c>
      <c r="D4127" s="36" t="s">
        <v>36050</v>
      </c>
    </row>
    <row r="4128" spans="1:4" ht="16">
      <c r="A4128" s="36" t="s">
        <v>36051</v>
      </c>
      <c r="B4128" s="36" t="s">
        <v>36052</v>
      </c>
      <c r="C4128" s="36" t="s">
        <v>36053</v>
      </c>
      <c r="D4128" s="36" t="s">
        <v>36054</v>
      </c>
    </row>
    <row r="4129" spans="1:4" ht="16">
      <c r="A4129" s="36" t="s">
        <v>36055</v>
      </c>
      <c r="B4129" s="36" t="s">
        <v>36056</v>
      </c>
      <c r="C4129" s="36" t="s">
        <v>36057</v>
      </c>
      <c r="D4129" s="36" t="s">
        <v>36058</v>
      </c>
    </row>
    <row r="4130" spans="1:4" ht="16">
      <c r="A4130" s="36" t="s">
        <v>36059</v>
      </c>
      <c r="B4130" s="36" t="s">
        <v>36060</v>
      </c>
      <c r="C4130" s="36" t="s">
        <v>36061</v>
      </c>
      <c r="D4130" s="36" t="s">
        <v>36062</v>
      </c>
    </row>
    <row r="4131" spans="1:4" ht="16">
      <c r="A4131" s="36" t="s">
        <v>36063</v>
      </c>
      <c r="B4131" s="36" t="s">
        <v>36064</v>
      </c>
      <c r="C4131" s="36" t="s">
        <v>36065</v>
      </c>
      <c r="D4131" s="36" t="s">
        <v>36066</v>
      </c>
    </row>
    <row r="4132" spans="1:4" ht="16">
      <c r="A4132" s="36" t="s">
        <v>36067</v>
      </c>
      <c r="B4132" s="36" t="s">
        <v>36068</v>
      </c>
      <c r="C4132" s="36" t="s">
        <v>36069</v>
      </c>
      <c r="D4132" s="36" t="s">
        <v>36070</v>
      </c>
    </row>
    <row r="4133" spans="1:4" ht="16">
      <c r="A4133" s="36" t="s">
        <v>36071</v>
      </c>
      <c r="B4133" s="36" t="s">
        <v>36072</v>
      </c>
      <c r="C4133" s="36" t="s">
        <v>36073</v>
      </c>
      <c r="D4133" s="36" t="s">
        <v>36074</v>
      </c>
    </row>
    <row r="4134" spans="1:4" ht="16">
      <c r="A4134" s="36" t="s">
        <v>36075</v>
      </c>
      <c r="B4134" s="36" t="s">
        <v>36076</v>
      </c>
      <c r="C4134" s="36" t="s">
        <v>36077</v>
      </c>
      <c r="D4134" s="36" t="s">
        <v>36078</v>
      </c>
    </row>
    <row r="4135" spans="1:4" ht="16">
      <c r="A4135" s="36" t="s">
        <v>36079</v>
      </c>
      <c r="B4135" s="36" t="s">
        <v>36080</v>
      </c>
      <c r="C4135" s="36" t="s">
        <v>36081</v>
      </c>
      <c r="D4135" s="36" t="s">
        <v>36082</v>
      </c>
    </row>
    <row r="4136" spans="1:4" ht="16">
      <c r="A4136" s="36" t="s">
        <v>36083</v>
      </c>
      <c r="B4136" s="36" t="s">
        <v>36084</v>
      </c>
      <c r="C4136" s="36" t="s">
        <v>36085</v>
      </c>
      <c r="D4136" s="36" t="s">
        <v>36086</v>
      </c>
    </row>
    <row r="4137" spans="1:4" ht="16">
      <c r="A4137" s="36" t="s">
        <v>36087</v>
      </c>
      <c r="B4137" s="36" t="s">
        <v>36088</v>
      </c>
      <c r="C4137" s="36" t="s">
        <v>36089</v>
      </c>
      <c r="D4137" s="36" t="s">
        <v>36090</v>
      </c>
    </row>
    <row r="4138" spans="1:4" ht="16">
      <c r="A4138" s="36" t="s">
        <v>36091</v>
      </c>
      <c r="B4138" s="36" t="s">
        <v>36092</v>
      </c>
      <c r="C4138" s="36" t="s">
        <v>36093</v>
      </c>
      <c r="D4138" s="36" t="s">
        <v>36094</v>
      </c>
    </row>
    <row r="4139" spans="1:4" ht="16">
      <c r="A4139" s="36" t="s">
        <v>36095</v>
      </c>
      <c r="B4139" s="36" t="s">
        <v>36096</v>
      </c>
      <c r="C4139" s="36" t="s">
        <v>36097</v>
      </c>
      <c r="D4139" s="36" t="s">
        <v>36098</v>
      </c>
    </row>
    <row r="4140" spans="1:4" ht="16">
      <c r="A4140" s="36" t="s">
        <v>36099</v>
      </c>
      <c r="B4140" s="36" t="s">
        <v>36100</v>
      </c>
      <c r="C4140" s="36" t="s">
        <v>36101</v>
      </c>
      <c r="D4140" s="36" t="s">
        <v>36102</v>
      </c>
    </row>
    <row r="4141" spans="1:4" ht="16">
      <c r="A4141" s="36" t="s">
        <v>36103</v>
      </c>
      <c r="B4141" s="36" t="s">
        <v>36104</v>
      </c>
      <c r="C4141" s="36" t="s">
        <v>36105</v>
      </c>
      <c r="D4141" s="36" t="s">
        <v>36106</v>
      </c>
    </row>
    <row r="4142" spans="1:4" ht="16">
      <c r="A4142" s="36" t="s">
        <v>36107</v>
      </c>
      <c r="B4142" s="36" t="s">
        <v>36108</v>
      </c>
      <c r="C4142" s="36" t="s">
        <v>36109</v>
      </c>
      <c r="D4142" s="36" t="s">
        <v>36110</v>
      </c>
    </row>
    <row r="4143" spans="1:4" ht="16">
      <c r="A4143" s="37">
        <v>6.3162099999999997E+23</v>
      </c>
      <c r="B4143" s="36" t="s">
        <v>36111</v>
      </c>
      <c r="C4143" s="36" t="s">
        <v>36112</v>
      </c>
      <c r="D4143" s="36" t="s">
        <v>36113</v>
      </c>
    </row>
    <row r="4144" spans="1:4" ht="16">
      <c r="A4144" s="36" t="s">
        <v>36114</v>
      </c>
      <c r="B4144" s="36" t="s">
        <v>36115</v>
      </c>
      <c r="C4144" s="36" t="s">
        <v>36116</v>
      </c>
      <c r="D4144" s="36" t="s">
        <v>36117</v>
      </c>
    </row>
    <row r="4145" spans="1:4" ht="16">
      <c r="A4145" s="37">
        <v>6.3185399999999993E+23</v>
      </c>
      <c r="B4145" s="36" t="s">
        <v>36118</v>
      </c>
      <c r="C4145" s="36" t="s">
        <v>36119</v>
      </c>
      <c r="D4145" s="36" t="s">
        <v>36120</v>
      </c>
    </row>
    <row r="4146" spans="1:4" ht="16">
      <c r="A4146" s="36" t="s">
        <v>36121</v>
      </c>
      <c r="B4146" s="36" t="s">
        <v>36122</v>
      </c>
      <c r="C4146" s="36" t="s">
        <v>36123</v>
      </c>
      <c r="D4146" s="36" t="s">
        <v>36124</v>
      </c>
    </row>
    <row r="4147" spans="1:4" ht="16">
      <c r="A4147" s="36" t="s">
        <v>36125</v>
      </c>
      <c r="B4147" s="36" t="s">
        <v>36126</v>
      </c>
      <c r="C4147" s="36" t="s">
        <v>36127</v>
      </c>
      <c r="D4147" s="36" t="s">
        <v>36128</v>
      </c>
    </row>
    <row r="4148" spans="1:4" ht="16">
      <c r="A4148" s="36" t="s">
        <v>36129</v>
      </c>
      <c r="B4148" s="36" t="s">
        <v>36130</v>
      </c>
      <c r="C4148" s="36" t="s">
        <v>36131</v>
      </c>
      <c r="D4148" s="36" t="s">
        <v>36132</v>
      </c>
    </row>
    <row r="4149" spans="1:4" ht="16">
      <c r="A4149" s="36" t="s">
        <v>36133</v>
      </c>
      <c r="B4149" s="36" t="s">
        <v>36134</v>
      </c>
      <c r="C4149" s="36" t="s">
        <v>36135</v>
      </c>
      <c r="D4149" s="36" t="s">
        <v>36136</v>
      </c>
    </row>
    <row r="4150" spans="1:4" ht="16">
      <c r="A4150" s="36" t="s">
        <v>36137</v>
      </c>
      <c r="B4150" s="36" t="s">
        <v>36138</v>
      </c>
      <c r="C4150" s="36" t="s">
        <v>36139</v>
      </c>
      <c r="D4150" s="36" t="s">
        <v>36140</v>
      </c>
    </row>
    <row r="4151" spans="1:4" ht="16">
      <c r="A4151" s="36" t="s">
        <v>36141</v>
      </c>
      <c r="B4151" s="36" t="s">
        <v>36142</v>
      </c>
      <c r="C4151" s="36" t="s">
        <v>36143</v>
      </c>
      <c r="D4151" s="36" t="s">
        <v>36144</v>
      </c>
    </row>
    <row r="4152" spans="1:4" ht="16">
      <c r="A4152" s="36" t="s">
        <v>36145</v>
      </c>
      <c r="B4152" s="36" t="s">
        <v>36146</v>
      </c>
      <c r="C4152" s="36" t="s">
        <v>36147</v>
      </c>
      <c r="D4152" s="36" t="s">
        <v>36148</v>
      </c>
    </row>
    <row r="4153" spans="1:4" ht="16">
      <c r="A4153" s="36" t="s">
        <v>36149</v>
      </c>
      <c r="B4153" s="36" t="s">
        <v>36150</v>
      </c>
      <c r="C4153" s="36" t="s">
        <v>36151</v>
      </c>
      <c r="D4153" s="36" t="s">
        <v>36152</v>
      </c>
    </row>
    <row r="4154" spans="1:4" ht="16">
      <c r="A4154" s="36" t="s">
        <v>36153</v>
      </c>
      <c r="B4154" s="36" t="s">
        <v>36154</v>
      </c>
      <c r="C4154" s="36" t="s">
        <v>36155</v>
      </c>
      <c r="D4154" s="36" t="s">
        <v>36156</v>
      </c>
    </row>
    <row r="4155" spans="1:4" ht="16">
      <c r="A4155" s="36" t="s">
        <v>36157</v>
      </c>
      <c r="B4155" s="36" t="s">
        <v>36158</v>
      </c>
      <c r="C4155" s="36" t="s">
        <v>36159</v>
      </c>
      <c r="D4155" s="36" t="s">
        <v>36160</v>
      </c>
    </row>
    <row r="4156" spans="1:4" ht="16">
      <c r="A4156" s="36" t="s">
        <v>36161</v>
      </c>
      <c r="B4156" s="36" t="s">
        <v>36162</v>
      </c>
      <c r="C4156" s="36" t="s">
        <v>36163</v>
      </c>
      <c r="D4156" s="36" t="s">
        <v>36164</v>
      </c>
    </row>
    <row r="4157" spans="1:4" ht="16">
      <c r="A4157" s="36" t="s">
        <v>36165</v>
      </c>
      <c r="B4157" s="36" t="s">
        <v>36166</v>
      </c>
      <c r="C4157" s="36" t="s">
        <v>36167</v>
      </c>
      <c r="D4157" s="36" t="s">
        <v>36168</v>
      </c>
    </row>
    <row r="4158" spans="1:4" ht="16">
      <c r="A4158" s="36" t="s">
        <v>36169</v>
      </c>
      <c r="B4158" s="36" t="s">
        <v>36170</v>
      </c>
      <c r="C4158" s="36" t="s">
        <v>36171</v>
      </c>
      <c r="D4158" s="36" t="s">
        <v>36172</v>
      </c>
    </row>
    <row r="4159" spans="1:4" ht="16">
      <c r="A4159" s="36" t="s">
        <v>36173</v>
      </c>
      <c r="B4159" s="36" t="s">
        <v>36174</v>
      </c>
      <c r="C4159" s="36" t="s">
        <v>36175</v>
      </c>
      <c r="D4159" s="36" t="s">
        <v>36176</v>
      </c>
    </row>
    <row r="4160" spans="1:4" ht="16">
      <c r="A4160" s="36" t="s">
        <v>36177</v>
      </c>
      <c r="B4160" s="36" t="s">
        <v>36178</v>
      </c>
      <c r="C4160" s="36" t="s">
        <v>36179</v>
      </c>
      <c r="D4160" s="36" t="s">
        <v>36180</v>
      </c>
    </row>
    <row r="4161" spans="1:4" ht="16">
      <c r="A4161" s="36" t="s">
        <v>36181</v>
      </c>
      <c r="B4161" s="36" t="s">
        <v>36182</v>
      </c>
      <c r="C4161" s="36" t="s">
        <v>36183</v>
      </c>
      <c r="D4161" s="36" t="s">
        <v>36184</v>
      </c>
    </row>
    <row r="4162" spans="1:4" ht="16">
      <c r="A4162" s="36" t="s">
        <v>36185</v>
      </c>
      <c r="B4162" s="36" t="s">
        <v>36186</v>
      </c>
      <c r="C4162" s="36" t="s">
        <v>36187</v>
      </c>
      <c r="D4162" s="36" t="s">
        <v>36188</v>
      </c>
    </row>
    <row r="4163" spans="1:4" ht="16">
      <c r="A4163" s="36" t="s">
        <v>36189</v>
      </c>
      <c r="B4163" s="36" t="s">
        <v>36190</v>
      </c>
      <c r="C4163" s="36" t="s">
        <v>36191</v>
      </c>
      <c r="D4163" s="36" t="s">
        <v>36192</v>
      </c>
    </row>
    <row r="4164" spans="1:4" ht="16">
      <c r="A4164" s="36" t="s">
        <v>36193</v>
      </c>
      <c r="B4164" s="36" t="s">
        <v>36194</v>
      </c>
      <c r="C4164" s="36" t="s">
        <v>36195</v>
      </c>
      <c r="D4164" s="36" t="s">
        <v>36196</v>
      </c>
    </row>
    <row r="4165" spans="1:4" ht="16">
      <c r="A4165" s="36" t="s">
        <v>36197</v>
      </c>
      <c r="B4165" s="36" t="s">
        <v>36198</v>
      </c>
      <c r="C4165" s="36" t="s">
        <v>36199</v>
      </c>
      <c r="D4165" s="36" t="s">
        <v>36200</v>
      </c>
    </row>
    <row r="4166" spans="1:4" ht="16">
      <c r="A4166" s="36" t="s">
        <v>36201</v>
      </c>
      <c r="B4166" s="36" t="s">
        <v>36202</v>
      </c>
      <c r="C4166" s="36" t="s">
        <v>36203</v>
      </c>
      <c r="D4166" s="36" t="s">
        <v>36204</v>
      </c>
    </row>
    <row r="4167" spans="1:4" ht="16">
      <c r="A4167" s="36" t="s">
        <v>36205</v>
      </c>
      <c r="B4167" s="36" t="s">
        <v>36206</v>
      </c>
      <c r="C4167" s="36" t="s">
        <v>36207</v>
      </c>
      <c r="D4167" s="36" t="s">
        <v>36208</v>
      </c>
    </row>
    <row r="4168" spans="1:4" ht="16">
      <c r="A4168" s="36" t="s">
        <v>36209</v>
      </c>
      <c r="B4168" s="36" t="s">
        <v>36210</v>
      </c>
      <c r="C4168" s="36" t="s">
        <v>36211</v>
      </c>
      <c r="D4168" s="36" t="s">
        <v>36212</v>
      </c>
    </row>
    <row r="4169" spans="1:4" ht="16">
      <c r="A4169" s="36" t="s">
        <v>36213</v>
      </c>
      <c r="B4169" s="36" t="s">
        <v>36214</v>
      </c>
      <c r="C4169" s="36" t="s">
        <v>36215</v>
      </c>
      <c r="D4169" s="36" t="s">
        <v>36216</v>
      </c>
    </row>
    <row r="4170" spans="1:4" ht="16">
      <c r="A4170" s="36" t="s">
        <v>36217</v>
      </c>
      <c r="B4170" s="36" t="s">
        <v>36218</v>
      </c>
      <c r="C4170" s="36" t="s">
        <v>36219</v>
      </c>
      <c r="D4170" s="36" t="s">
        <v>36220</v>
      </c>
    </row>
    <row r="4171" spans="1:4" ht="16">
      <c r="A4171" s="36" t="s">
        <v>36221</v>
      </c>
      <c r="B4171" s="36" t="s">
        <v>36222</v>
      </c>
      <c r="C4171" s="36" t="s">
        <v>36223</v>
      </c>
      <c r="D4171" s="36" t="s">
        <v>36224</v>
      </c>
    </row>
    <row r="4172" spans="1:4" ht="16">
      <c r="A4172" s="36" t="s">
        <v>36225</v>
      </c>
      <c r="B4172" s="36" t="s">
        <v>36226</v>
      </c>
      <c r="C4172" s="36" t="s">
        <v>36227</v>
      </c>
      <c r="D4172" s="36" t="s">
        <v>36228</v>
      </c>
    </row>
    <row r="4173" spans="1:4" ht="16">
      <c r="A4173" s="36" t="s">
        <v>36229</v>
      </c>
      <c r="B4173" s="36" t="s">
        <v>36230</v>
      </c>
      <c r="C4173" s="36" t="s">
        <v>36231</v>
      </c>
      <c r="D4173" s="36" t="s">
        <v>36232</v>
      </c>
    </row>
    <row r="4174" spans="1:4" ht="16">
      <c r="A4174" s="36" t="s">
        <v>36233</v>
      </c>
      <c r="B4174" s="36" t="s">
        <v>36234</v>
      </c>
      <c r="C4174" s="36" t="s">
        <v>36235</v>
      </c>
      <c r="D4174" s="36" t="s">
        <v>36236</v>
      </c>
    </row>
    <row r="4175" spans="1:4" ht="16">
      <c r="A4175" s="36" t="s">
        <v>36237</v>
      </c>
      <c r="B4175" s="36" t="s">
        <v>36238</v>
      </c>
      <c r="C4175" s="36" t="s">
        <v>36239</v>
      </c>
      <c r="D4175" s="36" t="s">
        <v>36240</v>
      </c>
    </row>
    <row r="4176" spans="1:4" ht="16">
      <c r="A4176" s="36" t="s">
        <v>36241</v>
      </c>
      <c r="B4176" s="36" t="s">
        <v>36242</v>
      </c>
      <c r="C4176" s="36" t="s">
        <v>36243</v>
      </c>
      <c r="D4176" s="36" t="s">
        <v>36244</v>
      </c>
    </row>
    <row r="4177" spans="1:4" ht="16">
      <c r="A4177" s="36" t="s">
        <v>36245</v>
      </c>
      <c r="B4177" s="36" t="s">
        <v>36246</v>
      </c>
      <c r="C4177" s="36" t="s">
        <v>36247</v>
      </c>
      <c r="D4177" s="36" t="s">
        <v>36248</v>
      </c>
    </row>
    <row r="4178" spans="1:4" ht="16">
      <c r="A4178" s="36" t="s">
        <v>36249</v>
      </c>
      <c r="B4178" s="36" t="s">
        <v>36250</v>
      </c>
      <c r="C4178" s="36" t="s">
        <v>36251</v>
      </c>
      <c r="D4178" s="36" t="s">
        <v>36252</v>
      </c>
    </row>
    <row r="4179" spans="1:4" ht="16">
      <c r="A4179" s="36" t="s">
        <v>36253</v>
      </c>
      <c r="B4179" s="36" t="s">
        <v>36254</v>
      </c>
      <c r="C4179" s="36" t="s">
        <v>36255</v>
      </c>
      <c r="D4179" s="36" t="s">
        <v>36256</v>
      </c>
    </row>
    <row r="4180" spans="1:4" ht="16">
      <c r="A4180" s="36" t="s">
        <v>36257</v>
      </c>
      <c r="B4180" s="36" t="s">
        <v>36258</v>
      </c>
      <c r="C4180" s="36" t="s">
        <v>36259</v>
      </c>
      <c r="D4180" s="36" t="s">
        <v>36260</v>
      </c>
    </row>
    <row r="4181" spans="1:4" ht="16">
      <c r="A4181" s="36" t="s">
        <v>36261</v>
      </c>
      <c r="B4181" s="36" t="s">
        <v>36262</v>
      </c>
      <c r="C4181" s="36" t="s">
        <v>36263</v>
      </c>
      <c r="D4181" s="36" t="s">
        <v>36264</v>
      </c>
    </row>
    <row r="4182" spans="1:4" ht="16">
      <c r="A4182" s="36" t="s">
        <v>36265</v>
      </c>
      <c r="B4182" s="36" t="s">
        <v>36266</v>
      </c>
      <c r="C4182" s="36" t="s">
        <v>36267</v>
      </c>
      <c r="D4182" s="36" t="s">
        <v>36268</v>
      </c>
    </row>
    <row r="4183" spans="1:4" ht="16">
      <c r="A4183" s="36" t="s">
        <v>36269</v>
      </c>
      <c r="B4183" s="36" t="s">
        <v>36270</v>
      </c>
      <c r="C4183" s="36" t="s">
        <v>36271</v>
      </c>
      <c r="D4183" s="36" t="s">
        <v>36272</v>
      </c>
    </row>
    <row r="4184" spans="1:4" ht="16">
      <c r="A4184" s="36" t="s">
        <v>36273</v>
      </c>
      <c r="B4184" s="36" t="s">
        <v>36274</v>
      </c>
      <c r="C4184" s="36" t="s">
        <v>36275</v>
      </c>
      <c r="D4184" s="36" t="s">
        <v>36276</v>
      </c>
    </row>
    <row r="4185" spans="1:4" ht="16">
      <c r="A4185" s="36" t="s">
        <v>36277</v>
      </c>
      <c r="B4185" s="36" t="s">
        <v>36278</v>
      </c>
      <c r="C4185" s="36" t="s">
        <v>36279</v>
      </c>
      <c r="D4185" s="36" t="s">
        <v>36280</v>
      </c>
    </row>
    <row r="4186" spans="1:4" ht="16">
      <c r="A4186" s="36" t="s">
        <v>36281</v>
      </c>
      <c r="B4186" s="36" t="s">
        <v>36282</v>
      </c>
      <c r="C4186" s="36" t="s">
        <v>36283</v>
      </c>
      <c r="D4186" s="36" t="s">
        <v>36284</v>
      </c>
    </row>
    <row r="4187" spans="1:4" ht="16">
      <c r="A4187" s="36" t="s">
        <v>36285</v>
      </c>
      <c r="B4187" s="36" t="s">
        <v>36286</v>
      </c>
      <c r="C4187" s="36" t="s">
        <v>36287</v>
      </c>
      <c r="D4187" s="36" t="s">
        <v>36288</v>
      </c>
    </row>
    <row r="4188" spans="1:4" ht="16">
      <c r="A4188" s="36" t="s">
        <v>36289</v>
      </c>
      <c r="B4188" s="36" t="s">
        <v>36290</v>
      </c>
      <c r="C4188" s="36" t="s">
        <v>36291</v>
      </c>
      <c r="D4188" s="36" t="s">
        <v>36292</v>
      </c>
    </row>
    <row r="4189" spans="1:4" ht="16">
      <c r="A4189" s="36" t="s">
        <v>36293</v>
      </c>
      <c r="B4189" s="36" t="s">
        <v>36294</v>
      </c>
      <c r="C4189" s="36" t="s">
        <v>36295</v>
      </c>
      <c r="D4189" s="36" t="s">
        <v>36296</v>
      </c>
    </row>
    <row r="4190" spans="1:4" ht="16">
      <c r="A4190" s="36" t="s">
        <v>36297</v>
      </c>
      <c r="B4190" s="36" t="s">
        <v>36298</v>
      </c>
      <c r="C4190" s="36" t="s">
        <v>36299</v>
      </c>
      <c r="D4190" s="36" t="s">
        <v>36300</v>
      </c>
    </row>
    <row r="4191" spans="1:4" ht="16">
      <c r="A4191" s="36" t="s">
        <v>36301</v>
      </c>
      <c r="B4191" s="36" t="s">
        <v>36302</v>
      </c>
      <c r="C4191" s="36" t="s">
        <v>36303</v>
      </c>
      <c r="D4191" s="36" t="s">
        <v>36304</v>
      </c>
    </row>
    <row r="4192" spans="1:4" ht="16">
      <c r="A4192" s="36" t="s">
        <v>36305</v>
      </c>
      <c r="B4192" s="36" t="s">
        <v>36306</v>
      </c>
      <c r="C4192" s="36" t="s">
        <v>36307</v>
      </c>
      <c r="D4192" s="36" t="s">
        <v>36308</v>
      </c>
    </row>
    <row r="4193" spans="1:4" ht="16">
      <c r="A4193" s="36" t="s">
        <v>36309</v>
      </c>
      <c r="B4193" s="36" t="s">
        <v>36310</v>
      </c>
      <c r="C4193" s="36" t="s">
        <v>36311</v>
      </c>
      <c r="D4193" s="36" t="s">
        <v>36312</v>
      </c>
    </row>
    <row r="4194" spans="1:4" ht="16">
      <c r="A4194" s="36" t="s">
        <v>36313</v>
      </c>
      <c r="B4194" s="36" t="s">
        <v>36314</v>
      </c>
      <c r="C4194" s="36" t="s">
        <v>36315</v>
      </c>
      <c r="D4194" s="36" t="s">
        <v>36316</v>
      </c>
    </row>
    <row r="4195" spans="1:4" ht="16">
      <c r="A4195" s="36" t="s">
        <v>36317</v>
      </c>
      <c r="B4195" s="36" t="s">
        <v>36318</v>
      </c>
      <c r="C4195" s="36" t="s">
        <v>36319</v>
      </c>
      <c r="D4195" s="36" t="s">
        <v>36320</v>
      </c>
    </row>
    <row r="4196" spans="1:4" ht="16">
      <c r="A4196" s="37">
        <v>6.3170999999999994E+23</v>
      </c>
      <c r="B4196" s="36" t="s">
        <v>36321</v>
      </c>
      <c r="C4196" s="36" t="s">
        <v>36322</v>
      </c>
      <c r="D4196" s="36" t="s">
        <v>36323</v>
      </c>
    </row>
    <row r="4197" spans="1:4" ht="16">
      <c r="A4197" s="36" t="s">
        <v>36324</v>
      </c>
      <c r="B4197" s="36" t="s">
        <v>36325</v>
      </c>
      <c r="C4197" s="36" t="s">
        <v>36326</v>
      </c>
      <c r="D4197" s="36" t="s">
        <v>36327</v>
      </c>
    </row>
    <row r="4198" spans="1:4" ht="16">
      <c r="A4198" s="36" t="s">
        <v>36328</v>
      </c>
      <c r="B4198" s="36" t="s">
        <v>36329</v>
      </c>
      <c r="C4198" s="36" t="s">
        <v>36330</v>
      </c>
      <c r="D4198" s="36" t="s">
        <v>36331</v>
      </c>
    </row>
    <row r="4199" spans="1:4" ht="16">
      <c r="A4199" s="36" t="s">
        <v>36332</v>
      </c>
      <c r="B4199" s="36" t="s">
        <v>36333</v>
      </c>
      <c r="C4199" s="36" t="s">
        <v>36334</v>
      </c>
      <c r="D4199" s="36" t="s">
        <v>36335</v>
      </c>
    </row>
    <row r="4200" spans="1:4" ht="16">
      <c r="A4200" s="36" t="s">
        <v>36336</v>
      </c>
      <c r="B4200" s="36" t="s">
        <v>36337</v>
      </c>
      <c r="C4200" s="36" t="s">
        <v>36338</v>
      </c>
      <c r="D4200" s="36" t="s">
        <v>36339</v>
      </c>
    </row>
    <row r="4201" spans="1:4" ht="16">
      <c r="A4201" s="36" t="s">
        <v>36340</v>
      </c>
      <c r="B4201" s="36" t="s">
        <v>36341</v>
      </c>
      <c r="C4201" s="36" t="s">
        <v>36342</v>
      </c>
      <c r="D4201" s="36" t="s">
        <v>36343</v>
      </c>
    </row>
    <row r="4202" spans="1:4" ht="16">
      <c r="A4202" s="36" t="s">
        <v>36344</v>
      </c>
      <c r="B4202" s="36" t="s">
        <v>36345</v>
      </c>
      <c r="C4202" s="36" t="s">
        <v>36346</v>
      </c>
      <c r="D4202" s="36" t="s">
        <v>36347</v>
      </c>
    </row>
    <row r="4203" spans="1:4" ht="16">
      <c r="A4203" s="36" t="s">
        <v>36348</v>
      </c>
      <c r="B4203" s="36" t="s">
        <v>36349</v>
      </c>
      <c r="C4203" s="36" t="s">
        <v>36350</v>
      </c>
      <c r="D4203" s="36" t="s">
        <v>36351</v>
      </c>
    </row>
    <row r="4204" spans="1:4" ht="16">
      <c r="A4204" s="36" t="s">
        <v>36352</v>
      </c>
      <c r="B4204" s="36" t="s">
        <v>36353</v>
      </c>
      <c r="C4204" s="36" t="s">
        <v>36354</v>
      </c>
      <c r="D4204" s="36" t="s">
        <v>36355</v>
      </c>
    </row>
    <row r="4205" spans="1:4" ht="16">
      <c r="A4205" s="36" t="s">
        <v>36356</v>
      </c>
      <c r="B4205" s="36" t="s">
        <v>36357</v>
      </c>
      <c r="C4205" s="36" t="s">
        <v>36358</v>
      </c>
      <c r="D4205" s="36" t="s">
        <v>36359</v>
      </c>
    </row>
    <row r="4206" spans="1:4" ht="16">
      <c r="A4206" s="36" t="s">
        <v>36360</v>
      </c>
      <c r="B4206" s="36" t="s">
        <v>36361</v>
      </c>
      <c r="C4206" s="36" t="s">
        <v>36362</v>
      </c>
      <c r="D4206" s="36" t="s">
        <v>36363</v>
      </c>
    </row>
    <row r="4207" spans="1:4" ht="16">
      <c r="A4207" s="36" t="s">
        <v>36364</v>
      </c>
      <c r="B4207" s="36" t="s">
        <v>36365</v>
      </c>
      <c r="C4207" s="36" t="s">
        <v>36366</v>
      </c>
      <c r="D4207" s="36" t="s">
        <v>36367</v>
      </c>
    </row>
    <row r="4208" spans="1:4" ht="16">
      <c r="A4208" s="36" t="s">
        <v>36368</v>
      </c>
      <c r="B4208" s="36" t="s">
        <v>36369</v>
      </c>
      <c r="C4208" s="36" t="s">
        <v>36370</v>
      </c>
      <c r="D4208" s="36" t="s">
        <v>36371</v>
      </c>
    </row>
    <row r="4209" spans="1:4" ht="16">
      <c r="A4209" s="36" t="s">
        <v>36372</v>
      </c>
      <c r="B4209" s="36" t="s">
        <v>36373</v>
      </c>
      <c r="C4209" s="36" t="s">
        <v>36374</v>
      </c>
      <c r="D4209" s="36" t="s">
        <v>36375</v>
      </c>
    </row>
    <row r="4210" spans="1:4" ht="16">
      <c r="A4210" s="36" t="s">
        <v>36376</v>
      </c>
      <c r="B4210" s="36" t="s">
        <v>36377</v>
      </c>
      <c r="C4210" s="36" t="s">
        <v>36378</v>
      </c>
      <c r="D4210" s="36" t="s">
        <v>36379</v>
      </c>
    </row>
    <row r="4211" spans="1:4" ht="16">
      <c r="A4211" s="36" t="s">
        <v>36380</v>
      </c>
      <c r="B4211" s="36" t="s">
        <v>36381</v>
      </c>
      <c r="C4211" s="36" t="s">
        <v>36382</v>
      </c>
      <c r="D4211" s="36" t="s">
        <v>36383</v>
      </c>
    </row>
    <row r="4212" spans="1:4" ht="16">
      <c r="A4212" s="36" t="s">
        <v>36384</v>
      </c>
      <c r="B4212" s="36" t="s">
        <v>36385</v>
      </c>
      <c r="C4212" s="36" t="s">
        <v>36386</v>
      </c>
      <c r="D4212" s="36" t="s">
        <v>36387</v>
      </c>
    </row>
    <row r="4213" spans="1:4" ht="16">
      <c r="A4213" s="36" t="s">
        <v>36388</v>
      </c>
      <c r="B4213" s="36" t="s">
        <v>36389</v>
      </c>
      <c r="C4213" s="36" t="s">
        <v>36390</v>
      </c>
      <c r="D4213" s="36" t="s">
        <v>36391</v>
      </c>
    </row>
    <row r="4214" spans="1:4" ht="16">
      <c r="A4214" s="36" t="s">
        <v>36392</v>
      </c>
      <c r="B4214" s="36" t="s">
        <v>36393</v>
      </c>
      <c r="C4214" s="36" t="s">
        <v>36394</v>
      </c>
      <c r="D4214" s="36" t="s">
        <v>36395</v>
      </c>
    </row>
    <row r="4215" spans="1:4" ht="16">
      <c r="A4215" s="36" t="s">
        <v>36396</v>
      </c>
      <c r="B4215" s="36" t="s">
        <v>36397</v>
      </c>
      <c r="C4215" s="36" t="s">
        <v>36398</v>
      </c>
      <c r="D4215" s="36" t="s">
        <v>36399</v>
      </c>
    </row>
    <row r="4216" spans="1:4" ht="16">
      <c r="A4216" s="36" t="s">
        <v>36400</v>
      </c>
      <c r="B4216" s="36" t="s">
        <v>36401</v>
      </c>
      <c r="C4216" s="36" t="s">
        <v>36402</v>
      </c>
      <c r="D4216" s="36" t="s">
        <v>36403</v>
      </c>
    </row>
    <row r="4217" spans="1:4" ht="16">
      <c r="A4217" s="36" t="s">
        <v>36404</v>
      </c>
      <c r="B4217" s="36" t="s">
        <v>36405</v>
      </c>
      <c r="C4217" s="36" t="s">
        <v>36406</v>
      </c>
      <c r="D4217" s="36" t="s">
        <v>36407</v>
      </c>
    </row>
    <row r="4218" spans="1:4" ht="16">
      <c r="A4218" s="36" t="s">
        <v>36408</v>
      </c>
      <c r="B4218" s="36" t="s">
        <v>36409</v>
      </c>
      <c r="C4218" s="36" t="s">
        <v>36410</v>
      </c>
      <c r="D4218" s="36" t="s">
        <v>36411</v>
      </c>
    </row>
    <row r="4219" spans="1:4" ht="16">
      <c r="A4219" s="36" t="s">
        <v>36412</v>
      </c>
      <c r="B4219" s="36" t="s">
        <v>36413</v>
      </c>
      <c r="C4219" s="36" t="s">
        <v>36414</v>
      </c>
      <c r="D4219" s="36" t="s">
        <v>36415</v>
      </c>
    </row>
    <row r="4220" spans="1:4" ht="16">
      <c r="A4220" s="36" t="s">
        <v>36416</v>
      </c>
      <c r="B4220" s="36" t="s">
        <v>36417</v>
      </c>
      <c r="C4220" s="36" t="s">
        <v>36418</v>
      </c>
      <c r="D4220" s="36" t="s">
        <v>36419</v>
      </c>
    </row>
    <row r="4221" spans="1:4" ht="16">
      <c r="A4221" s="36" t="s">
        <v>36420</v>
      </c>
      <c r="B4221" s="36" t="s">
        <v>36421</v>
      </c>
      <c r="C4221" s="36" t="s">
        <v>36422</v>
      </c>
      <c r="D4221" s="36" t="s">
        <v>36423</v>
      </c>
    </row>
    <row r="4222" spans="1:4" ht="16">
      <c r="A4222" s="36" t="s">
        <v>36424</v>
      </c>
      <c r="B4222" s="36" t="s">
        <v>36425</v>
      </c>
      <c r="C4222" s="36" t="s">
        <v>36426</v>
      </c>
      <c r="D4222" s="36" t="s">
        <v>36427</v>
      </c>
    </row>
    <row r="4223" spans="1:4" ht="16">
      <c r="A4223" s="36" t="s">
        <v>36428</v>
      </c>
      <c r="B4223" s="36" t="s">
        <v>36429</v>
      </c>
      <c r="C4223" s="36" t="s">
        <v>36430</v>
      </c>
      <c r="D4223" s="36" t="s">
        <v>36431</v>
      </c>
    </row>
    <row r="4224" spans="1:4" ht="16">
      <c r="A4224" s="36" t="s">
        <v>36432</v>
      </c>
      <c r="B4224" s="36" t="s">
        <v>36433</v>
      </c>
      <c r="C4224" s="36" t="s">
        <v>36434</v>
      </c>
      <c r="D4224" s="36" t="s">
        <v>36435</v>
      </c>
    </row>
    <row r="4225" spans="1:4" ht="16">
      <c r="A4225" s="36" t="s">
        <v>36436</v>
      </c>
      <c r="B4225" s="36" t="s">
        <v>36437</v>
      </c>
      <c r="C4225" s="36" t="s">
        <v>36438</v>
      </c>
      <c r="D4225" s="36" t="s">
        <v>36439</v>
      </c>
    </row>
    <row r="4226" spans="1:4" ht="16">
      <c r="A4226" s="36" t="s">
        <v>36440</v>
      </c>
      <c r="B4226" s="36" t="s">
        <v>36441</v>
      </c>
      <c r="C4226" s="36" t="s">
        <v>36442</v>
      </c>
      <c r="D4226" s="36" t="s">
        <v>36443</v>
      </c>
    </row>
    <row r="4227" spans="1:4" ht="16">
      <c r="A4227" s="36" t="s">
        <v>36444</v>
      </c>
      <c r="B4227" s="36" t="s">
        <v>36445</v>
      </c>
      <c r="C4227" s="36" t="s">
        <v>36446</v>
      </c>
      <c r="D4227" s="36" t="s">
        <v>36447</v>
      </c>
    </row>
    <row r="4228" spans="1:4" ht="16">
      <c r="A4228" s="36" t="s">
        <v>36448</v>
      </c>
      <c r="B4228" s="36" t="s">
        <v>36449</v>
      </c>
      <c r="C4228" s="36" t="s">
        <v>36450</v>
      </c>
      <c r="D4228" s="36" t="s">
        <v>36451</v>
      </c>
    </row>
    <row r="4229" spans="1:4" ht="16">
      <c r="A4229" s="36" t="s">
        <v>36452</v>
      </c>
      <c r="B4229" s="36" t="s">
        <v>36453</v>
      </c>
      <c r="C4229" s="36" t="s">
        <v>36454</v>
      </c>
      <c r="D4229" s="36" t="s">
        <v>36455</v>
      </c>
    </row>
    <row r="4230" spans="1:4" ht="16">
      <c r="A4230" s="36" t="s">
        <v>36456</v>
      </c>
      <c r="B4230" s="36" t="s">
        <v>36457</v>
      </c>
      <c r="C4230" s="36" t="s">
        <v>36458</v>
      </c>
      <c r="D4230" s="36" t="s">
        <v>36459</v>
      </c>
    </row>
    <row r="4231" spans="1:4" ht="16">
      <c r="A4231" s="36" t="s">
        <v>36460</v>
      </c>
      <c r="B4231" s="36" t="s">
        <v>36461</v>
      </c>
      <c r="C4231" s="36" t="s">
        <v>36462</v>
      </c>
      <c r="D4231" s="36" t="s">
        <v>36463</v>
      </c>
    </row>
    <row r="4232" spans="1:4" ht="16">
      <c r="A4232" s="36" t="s">
        <v>36464</v>
      </c>
      <c r="B4232" s="36" t="s">
        <v>36465</v>
      </c>
      <c r="C4232" s="36" t="s">
        <v>36466</v>
      </c>
      <c r="D4232" s="36" t="s">
        <v>36467</v>
      </c>
    </row>
    <row r="4233" spans="1:4" ht="16">
      <c r="A4233" s="36" t="s">
        <v>36468</v>
      </c>
      <c r="B4233" s="36" t="s">
        <v>36469</v>
      </c>
      <c r="C4233" s="36" t="s">
        <v>36470</v>
      </c>
      <c r="D4233" s="36" t="s">
        <v>36471</v>
      </c>
    </row>
    <row r="4234" spans="1:4" ht="16">
      <c r="A4234" s="36" t="s">
        <v>36472</v>
      </c>
      <c r="B4234" s="36" t="s">
        <v>36473</v>
      </c>
      <c r="C4234" s="36" t="s">
        <v>36474</v>
      </c>
      <c r="D4234" s="36" t="s">
        <v>36475</v>
      </c>
    </row>
    <row r="4235" spans="1:4" ht="16">
      <c r="A4235" s="36" t="s">
        <v>36476</v>
      </c>
      <c r="B4235" s="36" t="s">
        <v>36477</v>
      </c>
      <c r="C4235" s="36" t="s">
        <v>36478</v>
      </c>
      <c r="D4235" s="36" t="s">
        <v>36479</v>
      </c>
    </row>
    <row r="4236" spans="1:4" ht="16">
      <c r="A4236" s="36" t="s">
        <v>36480</v>
      </c>
      <c r="B4236" s="36" t="s">
        <v>36481</v>
      </c>
      <c r="C4236" s="36" t="s">
        <v>36482</v>
      </c>
      <c r="D4236" s="36" t="s">
        <v>36483</v>
      </c>
    </row>
    <row r="4237" spans="1:4" ht="16">
      <c r="A4237" s="36" t="s">
        <v>36484</v>
      </c>
      <c r="B4237" s="36" t="s">
        <v>36485</v>
      </c>
      <c r="C4237" s="36" t="s">
        <v>36486</v>
      </c>
      <c r="D4237" s="36" t="s">
        <v>36487</v>
      </c>
    </row>
    <row r="4238" spans="1:4" ht="16">
      <c r="A4238" s="36" t="s">
        <v>36488</v>
      </c>
      <c r="B4238" s="36" t="s">
        <v>36489</v>
      </c>
      <c r="C4238" s="36" t="s">
        <v>36490</v>
      </c>
      <c r="D4238" s="36" t="s">
        <v>36491</v>
      </c>
    </row>
    <row r="4239" spans="1:4" ht="16">
      <c r="A4239" s="36" t="s">
        <v>36492</v>
      </c>
      <c r="B4239" s="36" t="s">
        <v>36493</v>
      </c>
      <c r="C4239" s="36" t="s">
        <v>36494</v>
      </c>
      <c r="D4239" s="36" t="s">
        <v>36495</v>
      </c>
    </row>
    <row r="4240" spans="1:4" ht="16">
      <c r="A4240" s="36" t="s">
        <v>36496</v>
      </c>
      <c r="B4240" s="36" t="s">
        <v>36497</v>
      </c>
      <c r="C4240" s="36" t="s">
        <v>36498</v>
      </c>
      <c r="D4240" s="36" t="s">
        <v>36499</v>
      </c>
    </row>
    <row r="4241" spans="1:4" ht="16">
      <c r="A4241" s="36" t="s">
        <v>36500</v>
      </c>
      <c r="B4241" s="36" t="s">
        <v>36501</v>
      </c>
      <c r="C4241" s="36" t="s">
        <v>36502</v>
      </c>
      <c r="D4241" s="36" t="s">
        <v>36503</v>
      </c>
    </row>
    <row r="4242" spans="1:4" ht="16">
      <c r="A4242" s="36" t="s">
        <v>36504</v>
      </c>
      <c r="B4242" s="36" t="s">
        <v>36505</v>
      </c>
      <c r="C4242" s="36" t="s">
        <v>36506</v>
      </c>
      <c r="D4242" s="36" t="s">
        <v>36507</v>
      </c>
    </row>
    <row r="4243" spans="1:4" ht="16">
      <c r="A4243" s="36" t="s">
        <v>36508</v>
      </c>
      <c r="B4243" s="36" t="s">
        <v>36509</v>
      </c>
      <c r="C4243" s="36" t="s">
        <v>36510</v>
      </c>
      <c r="D4243" s="36" t="s">
        <v>36511</v>
      </c>
    </row>
    <row r="4244" spans="1:4" ht="16">
      <c r="A4244" s="36" t="s">
        <v>36512</v>
      </c>
      <c r="B4244" s="36" t="s">
        <v>36513</v>
      </c>
      <c r="C4244" s="36" t="s">
        <v>36514</v>
      </c>
      <c r="D4244" s="36" t="s">
        <v>36515</v>
      </c>
    </row>
    <row r="4245" spans="1:4" ht="16">
      <c r="A4245" s="36" t="s">
        <v>36516</v>
      </c>
      <c r="B4245" s="36" t="s">
        <v>36517</v>
      </c>
      <c r="C4245" s="36" t="s">
        <v>36518</v>
      </c>
      <c r="D4245" s="36" t="s">
        <v>36519</v>
      </c>
    </row>
    <row r="4246" spans="1:4" ht="16">
      <c r="A4246" s="36" t="s">
        <v>36520</v>
      </c>
      <c r="B4246" s="36" t="s">
        <v>36521</v>
      </c>
      <c r="C4246" s="36" t="s">
        <v>36522</v>
      </c>
      <c r="D4246" s="36" t="s">
        <v>36523</v>
      </c>
    </row>
    <row r="4247" spans="1:4" ht="16">
      <c r="A4247" s="36" t="s">
        <v>36524</v>
      </c>
      <c r="B4247" s="36" t="s">
        <v>36525</v>
      </c>
      <c r="C4247" s="36" t="s">
        <v>36526</v>
      </c>
      <c r="D4247" s="36" t="s">
        <v>36527</v>
      </c>
    </row>
    <row r="4248" spans="1:4" ht="16">
      <c r="A4248" s="36" t="s">
        <v>36528</v>
      </c>
      <c r="B4248" s="36" t="s">
        <v>36529</v>
      </c>
      <c r="C4248" s="36" t="s">
        <v>36530</v>
      </c>
      <c r="D4248" s="36" t="s">
        <v>36531</v>
      </c>
    </row>
    <row r="4249" spans="1:4" ht="16">
      <c r="A4249" s="36" t="s">
        <v>36532</v>
      </c>
      <c r="B4249" s="36" t="s">
        <v>36533</v>
      </c>
      <c r="C4249" s="36" t="s">
        <v>36534</v>
      </c>
      <c r="D4249" s="36" t="s">
        <v>36535</v>
      </c>
    </row>
    <row r="4250" spans="1:4" ht="16">
      <c r="A4250" s="36" t="s">
        <v>36536</v>
      </c>
      <c r="B4250" s="36" t="s">
        <v>36537</v>
      </c>
      <c r="C4250" s="36" t="s">
        <v>36538</v>
      </c>
      <c r="D4250" s="36" t="s">
        <v>36539</v>
      </c>
    </row>
    <row r="4251" spans="1:4" ht="16">
      <c r="A4251" s="36" t="s">
        <v>36540</v>
      </c>
      <c r="B4251" s="36" t="s">
        <v>36541</v>
      </c>
      <c r="C4251" s="36" t="s">
        <v>36542</v>
      </c>
      <c r="D4251" s="36" t="s">
        <v>36543</v>
      </c>
    </row>
    <row r="4252" spans="1:4" ht="16">
      <c r="A4252" s="36" t="s">
        <v>36544</v>
      </c>
      <c r="B4252" s="36" t="s">
        <v>36545</v>
      </c>
      <c r="C4252" s="36" t="s">
        <v>36546</v>
      </c>
      <c r="D4252" s="36" t="s">
        <v>36547</v>
      </c>
    </row>
    <row r="4253" spans="1:4" ht="16">
      <c r="A4253" s="36" t="s">
        <v>36548</v>
      </c>
      <c r="B4253" s="36" t="s">
        <v>36549</v>
      </c>
      <c r="C4253" s="36" t="s">
        <v>36550</v>
      </c>
      <c r="D4253" s="36" t="s">
        <v>36551</v>
      </c>
    </row>
    <row r="4254" spans="1:4" ht="16">
      <c r="A4254" s="36" t="s">
        <v>36552</v>
      </c>
      <c r="B4254" s="36" t="s">
        <v>36553</v>
      </c>
      <c r="C4254" s="36" t="s">
        <v>36554</v>
      </c>
      <c r="D4254" s="36" t="s">
        <v>36555</v>
      </c>
    </row>
    <row r="4255" spans="1:4" ht="16">
      <c r="A4255" s="36" t="s">
        <v>36556</v>
      </c>
      <c r="B4255" s="36" t="s">
        <v>36557</v>
      </c>
      <c r="C4255" s="36" t="s">
        <v>36558</v>
      </c>
      <c r="D4255" s="36" t="s">
        <v>36559</v>
      </c>
    </row>
    <row r="4256" spans="1:4" ht="16">
      <c r="A4256" s="36" t="s">
        <v>36560</v>
      </c>
      <c r="B4256" s="36" t="s">
        <v>36561</v>
      </c>
      <c r="C4256" s="36" t="s">
        <v>36562</v>
      </c>
      <c r="D4256" s="36" t="s">
        <v>36563</v>
      </c>
    </row>
    <row r="4257" spans="1:4" ht="16">
      <c r="A4257" s="36" t="s">
        <v>36564</v>
      </c>
      <c r="B4257" s="36" t="s">
        <v>36565</v>
      </c>
      <c r="C4257" s="36" t="s">
        <v>36566</v>
      </c>
      <c r="D4257" s="36" t="s">
        <v>36567</v>
      </c>
    </row>
    <row r="4258" spans="1:4" ht="16">
      <c r="A4258" s="36" t="s">
        <v>36568</v>
      </c>
      <c r="B4258" s="36" t="s">
        <v>36569</v>
      </c>
      <c r="C4258" s="36" t="s">
        <v>36570</v>
      </c>
      <c r="D4258" s="36" t="s">
        <v>36571</v>
      </c>
    </row>
    <row r="4259" spans="1:4" ht="16">
      <c r="A4259" s="36" t="s">
        <v>36572</v>
      </c>
      <c r="B4259" s="36" t="s">
        <v>36573</v>
      </c>
      <c r="C4259" s="36" t="s">
        <v>36574</v>
      </c>
      <c r="D4259" s="36" t="s">
        <v>36575</v>
      </c>
    </row>
    <row r="4260" spans="1:4" ht="16">
      <c r="A4260" s="36" t="s">
        <v>36576</v>
      </c>
      <c r="B4260" s="36" t="s">
        <v>36577</v>
      </c>
      <c r="C4260" s="36" t="s">
        <v>36578</v>
      </c>
      <c r="D4260" s="36" t="s">
        <v>36579</v>
      </c>
    </row>
    <row r="4261" spans="1:4" ht="16">
      <c r="A4261" s="36" t="s">
        <v>36580</v>
      </c>
      <c r="B4261" s="36" t="s">
        <v>36581</v>
      </c>
      <c r="C4261" s="36" t="s">
        <v>36582</v>
      </c>
      <c r="D4261" s="36" t="s">
        <v>36583</v>
      </c>
    </row>
    <row r="4262" spans="1:4" ht="16">
      <c r="A4262" s="36" t="s">
        <v>36584</v>
      </c>
      <c r="B4262" s="36" t="s">
        <v>36585</v>
      </c>
      <c r="C4262" s="36" t="s">
        <v>36586</v>
      </c>
      <c r="D4262" s="36" t="s">
        <v>36587</v>
      </c>
    </row>
    <row r="4263" spans="1:4" ht="16">
      <c r="A4263" s="36" t="s">
        <v>36588</v>
      </c>
      <c r="B4263" s="36" t="s">
        <v>36589</v>
      </c>
      <c r="C4263" s="36" t="s">
        <v>36590</v>
      </c>
      <c r="D4263" s="36" t="s">
        <v>36591</v>
      </c>
    </row>
    <row r="4264" spans="1:4" ht="16">
      <c r="A4264" s="36" t="s">
        <v>36592</v>
      </c>
      <c r="B4264" s="36" t="s">
        <v>36593</v>
      </c>
      <c r="C4264" s="36" t="s">
        <v>36594</v>
      </c>
      <c r="D4264" s="36" t="s">
        <v>36595</v>
      </c>
    </row>
    <row r="4265" spans="1:4" ht="16">
      <c r="A4265" s="36" t="s">
        <v>36596</v>
      </c>
      <c r="B4265" s="36" t="s">
        <v>36597</v>
      </c>
      <c r="C4265" s="36" t="s">
        <v>36598</v>
      </c>
      <c r="D4265" s="36" t="s">
        <v>36599</v>
      </c>
    </row>
    <row r="4266" spans="1:4" ht="16">
      <c r="A4266" s="36" t="s">
        <v>36600</v>
      </c>
      <c r="B4266" s="36" t="s">
        <v>36601</v>
      </c>
      <c r="C4266" s="36" t="s">
        <v>36602</v>
      </c>
      <c r="D4266" s="36" t="s">
        <v>36603</v>
      </c>
    </row>
    <row r="4267" spans="1:4" ht="16">
      <c r="A4267" s="36" t="s">
        <v>36604</v>
      </c>
      <c r="B4267" s="36" t="s">
        <v>36605</v>
      </c>
      <c r="C4267" s="36" t="s">
        <v>36606</v>
      </c>
      <c r="D4267" s="36" t="s">
        <v>36607</v>
      </c>
    </row>
    <row r="4268" spans="1:4" ht="16">
      <c r="A4268" s="36" t="s">
        <v>36608</v>
      </c>
      <c r="B4268" s="36" t="s">
        <v>36609</v>
      </c>
      <c r="C4268" s="36" t="s">
        <v>36610</v>
      </c>
      <c r="D4268" s="36" t="s">
        <v>36611</v>
      </c>
    </row>
    <row r="4269" spans="1:4" ht="16">
      <c r="A4269" s="36" t="s">
        <v>36612</v>
      </c>
      <c r="B4269" s="36" t="s">
        <v>36613</v>
      </c>
      <c r="C4269" s="36" t="s">
        <v>36614</v>
      </c>
      <c r="D4269" s="36" t="s">
        <v>36615</v>
      </c>
    </row>
    <row r="4270" spans="1:4" ht="16">
      <c r="A4270" s="36" t="s">
        <v>36616</v>
      </c>
      <c r="B4270" s="36" t="s">
        <v>36617</v>
      </c>
      <c r="C4270" s="36" t="s">
        <v>36618</v>
      </c>
      <c r="D4270" s="36" t="s">
        <v>36619</v>
      </c>
    </row>
    <row r="4271" spans="1:4" ht="16">
      <c r="A4271" s="36" t="s">
        <v>36620</v>
      </c>
      <c r="B4271" s="36" t="s">
        <v>36621</v>
      </c>
      <c r="C4271" s="36" t="s">
        <v>36622</v>
      </c>
      <c r="D4271" s="36" t="s">
        <v>36623</v>
      </c>
    </row>
    <row r="4272" spans="1:4" ht="16">
      <c r="A4272" s="36" t="s">
        <v>36624</v>
      </c>
      <c r="B4272" s="36" t="s">
        <v>36625</v>
      </c>
      <c r="C4272" s="36" t="s">
        <v>36626</v>
      </c>
      <c r="D4272" s="36" t="s">
        <v>36627</v>
      </c>
    </row>
    <row r="4273" spans="1:4" ht="16">
      <c r="A4273" s="36" t="s">
        <v>36628</v>
      </c>
      <c r="B4273" s="36" t="s">
        <v>36629</v>
      </c>
      <c r="C4273" s="36" t="s">
        <v>36630</v>
      </c>
      <c r="D4273" s="36" t="s">
        <v>36631</v>
      </c>
    </row>
    <row r="4274" spans="1:4" ht="16">
      <c r="A4274" s="36" t="s">
        <v>36632</v>
      </c>
      <c r="B4274" s="36" t="s">
        <v>36633</v>
      </c>
      <c r="C4274" s="36" t="s">
        <v>36634</v>
      </c>
      <c r="D4274" s="36" t="s">
        <v>36635</v>
      </c>
    </row>
    <row r="4275" spans="1:4" ht="16">
      <c r="A4275" s="36" t="s">
        <v>36636</v>
      </c>
      <c r="B4275" s="36" t="s">
        <v>36637</v>
      </c>
      <c r="C4275" s="36" t="s">
        <v>36638</v>
      </c>
      <c r="D4275" s="36" t="s">
        <v>36639</v>
      </c>
    </row>
    <row r="4276" spans="1:4" ht="16">
      <c r="A4276" s="36" t="s">
        <v>36640</v>
      </c>
      <c r="B4276" s="36" t="s">
        <v>36641</v>
      </c>
      <c r="C4276" s="36" t="s">
        <v>36642</v>
      </c>
      <c r="D4276" s="36" t="s">
        <v>36643</v>
      </c>
    </row>
    <row r="4277" spans="1:4" ht="16">
      <c r="A4277" s="36" t="s">
        <v>36644</v>
      </c>
      <c r="B4277" s="36" t="s">
        <v>36645</v>
      </c>
      <c r="C4277" s="36" t="s">
        <v>36646</v>
      </c>
      <c r="D4277" s="36" t="s">
        <v>36647</v>
      </c>
    </row>
    <row r="4278" spans="1:4" ht="16">
      <c r="A4278" s="36" t="s">
        <v>36648</v>
      </c>
      <c r="B4278" s="36" t="s">
        <v>36649</v>
      </c>
      <c r="C4278" s="36" t="s">
        <v>36650</v>
      </c>
      <c r="D4278" s="36" t="s">
        <v>36651</v>
      </c>
    </row>
    <row r="4279" spans="1:4" ht="16">
      <c r="A4279" s="36" t="s">
        <v>36652</v>
      </c>
      <c r="B4279" s="36" t="s">
        <v>36653</v>
      </c>
      <c r="C4279" s="36" t="s">
        <v>36654</v>
      </c>
      <c r="D4279" s="36" t="s">
        <v>36655</v>
      </c>
    </row>
    <row r="4280" spans="1:4" ht="16">
      <c r="A4280" s="36" t="s">
        <v>36656</v>
      </c>
      <c r="B4280" s="36" t="s">
        <v>36657</v>
      </c>
      <c r="C4280" s="36" t="s">
        <v>36658</v>
      </c>
      <c r="D4280" s="36" t="s">
        <v>36659</v>
      </c>
    </row>
    <row r="4281" spans="1:4" ht="16">
      <c r="A4281" s="36" t="s">
        <v>36660</v>
      </c>
      <c r="B4281" s="36" t="s">
        <v>36661</v>
      </c>
      <c r="C4281" s="36" t="s">
        <v>36662</v>
      </c>
      <c r="D4281" s="36" t="s">
        <v>36663</v>
      </c>
    </row>
    <row r="4282" spans="1:4" ht="16">
      <c r="A4282" s="36" t="s">
        <v>36664</v>
      </c>
      <c r="B4282" s="36" t="s">
        <v>36665</v>
      </c>
      <c r="C4282" s="36" t="s">
        <v>36666</v>
      </c>
      <c r="D4282" s="36" t="s">
        <v>36667</v>
      </c>
    </row>
    <row r="4283" spans="1:4" ht="16">
      <c r="A4283" s="36" t="s">
        <v>36668</v>
      </c>
      <c r="B4283" s="36" t="s">
        <v>36669</v>
      </c>
      <c r="C4283" s="36" t="s">
        <v>36670</v>
      </c>
      <c r="D4283" s="36" t="s">
        <v>36671</v>
      </c>
    </row>
    <row r="4284" spans="1:4" ht="16">
      <c r="A4284" s="36" t="s">
        <v>36672</v>
      </c>
      <c r="B4284" s="36" t="s">
        <v>36673</v>
      </c>
      <c r="C4284" s="36" t="s">
        <v>36674</v>
      </c>
      <c r="D4284" s="36" t="s">
        <v>36675</v>
      </c>
    </row>
    <row r="4285" spans="1:4" ht="16">
      <c r="A4285" s="36" t="s">
        <v>36676</v>
      </c>
      <c r="B4285" s="36" t="s">
        <v>36677</v>
      </c>
      <c r="C4285" s="36" t="s">
        <v>36678</v>
      </c>
      <c r="D4285" s="36" t="s">
        <v>36679</v>
      </c>
    </row>
    <row r="4286" spans="1:4" ht="16">
      <c r="A4286" s="36" t="s">
        <v>36680</v>
      </c>
      <c r="B4286" s="36" t="s">
        <v>36681</v>
      </c>
      <c r="C4286" s="36" t="s">
        <v>36682</v>
      </c>
      <c r="D4286" s="36" t="s">
        <v>36683</v>
      </c>
    </row>
    <row r="4287" spans="1:4" ht="16">
      <c r="A4287" s="36" t="s">
        <v>36684</v>
      </c>
      <c r="B4287" s="36" t="s">
        <v>36685</v>
      </c>
      <c r="C4287" s="36" t="s">
        <v>36686</v>
      </c>
      <c r="D4287" s="36" t="s">
        <v>36687</v>
      </c>
    </row>
    <row r="4288" spans="1:4" ht="16">
      <c r="A4288" s="36" t="s">
        <v>36688</v>
      </c>
      <c r="B4288" s="36" t="s">
        <v>36689</v>
      </c>
      <c r="C4288" s="36" t="s">
        <v>36690</v>
      </c>
      <c r="D4288" s="36" t="s">
        <v>36691</v>
      </c>
    </row>
    <row r="4289" spans="1:4" ht="16">
      <c r="A4289" s="36" t="s">
        <v>36692</v>
      </c>
      <c r="B4289" s="36" t="s">
        <v>36693</v>
      </c>
      <c r="C4289" s="36" t="s">
        <v>36694</v>
      </c>
      <c r="D4289" s="36" t="s">
        <v>36695</v>
      </c>
    </row>
    <row r="4290" spans="1:4" ht="16">
      <c r="A4290" s="36" t="s">
        <v>36696</v>
      </c>
      <c r="B4290" s="36" t="s">
        <v>36697</v>
      </c>
      <c r="C4290" s="36" t="s">
        <v>36698</v>
      </c>
      <c r="D4290" s="36" t="s">
        <v>36699</v>
      </c>
    </row>
    <row r="4291" spans="1:4" ht="16">
      <c r="A4291" s="36" t="s">
        <v>36700</v>
      </c>
      <c r="B4291" s="36" t="s">
        <v>36701</v>
      </c>
      <c r="C4291" s="36" t="s">
        <v>36702</v>
      </c>
      <c r="D4291" s="36" t="s">
        <v>36703</v>
      </c>
    </row>
    <row r="4292" spans="1:4" ht="16">
      <c r="A4292" s="36" t="s">
        <v>36704</v>
      </c>
      <c r="B4292" s="36" t="s">
        <v>36705</v>
      </c>
      <c r="C4292" s="36" t="s">
        <v>36706</v>
      </c>
      <c r="D4292" s="36" t="s">
        <v>36707</v>
      </c>
    </row>
    <row r="4293" spans="1:4" ht="16">
      <c r="A4293" s="36" t="s">
        <v>36708</v>
      </c>
      <c r="B4293" s="36" t="s">
        <v>36709</v>
      </c>
      <c r="C4293" s="36" t="s">
        <v>36710</v>
      </c>
      <c r="D4293" s="36" t="s">
        <v>36711</v>
      </c>
    </row>
    <row r="4294" spans="1:4" ht="16">
      <c r="A4294" s="36" t="s">
        <v>36712</v>
      </c>
      <c r="B4294" s="36" t="s">
        <v>36713</v>
      </c>
      <c r="C4294" s="36" t="s">
        <v>36714</v>
      </c>
      <c r="D4294" s="36" t="s">
        <v>36715</v>
      </c>
    </row>
    <row r="4295" spans="1:4" ht="16">
      <c r="A4295" s="36" t="s">
        <v>36716</v>
      </c>
      <c r="B4295" s="36" t="s">
        <v>36717</v>
      </c>
      <c r="C4295" s="36" t="s">
        <v>36718</v>
      </c>
      <c r="D4295" s="36" t="s">
        <v>36719</v>
      </c>
    </row>
    <row r="4296" spans="1:4" ht="16">
      <c r="A4296" s="36" t="s">
        <v>36720</v>
      </c>
      <c r="B4296" s="36" t="s">
        <v>36721</v>
      </c>
      <c r="C4296" s="36" t="s">
        <v>36722</v>
      </c>
      <c r="D4296" s="36" t="s">
        <v>36723</v>
      </c>
    </row>
    <row r="4297" spans="1:4" ht="16">
      <c r="A4297" s="36" t="s">
        <v>36724</v>
      </c>
      <c r="B4297" s="36" t="s">
        <v>36725</v>
      </c>
      <c r="C4297" s="36" t="s">
        <v>36726</v>
      </c>
      <c r="D4297" s="36" t="s">
        <v>36727</v>
      </c>
    </row>
    <row r="4298" spans="1:4" ht="16">
      <c r="A4298" s="36" t="s">
        <v>36728</v>
      </c>
      <c r="B4298" s="36" t="s">
        <v>36729</v>
      </c>
      <c r="C4298" s="36" t="s">
        <v>36730</v>
      </c>
      <c r="D4298" s="36" t="s">
        <v>36731</v>
      </c>
    </row>
    <row r="4299" spans="1:4" ht="16">
      <c r="A4299" s="36" t="s">
        <v>36732</v>
      </c>
      <c r="B4299" s="36" t="s">
        <v>36733</v>
      </c>
      <c r="C4299" s="36" t="s">
        <v>36734</v>
      </c>
      <c r="D4299" s="36" t="s">
        <v>36735</v>
      </c>
    </row>
    <row r="4300" spans="1:4" ht="16">
      <c r="A4300" s="36" t="s">
        <v>36736</v>
      </c>
      <c r="B4300" s="36" t="s">
        <v>36737</v>
      </c>
      <c r="C4300" s="36" t="s">
        <v>36738</v>
      </c>
      <c r="D4300" s="36" t="s">
        <v>36739</v>
      </c>
    </row>
    <row r="4301" spans="1:4" ht="16">
      <c r="A4301" s="36" t="s">
        <v>36740</v>
      </c>
      <c r="B4301" s="36" t="s">
        <v>36741</v>
      </c>
      <c r="C4301" s="36" t="s">
        <v>36742</v>
      </c>
      <c r="D4301" s="36" t="s">
        <v>36743</v>
      </c>
    </row>
    <row r="4302" spans="1:4" ht="16">
      <c r="A4302" s="36" t="s">
        <v>36744</v>
      </c>
      <c r="B4302" s="36" t="s">
        <v>36745</v>
      </c>
      <c r="C4302" s="36" t="s">
        <v>36746</v>
      </c>
      <c r="D4302" s="36" t="s">
        <v>36747</v>
      </c>
    </row>
    <row r="4303" spans="1:4" ht="16">
      <c r="A4303" s="36" t="s">
        <v>36748</v>
      </c>
      <c r="B4303" s="36" t="s">
        <v>36749</v>
      </c>
      <c r="C4303" s="36" t="s">
        <v>36750</v>
      </c>
      <c r="D4303" s="36" t="s">
        <v>36751</v>
      </c>
    </row>
    <row r="4304" spans="1:4" ht="16">
      <c r="A4304" s="36" t="s">
        <v>36752</v>
      </c>
      <c r="B4304" s="36" t="s">
        <v>36753</v>
      </c>
      <c r="C4304" s="36" t="s">
        <v>36754</v>
      </c>
      <c r="D4304" s="36" t="s">
        <v>36755</v>
      </c>
    </row>
    <row r="4305" spans="1:4" ht="16">
      <c r="A4305" s="36" t="s">
        <v>36756</v>
      </c>
      <c r="B4305" s="36" t="s">
        <v>36757</v>
      </c>
      <c r="C4305" s="36" t="s">
        <v>36758</v>
      </c>
      <c r="D4305" s="36" t="s">
        <v>36759</v>
      </c>
    </row>
    <row r="4306" spans="1:4" ht="16">
      <c r="A4306" s="36" t="s">
        <v>36760</v>
      </c>
      <c r="B4306" s="36" t="s">
        <v>36761</v>
      </c>
      <c r="C4306" s="36" t="s">
        <v>36762</v>
      </c>
      <c r="D4306" s="36" t="s">
        <v>36763</v>
      </c>
    </row>
    <row r="4307" spans="1:4" ht="16">
      <c r="A4307" s="36" t="s">
        <v>36764</v>
      </c>
      <c r="B4307" s="36" t="s">
        <v>36765</v>
      </c>
      <c r="C4307" s="36" t="s">
        <v>36766</v>
      </c>
      <c r="D4307" s="36" t="s">
        <v>36767</v>
      </c>
    </row>
    <row r="4308" spans="1:4" ht="16">
      <c r="A4308" s="36" t="s">
        <v>36768</v>
      </c>
      <c r="B4308" s="36" t="s">
        <v>36769</v>
      </c>
      <c r="C4308" s="36" t="s">
        <v>36770</v>
      </c>
      <c r="D4308" s="36" t="s">
        <v>36771</v>
      </c>
    </row>
    <row r="4309" spans="1:4" ht="16">
      <c r="A4309" s="36" t="s">
        <v>36772</v>
      </c>
      <c r="B4309" s="36" t="s">
        <v>36773</v>
      </c>
      <c r="C4309" s="36" t="s">
        <v>36774</v>
      </c>
      <c r="D4309" s="36" t="s">
        <v>36775</v>
      </c>
    </row>
    <row r="4310" spans="1:4" ht="16">
      <c r="A4310" s="36" t="s">
        <v>36776</v>
      </c>
      <c r="B4310" s="36" t="s">
        <v>36777</v>
      </c>
      <c r="C4310" s="36" t="s">
        <v>36778</v>
      </c>
      <c r="D4310" s="36" t="s">
        <v>36779</v>
      </c>
    </row>
    <row r="4311" spans="1:4" ht="16">
      <c r="A4311" s="36" t="s">
        <v>36780</v>
      </c>
      <c r="B4311" s="36" t="s">
        <v>36781</v>
      </c>
      <c r="C4311" s="36" t="s">
        <v>36782</v>
      </c>
      <c r="D4311" s="36" t="s">
        <v>36783</v>
      </c>
    </row>
    <row r="4312" spans="1:4" ht="16">
      <c r="A4312" s="36" t="s">
        <v>36784</v>
      </c>
      <c r="B4312" s="36" t="s">
        <v>36785</v>
      </c>
      <c r="C4312" s="36" t="s">
        <v>36786</v>
      </c>
      <c r="D4312" s="36" t="s">
        <v>36787</v>
      </c>
    </row>
    <row r="4313" spans="1:4" ht="16">
      <c r="A4313" s="36" t="s">
        <v>36788</v>
      </c>
      <c r="B4313" s="36" t="s">
        <v>36789</v>
      </c>
      <c r="C4313" s="36" t="s">
        <v>36790</v>
      </c>
      <c r="D4313" s="36" t="s">
        <v>36791</v>
      </c>
    </row>
    <row r="4314" spans="1:4" ht="16">
      <c r="A4314" s="36" t="s">
        <v>36792</v>
      </c>
      <c r="B4314" s="36" t="s">
        <v>36793</v>
      </c>
      <c r="C4314" s="36" t="s">
        <v>36794</v>
      </c>
      <c r="D4314" s="36" t="s">
        <v>36795</v>
      </c>
    </row>
    <row r="4315" spans="1:4" ht="16">
      <c r="A4315" s="36" t="s">
        <v>36796</v>
      </c>
      <c r="B4315" s="36" t="s">
        <v>36797</v>
      </c>
      <c r="C4315" s="36" t="s">
        <v>36798</v>
      </c>
      <c r="D4315" s="36" t="s">
        <v>36799</v>
      </c>
    </row>
    <row r="4316" spans="1:4" ht="16">
      <c r="A4316" s="36" t="s">
        <v>36800</v>
      </c>
      <c r="B4316" s="36" t="s">
        <v>36801</v>
      </c>
      <c r="C4316" s="36" t="s">
        <v>36802</v>
      </c>
      <c r="D4316" s="36" t="s">
        <v>36803</v>
      </c>
    </row>
    <row r="4317" spans="1:4" ht="16">
      <c r="A4317" s="36" t="s">
        <v>36804</v>
      </c>
      <c r="B4317" s="36" t="s">
        <v>36805</v>
      </c>
      <c r="C4317" s="36" t="s">
        <v>36806</v>
      </c>
      <c r="D4317" s="36" t="s">
        <v>36807</v>
      </c>
    </row>
    <row r="4318" spans="1:4" ht="16">
      <c r="A4318" s="36" t="s">
        <v>36808</v>
      </c>
      <c r="B4318" s="36" t="s">
        <v>36809</v>
      </c>
      <c r="C4318" s="36" t="s">
        <v>36810</v>
      </c>
      <c r="D4318" s="36" t="s">
        <v>36811</v>
      </c>
    </row>
    <row r="4319" spans="1:4" ht="16">
      <c r="A4319" s="36" t="s">
        <v>36812</v>
      </c>
      <c r="B4319" s="36" t="s">
        <v>36813</v>
      </c>
      <c r="C4319" s="36" t="s">
        <v>36814</v>
      </c>
      <c r="D4319" s="36" t="s">
        <v>36815</v>
      </c>
    </row>
    <row r="4320" spans="1:4" ht="16">
      <c r="A4320" s="36" t="s">
        <v>36816</v>
      </c>
      <c r="B4320" s="36" t="s">
        <v>36817</v>
      </c>
      <c r="C4320" s="36" t="s">
        <v>36818</v>
      </c>
      <c r="D4320" s="36" t="s">
        <v>36819</v>
      </c>
    </row>
    <row r="4321" spans="1:4" ht="16">
      <c r="A4321" s="36" t="s">
        <v>36820</v>
      </c>
      <c r="B4321" s="36" t="s">
        <v>36821</v>
      </c>
      <c r="C4321" s="36" t="s">
        <v>36822</v>
      </c>
      <c r="D4321" s="36" t="s">
        <v>36823</v>
      </c>
    </row>
    <row r="4322" spans="1:4" ht="16">
      <c r="A4322" s="36" t="s">
        <v>36824</v>
      </c>
      <c r="B4322" s="36" t="s">
        <v>36825</v>
      </c>
      <c r="C4322" s="36" t="s">
        <v>36826</v>
      </c>
      <c r="D4322" s="36" t="s">
        <v>36827</v>
      </c>
    </row>
    <row r="4323" spans="1:4" ht="16">
      <c r="A4323" s="36" t="s">
        <v>36828</v>
      </c>
      <c r="B4323" s="36" t="s">
        <v>36829</v>
      </c>
      <c r="C4323" s="36" t="s">
        <v>36830</v>
      </c>
      <c r="D4323" s="36" t="s">
        <v>36831</v>
      </c>
    </row>
    <row r="4324" spans="1:4" ht="16">
      <c r="A4324" s="36" t="s">
        <v>36832</v>
      </c>
      <c r="B4324" s="36" t="s">
        <v>36833</v>
      </c>
      <c r="C4324" s="36" t="s">
        <v>36834</v>
      </c>
      <c r="D4324" s="36" t="s">
        <v>36835</v>
      </c>
    </row>
    <row r="4325" spans="1:4" ht="16">
      <c r="A4325" s="36" t="s">
        <v>36836</v>
      </c>
      <c r="B4325" s="36" t="s">
        <v>36837</v>
      </c>
      <c r="C4325" s="36" t="s">
        <v>36838</v>
      </c>
      <c r="D4325" s="36" t="s">
        <v>36839</v>
      </c>
    </row>
    <row r="4326" spans="1:4" ht="16">
      <c r="A4326" s="36" t="s">
        <v>36840</v>
      </c>
      <c r="B4326" s="36" t="s">
        <v>36841</v>
      </c>
      <c r="C4326" s="36" t="s">
        <v>36842</v>
      </c>
      <c r="D4326" s="36" t="s">
        <v>36843</v>
      </c>
    </row>
    <row r="4327" spans="1:4" ht="16">
      <c r="A4327" s="36" t="s">
        <v>36844</v>
      </c>
      <c r="B4327" s="36" t="s">
        <v>36845</v>
      </c>
      <c r="C4327" s="36" t="s">
        <v>36846</v>
      </c>
      <c r="D4327" s="36" t="s">
        <v>36847</v>
      </c>
    </row>
    <row r="4328" spans="1:4" ht="16">
      <c r="A4328" s="36" t="s">
        <v>36848</v>
      </c>
      <c r="B4328" s="36" t="s">
        <v>36849</v>
      </c>
      <c r="C4328" s="36" t="s">
        <v>36850</v>
      </c>
      <c r="D4328" s="36" t="s">
        <v>36851</v>
      </c>
    </row>
    <row r="4329" spans="1:4" ht="16">
      <c r="A4329" s="36" t="s">
        <v>36852</v>
      </c>
      <c r="B4329" s="36" t="s">
        <v>36853</v>
      </c>
      <c r="C4329" s="36" t="s">
        <v>36854</v>
      </c>
      <c r="D4329" s="36" t="s">
        <v>36855</v>
      </c>
    </row>
    <row r="4330" spans="1:4" ht="16">
      <c r="A4330" s="36" t="s">
        <v>36856</v>
      </c>
      <c r="B4330" s="36" t="s">
        <v>36857</v>
      </c>
      <c r="C4330" s="36" t="s">
        <v>36858</v>
      </c>
      <c r="D4330" s="36" t="s">
        <v>36859</v>
      </c>
    </row>
    <row r="4331" spans="1:4" ht="16">
      <c r="A4331" s="36" t="s">
        <v>36860</v>
      </c>
      <c r="B4331" s="36" t="s">
        <v>36861</v>
      </c>
      <c r="C4331" s="36" t="s">
        <v>36862</v>
      </c>
      <c r="D4331" s="36" t="s">
        <v>36863</v>
      </c>
    </row>
    <row r="4332" spans="1:4" ht="16">
      <c r="A4332" s="36" t="s">
        <v>36864</v>
      </c>
      <c r="B4332" s="36" t="s">
        <v>36865</v>
      </c>
      <c r="C4332" s="36" t="s">
        <v>36866</v>
      </c>
      <c r="D4332" s="36" t="s">
        <v>36867</v>
      </c>
    </row>
    <row r="4333" spans="1:4" ht="16">
      <c r="A4333" s="36" t="s">
        <v>36868</v>
      </c>
      <c r="B4333" s="36" t="s">
        <v>36869</v>
      </c>
      <c r="C4333" s="36" t="s">
        <v>36870</v>
      </c>
      <c r="D4333" s="36" t="s">
        <v>36871</v>
      </c>
    </row>
    <row r="4334" spans="1:4" ht="16">
      <c r="A4334" s="36" t="s">
        <v>36872</v>
      </c>
      <c r="B4334" s="36" t="s">
        <v>36873</v>
      </c>
      <c r="C4334" s="36" t="s">
        <v>36874</v>
      </c>
      <c r="D4334" s="36" t="s">
        <v>36875</v>
      </c>
    </row>
    <row r="4335" spans="1:4" ht="16">
      <c r="A4335" s="36" t="s">
        <v>36876</v>
      </c>
      <c r="B4335" s="36" t="s">
        <v>36877</v>
      </c>
      <c r="C4335" s="36" t="s">
        <v>36878</v>
      </c>
      <c r="D4335" s="36" t="s">
        <v>36879</v>
      </c>
    </row>
    <row r="4336" spans="1:4" ht="16">
      <c r="A4336" s="36" t="s">
        <v>36880</v>
      </c>
      <c r="B4336" s="36" t="s">
        <v>36881</v>
      </c>
      <c r="C4336" s="36" t="s">
        <v>36882</v>
      </c>
      <c r="D4336" s="36" t="s">
        <v>36883</v>
      </c>
    </row>
    <row r="4337" spans="1:4" ht="16">
      <c r="A4337" s="36" t="s">
        <v>36884</v>
      </c>
      <c r="B4337" s="36" t="s">
        <v>36885</v>
      </c>
      <c r="C4337" s="36" t="s">
        <v>36886</v>
      </c>
      <c r="D4337" s="36" t="s">
        <v>36887</v>
      </c>
    </row>
    <row r="4338" spans="1:4" ht="16">
      <c r="A4338" s="36" t="s">
        <v>36888</v>
      </c>
      <c r="B4338" s="36" t="s">
        <v>36889</v>
      </c>
      <c r="C4338" s="36" t="s">
        <v>36890</v>
      </c>
      <c r="D4338" s="36" t="s">
        <v>36891</v>
      </c>
    </row>
    <row r="4339" spans="1:4" ht="16">
      <c r="A4339" s="36" t="s">
        <v>36892</v>
      </c>
      <c r="B4339" s="36" t="s">
        <v>36893</v>
      </c>
      <c r="C4339" s="36" t="s">
        <v>36894</v>
      </c>
      <c r="D4339" s="36" t="s">
        <v>36895</v>
      </c>
    </row>
    <row r="4340" spans="1:4" ht="16">
      <c r="A4340" s="36" t="s">
        <v>36896</v>
      </c>
      <c r="B4340" s="36" t="s">
        <v>36897</v>
      </c>
      <c r="C4340" s="36" t="s">
        <v>36898</v>
      </c>
      <c r="D4340" s="36" t="s">
        <v>36899</v>
      </c>
    </row>
    <row r="4341" spans="1:4" ht="16">
      <c r="A4341" s="36" t="s">
        <v>36900</v>
      </c>
      <c r="B4341" s="36" t="s">
        <v>36901</v>
      </c>
      <c r="C4341" s="36" t="s">
        <v>36902</v>
      </c>
      <c r="D4341" s="36" t="s">
        <v>36903</v>
      </c>
    </row>
    <row r="4342" spans="1:4" ht="16">
      <c r="A4342" s="36" t="s">
        <v>36904</v>
      </c>
      <c r="B4342" s="36" t="s">
        <v>36905</v>
      </c>
      <c r="C4342" s="36" t="s">
        <v>36906</v>
      </c>
      <c r="D4342" s="36" t="s">
        <v>36907</v>
      </c>
    </row>
    <row r="4343" spans="1:4" ht="16">
      <c r="A4343" s="36" t="s">
        <v>36908</v>
      </c>
      <c r="B4343" s="36" t="s">
        <v>36909</v>
      </c>
      <c r="C4343" s="36" t="s">
        <v>36910</v>
      </c>
      <c r="D4343" s="36" t="s">
        <v>36911</v>
      </c>
    </row>
    <row r="4344" spans="1:4" ht="16">
      <c r="A4344" s="36" t="s">
        <v>36912</v>
      </c>
      <c r="B4344" s="36" t="s">
        <v>36913</v>
      </c>
      <c r="C4344" s="36" t="s">
        <v>36914</v>
      </c>
      <c r="D4344" s="36" t="s">
        <v>36915</v>
      </c>
    </row>
    <row r="4345" spans="1:4" ht="16">
      <c r="A4345" s="36" t="s">
        <v>36916</v>
      </c>
      <c r="B4345" s="36" t="s">
        <v>36917</v>
      </c>
      <c r="C4345" s="36" t="s">
        <v>36918</v>
      </c>
      <c r="D4345" s="36" t="s">
        <v>36919</v>
      </c>
    </row>
    <row r="4346" spans="1:4" ht="16">
      <c r="A4346" s="36" t="s">
        <v>36920</v>
      </c>
      <c r="B4346" s="36" t="s">
        <v>36921</v>
      </c>
      <c r="C4346" s="36" t="s">
        <v>36922</v>
      </c>
      <c r="D4346" s="36" t="s">
        <v>36923</v>
      </c>
    </row>
    <row r="4347" spans="1:4" ht="16">
      <c r="A4347" s="36" t="s">
        <v>36924</v>
      </c>
      <c r="B4347" s="36" t="s">
        <v>36925</v>
      </c>
      <c r="C4347" s="36" t="s">
        <v>36926</v>
      </c>
      <c r="D4347" s="36" t="s">
        <v>36927</v>
      </c>
    </row>
    <row r="4348" spans="1:4" ht="16">
      <c r="A4348" s="36" t="s">
        <v>36928</v>
      </c>
      <c r="B4348" s="36" t="s">
        <v>36929</v>
      </c>
      <c r="C4348" s="36" t="s">
        <v>36930</v>
      </c>
      <c r="D4348" s="36" t="s">
        <v>36931</v>
      </c>
    </row>
    <row r="4349" spans="1:4" ht="16">
      <c r="A4349" s="36" t="s">
        <v>36932</v>
      </c>
      <c r="B4349" s="36" t="s">
        <v>36933</v>
      </c>
      <c r="C4349" s="36" t="s">
        <v>36934</v>
      </c>
      <c r="D4349" s="36" t="s">
        <v>36935</v>
      </c>
    </row>
    <row r="4350" spans="1:4" ht="16">
      <c r="A4350" s="36" t="s">
        <v>36936</v>
      </c>
      <c r="B4350" s="36" t="s">
        <v>36937</v>
      </c>
      <c r="C4350" s="36" t="s">
        <v>36938</v>
      </c>
      <c r="D4350" s="36" t="s">
        <v>36939</v>
      </c>
    </row>
    <row r="4351" spans="1:4" ht="16">
      <c r="A4351" s="36" t="s">
        <v>36940</v>
      </c>
      <c r="B4351" s="36" t="s">
        <v>36941</v>
      </c>
      <c r="C4351" s="36" t="s">
        <v>36942</v>
      </c>
      <c r="D4351" s="36" t="s">
        <v>36943</v>
      </c>
    </row>
    <row r="4352" spans="1:4" ht="16">
      <c r="A4352" s="36" t="s">
        <v>36944</v>
      </c>
      <c r="B4352" s="36" t="s">
        <v>36945</v>
      </c>
      <c r="C4352" s="36" t="s">
        <v>36946</v>
      </c>
      <c r="D4352" s="36" t="s">
        <v>36947</v>
      </c>
    </row>
    <row r="4353" spans="1:4" ht="16">
      <c r="A4353" s="36" t="s">
        <v>36948</v>
      </c>
      <c r="B4353" s="36" t="s">
        <v>36949</v>
      </c>
      <c r="C4353" s="36" t="s">
        <v>36950</v>
      </c>
      <c r="D4353" s="36" t="s">
        <v>36951</v>
      </c>
    </row>
    <row r="4354" spans="1:4" ht="16">
      <c r="A4354" s="36" t="s">
        <v>36952</v>
      </c>
      <c r="B4354" s="36" t="s">
        <v>36953</v>
      </c>
      <c r="C4354" s="36" t="s">
        <v>36954</v>
      </c>
      <c r="D4354" s="36" t="s">
        <v>36955</v>
      </c>
    </row>
    <row r="4355" spans="1:4" ht="16">
      <c r="A4355" s="36" t="s">
        <v>36956</v>
      </c>
      <c r="B4355" s="36" t="s">
        <v>36957</v>
      </c>
      <c r="C4355" s="36" t="s">
        <v>36958</v>
      </c>
      <c r="D4355" s="36" t="s">
        <v>36959</v>
      </c>
    </row>
    <row r="4356" spans="1:4" ht="16">
      <c r="A4356" s="36" t="s">
        <v>36960</v>
      </c>
      <c r="B4356" s="36" t="s">
        <v>36961</v>
      </c>
      <c r="C4356" s="36" t="s">
        <v>36962</v>
      </c>
      <c r="D4356" s="36" t="s">
        <v>36963</v>
      </c>
    </row>
    <row r="4357" spans="1:4" ht="16">
      <c r="A4357" s="36" t="s">
        <v>36964</v>
      </c>
      <c r="B4357" s="36" t="s">
        <v>36965</v>
      </c>
      <c r="C4357" s="36" t="s">
        <v>36966</v>
      </c>
      <c r="D4357" s="36" t="s">
        <v>36967</v>
      </c>
    </row>
    <row r="4358" spans="1:4" ht="16">
      <c r="A4358" s="36" t="s">
        <v>36968</v>
      </c>
      <c r="B4358" s="36" t="s">
        <v>36969</v>
      </c>
      <c r="C4358" s="36" t="s">
        <v>36970</v>
      </c>
      <c r="D4358" s="36" t="s">
        <v>36971</v>
      </c>
    </row>
    <row r="4359" spans="1:4" ht="16">
      <c r="A4359" s="36" t="s">
        <v>36972</v>
      </c>
      <c r="B4359" s="36" t="s">
        <v>36973</v>
      </c>
      <c r="C4359" s="36" t="s">
        <v>36974</v>
      </c>
      <c r="D4359" s="36" t="s">
        <v>36975</v>
      </c>
    </row>
    <row r="4360" spans="1:4" ht="16">
      <c r="A4360" s="36" t="s">
        <v>36976</v>
      </c>
      <c r="B4360" s="36" t="s">
        <v>36977</v>
      </c>
      <c r="C4360" s="36" t="s">
        <v>36978</v>
      </c>
      <c r="D4360" s="36" t="s">
        <v>36979</v>
      </c>
    </row>
    <row r="4361" spans="1:4" ht="16">
      <c r="A4361" s="36" t="s">
        <v>36980</v>
      </c>
      <c r="B4361" s="36" t="s">
        <v>36981</v>
      </c>
      <c r="C4361" s="36" t="s">
        <v>36982</v>
      </c>
      <c r="D4361" s="36" t="s">
        <v>36983</v>
      </c>
    </row>
    <row r="4362" spans="1:4" ht="16">
      <c r="A4362" s="36" t="s">
        <v>36984</v>
      </c>
      <c r="B4362" s="36" t="s">
        <v>36985</v>
      </c>
      <c r="C4362" s="36" t="s">
        <v>36986</v>
      </c>
      <c r="D4362" s="36" t="s">
        <v>36987</v>
      </c>
    </row>
    <row r="4363" spans="1:4" ht="16">
      <c r="A4363" s="36" t="s">
        <v>36988</v>
      </c>
      <c r="B4363" s="36" t="s">
        <v>36989</v>
      </c>
      <c r="C4363" s="36" t="s">
        <v>36990</v>
      </c>
      <c r="D4363" s="36" t="s">
        <v>36991</v>
      </c>
    </row>
    <row r="4364" spans="1:4" ht="16">
      <c r="A4364" s="36" t="s">
        <v>36992</v>
      </c>
      <c r="B4364" s="36" t="s">
        <v>36993</v>
      </c>
      <c r="C4364" s="36" t="s">
        <v>36994</v>
      </c>
      <c r="D4364" s="36" t="s">
        <v>36995</v>
      </c>
    </row>
    <row r="4365" spans="1:4" ht="16">
      <c r="A4365" s="36" t="s">
        <v>36996</v>
      </c>
      <c r="B4365" s="36" t="s">
        <v>36997</v>
      </c>
      <c r="C4365" s="36" t="s">
        <v>36998</v>
      </c>
      <c r="D4365" s="36" t="s">
        <v>36999</v>
      </c>
    </row>
    <row r="4366" spans="1:4" ht="16">
      <c r="A4366" s="37">
        <v>6.3121099999999994E+23</v>
      </c>
      <c r="B4366" s="36" t="s">
        <v>37000</v>
      </c>
      <c r="C4366" s="36" t="s">
        <v>37001</v>
      </c>
      <c r="D4366" s="36" t="s">
        <v>37002</v>
      </c>
    </row>
    <row r="4367" spans="1:4" ht="16">
      <c r="A4367" s="36" t="s">
        <v>37003</v>
      </c>
      <c r="B4367" s="36" t="s">
        <v>37004</v>
      </c>
      <c r="C4367" s="36" t="s">
        <v>37005</v>
      </c>
      <c r="D4367" s="36" t="s">
        <v>37006</v>
      </c>
    </row>
    <row r="4368" spans="1:4" ht="16">
      <c r="A4368" s="36" t="s">
        <v>37007</v>
      </c>
      <c r="B4368" s="36" t="s">
        <v>37008</v>
      </c>
      <c r="C4368" s="36" t="s">
        <v>37009</v>
      </c>
      <c r="D4368" s="36" t="s">
        <v>37010</v>
      </c>
    </row>
    <row r="4369" spans="1:4" ht="16">
      <c r="A4369" s="36" t="s">
        <v>37011</v>
      </c>
      <c r="B4369" s="36" t="s">
        <v>37012</v>
      </c>
      <c r="C4369" s="36" t="s">
        <v>37013</v>
      </c>
      <c r="D4369" s="36" t="s">
        <v>37014</v>
      </c>
    </row>
    <row r="4370" spans="1:4" ht="16">
      <c r="A4370" s="36" t="s">
        <v>37015</v>
      </c>
      <c r="B4370" s="36" t="s">
        <v>37016</v>
      </c>
      <c r="C4370" s="36" t="s">
        <v>37017</v>
      </c>
      <c r="D4370" s="36" t="s">
        <v>37018</v>
      </c>
    </row>
    <row r="4371" spans="1:4" ht="16">
      <c r="A4371" s="36" t="s">
        <v>37019</v>
      </c>
      <c r="B4371" s="36" t="s">
        <v>37020</v>
      </c>
      <c r="C4371" s="36" t="s">
        <v>37021</v>
      </c>
      <c r="D4371" s="36" t="s">
        <v>37022</v>
      </c>
    </row>
    <row r="4372" spans="1:4" ht="16">
      <c r="A4372" s="36" t="s">
        <v>37023</v>
      </c>
      <c r="B4372" s="36" t="s">
        <v>37024</v>
      </c>
      <c r="C4372" s="36" t="s">
        <v>37025</v>
      </c>
      <c r="D4372" s="36" t="s">
        <v>37026</v>
      </c>
    </row>
    <row r="4373" spans="1:4" ht="16">
      <c r="A4373" s="36" t="s">
        <v>37027</v>
      </c>
      <c r="B4373" s="36" t="s">
        <v>37028</v>
      </c>
      <c r="C4373" s="36" t="s">
        <v>37029</v>
      </c>
      <c r="D4373" s="36" t="s">
        <v>37030</v>
      </c>
    </row>
    <row r="4374" spans="1:4" ht="16">
      <c r="A4374" s="36" t="s">
        <v>37031</v>
      </c>
      <c r="B4374" s="36" t="s">
        <v>37032</v>
      </c>
      <c r="C4374" s="36" t="s">
        <v>37033</v>
      </c>
      <c r="D4374" s="36" t="s">
        <v>37034</v>
      </c>
    </row>
    <row r="4375" spans="1:4" ht="16">
      <c r="A4375" s="36" t="s">
        <v>37035</v>
      </c>
      <c r="B4375" s="36" t="s">
        <v>37036</v>
      </c>
      <c r="C4375" s="36" t="s">
        <v>37037</v>
      </c>
      <c r="D4375" s="36" t="s">
        <v>37038</v>
      </c>
    </row>
    <row r="4376" spans="1:4" ht="16">
      <c r="A4376" s="36" t="s">
        <v>37039</v>
      </c>
      <c r="B4376" s="36" t="s">
        <v>37040</v>
      </c>
      <c r="C4376" s="36" t="s">
        <v>37041</v>
      </c>
      <c r="D4376" s="36" t="s">
        <v>37042</v>
      </c>
    </row>
    <row r="4377" spans="1:4" ht="16">
      <c r="A4377" s="36" t="s">
        <v>37043</v>
      </c>
      <c r="B4377" s="36" t="s">
        <v>37044</v>
      </c>
      <c r="C4377" s="36" t="s">
        <v>37045</v>
      </c>
      <c r="D4377" s="36" t="s">
        <v>37046</v>
      </c>
    </row>
    <row r="4378" spans="1:4" ht="16">
      <c r="A4378" s="36" t="s">
        <v>37047</v>
      </c>
      <c r="B4378" s="36" t="s">
        <v>37048</v>
      </c>
      <c r="C4378" s="36" t="s">
        <v>37049</v>
      </c>
      <c r="D4378" s="36" t="s">
        <v>37050</v>
      </c>
    </row>
    <row r="4379" spans="1:4" ht="16">
      <c r="A4379" s="36" t="s">
        <v>37051</v>
      </c>
      <c r="B4379" s="36" t="s">
        <v>37052</v>
      </c>
      <c r="C4379" s="36" t="s">
        <v>37053</v>
      </c>
      <c r="D4379" s="36" t="s">
        <v>37054</v>
      </c>
    </row>
    <row r="4380" spans="1:4" ht="16">
      <c r="A4380" s="36" t="s">
        <v>37055</v>
      </c>
      <c r="B4380" s="36" t="s">
        <v>37056</v>
      </c>
      <c r="C4380" s="36" t="s">
        <v>37057</v>
      </c>
      <c r="D4380" s="36" t="s">
        <v>37058</v>
      </c>
    </row>
    <row r="4381" spans="1:4" ht="16">
      <c r="A4381" s="36" t="s">
        <v>37059</v>
      </c>
      <c r="B4381" s="36" t="s">
        <v>37060</v>
      </c>
      <c r="C4381" s="36" t="s">
        <v>37061</v>
      </c>
      <c r="D4381" s="36" t="s">
        <v>37062</v>
      </c>
    </row>
    <row r="4382" spans="1:4" ht="16">
      <c r="A4382" s="36" t="s">
        <v>37063</v>
      </c>
      <c r="B4382" s="36" t="s">
        <v>37064</v>
      </c>
      <c r="C4382" s="36" t="s">
        <v>37065</v>
      </c>
      <c r="D4382" s="36" t="s">
        <v>37066</v>
      </c>
    </row>
    <row r="4383" spans="1:4" ht="16">
      <c r="A4383" s="36" t="s">
        <v>37067</v>
      </c>
      <c r="B4383" s="36" t="s">
        <v>37068</v>
      </c>
      <c r="C4383" s="36" t="s">
        <v>37069</v>
      </c>
      <c r="D4383" s="36" t="s">
        <v>37070</v>
      </c>
    </row>
    <row r="4384" spans="1:4" ht="16">
      <c r="A4384" s="36" t="s">
        <v>37071</v>
      </c>
      <c r="B4384" s="36" t="s">
        <v>37072</v>
      </c>
      <c r="C4384" s="36" t="s">
        <v>37073</v>
      </c>
      <c r="D4384" s="36" t="s">
        <v>37074</v>
      </c>
    </row>
    <row r="4385" spans="1:4" ht="16">
      <c r="A4385" s="36" t="s">
        <v>37075</v>
      </c>
      <c r="B4385" s="36" t="s">
        <v>37076</v>
      </c>
      <c r="C4385" s="36" t="s">
        <v>37077</v>
      </c>
      <c r="D4385" s="36" t="s">
        <v>37078</v>
      </c>
    </row>
    <row r="4386" spans="1:4" ht="16">
      <c r="A4386" s="36" t="s">
        <v>37079</v>
      </c>
      <c r="B4386" s="36" t="s">
        <v>37080</v>
      </c>
      <c r="C4386" s="36" t="s">
        <v>37081</v>
      </c>
      <c r="D4386" s="36" t="s">
        <v>37082</v>
      </c>
    </row>
    <row r="4387" spans="1:4" ht="16">
      <c r="A4387" s="36" t="s">
        <v>37083</v>
      </c>
      <c r="B4387" s="36" t="s">
        <v>37084</v>
      </c>
      <c r="C4387" s="36" t="s">
        <v>37085</v>
      </c>
      <c r="D4387" s="36" t="s">
        <v>37086</v>
      </c>
    </row>
    <row r="4388" spans="1:4" ht="16">
      <c r="A4388" s="36" t="s">
        <v>37087</v>
      </c>
      <c r="B4388" s="36" t="s">
        <v>37088</v>
      </c>
      <c r="C4388" s="36" t="s">
        <v>37089</v>
      </c>
      <c r="D4388" s="36" t="s">
        <v>37090</v>
      </c>
    </row>
    <row r="4389" spans="1:4" ht="16">
      <c r="A4389" s="36" t="s">
        <v>37091</v>
      </c>
      <c r="B4389" s="36" t="s">
        <v>37092</v>
      </c>
      <c r="C4389" s="36" t="s">
        <v>37093</v>
      </c>
      <c r="D4389" s="36" t="s">
        <v>37094</v>
      </c>
    </row>
    <row r="4390" spans="1:4" ht="16">
      <c r="A4390" s="36" t="s">
        <v>37095</v>
      </c>
      <c r="B4390" s="36" t="s">
        <v>37096</v>
      </c>
      <c r="C4390" s="36" t="s">
        <v>37097</v>
      </c>
      <c r="D4390" s="36" t="s">
        <v>37098</v>
      </c>
    </row>
    <row r="4391" spans="1:4" ht="16">
      <c r="A4391" s="36" t="s">
        <v>37099</v>
      </c>
      <c r="B4391" s="36" t="s">
        <v>37100</v>
      </c>
      <c r="C4391" s="36" t="s">
        <v>37101</v>
      </c>
      <c r="D4391" s="36" t="s">
        <v>37102</v>
      </c>
    </row>
    <row r="4392" spans="1:4" ht="16">
      <c r="A4392" s="36" t="s">
        <v>37103</v>
      </c>
      <c r="B4392" s="36" t="s">
        <v>37104</v>
      </c>
      <c r="C4392" s="36" t="s">
        <v>37105</v>
      </c>
      <c r="D4392" s="36" t="s">
        <v>37106</v>
      </c>
    </row>
    <row r="4393" spans="1:4" ht="16">
      <c r="A4393" s="36" t="s">
        <v>37107</v>
      </c>
      <c r="B4393" s="36" t="s">
        <v>37108</v>
      </c>
      <c r="C4393" s="36" t="s">
        <v>37109</v>
      </c>
      <c r="D4393" s="36" t="s">
        <v>37110</v>
      </c>
    </row>
    <row r="4394" spans="1:4" ht="16">
      <c r="A4394" s="36" t="s">
        <v>37111</v>
      </c>
      <c r="B4394" s="36" t="s">
        <v>37112</v>
      </c>
      <c r="C4394" s="36" t="s">
        <v>37113</v>
      </c>
      <c r="D4394" s="36" t="s">
        <v>37114</v>
      </c>
    </row>
    <row r="4395" spans="1:4" ht="16">
      <c r="A4395" s="36" t="s">
        <v>37115</v>
      </c>
      <c r="B4395" s="36" t="s">
        <v>37116</v>
      </c>
      <c r="C4395" s="36" t="s">
        <v>37117</v>
      </c>
      <c r="D4395" s="36" t="s">
        <v>37118</v>
      </c>
    </row>
    <row r="4396" spans="1:4" ht="16">
      <c r="A4396" s="36" t="s">
        <v>37119</v>
      </c>
      <c r="B4396" s="36" t="s">
        <v>37120</v>
      </c>
      <c r="C4396" s="36" t="s">
        <v>37121</v>
      </c>
      <c r="D4396" s="36" t="s">
        <v>37122</v>
      </c>
    </row>
    <row r="4397" spans="1:4" ht="16">
      <c r="A4397" s="36" t="s">
        <v>37123</v>
      </c>
      <c r="B4397" s="36" t="s">
        <v>37124</v>
      </c>
      <c r="C4397" s="36" t="s">
        <v>37125</v>
      </c>
      <c r="D4397" s="36" t="s">
        <v>37126</v>
      </c>
    </row>
    <row r="4398" spans="1:4" ht="16">
      <c r="A4398" s="36" t="s">
        <v>37127</v>
      </c>
      <c r="B4398" s="36" t="s">
        <v>37128</v>
      </c>
      <c r="C4398" s="36" t="s">
        <v>37129</v>
      </c>
      <c r="D4398" s="36" t="s">
        <v>37130</v>
      </c>
    </row>
    <row r="4399" spans="1:4" ht="16">
      <c r="A4399" s="36" t="s">
        <v>37131</v>
      </c>
      <c r="B4399" s="36" t="s">
        <v>37132</v>
      </c>
      <c r="C4399" s="36" t="s">
        <v>37133</v>
      </c>
      <c r="D4399" s="36" t="s">
        <v>37134</v>
      </c>
    </row>
    <row r="4400" spans="1:4" ht="16">
      <c r="A4400" s="36" t="s">
        <v>37135</v>
      </c>
      <c r="B4400" s="36" t="s">
        <v>37136</v>
      </c>
      <c r="C4400" s="36" t="s">
        <v>37137</v>
      </c>
      <c r="D4400" s="36" t="s">
        <v>37138</v>
      </c>
    </row>
    <row r="4401" spans="1:4" ht="16">
      <c r="A4401" s="36" t="s">
        <v>37139</v>
      </c>
      <c r="B4401" s="36" t="s">
        <v>37140</v>
      </c>
      <c r="C4401" s="36" t="s">
        <v>37141</v>
      </c>
      <c r="D4401" s="36" t="s">
        <v>37142</v>
      </c>
    </row>
    <row r="4402" spans="1:4" ht="16">
      <c r="A4402" s="36" t="s">
        <v>37143</v>
      </c>
      <c r="B4402" s="36" t="s">
        <v>37144</v>
      </c>
      <c r="C4402" s="36" t="s">
        <v>37145</v>
      </c>
      <c r="D4402" s="36" t="s">
        <v>37146</v>
      </c>
    </row>
    <row r="4403" spans="1:4" ht="16">
      <c r="A4403" s="36" t="s">
        <v>37147</v>
      </c>
      <c r="B4403" s="36" t="s">
        <v>37148</v>
      </c>
      <c r="C4403" s="36" t="s">
        <v>37149</v>
      </c>
      <c r="D4403" s="36" t="s">
        <v>37150</v>
      </c>
    </row>
    <row r="4404" spans="1:4" ht="16">
      <c r="A4404" s="36" t="s">
        <v>37151</v>
      </c>
      <c r="B4404" s="36" t="s">
        <v>37152</v>
      </c>
      <c r="C4404" s="36" t="s">
        <v>37153</v>
      </c>
      <c r="D4404" s="36" t="s">
        <v>37154</v>
      </c>
    </row>
    <row r="4405" spans="1:4" ht="16">
      <c r="A4405" s="36" t="s">
        <v>37155</v>
      </c>
      <c r="B4405" s="36" t="s">
        <v>37156</v>
      </c>
      <c r="C4405" s="36" t="s">
        <v>37157</v>
      </c>
      <c r="D4405" s="36" t="s">
        <v>37158</v>
      </c>
    </row>
    <row r="4406" spans="1:4" ht="16">
      <c r="A4406" s="36" t="s">
        <v>37159</v>
      </c>
      <c r="B4406" s="36" t="s">
        <v>37160</v>
      </c>
      <c r="C4406" s="36" t="s">
        <v>37161</v>
      </c>
      <c r="D4406" s="36" t="s">
        <v>37162</v>
      </c>
    </row>
    <row r="4407" spans="1:4" ht="16">
      <c r="A4407" s="36" t="s">
        <v>37163</v>
      </c>
      <c r="B4407" s="36" t="s">
        <v>37164</v>
      </c>
      <c r="C4407" s="36" t="s">
        <v>37165</v>
      </c>
      <c r="D4407" s="36" t="s">
        <v>37166</v>
      </c>
    </row>
    <row r="4408" spans="1:4" ht="16">
      <c r="A4408" s="36" t="s">
        <v>37167</v>
      </c>
      <c r="B4408" s="36" t="s">
        <v>37168</v>
      </c>
      <c r="C4408" s="36" t="s">
        <v>37169</v>
      </c>
      <c r="D4408" s="36" t="s">
        <v>37170</v>
      </c>
    </row>
    <row r="4409" spans="1:4" ht="16">
      <c r="A4409" s="36" t="s">
        <v>37171</v>
      </c>
      <c r="B4409" s="36" t="s">
        <v>37172</v>
      </c>
      <c r="C4409" s="36" t="s">
        <v>37173</v>
      </c>
      <c r="D4409" s="36" t="s">
        <v>37174</v>
      </c>
    </row>
    <row r="4410" spans="1:4" ht="16">
      <c r="A4410" s="36" t="s">
        <v>37175</v>
      </c>
      <c r="B4410" s="36" t="s">
        <v>37176</v>
      </c>
      <c r="C4410" s="36" t="s">
        <v>37177</v>
      </c>
      <c r="D4410" s="36" t="s">
        <v>37178</v>
      </c>
    </row>
    <row r="4411" spans="1:4" ht="16">
      <c r="A4411" s="36" t="s">
        <v>37179</v>
      </c>
      <c r="B4411" s="36" t="s">
        <v>37180</v>
      </c>
      <c r="C4411" s="36" t="s">
        <v>37181</v>
      </c>
      <c r="D4411" s="36" t="s">
        <v>37182</v>
      </c>
    </row>
    <row r="4412" spans="1:4" ht="16">
      <c r="A4412" s="36" t="s">
        <v>37183</v>
      </c>
      <c r="B4412" s="36" t="s">
        <v>37184</v>
      </c>
      <c r="C4412" s="36" t="s">
        <v>37185</v>
      </c>
      <c r="D4412" s="36" t="s">
        <v>37186</v>
      </c>
    </row>
    <row r="4413" spans="1:4" ht="16">
      <c r="A4413" s="36" t="s">
        <v>37187</v>
      </c>
      <c r="B4413" s="36" t="s">
        <v>37188</v>
      </c>
      <c r="C4413" s="36" t="s">
        <v>37189</v>
      </c>
      <c r="D4413" s="36" t="s">
        <v>37190</v>
      </c>
    </row>
    <row r="4414" spans="1:4" ht="16">
      <c r="A4414" s="36" t="s">
        <v>37191</v>
      </c>
      <c r="B4414" s="36" t="s">
        <v>37192</v>
      </c>
      <c r="C4414" s="36" t="s">
        <v>37193</v>
      </c>
      <c r="D4414" s="36" t="s">
        <v>37194</v>
      </c>
    </row>
    <row r="4415" spans="1:4" ht="16">
      <c r="A4415" s="36" t="s">
        <v>37195</v>
      </c>
      <c r="B4415" s="36" t="s">
        <v>37196</v>
      </c>
      <c r="C4415" s="36" t="s">
        <v>37197</v>
      </c>
      <c r="D4415" s="36" t="s">
        <v>37198</v>
      </c>
    </row>
    <row r="4416" spans="1:4" ht="16">
      <c r="A4416" s="36" t="s">
        <v>37199</v>
      </c>
      <c r="B4416" s="36" t="s">
        <v>37200</v>
      </c>
      <c r="C4416" s="36" t="s">
        <v>37201</v>
      </c>
      <c r="D4416" s="36" t="s">
        <v>37202</v>
      </c>
    </row>
    <row r="4417" spans="1:4" ht="16">
      <c r="A4417" s="36" t="s">
        <v>37203</v>
      </c>
      <c r="B4417" s="36" t="s">
        <v>37204</v>
      </c>
      <c r="C4417" s="36" t="s">
        <v>37205</v>
      </c>
      <c r="D4417" s="36" t="s">
        <v>37206</v>
      </c>
    </row>
    <row r="4418" spans="1:4" ht="16">
      <c r="A4418" s="36" t="s">
        <v>37207</v>
      </c>
      <c r="B4418" s="36" t="s">
        <v>37208</v>
      </c>
      <c r="C4418" s="36" t="s">
        <v>37209</v>
      </c>
      <c r="D4418" s="36" t="s">
        <v>37210</v>
      </c>
    </row>
    <row r="4419" spans="1:4" ht="16">
      <c r="A4419" s="36" t="s">
        <v>37211</v>
      </c>
      <c r="B4419" s="36" t="s">
        <v>37212</v>
      </c>
      <c r="C4419" s="36" t="s">
        <v>37213</v>
      </c>
      <c r="D4419" s="36" t="s">
        <v>37214</v>
      </c>
    </row>
    <row r="4420" spans="1:4" ht="16">
      <c r="A4420" s="36" t="s">
        <v>37215</v>
      </c>
      <c r="B4420" s="36" t="s">
        <v>37216</v>
      </c>
      <c r="C4420" s="36" t="s">
        <v>37217</v>
      </c>
      <c r="D4420" s="36" t="s">
        <v>37218</v>
      </c>
    </row>
    <row r="4421" spans="1:4" ht="16">
      <c r="A4421" s="36" t="s">
        <v>37219</v>
      </c>
      <c r="B4421" s="36" t="s">
        <v>37220</v>
      </c>
      <c r="C4421" s="36" t="s">
        <v>37221</v>
      </c>
      <c r="D4421" s="36" t="s">
        <v>37222</v>
      </c>
    </row>
    <row r="4422" spans="1:4" ht="16">
      <c r="A4422" s="36" t="s">
        <v>37223</v>
      </c>
      <c r="B4422" s="36" t="s">
        <v>37224</v>
      </c>
      <c r="C4422" s="36" t="s">
        <v>37225</v>
      </c>
      <c r="D4422" s="36" t="s">
        <v>37226</v>
      </c>
    </row>
    <row r="4423" spans="1:4" ht="16">
      <c r="A4423" s="36" t="s">
        <v>37227</v>
      </c>
      <c r="B4423" s="36" t="s">
        <v>37228</v>
      </c>
      <c r="C4423" s="36" t="s">
        <v>37229</v>
      </c>
      <c r="D4423" s="36" t="s">
        <v>37230</v>
      </c>
    </row>
    <row r="4424" spans="1:4" ht="16">
      <c r="A4424" s="36" t="s">
        <v>37231</v>
      </c>
      <c r="B4424" s="36" t="s">
        <v>37232</v>
      </c>
      <c r="C4424" s="36" t="s">
        <v>37233</v>
      </c>
      <c r="D4424" s="36" t="s">
        <v>37234</v>
      </c>
    </row>
    <row r="4425" spans="1:4" ht="16">
      <c r="A4425" s="36" t="s">
        <v>37235</v>
      </c>
      <c r="B4425" s="36" t="s">
        <v>37236</v>
      </c>
      <c r="C4425" s="36" t="s">
        <v>37237</v>
      </c>
      <c r="D4425" s="36" t="s">
        <v>37238</v>
      </c>
    </row>
    <row r="4426" spans="1:4" ht="16">
      <c r="A4426" s="36" t="s">
        <v>37239</v>
      </c>
      <c r="B4426" s="36" t="s">
        <v>37240</v>
      </c>
      <c r="C4426" s="36" t="s">
        <v>37241</v>
      </c>
      <c r="D4426" s="36" t="s">
        <v>37242</v>
      </c>
    </row>
    <row r="4427" spans="1:4" ht="16">
      <c r="A4427" s="36" t="s">
        <v>37243</v>
      </c>
      <c r="B4427" s="36" t="s">
        <v>37244</v>
      </c>
      <c r="C4427" s="36" t="s">
        <v>37245</v>
      </c>
      <c r="D4427" s="36" t="s">
        <v>37246</v>
      </c>
    </row>
    <row r="4428" spans="1:4" ht="16">
      <c r="A4428" s="36" t="s">
        <v>37247</v>
      </c>
      <c r="B4428" s="36" t="s">
        <v>37248</v>
      </c>
      <c r="C4428" s="36" t="s">
        <v>37249</v>
      </c>
      <c r="D4428" s="36" t="s">
        <v>37250</v>
      </c>
    </row>
    <row r="4429" spans="1:4" ht="16">
      <c r="A4429" s="36" t="s">
        <v>37251</v>
      </c>
      <c r="B4429" s="36" t="s">
        <v>37252</v>
      </c>
      <c r="C4429" s="36" t="s">
        <v>37253</v>
      </c>
      <c r="D4429" s="36" t="s">
        <v>37254</v>
      </c>
    </row>
    <row r="4430" spans="1:4" ht="16">
      <c r="A4430" s="36" t="s">
        <v>37255</v>
      </c>
      <c r="B4430" s="36" t="s">
        <v>37256</v>
      </c>
      <c r="C4430" s="36" t="s">
        <v>37257</v>
      </c>
      <c r="D4430" s="36" t="s">
        <v>37258</v>
      </c>
    </row>
    <row r="4431" spans="1:4" ht="16">
      <c r="A4431" s="36" t="s">
        <v>37259</v>
      </c>
      <c r="B4431" s="36" t="s">
        <v>37260</v>
      </c>
      <c r="C4431" s="36" t="s">
        <v>37261</v>
      </c>
      <c r="D4431" s="36" t="s">
        <v>37262</v>
      </c>
    </row>
    <row r="4432" spans="1:4" ht="16">
      <c r="A4432" s="36" t="s">
        <v>37263</v>
      </c>
      <c r="B4432" s="36" t="s">
        <v>37264</v>
      </c>
      <c r="C4432" s="36" t="s">
        <v>37265</v>
      </c>
      <c r="D4432" s="36" t="s">
        <v>37266</v>
      </c>
    </row>
    <row r="4433" spans="1:4" ht="16">
      <c r="A4433" s="36" t="s">
        <v>37267</v>
      </c>
      <c r="B4433" s="36" t="s">
        <v>37268</v>
      </c>
      <c r="C4433" s="36" t="s">
        <v>37269</v>
      </c>
      <c r="D4433" s="36" t="s">
        <v>37270</v>
      </c>
    </row>
    <row r="4434" spans="1:4" ht="16">
      <c r="A4434" s="36" t="s">
        <v>37271</v>
      </c>
      <c r="B4434" s="36" t="s">
        <v>37272</v>
      </c>
      <c r="C4434" s="36" t="s">
        <v>37273</v>
      </c>
      <c r="D4434" s="36" t="s">
        <v>37274</v>
      </c>
    </row>
    <row r="4435" spans="1:4" ht="16">
      <c r="A4435" s="36" t="s">
        <v>37275</v>
      </c>
      <c r="B4435" s="36" t="s">
        <v>37276</v>
      </c>
      <c r="C4435" s="36" t="s">
        <v>37277</v>
      </c>
      <c r="D4435" s="36" t="s">
        <v>37278</v>
      </c>
    </row>
    <row r="4436" spans="1:4" ht="16">
      <c r="A4436" s="36" t="s">
        <v>37279</v>
      </c>
      <c r="B4436" s="36" t="s">
        <v>37280</v>
      </c>
      <c r="C4436" s="36" t="s">
        <v>37281</v>
      </c>
      <c r="D4436" s="36" t="s">
        <v>37282</v>
      </c>
    </row>
    <row r="4437" spans="1:4" ht="16">
      <c r="A4437" s="36" t="s">
        <v>37283</v>
      </c>
      <c r="B4437" s="36" t="s">
        <v>37284</v>
      </c>
      <c r="C4437" s="36" t="s">
        <v>37285</v>
      </c>
      <c r="D4437" s="36" t="s">
        <v>37286</v>
      </c>
    </row>
    <row r="4438" spans="1:4" ht="16">
      <c r="A4438" s="36" t="s">
        <v>37287</v>
      </c>
      <c r="B4438" s="36" t="s">
        <v>37288</v>
      </c>
      <c r="C4438" s="36" t="s">
        <v>37289</v>
      </c>
      <c r="D4438" s="36" t="s">
        <v>37290</v>
      </c>
    </row>
    <row r="4439" spans="1:4" ht="16">
      <c r="A4439" s="36" t="s">
        <v>37291</v>
      </c>
      <c r="B4439" s="36" t="s">
        <v>37292</v>
      </c>
      <c r="C4439" s="36" t="s">
        <v>37293</v>
      </c>
      <c r="D4439" s="36" t="s">
        <v>37294</v>
      </c>
    </row>
    <row r="4440" spans="1:4" ht="16">
      <c r="A4440" s="36" t="s">
        <v>37295</v>
      </c>
      <c r="B4440" s="36" t="s">
        <v>37296</v>
      </c>
      <c r="C4440" s="36" t="s">
        <v>37297</v>
      </c>
      <c r="D4440" s="36" t="s">
        <v>37298</v>
      </c>
    </row>
    <row r="4441" spans="1:4" ht="16">
      <c r="A4441" s="36" t="s">
        <v>37299</v>
      </c>
      <c r="B4441" s="36" t="s">
        <v>37300</v>
      </c>
      <c r="C4441" s="36" t="s">
        <v>37301</v>
      </c>
      <c r="D4441" s="36" t="s">
        <v>37302</v>
      </c>
    </row>
    <row r="4442" spans="1:4" ht="16">
      <c r="A4442" s="36" t="s">
        <v>37303</v>
      </c>
      <c r="B4442" s="36" t="s">
        <v>37304</v>
      </c>
      <c r="C4442" s="36" t="s">
        <v>37305</v>
      </c>
      <c r="D4442" s="36" t="s">
        <v>37306</v>
      </c>
    </row>
    <row r="4443" spans="1:4" ht="16">
      <c r="A4443" s="36" t="s">
        <v>37307</v>
      </c>
      <c r="B4443" s="36" t="s">
        <v>37308</v>
      </c>
      <c r="C4443" s="36" t="s">
        <v>37309</v>
      </c>
      <c r="D4443" s="36" t="s">
        <v>37310</v>
      </c>
    </row>
    <row r="4444" spans="1:4" ht="16">
      <c r="A4444" s="36" t="s">
        <v>37311</v>
      </c>
      <c r="B4444" s="36" t="s">
        <v>37312</v>
      </c>
      <c r="C4444" s="36" t="s">
        <v>37313</v>
      </c>
      <c r="D4444" s="36" t="s">
        <v>37314</v>
      </c>
    </row>
    <row r="4445" spans="1:4" ht="16">
      <c r="A4445" s="36" t="s">
        <v>37315</v>
      </c>
      <c r="B4445" s="36" t="s">
        <v>37316</v>
      </c>
      <c r="C4445" s="36" t="s">
        <v>37317</v>
      </c>
      <c r="D4445" s="36" t="s">
        <v>37318</v>
      </c>
    </row>
    <row r="4446" spans="1:4" ht="16">
      <c r="A4446" s="36" t="s">
        <v>37319</v>
      </c>
      <c r="B4446" s="36" t="s">
        <v>37320</v>
      </c>
      <c r="C4446" s="36" t="s">
        <v>37321</v>
      </c>
      <c r="D4446" s="36" t="s">
        <v>37322</v>
      </c>
    </row>
    <row r="4447" spans="1:4" ht="16">
      <c r="A4447" s="36" t="s">
        <v>37323</v>
      </c>
      <c r="B4447" s="36" t="s">
        <v>37324</v>
      </c>
      <c r="C4447" s="36" t="s">
        <v>37325</v>
      </c>
      <c r="D4447" s="36" t="s">
        <v>37326</v>
      </c>
    </row>
    <row r="4448" spans="1:4" ht="16">
      <c r="A4448" s="36" t="s">
        <v>37327</v>
      </c>
      <c r="B4448" s="36" t="s">
        <v>37328</v>
      </c>
      <c r="C4448" s="36" t="s">
        <v>37329</v>
      </c>
      <c r="D4448" s="36" t="s">
        <v>37330</v>
      </c>
    </row>
    <row r="4449" spans="1:4" ht="16">
      <c r="A4449" s="36" t="s">
        <v>37331</v>
      </c>
      <c r="B4449" s="36" t="s">
        <v>37332</v>
      </c>
      <c r="C4449" s="36" t="s">
        <v>37333</v>
      </c>
      <c r="D4449" s="36" t="s">
        <v>37334</v>
      </c>
    </row>
    <row r="4450" spans="1:4" ht="16">
      <c r="A4450" s="36" t="s">
        <v>37335</v>
      </c>
      <c r="B4450" s="36" t="s">
        <v>37336</v>
      </c>
      <c r="C4450" s="36" t="s">
        <v>37337</v>
      </c>
      <c r="D4450" s="36" t="s">
        <v>37338</v>
      </c>
    </row>
    <row r="4451" spans="1:4" ht="16">
      <c r="A4451" s="36" t="s">
        <v>37339</v>
      </c>
      <c r="B4451" s="36" t="s">
        <v>37340</v>
      </c>
      <c r="C4451" s="36" t="s">
        <v>37341</v>
      </c>
      <c r="D4451" s="36" t="s">
        <v>37342</v>
      </c>
    </row>
    <row r="4452" spans="1:4" ht="16">
      <c r="A4452" s="36" t="s">
        <v>37343</v>
      </c>
      <c r="B4452" s="36" t="s">
        <v>37344</v>
      </c>
      <c r="C4452" s="36" t="s">
        <v>37345</v>
      </c>
      <c r="D4452" s="36" t="s">
        <v>37346</v>
      </c>
    </row>
    <row r="4453" spans="1:4" ht="16">
      <c r="A4453" s="36" t="s">
        <v>37347</v>
      </c>
      <c r="B4453" s="36" t="s">
        <v>37348</v>
      </c>
      <c r="C4453" s="36" t="s">
        <v>37349</v>
      </c>
      <c r="D4453" s="36" t="s">
        <v>37350</v>
      </c>
    </row>
    <row r="4454" spans="1:4" ht="16">
      <c r="A4454" s="36" t="s">
        <v>37351</v>
      </c>
      <c r="B4454" s="36" t="s">
        <v>37352</v>
      </c>
      <c r="C4454" s="36" t="s">
        <v>37353</v>
      </c>
      <c r="D4454" s="36" t="s">
        <v>37354</v>
      </c>
    </row>
    <row r="4455" spans="1:4" ht="16">
      <c r="A4455" s="36" t="s">
        <v>37355</v>
      </c>
      <c r="B4455" s="36" t="s">
        <v>37356</v>
      </c>
      <c r="C4455" s="36" t="s">
        <v>37357</v>
      </c>
      <c r="D4455" s="36" t="s">
        <v>37358</v>
      </c>
    </row>
    <row r="4456" spans="1:4" ht="16">
      <c r="A4456" s="36" t="s">
        <v>37359</v>
      </c>
      <c r="B4456" s="36" t="s">
        <v>37360</v>
      </c>
      <c r="C4456" s="36" t="s">
        <v>37361</v>
      </c>
      <c r="D4456" s="36" t="s">
        <v>37362</v>
      </c>
    </row>
    <row r="4457" spans="1:4" ht="16">
      <c r="A4457" s="36" t="s">
        <v>37363</v>
      </c>
      <c r="B4457" s="36" t="s">
        <v>37364</v>
      </c>
      <c r="C4457" s="36" t="s">
        <v>37365</v>
      </c>
      <c r="D4457" s="36" t="s">
        <v>37366</v>
      </c>
    </row>
    <row r="4458" spans="1:4" ht="16">
      <c r="A4458" s="36" t="s">
        <v>37367</v>
      </c>
      <c r="B4458" s="36" t="s">
        <v>37368</v>
      </c>
      <c r="C4458" s="36" t="s">
        <v>37369</v>
      </c>
      <c r="D4458" s="36" t="s">
        <v>37370</v>
      </c>
    </row>
    <row r="4459" spans="1:4" ht="16">
      <c r="A4459" s="37">
        <v>6.3105599999999996E+23</v>
      </c>
      <c r="B4459" s="36" t="s">
        <v>37371</v>
      </c>
      <c r="C4459" s="36" t="s">
        <v>37372</v>
      </c>
      <c r="D4459" s="36" t="s">
        <v>37373</v>
      </c>
    </row>
    <row r="4460" spans="1:4" ht="16">
      <c r="A4460" s="36" t="s">
        <v>37374</v>
      </c>
      <c r="B4460" s="36" t="s">
        <v>37375</v>
      </c>
      <c r="C4460" s="36" t="s">
        <v>37376</v>
      </c>
      <c r="D4460" s="36" t="s">
        <v>37377</v>
      </c>
    </row>
    <row r="4461" spans="1:4" ht="16">
      <c r="A4461" s="36" t="s">
        <v>37378</v>
      </c>
      <c r="B4461" s="36" t="s">
        <v>37379</v>
      </c>
      <c r="C4461" s="36" t="s">
        <v>37380</v>
      </c>
      <c r="D4461" s="36" t="s">
        <v>37381</v>
      </c>
    </row>
    <row r="4462" spans="1:4" ht="16">
      <c r="A4462" s="36" t="s">
        <v>37382</v>
      </c>
      <c r="B4462" s="36" t="s">
        <v>37383</v>
      </c>
      <c r="C4462" s="36" t="s">
        <v>37384</v>
      </c>
      <c r="D4462" s="36" t="s">
        <v>37385</v>
      </c>
    </row>
    <row r="4463" spans="1:4" ht="16">
      <c r="A4463" s="36" t="s">
        <v>37386</v>
      </c>
      <c r="B4463" s="36" t="s">
        <v>37387</v>
      </c>
      <c r="C4463" s="36" t="s">
        <v>37388</v>
      </c>
      <c r="D4463" s="36" t="s">
        <v>37389</v>
      </c>
    </row>
    <row r="4464" spans="1:4" ht="16">
      <c r="A4464" s="36" t="s">
        <v>37390</v>
      </c>
      <c r="B4464" s="36" t="s">
        <v>37391</v>
      </c>
      <c r="C4464" s="36" t="s">
        <v>37392</v>
      </c>
      <c r="D4464" s="36" t="s">
        <v>37393</v>
      </c>
    </row>
    <row r="4465" spans="1:4" ht="16">
      <c r="A4465" s="36" t="s">
        <v>37394</v>
      </c>
      <c r="B4465" s="36" t="s">
        <v>37395</v>
      </c>
      <c r="C4465" s="36" t="s">
        <v>37396</v>
      </c>
      <c r="D4465" s="36" t="s">
        <v>37397</v>
      </c>
    </row>
    <row r="4466" spans="1:4" ht="16">
      <c r="A4466" s="36" t="s">
        <v>37398</v>
      </c>
      <c r="B4466" s="36" t="s">
        <v>37399</v>
      </c>
      <c r="C4466" s="36" t="s">
        <v>37400</v>
      </c>
      <c r="D4466" s="36" t="s">
        <v>37401</v>
      </c>
    </row>
    <row r="4467" spans="1:4" ht="16">
      <c r="A4467" s="36" t="s">
        <v>37402</v>
      </c>
      <c r="B4467" s="36" t="s">
        <v>37403</v>
      </c>
      <c r="C4467" s="36" t="s">
        <v>37404</v>
      </c>
      <c r="D4467" s="36" t="s">
        <v>37405</v>
      </c>
    </row>
    <row r="4468" spans="1:4" ht="16">
      <c r="A4468" s="36" t="s">
        <v>37406</v>
      </c>
      <c r="B4468" s="36" t="s">
        <v>37407</v>
      </c>
      <c r="C4468" s="36" t="s">
        <v>37408</v>
      </c>
      <c r="D4468" s="36" t="s">
        <v>37409</v>
      </c>
    </row>
    <row r="4469" spans="1:4" ht="16">
      <c r="A4469" s="36" t="s">
        <v>37410</v>
      </c>
      <c r="B4469" s="36" t="s">
        <v>37411</v>
      </c>
      <c r="C4469" s="36" t="s">
        <v>37412</v>
      </c>
      <c r="D4469" s="36" t="s">
        <v>37413</v>
      </c>
    </row>
    <row r="4470" spans="1:4" ht="16">
      <c r="A4470" s="36" t="s">
        <v>37414</v>
      </c>
      <c r="B4470" s="36" t="s">
        <v>37415</v>
      </c>
      <c r="C4470" s="36" t="s">
        <v>37416</v>
      </c>
      <c r="D4470" s="36" t="s">
        <v>37417</v>
      </c>
    </row>
    <row r="4471" spans="1:4" ht="16">
      <c r="A4471" s="36" t="s">
        <v>37418</v>
      </c>
      <c r="B4471" s="36" t="s">
        <v>37419</v>
      </c>
      <c r="C4471" s="36" t="s">
        <v>37420</v>
      </c>
      <c r="D4471" s="36" t="s">
        <v>37421</v>
      </c>
    </row>
    <row r="4472" spans="1:4" ht="16">
      <c r="A4472" s="36" t="s">
        <v>37422</v>
      </c>
      <c r="B4472" s="36" t="s">
        <v>37423</v>
      </c>
      <c r="C4472" s="36" t="s">
        <v>37424</v>
      </c>
      <c r="D4472" s="36" t="s">
        <v>37425</v>
      </c>
    </row>
    <row r="4473" spans="1:4" ht="16">
      <c r="A4473" s="36" t="s">
        <v>37426</v>
      </c>
      <c r="B4473" s="36" t="s">
        <v>37427</v>
      </c>
      <c r="C4473" s="36" t="s">
        <v>37428</v>
      </c>
      <c r="D4473" s="36" t="s">
        <v>37429</v>
      </c>
    </row>
    <row r="4474" spans="1:4" ht="16">
      <c r="A4474" s="36" t="s">
        <v>37430</v>
      </c>
      <c r="B4474" s="36" t="s">
        <v>37431</v>
      </c>
      <c r="C4474" s="36" t="s">
        <v>37432</v>
      </c>
      <c r="D4474" s="36" t="s">
        <v>37433</v>
      </c>
    </row>
    <row r="4475" spans="1:4" ht="16">
      <c r="A4475" s="36" t="s">
        <v>37434</v>
      </c>
      <c r="B4475" s="36" t="s">
        <v>37435</v>
      </c>
      <c r="C4475" s="36" t="s">
        <v>37436</v>
      </c>
      <c r="D4475" s="36" t="s">
        <v>37437</v>
      </c>
    </row>
    <row r="4476" spans="1:4" ht="16">
      <c r="A4476" s="36" t="s">
        <v>37438</v>
      </c>
      <c r="B4476" s="36" t="s">
        <v>37439</v>
      </c>
      <c r="C4476" s="36" t="s">
        <v>37440</v>
      </c>
      <c r="D4476" s="36" t="s">
        <v>37441</v>
      </c>
    </row>
    <row r="4477" spans="1:4" ht="16">
      <c r="A4477" s="36" t="s">
        <v>37442</v>
      </c>
      <c r="B4477" s="36" t="s">
        <v>37443</v>
      </c>
      <c r="C4477" s="36" t="s">
        <v>37444</v>
      </c>
      <c r="D4477" s="36" t="s">
        <v>37445</v>
      </c>
    </row>
    <row r="4478" spans="1:4" ht="16">
      <c r="A4478" s="36" t="s">
        <v>37446</v>
      </c>
      <c r="B4478" s="36" t="s">
        <v>37447</v>
      </c>
      <c r="C4478" s="36" t="s">
        <v>37448</v>
      </c>
      <c r="D4478" s="36" t="s">
        <v>37449</v>
      </c>
    </row>
    <row r="4479" spans="1:4" ht="16">
      <c r="A4479" s="36" t="s">
        <v>37450</v>
      </c>
      <c r="B4479" s="36" t="s">
        <v>37451</v>
      </c>
      <c r="C4479" s="36" t="s">
        <v>37452</v>
      </c>
      <c r="D4479" s="36" t="s">
        <v>37453</v>
      </c>
    </row>
    <row r="4480" spans="1:4" ht="16">
      <c r="A4480" s="36" t="s">
        <v>37454</v>
      </c>
      <c r="B4480" s="36" t="s">
        <v>37455</v>
      </c>
      <c r="C4480" s="36" t="s">
        <v>37456</v>
      </c>
      <c r="D4480" s="36" t="s">
        <v>37457</v>
      </c>
    </row>
    <row r="4481" spans="1:4" ht="16">
      <c r="A4481" s="36" t="s">
        <v>37458</v>
      </c>
      <c r="B4481" s="36" t="s">
        <v>37459</v>
      </c>
      <c r="C4481" s="36" t="s">
        <v>37460</v>
      </c>
      <c r="D4481" s="36" t="s">
        <v>37461</v>
      </c>
    </row>
    <row r="4482" spans="1:4" ht="16">
      <c r="A4482" s="36" t="s">
        <v>37462</v>
      </c>
      <c r="B4482" s="36" t="s">
        <v>37463</v>
      </c>
      <c r="C4482" s="36" t="s">
        <v>37464</v>
      </c>
      <c r="D4482" s="36" t="s">
        <v>37465</v>
      </c>
    </row>
    <row r="4483" spans="1:4" ht="16">
      <c r="A4483" s="36" t="s">
        <v>37466</v>
      </c>
      <c r="B4483" s="36" t="s">
        <v>37467</v>
      </c>
      <c r="C4483" s="36" t="s">
        <v>37468</v>
      </c>
      <c r="D4483" s="36" t="s">
        <v>37469</v>
      </c>
    </row>
    <row r="4484" spans="1:4" ht="16">
      <c r="A4484" s="36" t="s">
        <v>37470</v>
      </c>
      <c r="B4484" s="36" t="s">
        <v>37471</v>
      </c>
      <c r="C4484" s="36" t="s">
        <v>37472</v>
      </c>
      <c r="D4484" s="36" t="s">
        <v>37473</v>
      </c>
    </row>
    <row r="4485" spans="1:4" ht="16">
      <c r="A4485" s="36" t="s">
        <v>37474</v>
      </c>
      <c r="B4485" s="36" t="s">
        <v>37475</v>
      </c>
      <c r="C4485" s="36" t="s">
        <v>37476</v>
      </c>
      <c r="D4485" s="36" t="s">
        <v>37477</v>
      </c>
    </row>
    <row r="4486" spans="1:4" ht="16">
      <c r="A4486" s="36" t="s">
        <v>37478</v>
      </c>
      <c r="B4486" s="36" t="s">
        <v>37479</v>
      </c>
      <c r="C4486" s="36" t="s">
        <v>37480</v>
      </c>
      <c r="D4486" s="36" t="s">
        <v>37481</v>
      </c>
    </row>
    <row r="4487" spans="1:4" ht="16">
      <c r="A4487" s="36" t="s">
        <v>37482</v>
      </c>
      <c r="B4487" s="36" t="s">
        <v>37483</v>
      </c>
      <c r="C4487" s="36" t="s">
        <v>37484</v>
      </c>
      <c r="D4487" s="36" t="s">
        <v>37485</v>
      </c>
    </row>
    <row r="4488" spans="1:4" ht="16">
      <c r="A4488" s="36" t="s">
        <v>37486</v>
      </c>
      <c r="B4488" s="36" t="s">
        <v>37487</v>
      </c>
      <c r="C4488" s="36" t="s">
        <v>37488</v>
      </c>
      <c r="D4488" s="36" t="s">
        <v>37489</v>
      </c>
    </row>
    <row r="4489" spans="1:4" ht="16">
      <c r="A4489" s="36" t="s">
        <v>37490</v>
      </c>
      <c r="B4489" s="36" t="s">
        <v>37491</v>
      </c>
      <c r="C4489" s="36" t="s">
        <v>37492</v>
      </c>
      <c r="D4489" s="36" t="s">
        <v>37493</v>
      </c>
    </row>
    <row r="4490" spans="1:4" ht="16">
      <c r="A4490" s="36" t="s">
        <v>37494</v>
      </c>
      <c r="B4490" s="36" t="s">
        <v>37495</v>
      </c>
      <c r="C4490" s="36" t="s">
        <v>37496</v>
      </c>
      <c r="D4490" s="36" t="s">
        <v>37497</v>
      </c>
    </row>
    <row r="4491" spans="1:4" ht="16">
      <c r="A4491" s="36" t="s">
        <v>37498</v>
      </c>
      <c r="B4491" s="36" t="s">
        <v>37499</v>
      </c>
      <c r="C4491" s="36" t="s">
        <v>37500</v>
      </c>
      <c r="D4491" s="36" t="s">
        <v>37501</v>
      </c>
    </row>
    <row r="4492" spans="1:4" ht="16">
      <c r="A4492" s="36" t="s">
        <v>37502</v>
      </c>
      <c r="B4492" s="36" t="s">
        <v>37503</v>
      </c>
      <c r="C4492" s="36" t="s">
        <v>37504</v>
      </c>
      <c r="D4492" s="36" t="s">
        <v>37505</v>
      </c>
    </row>
    <row r="4493" spans="1:4" ht="16">
      <c r="A4493" s="36" t="s">
        <v>37506</v>
      </c>
      <c r="B4493" s="36" t="s">
        <v>37507</v>
      </c>
      <c r="C4493" s="36" t="s">
        <v>37508</v>
      </c>
      <c r="D4493" s="36" t="s">
        <v>37509</v>
      </c>
    </row>
    <row r="4494" spans="1:4" ht="16">
      <c r="A4494" s="36" t="s">
        <v>37510</v>
      </c>
      <c r="B4494" s="36" t="s">
        <v>37511</v>
      </c>
      <c r="C4494" s="36" t="s">
        <v>37512</v>
      </c>
      <c r="D4494" s="36" t="s">
        <v>37513</v>
      </c>
    </row>
    <row r="4495" spans="1:4" ht="16">
      <c r="A4495" s="36" t="s">
        <v>37514</v>
      </c>
      <c r="B4495" s="36" t="s">
        <v>37515</v>
      </c>
      <c r="C4495" s="36" t="s">
        <v>37516</v>
      </c>
      <c r="D4495" s="36" t="s">
        <v>37517</v>
      </c>
    </row>
    <row r="4496" spans="1:4" ht="16">
      <c r="A4496" s="36" t="s">
        <v>37518</v>
      </c>
      <c r="B4496" s="36" t="s">
        <v>37519</v>
      </c>
      <c r="C4496" s="36" t="s">
        <v>37520</v>
      </c>
      <c r="D4496" s="36" t="s">
        <v>37521</v>
      </c>
    </row>
    <row r="4497" spans="1:4" ht="16">
      <c r="A4497" s="36" t="s">
        <v>37522</v>
      </c>
      <c r="B4497" s="36" t="s">
        <v>37523</v>
      </c>
      <c r="C4497" s="36" t="s">
        <v>37524</v>
      </c>
      <c r="D4497" s="36" t="s">
        <v>37525</v>
      </c>
    </row>
    <row r="4498" spans="1:4" ht="16">
      <c r="A4498" s="36" t="s">
        <v>37526</v>
      </c>
      <c r="B4498" s="36" t="s">
        <v>37527</v>
      </c>
      <c r="C4498" s="36" t="s">
        <v>37528</v>
      </c>
      <c r="D4498" s="36" t="s">
        <v>37529</v>
      </c>
    </row>
    <row r="4499" spans="1:4" ht="16">
      <c r="A4499" s="36" t="s">
        <v>37530</v>
      </c>
      <c r="B4499" s="36" t="s">
        <v>37531</v>
      </c>
      <c r="C4499" s="36" t="s">
        <v>37532</v>
      </c>
      <c r="D4499" s="36" t="s">
        <v>37533</v>
      </c>
    </row>
    <row r="4500" spans="1:4" ht="16">
      <c r="A4500" s="36" t="s">
        <v>37534</v>
      </c>
      <c r="B4500" s="36" t="s">
        <v>37535</v>
      </c>
      <c r="C4500" s="36" t="s">
        <v>37536</v>
      </c>
      <c r="D4500" s="36" t="s">
        <v>37537</v>
      </c>
    </row>
    <row r="4501" spans="1:4" ht="16">
      <c r="A4501" s="36" t="s">
        <v>37538</v>
      </c>
      <c r="B4501" s="36" t="s">
        <v>37539</v>
      </c>
      <c r="C4501" s="36" t="s">
        <v>37540</v>
      </c>
      <c r="D4501" s="36" t="s">
        <v>37541</v>
      </c>
    </row>
    <row r="4502" spans="1:4" ht="16">
      <c r="A4502" s="36" t="s">
        <v>37542</v>
      </c>
      <c r="B4502" s="36" t="s">
        <v>37543</v>
      </c>
      <c r="C4502" s="36" t="s">
        <v>37544</v>
      </c>
      <c r="D4502" s="36" t="s">
        <v>37545</v>
      </c>
    </row>
    <row r="4503" spans="1:4" ht="16">
      <c r="A4503" s="36" t="s">
        <v>37546</v>
      </c>
      <c r="B4503" s="36" t="s">
        <v>37547</v>
      </c>
      <c r="C4503" s="36" t="s">
        <v>37548</v>
      </c>
      <c r="D4503" s="36" t="s">
        <v>37549</v>
      </c>
    </row>
    <row r="4504" spans="1:4" ht="16">
      <c r="A4504" s="36" t="s">
        <v>37550</v>
      </c>
      <c r="B4504" s="36" t="s">
        <v>37551</v>
      </c>
      <c r="C4504" s="36" t="s">
        <v>37552</v>
      </c>
      <c r="D4504" s="36" t="s">
        <v>37553</v>
      </c>
    </row>
    <row r="4505" spans="1:4" ht="16">
      <c r="A4505" s="36" t="s">
        <v>37554</v>
      </c>
      <c r="B4505" s="36" t="s">
        <v>37555</v>
      </c>
      <c r="C4505" s="36" t="s">
        <v>37556</v>
      </c>
      <c r="D4505" s="36" t="s">
        <v>37557</v>
      </c>
    </row>
    <row r="4506" spans="1:4" ht="16">
      <c r="A4506" s="36" t="s">
        <v>37558</v>
      </c>
      <c r="B4506" s="36" t="s">
        <v>37559</v>
      </c>
      <c r="C4506" s="36" t="s">
        <v>37560</v>
      </c>
      <c r="D4506" s="36" t="s">
        <v>37561</v>
      </c>
    </row>
    <row r="4507" spans="1:4" ht="16">
      <c r="A4507" s="36" t="s">
        <v>37562</v>
      </c>
      <c r="B4507" s="36" t="s">
        <v>37563</v>
      </c>
      <c r="C4507" s="36" t="s">
        <v>37564</v>
      </c>
      <c r="D4507" s="36" t="s">
        <v>37565</v>
      </c>
    </row>
    <row r="4508" spans="1:4" ht="16">
      <c r="A4508" s="36" t="s">
        <v>37566</v>
      </c>
      <c r="B4508" s="36" t="s">
        <v>37567</v>
      </c>
      <c r="C4508" s="36" t="s">
        <v>37568</v>
      </c>
      <c r="D4508" s="36" t="s">
        <v>37569</v>
      </c>
    </row>
    <row r="4509" spans="1:4" ht="16">
      <c r="A4509" s="36" t="s">
        <v>37570</v>
      </c>
      <c r="B4509" s="36" t="s">
        <v>37571</v>
      </c>
      <c r="C4509" s="36" t="s">
        <v>37572</v>
      </c>
      <c r="D4509" s="36" t="s">
        <v>37573</v>
      </c>
    </row>
    <row r="4510" spans="1:4" ht="16">
      <c r="A4510" s="36" t="s">
        <v>37574</v>
      </c>
      <c r="B4510" s="36" t="s">
        <v>37575</v>
      </c>
      <c r="C4510" s="36" t="s">
        <v>37576</v>
      </c>
      <c r="D4510" s="36" t="s">
        <v>37577</v>
      </c>
    </row>
    <row r="4511" spans="1:4" ht="16">
      <c r="A4511" s="36" t="s">
        <v>37578</v>
      </c>
      <c r="B4511" s="36" t="s">
        <v>37579</v>
      </c>
      <c r="C4511" s="36" t="s">
        <v>37580</v>
      </c>
      <c r="D4511" s="36" t="s">
        <v>37581</v>
      </c>
    </row>
    <row r="4512" spans="1:4" ht="16">
      <c r="A4512" s="36" t="s">
        <v>37582</v>
      </c>
      <c r="B4512" s="36" t="s">
        <v>37583</v>
      </c>
      <c r="C4512" s="36" t="s">
        <v>37584</v>
      </c>
      <c r="D4512" s="36" t="s">
        <v>37585</v>
      </c>
    </row>
    <row r="4513" spans="1:4" ht="16">
      <c r="A4513" s="36" t="s">
        <v>37586</v>
      </c>
      <c r="B4513" s="36" t="s">
        <v>37587</v>
      </c>
      <c r="C4513" s="36" t="s">
        <v>37588</v>
      </c>
      <c r="D4513" s="36" t="s">
        <v>37589</v>
      </c>
    </row>
    <row r="4514" spans="1:4" ht="16">
      <c r="A4514" s="36" t="s">
        <v>37590</v>
      </c>
      <c r="B4514" s="36" t="s">
        <v>37591</v>
      </c>
      <c r="C4514" s="36" t="s">
        <v>37592</v>
      </c>
      <c r="D4514" s="36" t="s">
        <v>37593</v>
      </c>
    </row>
    <row r="4515" spans="1:4" ht="16">
      <c r="A4515" s="36" t="s">
        <v>37594</v>
      </c>
      <c r="B4515" s="36" t="s">
        <v>37595</v>
      </c>
      <c r="C4515" s="36" t="s">
        <v>37596</v>
      </c>
      <c r="D4515" s="36" t="s">
        <v>37597</v>
      </c>
    </row>
    <row r="4516" spans="1:4" ht="16">
      <c r="A4516" s="36" t="s">
        <v>37598</v>
      </c>
      <c r="B4516" s="36" t="s">
        <v>37599</v>
      </c>
      <c r="C4516" s="36" t="s">
        <v>37600</v>
      </c>
      <c r="D4516" s="36" t="s">
        <v>37601</v>
      </c>
    </row>
    <row r="4517" spans="1:4" ht="16">
      <c r="A4517" s="36" t="s">
        <v>37602</v>
      </c>
      <c r="B4517" s="36" t="s">
        <v>37603</v>
      </c>
      <c r="C4517" s="36" t="s">
        <v>37604</v>
      </c>
      <c r="D4517" s="36" t="s">
        <v>37605</v>
      </c>
    </row>
    <row r="4518" spans="1:4" ht="16">
      <c r="A4518" s="36" t="s">
        <v>37606</v>
      </c>
      <c r="B4518" s="36" t="s">
        <v>37607</v>
      </c>
      <c r="C4518" s="36" t="s">
        <v>37608</v>
      </c>
      <c r="D4518" s="36" t="s">
        <v>37609</v>
      </c>
    </row>
    <row r="4519" spans="1:4" ht="16">
      <c r="A4519" s="36" t="s">
        <v>37610</v>
      </c>
      <c r="B4519" s="36" t="s">
        <v>37611</v>
      </c>
      <c r="C4519" s="36" t="s">
        <v>37612</v>
      </c>
      <c r="D4519" s="36" t="s">
        <v>37613</v>
      </c>
    </row>
    <row r="4520" spans="1:4" ht="16">
      <c r="A4520" s="36" t="s">
        <v>37614</v>
      </c>
      <c r="B4520" s="36" t="s">
        <v>37615</v>
      </c>
      <c r="C4520" s="36" t="s">
        <v>37616</v>
      </c>
      <c r="D4520" s="36" t="s">
        <v>37617</v>
      </c>
    </row>
    <row r="4521" spans="1:4" ht="16">
      <c r="A4521" s="36" t="s">
        <v>37618</v>
      </c>
      <c r="B4521" s="36" t="s">
        <v>37619</v>
      </c>
      <c r="C4521" s="36" t="s">
        <v>37620</v>
      </c>
      <c r="D4521" s="36" t="s">
        <v>37621</v>
      </c>
    </row>
    <row r="4522" spans="1:4" ht="16">
      <c r="A4522" s="36" t="s">
        <v>37622</v>
      </c>
      <c r="B4522" s="36" t="s">
        <v>37623</v>
      </c>
      <c r="C4522" s="36" t="s">
        <v>37624</v>
      </c>
      <c r="D4522" s="36" t="s">
        <v>37625</v>
      </c>
    </row>
    <row r="4523" spans="1:4" ht="16">
      <c r="A4523" s="36" t="s">
        <v>37626</v>
      </c>
      <c r="B4523" s="36" t="s">
        <v>37627</v>
      </c>
      <c r="C4523" s="36" t="s">
        <v>37628</v>
      </c>
      <c r="D4523" s="36" t="s">
        <v>37629</v>
      </c>
    </row>
    <row r="4524" spans="1:4" ht="16">
      <c r="A4524" s="36" t="s">
        <v>37630</v>
      </c>
      <c r="B4524" s="36" t="s">
        <v>37631</v>
      </c>
      <c r="C4524" s="36" t="s">
        <v>37632</v>
      </c>
      <c r="D4524" s="36" t="s">
        <v>37633</v>
      </c>
    </row>
    <row r="4525" spans="1:4" ht="16">
      <c r="A4525" s="36" t="s">
        <v>37634</v>
      </c>
      <c r="B4525" s="36" t="s">
        <v>37635</v>
      </c>
      <c r="C4525" s="36" t="s">
        <v>37636</v>
      </c>
      <c r="D4525" s="36" t="s">
        <v>37637</v>
      </c>
    </row>
    <row r="4526" spans="1:4" ht="16">
      <c r="A4526" s="36" t="s">
        <v>37638</v>
      </c>
      <c r="B4526" s="36" t="s">
        <v>37639</v>
      </c>
      <c r="C4526" s="36" t="s">
        <v>37640</v>
      </c>
      <c r="D4526" s="36" t="s">
        <v>37641</v>
      </c>
    </row>
    <row r="4527" spans="1:4" ht="16">
      <c r="A4527" s="36" t="s">
        <v>37642</v>
      </c>
      <c r="B4527" s="36" t="s">
        <v>37643</v>
      </c>
      <c r="C4527" s="36" t="s">
        <v>37644</v>
      </c>
      <c r="D4527" s="36" t="s">
        <v>37645</v>
      </c>
    </row>
    <row r="4528" spans="1:4" ht="16">
      <c r="A4528" s="36" t="s">
        <v>37646</v>
      </c>
      <c r="B4528" s="36" t="s">
        <v>37647</v>
      </c>
      <c r="C4528" s="36" t="s">
        <v>37648</v>
      </c>
      <c r="D4528" s="36" t="s">
        <v>37649</v>
      </c>
    </row>
    <row r="4529" spans="1:4" ht="16">
      <c r="A4529" s="36" t="s">
        <v>37650</v>
      </c>
      <c r="B4529" s="36" t="s">
        <v>37651</v>
      </c>
      <c r="C4529" s="36" t="s">
        <v>37652</v>
      </c>
      <c r="D4529" s="36" t="s">
        <v>37653</v>
      </c>
    </row>
    <row r="4530" spans="1:4" ht="16">
      <c r="A4530" s="36" t="s">
        <v>37654</v>
      </c>
      <c r="B4530" s="36" t="s">
        <v>37655</v>
      </c>
      <c r="C4530" s="36" t="s">
        <v>37656</v>
      </c>
      <c r="D4530" s="36" t="s">
        <v>37657</v>
      </c>
    </row>
    <row r="4531" spans="1:4" ht="16">
      <c r="A4531" s="36" t="s">
        <v>37658</v>
      </c>
      <c r="B4531" s="36" t="s">
        <v>37659</v>
      </c>
      <c r="C4531" s="36" t="s">
        <v>37660</v>
      </c>
      <c r="D4531" s="36" t="s">
        <v>37661</v>
      </c>
    </row>
    <row r="4532" spans="1:4" ht="16">
      <c r="A4532" s="36" t="s">
        <v>37662</v>
      </c>
      <c r="B4532" s="36" t="s">
        <v>37663</v>
      </c>
      <c r="C4532" s="36" t="s">
        <v>37664</v>
      </c>
      <c r="D4532" s="36" t="s">
        <v>37665</v>
      </c>
    </row>
    <row r="4533" spans="1:4" ht="16">
      <c r="A4533" s="36" t="s">
        <v>37666</v>
      </c>
      <c r="B4533" s="36" t="s">
        <v>37667</v>
      </c>
      <c r="C4533" s="36" t="s">
        <v>37668</v>
      </c>
      <c r="D4533" s="36" t="s">
        <v>37669</v>
      </c>
    </row>
    <row r="4534" spans="1:4" ht="16">
      <c r="A4534" s="36" t="s">
        <v>37670</v>
      </c>
      <c r="B4534" s="36" t="s">
        <v>37671</v>
      </c>
      <c r="C4534" s="36" t="s">
        <v>37672</v>
      </c>
      <c r="D4534" s="36" t="s">
        <v>37673</v>
      </c>
    </row>
    <row r="4535" spans="1:4" ht="16">
      <c r="A4535" s="36" t="s">
        <v>37674</v>
      </c>
      <c r="B4535" s="36" t="s">
        <v>37675</v>
      </c>
      <c r="C4535" s="36" t="s">
        <v>37676</v>
      </c>
      <c r="D4535" s="36" t="s">
        <v>37677</v>
      </c>
    </row>
    <row r="4536" spans="1:4" ht="16">
      <c r="A4536" s="36" t="s">
        <v>37678</v>
      </c>
      <c r="B4536" s="36" t="s">
        <v>37679</v>
      </c>
      <c r="C4536" s="36" t="s">
        <v>37680</v>
      </c>
      <c r="D4536" s="36" t="s">
        <v>37681</v>
      </c>
    </row>
    <row r="4537" spans="1:4" ht="16">
      <c r="A4537" s="36" t="s">
        <v>37682</v>
      </c>
      <c r="B4537" s="36" t="s">
        <v>37683</v>
      </c>
      <c r="C4537" s="36" t="s">
        <v>37684</v>
      </c>
      <c r="D4537" s="36" t="s">
        <v>37685</v>
      </c>
    </row>
    <row r="4538" spans="1:4" ht="16">
      <c r="A4538" s="36" t="s">
        <v>37686</v>
      </c>
      <c r="B4538" s="36" t="s">
        <v>37687</v>
      </c>
      <c r="C4538" s="36" t="s">
        <v>37688</v>
      </c>
      <c r="D4538" s="36" t="s">
        <v>37689</v>
      </c>
    </row>
    <row r="4539" spans="1:4" ht="16">
      <c r="A4539" s="36" t="s">
        <v>37690</v>
      </c>
      <c r="B4539" s="36" t="s">
        <v>37691</v>
      </c>
      <c r="C4539" s="36" t="s">
        <v>37692</v>
      </c>
      <c r="D4539" s="36" t="s">
        <v>37693</v>
      </c>
    </row>
    <row r="4540" spans="1:4" ht="16">
      <c r="A4540" s="36" t="s">
        <v>37694</v>
      </c>
      <c r="B4540" s="36" t="s">
        <v>37695</v>
      </c>
      <c r="C4540" s="36" t="s">
        <v>37696</v>
      </c>
      <c r="D4540" s="36" t="s">
        <v>37697</v>
      </c>
    </row>
    <row r="4541" spans="1:4" ht="16">
      <c r="A4541" s="36" t="s">
        <v>37698</v>
      </c>
      <c r="B4541" s="36" t="s">
        <v>37699</v>
      </c>
      <c r="C4541" s="36" t="s">
        <v>37700</v>
      </c>
      <c r="D4541" s="36" t="s">
        <v>37701</v>
      </c>
    </row>
    <row r="4542" spans="1:4" ht="16">
      <c r="A4542" s="36" t="s">
        <v>37702</v>
      </c>
      <c r="B4542" s="36" t="s">
        <v>37703</v>
      </c>
      <c r="C4542" s="36" t="s">
        <v>37704</v>
      </c>
      <c r="D4542" s="36" t="s">
        <v>37705</v>
      </c>
    </row>
    <row r="4543" spans="1:4" ht="16">
      <c r="A4543" s="36" t="s">
        <v>37706</v>
      </c>
      <c r="B4543" s="36" t="s">
        <v>37707</v>
      </c>
      <c r="C4543" s="36" t="s">
        <v>37708</v>
      </c>
      <c r="D4543" s="36" t="s">
        <v>37709</v>
      </c>
    </row>
    <row r="4544" spans="1:4" ht="16">
      <c r="A4544" s="36" t="s">
        <v>37710</v>
      </c>
      <c r="B4544" s="36" t="s">
        <v>37711</v>
      </c>
      <c r="C4544" s="36" t="s">
        <v>37712</v>
      </c>
      <c r="D4544" s="36" t="s">
        <v>37713</v>
      </c>
    </row>
    <row r="4545" spans="1:4" ht="16">
      <c r="A4545" s="37">
        <v>6.3107199999999999E+23</v>
      </c>
      <c r="B4545" s="36" t="s">
        <v>37714</v>
      </c>
      <c r="C4545" s="36" t="s">
        <v>37715</v>
      </c>
      <c r="D4545" s="36" t="s">
        <v>37716</v>
      </c>
    </row>
    <row r="4546" spans="1:4" ht="16">
      <c r="A4546" s="36" t="s">
        <v>37717</v>
      </c>
      <c r="B4546" s="36" t="s">
        <v>37718</v>
      </c>
      <c r="C4546" s="36" t="s">
        <v>37719</v>
      </c>
      <c r="D4546" s="36" t="s">
        <v>37720</v>
      </c>
    </row>
    <row r="4547" spans="1:4" ht="16">
      <c r="A4547" s="36" t="s">
        <v>37721</v>
      </c>
      <c r="B4547" s="36" t="s">
        <v>37722</v>
      </c>
      <c r="C4547" s="36" t="s">
        <v>37723</v>
      </c>
      <c r="D4547" s="36" t="s">
        <v>37724</v>
      </c>
    </row>
    <row r="4548" spans="1:4" ht="16">
      <c r="A4548" s="36" t="s">
        <v>37725</v>
      </c>
      <c r="B4548" s="36" t="s">
        <v>37726</v>
      </c>
      <c r="C4548" s="36" t="s">
        <v>37727</v>
      </c>
      <c r="D4548" s="36" t="s">
        <v>37728</v>
      </c>
    </row>
    <row r="4549" spans="1:4" ht="16">
      <c r="A4549" s="36" t="s">
        <v>37729</v>
      </c>
      <c r="B4549" s="36" t="s">
        <v>37730</v>
      </c>
      <c r="C4549" s="36" t="s">
        <v>37731</v>
      </c>
      <c r="D4549" s="36" t="s">
        <v>37732</v>
      </c>
    </row>
    <row r="4550" spans="1:4" ht="16">
      <c r="A4550" s="36" t="s">
        <v>37733</v>
      </c>
      <c r="B4550" s="36" t="s">
        <v>37734</v>
      </c>
      <c r="C4550" s="36" t="s">
        <v>37735</v>
      </c>
      <c r="D4550" s="36" t="s">
        <v>37736</v>
      </c>
    </row>
    <row r="4551" spans="1:4" ht="16">
      <c r="A4551" s="36" t="s">
        <v>37737</v>
      </c>
      <c r="B4551" s="36" t="s">
        <v>37738</v>
      </c>
      <c r="C4551" s="36" t="s">
        <v>37739</v>
      </c>
      <c r="D4551" s="36" t="s">
        <v>37740</v>
      </c>
    </row>
    <row r="4552" spans="1:4" ht="16">
      <c r="A4552" s="36" t="s">
        <v>37741</v>
      </c>
      <c r="B4552" s="36" t="s">
        <v>37742</v>
      </c>
      <c r="C4552" s="36" t="s">
        <v>37743</v>
      </c>
      <c r="D4552" s="36" t="s">
        <v>37744</v>
      </c>
    </row>
    <row r="4553" spans="1:4" ht="16">
      <c r="A4553" s="36" t="s">
        <v>37745</v>
      </c>
      <c r="B4553" s="36" t="s">
        <v>37746</v>
      </c>
      <c r="C4553" s="36" t="s">
        <v>37747</v>
      </c>
      <c r="D4553" s="36" t="s">
        <v>37748</v>
      </c>
    </row>
    <row r="4554" spans="1:4" ht="16">
      <c r="A4554" s="36" t="s">
        <v>37749</v>
      </c>
      <c r="B4554" s="36" t="s">
        <v>37750</v>
      </c>
      <c r="C4554" s="36" t="s">
        <v>37751</v>
      </c>
      <c r="D4554" s="36" t="s">
        <v>37752</v>
      </c>
    </row>
    <row r="4555" spans="1:4" ht="16">
      <c r="A4555" s="36" t="s">
        <v>37753</v>
      </c>
      <c r="B4555" s="36" t="s">
        <v>37754</v>
      </c>
      <c r="C4555" s="36" t="s">
        <v>37755</v>
      </c>
      <c r="D4555" s="36" t="s">
        <v>37756</v>
      </c>
    </row>
    <row r="4556" spans="1:4" ht="16">
      <c r="A4556" s="36" t="s">
        <v>37757</v>
      </c>
      <c r="B4556" s="36" t="s">
        <v>37758</v>
      </c>
      <c r="C4556" s="36" t="s">
        <v>37759</v>
      </c>
      <c r="D4556" s="36" t="s">
        <v>37760</v>
      </c>
    </row>
    <row r="4557" spans="1:4" ht="16">
      <c r="A4557" s="36" t="s">
        <v>37761</v>
      </c>
      <c r="B4557" s="36" t="s">
        <v>37762</v>
      </c>
      <c r="C4557" s="36" t="s">
        <v>37763</v>
      </c>
      <c r="D4557" s="36" t="s">
        <v>37764</v>
      </c>
    </row>
    <row r="4558" spans="1:4" ht="16">
      <c r="A4558" s="36" t="s">
        <v>37765</v>
      </c>
      <c r="B4558" s="36" t="s">
        <v>37766</v>
      </c>
      <c r="C4558" s="36" t="s">
        <v>37767</v>
      </c>
      <c r="D4558" s="36" t="s">
        <v>37768</v>
      </c>
    </row>
    <row r="4559" spans="1:4" ht="16">
      <c r="A4559" s="36" t="s">
        <v>37769</v>
      </c>
      <c r="B4559" s="36" t="s">
        <v>37770</v>
      </c>
      <c r="C4559" s="36" t="s">
        <v>37771</v>
      </c>
      <c r="D4559" s="36" t="s">
        <v>37772</v>
      </c>
    </row>
    <row r="4560" spans="1:4" ht="16">
      <c r="A4560" s="36" t="s">
        <v>37773</v>
      </c>
      <c r="B4560" s="36" t="s">
        <v>37774</v>
      </c>
      <c r="C4560" s="36" t="s">
        <v>37775</v>
      </c>
      <c r="D4560" s="36" t="s">
        <v>37776</v>
      </c>
    </row>
    <row r="4561" spans="1:4" ht="16">
      <c r="A4561" s="36" t="s">
        <v>37777</v>
      </c>
      <c r="B4561" s="36" t="s">
        <v>37778</v>
      </c>
      <c r="C4561" s="36" t="s">
        <v>37779</v>
      </c>
      <c r="D4561" s="36" t="s">
        <v>37780</v>
      </c>
    </row>
    <row r="4562" spans="1:4" ht="16">
      <c r="A4562" s="36" t="s">
        <v>37781</v>
      </c>
      <c r="B4562" s="36" t="s">
        <v>37782</v>
      </c>
      <c r="C4562" s="36" t="s">
        <v>37783</v>
      </c>
      <c r="D4562" s="36" t="s">
        <v>37784</v>
      </c>
    </row>
    <row r="4563" spans="1:4" ht="16">
      <c r="A4563" s="36" t="s">
        <v>37785</v>
      </c>
      <c r="B4563" s="36" t="s">
        <v>37786</v>
      </c>
      <c r="C4563" s="36" t="s">
        <v>37787</v>
      </c>
      <c r="D4563" s="36" t="s">
        <v>37788</v>
      </c>
    </row>
    <row r="4564" spans="1:4" ht="16">
      <c r="A4564" s="36" t="s">
        <v>37789</v>
      </c>
      <c r="B4564" s="36" t="s">
        <v>37790</v>
      </c>
      <c r="C4564" s="36" t="s">
        <v>37791</v>
      </c>
      <c r="D4564" s="36" t="s">
        <v>37792</v>
      </c>
    </row>
    <row r="4565" spans="1:4" ht="16">
      <c r="A4565" s="36" t="s">
        <v>37793</v>
      </c>
      <c r="B4565" s="36" t="s">
        <v>37794</v>
      </c>
      <c r="C4565" s="36" t="s">
        <v>37795</v>
      </c>
      <c r="D4565" s="36" t="s">
        <v>37796</v>
      </c>
    </row>
    <row r="4566" spans="1:4" ht="16">
      <c r="A4566" s="36" t="s">
        <v>37797</v>
      </c>
      <c r="B4566" s="36" t="s">
        <v>37798</v>
      </c>
      <c r="C4566" s="36" t="s">
        <v>37799</v>
      </c>
      <c r="D4566" s="36" t="s">
        <v>37800</v>
      </c>
    </row>
    <row r="4567" spans="1:4" ht="16">
      <c r="A4567" s="36" t="s">
        <v>37801</v>
      </c>
      <c r="B4567" s="36" t="s">
        <v>37802</v>
      </c>
      <c r="C4567" s="36" t="s">
        <v>37803</v>
      </c>
      <c r="D4567" s="36" t="s">
        <v>37804</v>
      </c>
    </row>
    <row r="4568" spans="1:4" ht="16">
      <c r="A4568" s="36" t="s">
        <v>37805</v>
      </c>
      <c r="B4568" s="36" t="s">
        <v>37806</v>
      </c>
      <c r="C4568" s="36" t="s">
        <v>37807</v>
      </c>
      <c r="D4568" s="36" t="s">
        <v>37808</v>
      </c>
    </row>
    <row r="4569" spans="1:4" ht="16">
      <c r="A4569" s="36" t="s">
        <v>37809</v>
      </c>
      <c r="B4569" s="36" t="s">
        <v>37810</v>
      </c>
      <c r="C4569" s="36" t="s">
        <v>37811</v>
      </c>
      <c r="D4569" s="36" t="s">
        <v>37812</v>
      </c>
    </row>
    <row r="4570" spans="1:4" ht="16">
      <c r="A4570" s="36" t="s">
        <v>37813</v>
      </c>
      <c r="B4570" s="36" t="s">
        <v>37814</v>
      </c>
      <c r="C4570" s="36" t="s">
        <v>37815</v>
      </c>
      <c r="D4570" s="36" t="s">
        <v>37816</v>
      </c>
    </row>
    <row r="4571" spans="1:4" ht="16">
      <c r="A4571" s="36" t="s">
        <v>37817</v>
      </c>
      <c r="B4571" s="36" t="s">
        <v>37818</v>
      </c>
      <c r="C4571" s="36" t="s">
        <v>37819</v>
      </c>
      <c r="D4571" s="36" t="s">
        <v>37820</v>
      </c>
    </row>
    <row r="4572" spans="1:4" ht="16">
      <c r="A4572" s="36" t="s">
        <v>37821</v>
      </c>
      <c r="B4572" s="36" t="s">
        <v>37822</v>
      </c>
      <c r="C4572" s="36" t="s">
        <v>37823</v>
      </c>
      <c r="D4572" s="36" t="s">
        <v>37824</v>
      </c>
    </row>
    <row r="4573" spans="1:4" ht="16">
      <c r="A4573" s="36" t="s">
        <v>37825</v>
      </c>
      <c r="B4573" s="36" t="s">
        <v>37826</v>
      </c>
      <c r="C4573" s="36" t="s">
        <v>37827</v>
      </c>
      <c r="D4573" s="36" t="s">
        <v>37828</v>
      </c>
    </row>
    <row r="4574" spans="1:4" ht="16">
      <c r="A4574" s="36" t="s">
        <v>37829</v>
      </c>
      <c r="B4574" s="36" t="s">
        <v>37830</v>
      </c>
      <c r="C4574" s="36" t="s">
        <v>37831</v>
      </c>
      <c r="D4574" s="36" t="s">
        <v>37832</v>
      </c>
    </row>
    <row r="4575" spans="1:4" ht="16">
      <c r="A4575" s="36" t="s">
        <v>37833</v>
      </c>
      <c r="B4575" s="36" t="s">
        <v>37834</v>
      </c>
      <c r="C4575" s="36" t="s">
        <v>37835</v>
      </c>
      <c r="D4575" s="36" t="s">
        <v>37836</v>
      </c>
    </row>
    <row r="4576" spans="1:4" ht="16">
      <c r="A4576" s="36" t="s">
        <v>37837</v>
      </c>
      <c r="B4576" s="36" t="s">
        <v>37838</v>
      </c>
      <c r="C4576" s="36" t="s">
        <v>37839</v>
      </c>
      <c r="D4576" s="36" t="s">
        <v>37840</v>
      </c>
    </row>
    <row r="4577" spans="1:4" ht="16">
      <c r="A4577" s="36" t="s">
        <v>37841</v>
      </c>
      <c r="B4577" s="36" t="s">
        <v>37842</v>
      </c>
      <c r="C4577" s="36" t="s">
        <v>37843</v>
      </c>
      <c r="D4577" s="36" t="s">
        <v>37844</v>
      </c>
    </row>
    <row r="4578" spans="1:4" ht="16">
      <c r="A4578" s="36" t="s">
        <v>37845</v>
      </c>
      <c r="B4578" s="36" t="s">
        <v>37846</v>
      </c>
      <c r="C4578" s="36" t="s">
        <v>37847</v>
      </c>
      <c r="D4578" s="36" t="s">
        <v>37848</v>
      </c>
    </row>
    <row r="4579" spans="1:4" ht="16">
      <c r="A4579" s="36" t="s">
        <v>37849</v>
      </c>
      <c r="B4579" s="36" t="s">
        <v>37850</v>
      </c>
      <c r="C4579" s="36" t="s">
        <v>37851</v>
      </c>
      <c r="D4579" s="36" t="s">
        <v>37852</v>
      </c>
    </row>
    <row r="4580" spans="1:4" ht="16">
      <c r="A4580" s="36" t="s">
        <v>37853</v>
      </c>
      <c r="B4580" s="36" t="s">
        <v>37854</v>
      </c>
      <c r="C4580" s="36" t="s">
        <v>37855</v>
      </c>
      <c r="D4580" s="36" t="s">
        <v>37856</v>
      </c>
    </row>
    <row r="4581" spans="1:4" ht="16">
      <c r="A4581" s="36" t="s">
        <v>37857</v>
      </c>
      <c r="B4581" s="36" t="s">
        <v>37858</v>
      </c>
      <c r="C4581" s="36" t="s">
        <v>37859</v>
      </c>
      <c r="D4581" s="36" t="s">
        <v>37860</v>
      </c>
    </row>
    <row r="4582" spans="1:4" ht="16">
      <c r="A4582" s="36" t="s">
        <v>37861</v>
      </c>
      <c r="B4582" s="36" t="s">
        <v>37862</v>
      </c>
      <c r="C4582" s="36" t="s">
        <v>37863</v>
      </c>
      <c r="D4582" s="36" t="s">
        <v>37864</v>
      </c>
    </row>
    <row r="4583" spans="1:4" ht="16">
      <c r="A4583" s="36" t="s">
        <v>37865</v>
      </c>
      <c r="B4583" s="36" t="s">
        <v>37866</v>
      </c>
      <c r="C4583" s="36" t="s">
        <v>37867</v>
      </c>
      <c r="D4583" s="36" t="s">
        <v>37868</v>
      </c>
    </row>
    <row r="4584" spans="1:4" ht="16">
      <c r="A4584" s="36" t="s">
        <v>37869</v>
      </c>
      <c r="B4584" s="36" t="s">
        <v>37870</v>
      </c>
      <c r="C4584" s="36" t="s">
        <v>37871</v>
      </c>
      <c r="D4584" s="36" t="s">
        <v>37872</v>
      </c>
    </row>
    <row r="4585" spans="1:4" ht="16">
      <c r="A4585" s="36" t="s">
        <v>37873</v>
      </c>
      <c r="B4585" s="36" t="s">
        <v>37874</v>
      </c>
      <c r="C4585" s="36" t="s">
        <v>37875</v>
      </c>
      <c r="D4585" s="36" t="s">
        <v>37876</v>
      </c>
    </row>
    <row r="4586" spans="1:4" ht="16">
      <c r="A4586" s="36" t="s">
        <v>37877</v>
      </c>
      <c r="B4586" s="36" t="s">
        <v>37878</v>
      </c>
      <c r="C4586" s="36" t="s">
        <v>37879</v>
      </c>
      <c r="D4586" s="36" t="s">
        <v>37880</v>
      </c>
    </row>
    <row r="4587" spans="1:4" ht="16">
      <c r="A4587" s="36" t="s">
        <v>37881</v>
      </c>
      <c r="B4587" s="36" t="s">
        <v>37882</v>
      </c>
      <c r="C4587" s="36" t="s">
        <v>37883</v>
      </c>
      <c r="D4587" s="36" t="s">
        <v>37884</v>
      </c>
    </row>
    <row r="4588" spans="1:4" ht="16">
      <c r="A4588" s="36" t="s">
        <v>37885</v>
      </c>
      <c r="B4588" s="36" t="s">
        <v>37886</v>
      </c>
      <c r="C4588" s="36" t="s">
        <v>37887</v>
      </c>
      <c r="D4588" s="36" t="s">
        <v>37888</v>
      </c>
    </row>
    <row r="4589" spans="1:4" ht="16">
      <c r="A4589" s="36" t="s">
        <v>37889</v>
      </c>
      <c r="B4589" s="36" t="s">
        <v>37890</v>
      </c>
      <c r="C4589" s="36" t="s">
        <v>37891</v>
      </c>
      <c r="D4589" s="36" t="s">
        <v>37892</v>
      </c>
    </row>
    <row r="4590" spans="1:4" ht="16">
      <c r="A4590" s="36" t="s">
        <v>37893</v>
      </c>
      <c r="B4590" s="36" t="s">
        <v>37894</v>
      </c>
      <c r="C4590" s="36" t="s">
        <v>37895</v>
      </c>
      <c r="D4590" s="36" t="s">
        <v>37896</v>
      </c>
    </row>
    <row r="4591" spans="1:4" ht="16">
      <c r="A4591" s="36" t="s">
        <v>37897</v>
      </c>
      <c r="B4591" s="36" t="s">
        <v>37898</v>
      </c>
      <c r="C4591" s="36" t="s">
        <v>37899</v>
      </c>
      <c r="D4591" s="36" t="s">
        <v>37900</v>
      </c>
    </row>
    <row r="4592" spans="1:4" ht="16">
      <c r="A4592" s="36" t="s">
        <v>37901</v>
      </c>
      <c r="B4592" s="36" t="s">
        <v>37902</v>
      </c>
      <c r="C4592" s="36" t="s">
        <v>37903</v>
      </c>
      <c r="D4592" s="36" t="s">
        <v>37904</v>
      </c>
    </row>
    <row r="4593" spans="1:4" ht="16">
      <c r="A4593" s="36" t="s">
        <v>37905</v>
      </c>
      <c r="B4593" s="36" t="s">
        <v>37906</v>
      </c>
      <c r="C4593" s="36" t="s">
        <v>37907</v>
      </c>
      <c r="D4593" s="36" t="s">
        <v>37908</v>
      </c>
    </row>
    <row r="4594" spans="1:4" ht="16">
      <c r="A4594" s="36" t="s">
        <v>37909</v>
      </c>
      <c r="B4594" s="36" t="s">
        <v>37910</v>
      </c>
      <c r="C4594" s="36" t="s">
        <v>37911</v>
      </c>
      <c r="D4594" s="36" t="s">
        <v>37912</v>
      </c>
    </row>
    <row r="4595" spans="1:4" ht="16">
      <c r="A4595" s="36" t="s">
        <v>37913</v>
      </c>
      <c r="B4595" s="36" t="s">
        <v>37914</v>
      </c>
      <c r="C4595" s="36" t="s">
        <v>37915</v>
      </c>
      <c r="D4595" s="36" t="s">
        <v>37916</v>
      </c>
    </row>
    <row r="4596" spans="1:4" ht="16">
      <c r="A4596" s="36" t="s">
        <v>37917</v>
      </c>
      <c r="B4596" s="36" t="s">
        <v>37918</v>
      </c>
      <c r="C4596" s="36" t="s">
        <v>37919</v>
      </c>
      <c r="D4596" s="36" t="s">
        <v>37920</v>
      </c>
    </row>
    <row r="4597" spans="1:4" ht="16">
      <c r="A4597" s="36" t="s">
        <v>37921</v>
      </c>
      <c r="B4597" s="36" t="s">
        <v>37922</v>
      </c>
      <c r="C4597" s="36" t="s">
        <v>37923</v>
      </c>
      <c r="D4597" s="36" t="s">
        <v>37924</v>
      </c>
    </row>
    <row r="4598" spans="1:4" ht="16">
      <c r="A4598" s="36" t="s">
        <v>37925</v>
      </c>
      <c r="B4598" s="36" t="s">
        <v>37926</v>
      </c>
      <c r="C4598" s="36" t="s">
        <v>37927</v>
      </c>
      <c r="D4598" s="36" t="s">
        <v>37928</v>
      </c>
    </row>
    <row r="4599" spans="1:4" ht="16">
      <c r="A4599" s="36" t="s">
        <v>37929</v>
      </c>
      <c r="B4599" s="36" t="s">
        <v>37930</v>
      </c>
      <c r="C4599" s="36" t="s">
        <v>37931</v>
      </c>
      <c r="D4599" s="36" t="s">
        <v>37932</v>
      </c>
    </row>
    <row r="4600" spans="1:4" ht="16">
      <c r="A4600" s="36" t="s">
        <v>37933</v>
      </c>
      <c r="B4600" s="36" t="s">
        <v>37934</v>
      </c>
      <c r="C4600" s="36" t="s">
        <v>37935</v>
      </c>
      <c r="D4600" s="36" t="s">
        <v>37936</v>
      </c>
    </row>
    <row r="4601" spans="1:4" ht="16">
      <c r="A4601" s="36" t="s">
        <v>37937</v>
      </c>
      <c r="B4601" s="36" t="s">
        <v>37938</v>
      </c>
      <c r="C4601" s="36" t="s">
        <v>37939</v>
      </c>
      <c r="D4601" s="36" t="s">
        <v>37940</v>
      </c>
    </row>
    <row r="4602" spans="1:4" ht="16">
      <c r="A4602" s="36" t="s">
        <v>37941</v>
      </c>
      <c r="B4602" s="36" t="s">
        <v>37942</v>
      </c>
      <c r="C4602" s="36" t="s">
        <v>37943</v>
      </c>
      <c r="D4602" s="36" t="s">
        <v>37944</v>
      </c>
    </row>
    <row r="4603" spans="1:4" ht="16">
      <c r="A4603" s="36" t="s">
        <v>37945</v>
      </c>
      <c r="B4603" s="36" t="s">
        <v>37946</v>
      </c>
      <c r="C4603" s="36" t="s">
        <v>37947</v>
      </c>
      <c r="D4603" s="36" t="s">
        <v>37948</v>
      </c>
    </row>
    <row r="4604" spans="1:4" ht="16">
      <c r="A4604" s="36" t="s">
        <v>37949</v>
      </c>
      <c r="B4604" s="36" t="s">
        <v>37950</v>
      </c>
      <c r="C4604" s="36" t="s">
        <v>37951</v>
      </c>
      <c r="D4604" s="36" t="s">
        <v>37952</v>
      </c>
    </row>
    <row r="4605" spans="1:4" ht="16">
      <c r="A4605" s="36" t="s">
        <v>37953</v>
      </c>
      <c r="B4605" s="36" t="s">
        <v>37954</v>
      </c>
      <c r="C4605" s="36" t="s">
        <v>37955</v>
      </c>
      <c r="D4605" s="36" t="s">
        <v>37956</v>
      </c>
    </row>
    <row r="4606" spans="1:4" ht="16">
      <c r="A4606" s="36" t="s">
        <v>37957</v>
      </c>
      <c r="B4606" s="36" t="s">
        <v>37958</v>
      </c>
      <c r="C4606" s="36" t="s">
        <v>37959</v>
      </c>
      <c r="D4606" s="36" t="s">
        <v>37960</v>
      </c>
    </row>
    <row r="4607" spans="1:4" ht="16">
      <c r="A4607" s="36" t="s">
        <v>37961</v>
      </c>
      <c r="B4607" s="36" t="s">
        <v>37962</v>
      </c>
      <c r="C4607" s="36" t="s">
        <v>37963</v>
      </c>
      <c r="D4607" s="36" t="s">
        <v>37964</v>
      </c>
    </row>
    <row r="4608" spans="1:4" ht="16">
      <c r="A4608" s="36" t="s">
        <v>37965</v>
      </c>
      <c r="B4608" s="36" t="s">
        <v>37966</v>
      </c>
      <c r="C4608" s="36" t="s">
        <v>37967</v>
      </c>
      <c r="D4608" s="36" t="s">
        <v>37968</v>
      </c>
    </row>
    <row r="4609" spans="1:4" ht="16">
      <c r="A4609" s="36" t="s">
        <v>37969</v>
      </c>
      <c r="B4609" s="36" t="s">
        <v>37970</v>
      </c>
      <c r="C4609" s="36" t="s">
        <v>37971</v>
      </c>
      <c r="D4609" s="36" t="s">
        <v>37972</v>
      </c>
    </row>
    <row r="4610" spans="1:4" ht="16">
      <c r="A4610" s="36" t="s">
        <v>37973</v>
      </c>
      <c r="B4610" s="36" t="s">
        <v>37974</v>
      </c>
      <c r="C4610" s="36" t="s">
        <v>37975</v>
      </c>
      <c r="D4610" s="36" t="s">
        <v>37976</v>
      </c>
    </row>
    <row r="4611" spans="1:4" ht="16">
      <c r="A4611" s="37">
        <v>6.3148E+23</v>
      </c>
      <c r="B4611" s="36" t="s">
        <v>37977</v>
      </c>
      <c r="C4611" s="36" t="s">
        <v>37978</v>
      </c>
      <c r="D4611" s="36" t="s">
        <v>37979</v>
      </c>
    </row>
    <row r="4612" spans="1:4" ht="16">
      <c r="A4612" s="36" t="s">
        <v>37980</v>
      </c>
      <c r="B4612" s="36" t="s">
        <v>37981</v>
      </c>
      <c r="C4612" s="36" t="s">
        <v>37982</v>
      </c>
      <c r="D4612" s="36" t="s">
        <v>37983</v>
      </c>
    </row>
    <row r="4613" spans="1:4" ht="16">
      <c r="A4613" s="36" t="s">
        <v>37984</v>
      </c>
      <c r="B4613" s="36" t="s">
        <v>37985</v>
      </c>
      <c r="C4613" s="36" t="s">
        <v>37986</v>
      </c>
      <c r="D4613" s="36" t="s">
        <v>37987</v>
      </c>
    </row>
    <row r="4614" spans="1:4" ht="16">
      <c r="A4614" s="36" t="s">
        <v>37988</v>
      </c>
      <c r="B4614" s="36" t="s">
        <v>37989</v>
      </c>
      <c r="C4614" s="36" t="s">
        <v>37990</v>
      </c>
      <c r="D4614" s="36" t="s">
        <v>37991</v>
      </c>
    </row>
    <row r="4615" spans="1:4" ht="16">
      <c r="A4615" s="36" t="s">
        <v>37992</v>
      </c>
      <c r="B4615" s="36" t="s">
        <v>37993</v>
      </c>
      <c r="C4615" s="36" t="s">
        <v>37994</v>
      </c>
      <c r="D4615" s="36" t="s">
        <v>37995</v>
      </c>
    </row>
    <row r="4616" spans="1:4" ht="16">
      <c r="A4616" s="36" t="s">
        <v>37996</v>
      </c>
      <c r="B4616" s="36" t="s">
        <v>37997</v>
      </c>
      <c r="C4616" s="36" t="s">
        <v>37998</v>
      </c>
      <c r="D4616" s="36" t="s">
        <v>37999</v>
      </c>
    </row>
    <row r="4617" spans="1:4" ht="16">
      <c r="A4617" s="36" t="s">
        <v>38000</v>
      </c>
      <c r="B4617" s="36" t="s">
        <v>38001</v>
      </c>
      <c r="C4617" s="36" t="s">
        <v>38002</v>
      </c>
      <c r="D4617" s="36" t="s">
        <v>38003</v>
      </c>
    </row>
    <row r="4618" spans="1:4" ht="16">
      <c r="A4618" s="36" t="s">
        <v>38004</v>
      </c>
      <c r="B4618" s="36" t="s">
        <v>38005</v>
      </c>
      <c r="C4618" s="36" t="s">
        <v>38006</v>
      </c>
      <c r="D4618" s="36" t="s">
        <v>38007</v>
      </c>
    </row>
    <row r="4619" spans="1:4" ht="16">
      <c r="A4619" s="36" t="s">
        <v>38008</v>
      </c>
      <c r="B4619" s="36" t="s">
        <v>38009</v>
      </c>
      <c r="C4619" s="36" t="s">
        <v>38010</v>
      </c>
      <c r="D4619" s="36" t="s">
        <v>38011</v>
      </c>
    </row>
    <row r="4620" spans="1:4" ht="16">
      <c r="A4620" s="36" t="s">
        <v>38012</v>
      </c>
      <c r="B4620" s="36" t="s">
        <v>38013</v>
      </c>
      <c r="C4620" s="36" t="s">
        <v>38014</v>
      </c>
      <c r="D4620" s="36" t="s">
        <v>38015</v>
      </c>
    </row>
    <row r="4621" spans="1:4" ht="16">
      <c r="A4621" s="36" t="s">
        <v>38016</v>
      </c>
      <c r="B4621" s="36" t="s">
        <v>38017</v>
      </c>
      <c r="C4621" s="36" t="s">
        <v>38018</v>
      </c>
      <c r="D4621" s="36" t="s">
        <v>38019</v>
      </c>
    </row>
    <row r="4622" spans="1:4" ht="16">
      <c r="A4622" s="36" t="s">
        <v>38020</v>
      </c>
      <c r="B4622" s="36" t="s">
        <v>38021</v>
      </c>
      <c r="C4622" s="36" t="s">
        <v>38022</v>
      </c>
      <c r="D4622" s="36" t="s">
        <v>38023</v>
      </c>
    </row>
    <row r="4623" spans="1:4" ht="16">
      <c r="A4623" s="36" t="s">
        <v>38024</v>
      </c>
      <c r="B4623" s="36" t="s">
        <v>38025</v>
      </c>
      <c r="C4623" s="36" t="s">
        <v>38026</v>
      </c>
      <c r="D4623" s="36" t="s">
        <v>38027</v>
      </c>
    </row>
    <row r="4624" spans="1:4" ht="16">
      <c r="A4624" s="36" t="s">
        <v>38028</v>
      </c>
      <c r="B4624" s="36" t="s">
        <v>38029</v>
      </c>
      <c r="C4624" s="36" t="s">
        <v>38030</v>
      </c>
      <c r="D4624" s="36" t="s">
        <v>38031</v>
      </c>
    </row>
    <row r="4625" spans="1:4" ht="16">
      <c r="A4625" s="36" t="s">
        <v>38032</v>
      </c>
      <c r="B4625" s="36" t="s">
        <v>38033</v>
      </c>
      <c r="C4625" s="36" t="s">
        <v>38034</v>
      </c>
      <c r="D4625" s="36" t="s">
        <v>38035</v>
      </c>
    </row>
    <row r="4626" spans="1:4" ht="16">
      <c r="A4626" s="36" t="s">
        <v>38036</v>
      </c>
      <c r="B4626" s="36" t="s">
        <v>38037</v>
      </c>
      <c r="C4626" s="36" t="s">
        <v>38038</v>
      </c>
      <c r="D4626" s="36" t="s">
        <v>38039</v>
      </c>
    </row>
    <row r="4627" spans="1:4" ht="16">
      <c r="A4627" s="36" t="s">
        <v>38040</v>
      </c>
      <c r="B4627" s="36" t="s">
        <v>38041</v>
      </c>
      <c r="C4627" s="36" t="s">
        <v>38042</v>
      </c>
      <c r="D4627" s="36" t="s">
        <v>38043</v>
      </c>
    </row>
    <row r="4628" spans="1:4" ht="16">
      <c r="A4628" s="36" t="s">
        <v>38044</v>
      </c>
      <c r="B4628" s="36" t="s">
        <v>38045</v>
      </c>
      <c r="C4628" s="36" t="s">
        <v>38046</v>
      </c>
      <c r="D4628" s="36" t="s">
        <v>38047</v>
      </c>
    </row>
    <row r="4629" spans="1:4" ht="16">
      <c r="A4629" s="36" t="s">
        <v>38048</v>
      </c>
      <c r="B4629" s="36" t="s">
        <v>38049</v>
      </c>
      <c r="C4629" s="36" t="s">
        <v>38050</v>
      </c>
      <c r="D4629" s="36" t="s">
        <v>38051</v>
      </c>
    </row>
    <row r="4630" spans="1:4" ht="16">
      <c r="A4630" s="36" t="s">
        <v>38052</v>
      </c>
      <c r="B4630" s="36" t="s">
        <v>38053</v>
      </c>
      <c r="C4630" s="36" t="s">
        <v>38054</v>
      </c>
      <c r="D4630" s="36" t="s">
        <v>38055</v>
      </c>
    </row>
    <row r="4631" spans="1:4" ht="16">
      <c r="A4631" s="36" t="s">
        <v>38056</v>
      </c>
      <c r="B4631" s="36" t="s">
        <v>38057</v>
      </c>
      <c r="C4631" s="36" t="s">
        <v>38058</v>
      </c>
      <c r="D4631" s="36" t="s">
        <v>38059</v>
      </c>
    </row>
    <row r="4632" spans="1:4" ht="16">
      <c r="A4632" s="37">
        <v>6.3135599999999994E+23</v>
      </c>
      <c r="B4632" s="36" t="s">
        <v>38060</v>
      </c>
      <c r="C4632" s="36" t="s">
        <v>38061</v>
      </c>
      <c r="D4632" s="36" t="s">
        <v>38062</v>
      </c>
    </row>
    <row r="4633" spans="1:4" ht="16">
      <c r="A4633" s="36" t="s">
        <v>38063</v>
      </c>
      <c r="B4633" s="36" t="s">
        <v>38064</v>
      </c>
      <c r="C4633" s="36" t="s">
        <v>38065</v>
      </c>
      <c r="D4633" s="36" t="s">
        <v>38066</v>
      </c>
    </row>
    <row r="4634" spans="1:4" ht="16">
      <c r="A4634" s="36" t="s">
        <v>38067</v>
      </c>
      <c r="B4634" s="36" t="s">
        <v>38068</v>
      </c>
      <c r="C4634" s="36" t="s">
        <v>38069</v>
      </c>
      <c r="D4634" s="36" t="s">
        <v>38070</v>
      </c>
    </row>
    <row r="4635" spans="1:4" ht="16">
      <c r="A4635" s="36" t="s">
        <v>38071</v>
      </c>
      <c r="B4635" s="36" t="s">
        <v>38072</v>
      </c>
      <c r="C4635" s="36" t="s">
        <v>38073</v>
      </c>
      <c r="D4635" s="36" t="s">
        <v>38074</v>
      </c>
    </row>
    <row r="4636" spans="1:4" ht="16">
      <c r="A4636" s="36" t="s">
        <v>38075</v>
      </c>
      <c r="B4636" s="36" t="s">
        <v>38076</v>
      </c>
      <c r="C4636" s="36" t="s">
        <v>38077</v>
      </c>
      <c r="D4636" s="36" t="s">
        <v>38078</v>
      </c>
    </row>
    <row r="4637" spans="1:4" ht="16">
      <c r="A4637" s="36" t="s">
        <v>38079</v>
      </c>
      <c r="B4637" s="36" t="s">
        <v>38080</v>
      </c>
      <c r="C4637" s="36" t="s">
        <v>38081</v>
      </c>
      <c r="D4637" s="36" t="s">
        <v>38082</v>
      </c>
    </row>
    <row r="4638" spans="1:4" ht="16">
      <c r="A4638" s="36" t="s">
        <v>38083</v>
      </c>
      <c r="B4638" s="36" t="s">
        <v>38084</v>
      </c>
      <c r="C4638" s="36" t="s">
        <v>38085</v>
      </c>
      <c r="D4638" s="36" t="s">
        <v>38086</v>
      </c>
    </row>
    <row r="4639" spans="1:4" ht="16">
      <c r="A4639" s="36" t="s">
        <v>38087</v>
      </c>
      <c r="B4639" s="36" t="s">
        <v>38088</v>
      </c>
      <c r="C4639" s="36" t="s">
        <v>38089</v>
      </c>
      <c r="D4639" s="36" t="s">
        <v>38090</v>
      </c>
    </row>
    <row r="4640" spans="1:4" ht="16">
      <c r="A4640" s="36" t="s">
        <v>38091</v>
      </c>
      <c r="B4640" s="36" t="s">
        <v>38092</v>
      </c>
      <c r="C4640" s="36" t="s">
        <v>38093</v>
      </c>
      <c r="D4640" s="36" t="s">
        <v>38094</v>
      </c>
    </row>
    <row r="4641" spans="1:4" ht="16">
      <c r="A4641" s="36" t="s">
        <v>38095</v>
      </c>
      <c r="B4641" s="36" t="s">
        <v>38096</v>
      </c>
      <c r="C4641" s="36" t="s">
        <v>38097</v>
      </c>
      <c r="D4641" s="36" t="s">
        <v>38098</v>
      </c>
    </row>
    <row r="4642" spans="1:4" ht="16">
      <c r="A4642" s="36" t="s">
        <v>38099</v>
      </c>
      <c r="B4642" s="36" t="s">
        <v>38100</v>
      </c>
      <c r="C4642" s="36" t="s">
        <v>38101</v>
      </c>
      <c r="D4642" s="36" t="s">
        <v>38102</v>
      </c>
    </row>
    <row r="4643" spans="1:4" ht="16">
      <c r="A4643" s="36" t="s">
        <v>38103</v>
      </c>
      <c r="B4643" s="36" t="s">
        <v>38104</v>
      </c>
      <c r="C4643" s="36" t="s">
        <v>38105</v>
      </c>
      <c r="D4643" s="36" t="s">
        <v>38106</v>
      </c>
    </row>
    <row r="4644" spans="1:4" ht="16">
      <c r="A4644" s="36" t="s">
        <v>38107</v>
      </c>
      <c r="B4644" s="36" t="s">
        <v>38108</v>
      </c>
      <c r="C4644" s="36" t="s">
        <v>38109</v>
      </c>
      <c r="D4644" s="36" t="s">
        <v>38110</v>
      </c>
    </row>
    <row r="4645" spans="1:4" ht="16">
      <c r="A4645" s="36" t="s">
        <v>38111</v>
      </c>
      <c r="B4645" s="36" t="s">
        <v>38112</v>
      </c>
      <c r="C4645" s="36" t="s">
        <v>38113</v>
      </c>
      <c r="D4645" s="36" t="s">
        <v>38114</v>
      </c>
    </row>
    <row r="4646" spans="1:4" ht="16">
      <c r="A4646" s="36" t="s">
        <v>38115</v>
      </c>
      <c r="B4646" s="36" t="s">
        <v>38116</v>
      </c>
      <c r="C4646" s="36" t="s">
        <v>38117</v>
      </c>
      <c r="D4646" s="36" t="s">
        <v>38118</v>
      </c>
    </row>
    <row r="4647" spans="1:4" ht="16">
      <c r="A4647" s="36" t="s">
        <v>38119</v>
      </c>
      <c r="B4647" s="36" t="s">
        <v>38120</v>
      </c>
      <c r="C4647" s="36" t="s">
        <v>38121</v>
      </c>
      <c r="D4647" s="36" t="s">
        <v>38122</v>
      </c>
    </row>
    <row r="4648" spans="1:4" ht="16">
      <c r="A4648" s="36" t="s">
        <v>38123</v>
      </c>
      <c r="B4648" s="36" t="s">
        <v>38124</v>
      </c>
      <c r="C4648" s="36" t="s">
        <v>38125</v>
      </c>
      <c r="D4648" s="36" t="s">
        <v>38126</v>
      </c>
    </row>
    <row r="4649" spans="1:4" ht="16">
      <c r="A4649" s="36" t="s">
        <v>38127</v>
      </c>
      <c r="B4649" s="36" t="s">
        <v>38128</v>
      </c>
      <c r="C4649" s="36" t="s">
        <v>38129</v>
      </c>
      <c r="D4649" s="36" t="s">
        <v>38130</v>
      </c>
    </row>
    <row r="4650" spans="1:4" ht="16">
      <c r="A4650" s="36" t="s">
        <v>38131</v>
      </c>
      <c r="B4650" s="36" t="s">
        <v>38132</v>
      </c>
      <c r="C4650" s="36" t="s">
        <v>38133</v>
      </c>
      <c r="D4650" s="36" t="s">
        <v>38134</v>
      </c>
    </row>
    <row r="4651" spans="1:4" ht="16">
      <c r="A4651" s="36" t="s">
        <v>38135</v>
      </c>
      <c r="B4651" s="36" t="s">
        <v>38136</v>
      </c>
      <c r="C4651" s="36" t="s">
        <v>38137</v>
      </c>
      <c r="D4651" s="36" t="s">
        <v>38138</v>
      </c>
    </row>
    <row r="4652" spans="1:4" ht="16">
      <c r="A4652" s="36" t="s">
        <v>38139</v>
      </c>
      <c r="B4652" s="36" t="s">
        <v>38140</v>
      </c>
      <c r="C4652" s="36" t="s">
        <v>38141</v>
      </c>
      <c r="D4652" s="36" t="s">
        <v>38142</v>
      </c>
    </row>
    <row r="4653" spans="1:4" ht="16">
      <c r="A4653" s="36" t="s">
        <v>38143</v>
      </c>
      <c r="B4653" s="36" t="s">
        <v>38144</v>
      </c>
      <c r="C4653" s="36" t="s">
        <v>38145</v>
      </c>
      <c r="D4653" s="36" t="s">
        <v>38146</v>
      </c>
    </row>
    <row r="4654" spans="1:4" ht="16">
      <c r="A4654" s="36" t="s">
        <v>38147</v>
      </c>
      <c r="B4654" s="36" t="s">
        <v>38148</v>
      </c>
      <c r="C4654" s="36" t="s">
        <v>38149</v>
      </c>
      <c r="D4654" s="36" t="s">
        <v>38150</v>
      </c>
    </row>
    <row r="4655" spans="1:4" ht="16">
      <c r="A4655" s="36" t="s">
        <v>38151</v>
      </c>
      <c r="B4655" s="36" t="s">
        <v>38152</v>
      </c>
      <c r="C4655" s="36" t="s">
        <v>38153</v>
      </c>
      <c r="D4655" s="36" t="s">
        <v>38154</v>
      </c>
    </row>
    <row r="4656" spans="1:4" ht="16">
      <c r="A4656" s="36" t="s">
        <v>38155</v>
      </c>
      <c r="B4656" s="36" t="s">
        <v>38156</v>
      </c>
      <c r="C4656" s="36" t="s">
        <v>38157</v>
      </c>
      <c r="D4656" s="36" t="s">
        <v>38158</v>
      </c>
    </row>
    <row r="4657" spans="1:4" ht="16">
      <c r="A4657" s="36" t="s">
        <v>38159</v>
      </c>
      <c r="B4657" s="36" t="s">
        <v>38160</v>
      </c>
      <c r="C4657" s="36" t="s">
        <v>38161</v>
      </c>
      <c r="D4657" s="36" t="s">
        <v>38162</v>
      </c>
    </row>
    <row r="4658" spans="1:4" ht="16">
      <c r="A4658" s="36" t="s">
        <v>38163</v>
      </c>
      <c r="B4658" s="36" t="s">
        <v>38164</v>
      </c>
      <c r="C4658" s="36" t="s">
        <v>38165</v>
      </c>
      <c r="D4658" s="36" t="s">
        <v>38166</v>
      </c>
    </row>
    <row r="4659" spans="1:4" ht="16">
      <c r="A4659" s="36" t="s">
        <v>38167</v>
      </c>
      <c r="B4659" s="36" t="s">
        <v>38168</v>
      </c>
      <c r="C4659" s="36" t="s">
        <v>38169</v>
      </c>
      <c r="D4659" s="36" t="s">
        <v>38170</v>
      </c>
    </row>
    <row r="4660" spans="1:4" ht="16">
      <c r="A4660" s="36" t="s">
        <v>38171</v>
      </c>
      <c r="B4660" s="36" t="s">
        <v>38172</v>
      </c>
      <c r="C4660" s="36" t="s">
        <v>38173</v>
      </c>
      <c r="D4660" s="36" t="s">
        <v>38174</v>
      </c>
    </row>
    <row r="4661" spans="1:4" ht="16">
      <c r="A4661" s="36" t="s">
        <v>38175</v>
      </c>
      <c r="B4661" s="36" t="s">
        <v>38176</v>
      </c>
      <c r="C4661" s="36" t="s">
        <v>38177</v>
      </c>
      <c r="D4661" s="36" t="s">
        <v>38178</v>
      </c>
    </row>
    <row r="4662" spans="1:4" ht="16">
      <c r="A4662" s="36" t="s">
        <v>38179</v>
      </c>
      <c r="B4662" s="36" t="s">
        <v>38180</v>
      </c>
      <c r="C4662" s="36" t="s">
        <v>38181</v>
      </c>
      <c r="D4662" s="36" t="s">
        <v>38182</v>
      </c>
    </row>
    <row r="4663" spans="1:4" ht="16">
      <c r="A4663" s="36" t="s">
        <v>38183</v>
      </c>
      <c r="B4663" s="36" t="s">
        <v>38184</v>
      </c>
      <c r="C4663" s="36" t="s">
        <v>38185</v>
      </c>
      <c r="D4663" s="36" t="s">
        <v>38186</v>
      </c>
    </row>
    <row r="4664" spans="1:4" ht="16">
      <c r="A4664" s="36" t="s">
        <v>38187</v>
      </c>
      <c r="B4664" s="36" t="s">
        <v>38188</v>
      </c>
      <c r="C4664" s="36" t="s">
        <v>38189</v>
      </c>
      <c r="D4664" s="36" t="s">
        <v>38190</v>
      </c>
    </row>
    <row r="4665" spans="1:4" ht="16">
      <c r="A4665" s="36" t="s">
        <v>38191</v>
      </c>
      <c r="B4665" s="36" t="s">
        <v>38192</v>
      </c>
      <c r="C4665" s="36" t="s">
        <v>38193</v>
      </c>
      <c r="D4665" s="36" t="s">
        <v>38194</v>
      </c>
    </row>
    <row r="4666" spans="1:4" ht="16">
      <c r="A4666" s="36" t="s">
        <v>38195</v>
      </c>
      <c r="B4666" s="36" t="s">
        <v>38196</v>
      </c>
      <c r="C4666" s="36" t="s">
        <v>38197</v>
      </c>
      <c r="D4666" s="36" t="s">
        <v>38198</v>
      </c>
    </row>
    <row r="4667" spans="1:4" ht="16">
      <c r="A4667" s="36" t="s">
        <v>38199</v>
      </c>
      <c r="B4667" s="36" t="s">
        <v>38200</v>
      </c>
      <c r="C4667" s="36" t="s">
        <v>38201</v>
      </c>
      <c r="D4667" s="36" t="s">
        <v>38202</v>
      </c>
    </row>
    <row r="4668" spans="1:4" ht="16">
      <c r="A4668" s="36" t="s">
        <v>38203</v>
      </c>
      <c r="B4668" s="36" t="s">
        <v>38204</v>
      </c>
      <c r="C4668" s="36" t="s">
        <v>38205</v>
      </c>
      <c r="D4668" s="36" t="s">
        <v>38206</v>
      </c>
    </row>
    <row r="4669" spans="1:4" ht="16">
      <c r="A4669" s="36" t="s">
        <v>38207</v>
      </c>
      <c r="B4669" s="36" t="s">
        <v>38208</v>
      </c>
      <c r="C4669" s="36" t="s">
        <v>38209</v>
      </c>
      <c r="D4669" s="36" t="s">
        <v>38210</v>
      </c>
    </row>
    <row r="4670" spans="1:4" ht="16">
      <c r="A4670" s="36" t="s">
        <v>38211</v>
      </c>
      <c r="B4670" s="36" t="s">
        <v>38212</v>
      </c>
      <c r="C4670" s="36" t="s">
        <v>38213</v>
      </c>
      <c r="D4670" s="36" t="s">
        <v>38214</v>
      </c>
    </row>
    <row r="4671" spans="1:4" ht="16">
      <c r="A4671" s="36" t="s">
        <v>38215</v>
      </c>
      <c r="B4671" s="36" t="s">
        <v>38216</v>
      </c>
      <c r="C4671" s="36" t="s">
        <v>38217</v>
      </c>
      <c r="D4671" s="36" t="s">
        <v>38218</v>
      </c>
    </row>
    <row r="4672" spans="1:4" ht="16">
      <c r="A4672" s="36" t="s">
        <v>38219</v>
      </c>
      <c r="B4672" s="36" t="s">
        <v>38220</v>
      </c>
      <c r="C4672" s="36" t="s">
        <v>38221</v>
      </c>
      <c r="D4672" s="36" t="s">
        <v>38222</v>
      </c>
    </row>
    <row r="4673" spans="1:4" ht="16">
      <c r="A4673" s="36" t="s">
        <v>38223</v>
      </c>
      <c r="B4673" s="36" t="s">
        <v>38224</v>
      </c>
      <c r="C4673" s="36" t="s">
        <v>38225</v>
      </c>
      <c r="D4673" s="36" t="s">
        <v>38226</v>
      </c>
    </row>
    <row r="4674" spans="1:4" ht="16">
      <c r="A4674" s="36" t="s">
        <v>38227</v>
      </c>
      <c r="B4674" s="36" t="s">
        <v>38228</v>
      </c>
      <c r="C4674" s="36" t="s">
        <v>38229</v>
      </c>
      <c r="D4674" s="36" t="s">
        <v>38230</v>
      </c>
    </row>
    <row r="4675" spans="1:4" ht="16">
      <c r="A4675" s="36" t="s">
        <v>38231</v>
      </c>
      <c r="B4675" s="36" t="s">
        <v>38232</v>
      </c>
      <c r="C4675" s="36" t="s">
        <v>38233</v>
      </c>
      <c r="D4675" s="36" t="s">
        <v>38234</v>
      </c>
    </row>
    <row r="4676" spans="1:4" ht="16">
      <c r="A4676" s="36" t="s">
        <v>38235</v>
      </c>
      <c r="B4676" s="36" t="s">
        <v>38236</v>
      </c>
      <c r="C4676" s="36" t="s">
        <v>38237</v>
      </c>
      <c r="D4676" s="36" t="s">
        <v>38238</v>
      </c>
    </row>
    <row r="4677" spans="1:4" ht="16">
      <c r="A4677" s="36" t="s">
        <v>38239</v>
      </c>
      <c r="B4677" s="36" t="s">
        <v>38240</v>
      </c>
      <c r="C4677" s="36" t="s">
        <v>38241</v>
      </c>
      <c r="D4677" s="36" t="s">
        <v>38242</v>
      </c>
    </row>
    <row r="4678" spans="1:4" ht="16">
      <c r="A4678" s="36" t="s">
        <v>38243</v>
      </c>
      <c r="B4678" s="36" t="s">
        <v>38244</v>
      </c>
      <c r="C4678" s="36" t="s">
        <v>38245</v>
      </c>
      <c r="D4678" s="36" t="s">
        <v>38246</v>
      </c>
    </row>
    <row r="4679" spans="1:4" ht="16">
      <c r="A4679" s="36" t="s">
        <v>38247</v>
      </c>
      <c r="B4679" s="36" t="s">
        <v>38248</v>
      </c>
      <c r="C4679" s="36" t="s">
        <v>38249</v>
      </c>
      <c r="D4679" s="36" t="s">
        <v>38250</v>
      </c>
    </row>
    <row r="4680" spans="1:4" ht="16">
      <c r="A4680" s="36" t="s">
        <v>38251</v>
      </c>
      <c r="B4680" s="36" t="s">
        <v>38252</v>
      </c>
      <c r="C4680" s="36" t="s">
        <v>38253</v>
      </c>
      <c r="D4680" s="36" t="s">
        <v>38254</v>
      </c>
    </row>
    <row r="4681" spans="1:4" ht="16">
      <c r="A4681" s="36" t="s">
        <v>38255</v>
      </c>
      <c r="B4681" s="36" t="s">
        <v>38256</v>
      </c>
      <c r="C4681" s="36" t="s">
        <v>38257</v>
      </c>
      <c r="D4681" s="36" t="s">
        <v>38258</v>
      </c>
    </row>
    <row r="4682" spans="1:4" ht="16">
      <c r="A4682" s="36" t="s">
        <v>38259</v>
      </c>
      <c r="B4682" s="36" t="s">
        <v>38260</v>
      </c>
      <c r="C4682" s="36" t="s">
        <v>38261</v>
      </c>
      <c r="D4682" s="36" t="s">
        <v>38262</v>
      </c>
    </row>
    <row r="4683" spans="1:4" ht="16">
      <c r="A4683" s="36" t="s">
        <v>38263</v>
      </c>
      <c r="B4683" s="36" t="s">
        <v>38264</v>
      </c>
      <c r="C4683" s="36" t="s">
        <v>38265</v>
      </c>
      <c r="D4683" s="36" t="s">
        <v>38266</v>
      </c>
    </row>
    <row r="4684" spans="1:4" ht="16">
      <c r="A4684" s="36" t="s">
        <v>38267</v>
      </c>
      <c r="B4684" s="36" t="s">
        <v>38268</v>
      </c>
      <c r="C4684" s="36" t="s">
        <v>38269</v>
      </c>
      <c r="D4684" s="36" t="s">
        <v>38270</v>
      </c>
    </row>
    <row r="4685" spans="1:4" ht="16">
      <c r="A4685" s="36" t="s">
        <v>38271</v>
      </c>
      <c r="B4685" s="36" t="s">
        <v>38272</v>
      </c>
      <c r="C4685" s="36" t="s">
        <v>38273</v>
      </c>
      <c r="D4685" s="36" t="s">
        <v>38274</v>
      </c>
    </row>
    <row r="4686" spans="1:4" ht="16">
      <c r="A4686" s="36" t="s">
        <v>38275</v>
      </c>
      <c r="B4686" s="36" t="s">
        <v>38276</v>
      </c>
      <c r="C4686" s="36" t="s">
        <v>38277</v>
      </c>
      <c r="D4686" s="36" t="s">
        <v>38278</v>
      </c>
    </row>
    <row r="4687" spans="1:4" ht="16">
      <c r="A4687" s="36" t="s">
        <v>38279</v>
      </c>
      <c r="B4687" s="36" t="s">
        <v>38280</v>
      </c>
      <c r="C4687" s="36" t="s">
        <v>38281</v>
      </c>
      <c r="D4687" s="36" t="s">
        <v>38282</v>
      </c>
    </row>
    <row r="4688" spans="1:4" ht="16">
      <c r="A4688" s="36" t="s">
        <v>38283</v>
      </c>
      <c r="B4688" s="36" t="s">
        <v>38284</v>
      </c>
      <c r="C4688" s="36" t="s">
        <v>38285</v>
      </c>
      <c r="D4688" s="36" t="s">
        <v>38286</v>
      </c>
    </row>
    <row r="4689" spans="1:4" ht="16">
      <c r="A4689" s="36" t="s">
        <v>38287</v>
      </c>
      <c r="B4689" s="36" t="s">
        <v>38288</v>
      </c>
      <c r="C4689" s="36" t="s">
        <v>38289</v>
      </c>
      <c r="D4689" s="36" t="s">
        <v>38290</v>
      </c>
    </row>
    <row r="4690" spans="1:4" ht="16">
      <c r="A4690" s="36" t="s">
        <v>38291</v>
      </c>
      <c r="B4690" s="36" t="s">
        <v>38292</v>
      </c>
      <c r="C4690" s="36" t="s">
        <v>38293</v>
      </c>
      <c r="D4690" s="36" t="s">
        <v>38294</v>
      </c>
    </row>
    <row r="4691" spans="1:4" ht="16">
      <c r="A4691" s="36" t="s">
        <v>38295</v>
      </c>
      <c r="B4691" s="36" t="s">
        <v>38296</v>
      </c>
      <c r="C4691" s="36" t="s">
        <v>38297</v>
      </c>
      <c r="D4691" s="36" t="s">
        <v>38298</v>
      </c>
    </row>
    <row r="4692" spans="1:4" ht="16">
      <c r="A4692" s="36" t="s">
        <v>38299</v>
      </c>
      <c r="B4692" s="36" t="s">
        <v>38300</v>
      </c>
      <c r="C4692" s="36" t="s">
        <v>38301</v>
      </c>
      <c r="D4692" s="36" t="s">
        <v>38302</v>
      </c>
    </row>
    <row r="4693" spans="1:4" ht="16">
      <c r="A4693" s="36" t="s">
        <v>38303</v>
      </c>
      <c r="B4693" s="36" t="s">
        <v>38304</v>
      </c>
      <c r="C4693" s="36" t="s">
        <v>38305</v>
      </c>
      <c r="D4693" s="36" t="s">
        <v>38306</v>
      </c>
    </row>
    <row r="4694" spans="1:4" ht="16">
      <c r="A4694" s="36" t="s">
        <v>38307</v>
      </c>
      <c r="B4694" s="36" t="s">
        <v>38308</v>
      </c>
      <c r="C4694" s="36" t="s">
        <v>38309</v>
      </c>
      <c r="D4694" s="36" t="s">
        <v>38310</v>
      </c>
    </row>
    <row r="4695" spans="1:4" ht="16">
      <c r="A4695" s="36" t="s">
        <v>38311</v>
      </c>
      <c r="B4695" s="36" t="s">
        <v>38312</v>
      </c>
      <c r="C4695" s="36" t="s">
        <v>38313</v>
      </c>
      <c r="D4695" s="36" t="s">
        <v>38314</v>
      </c>
    </row>
    <row r="4696" spans="1:4" ht="16">
      <c r="A4696" s="36" t="s">
        <v>38315</v>
      </c>
      <c r="B4696" s="36" t="s">
        <v>38316</v>
      </c>
      <c r="C4696" s="36" t="s">
        <v>38317</v>
      </c>
      <c r="D4696" s="36" t="s">
        <v>38318</v>
      </c>
    </row>
    <row r="4697" spans="1:4" ht="16">
      <c r="A4697" s="36" t="s">
        <v>38319</v>
      </c>
      <c r="B4697" s="36" t="s">
        <v>38320</v>
      </c>
      <c r="C4697" s="36" t="s">
        <v>38321</v>
      </c>
      <c r="D4697" s="36" t="s">
        <v>38322</v>
      </c>
    </row>
    <row r="4698" spans="1:4" ht="16">
      <c r="A4698" s="36" t="s">
        <v>38323</v>
      </c>
      <c r="B4698" s="36" t="s">
        <v>38324</v>
      </c>
      <c r="C4698" s="36" t="s">
        <v>38325</v>
      </c>
      <c r="D4698" s="36" t="s">
        <v>38326</v>
      </c>
    </row>
    <row r="4699" spans="1:4" ht="16">
      <c r="A4699" s="36" t="s">
        <v>38327</v>
      </c>
      <c r="B4699" s="36" t="s">
        <v>38328</v>
      </c>
      <c r="C4699" s="36" t="s">
        <v>38329</v>
      </c>
      <c r="D4699" s="36" t="s">
        <v>38330</v>
      </c>
    </row>
    <row r="4700" spans="1:4" ht="16">
      <c r="A4700" s="36" t="s">
        <v>38331</v>
      </c>
      <c r="B4700" s="36" t="s">
        <v>38332</v>
      </c>
      <c r="C4700" s="36" t="s">
        <v>38333</v>
      </c>
      <c r="D4700" s="36" t="s">
        <v>38334</v>
      </c>
    </row>
    <row r="4701" spans="1:4" ht="16">
      <c r="A4701" s="36" t="s">
        <v>38335</v>
      </c>
      <c r="B4701" s="36" t="s">
        <v>38336</v>
      </c>
      <c r="C4701" s="36" t="s">
        <v>38337</v>
      </c>
      <c r="D4701" s="36" t="s">
        <v>38338</v>
      </c>
    </row>
    <row r="4702" spans="1:4" ht="16">
      <c r="A4702" s="36" t="s">
        <v>38339</v>
      </c>
      <c r="B4702" s="36" t="s">
        <v>38340</v>
      </c>
      <c r="C4702" s="36" t="s">
        <v>38341</v>
      </c>
      <c r="D4702" s="36" t="s">
        <v>38342</v>
      </c>
    </row>
    <row r="4703" spans="1:4" ht="16">
      <c r="A4703" s="36" t="s">
        <v>38343</v>
      </c>
      <c r="B4703" s="36" t="s">
        <v>38344</v>
      </c>
      <c r="C4703" s="36" t="s">
        <v>38345</v>
      </c>
      <c r="D4703" s="36" t="s">
        <v>38346</v>
      </c>
    </row>
    <row r="4704" spans="1:4" ht="16">
      <c r="A4704" s="36" t="s">
        <v>38347</v>
      </c>
      <c r="B4704" s="36" t="s">
        <v>38348</v>
      </c>
      <c r="C4704" s="36" t="s">
        <v>38349</v>
      </c>
      <c r="D4704" s="36" t="s">
        <v>38350</v>
      </c>
    </row>
    <row r="4705" spans="1:4" ht="16">
      <c r="A4705" s="36" t="s">
        <v>38351</v>
      </c>
      <c r="B4705" s="36" t="s">
        <v>38352</v>
      </c>
      <c r="C4705" s="36" t="s">
        <v>38353</v>
      </c>
      <c r="D4705" s="36" t="s">
        <v>38354</v>
      </c>
    </row>
    <row r="4706" spans="1:4" ht="16">
      <c r="A4706" s="36" t="s">
        <v>38355</v>
      </c>
      <c r="B4706" s="36" t="s">
        <v>38356</v>
      </c>
      <c r="C4706" s="36" t="s">
        <v>38357</v>
      </c>
      <c r="D4706" s="36" t="s">
        <v>38358</v>
      </c>
    </row>
    <row r="4707" spans="1:4" ht="16">
      <c r="A4707" s="36" t="s">
        <v>38359</v>
      </c>
      <c r="B4707" s="36" t="s">
        <v>38360</v>
      </c>
      <c r="C4707" s="36" t="s">
        <v>38361</v>
      </c>
      <c r="D4707" s="36" t="s">
        <v>38362</v>
      </c>
    </row>
    <row r="4708" spans="1:4" ht="16">
      <c r="A4708" s="36" t="s">
        <v>38363</v>
      </c>
      <c r="B4708" s="36" t="s">
        <v>38364</v>
      </c>
      <c r="C4708" s="36" t="s">
        <v>38365</v>
      </c>
      <c r="D4708" s="36" t="s">
        <v>38366</v>
      </c>
    </row>
    <row r="4709" spans="1:4" ht="16">
      <c r="A4709" s="36" t="s">
        <v>38367</v>
      </c>
      <c r="B4709" s="36" t="s">
        <v>38368</v>
      </c>
      <c r="C4709" s="36" t="s">
        <v>38369</v>
      </c>
      <c r="D4709" s="36" t="s">
        <v>38370</v>
      </c>
    </row>
    <row r="4710" spans="1:4" ht="16">
      <c r="A4710" s="36" t="s">
        <v>38371</v>
      </c>
      <c r="B4710" s="36" t="s">
        <v>38372</v>
      </c>
      <c r="C4710" s="36" t="s">
        <v>38373</v>
      </c>
      <c r="D4710" s="36" t="s">
        <v>38374</v>
      </c>
    </row>
    <row r="4711" spans="1:4" ht="16">
      <c r="A4711" s="36" t="s">
        <v>38375</v>
      </c>
      <c r="B4711" s="36" t="s">
        <v>38376</v>
      </c>
      <c r="C4711" s="36" t="s">
        <v>38377</v>
      </c>
      <c r="D4711" s="36" t="s">
        <v>38378</v>
      </c>
    </row>
    <row r="4712" spans="1:4" ht="16">
      <c r="A4712" s="36" t="s">
        <v>38379</v>
      </c>
      <c r="B4712" s="36" t="s">
        <v>38380</v>
      </c>
      <c r="C4712" s="36" t="s">
        <v>38381</v>
      </c>
      <c r="D4712" s="36" t="s">
        <v>38382</v>
      </c>
    </row>
    <row r="4713" spans="1:4" ht="16">
      <c r="A4713" s="36" t="s">
        <v>38383</v>
      </c>
      <c r="B4713" s="36" t="s">
        <v>38384</v>
      </c>
      <c r="C4713" s="36" t="s">
        <v>38385</v>
      </c>
      <c r="D4713" s="36" t="s">
        <v>38386</v>
      </c>
    </row>
    <row r="4714" spans="1:4" ht="16">
      <c r="A4714" s="36" t="s">
        <v>38387</v>
      </c>
      <c r="B4714" s="36" t="s">
        <v>38388</v>
      </c>
      <c r="C4714" s="36" t="s">
        <v>38389</v>
      </c>
      <c r="D4714" s="36" t="s">
        <v>38390</v>
      </c>
    </row>
    <row r="4715" spans="1:4" ht="16">
      <c r="A4715" s="36" t="s">
        <v>38391</v>
      </c>
      <c r="B4715" s="36" t="s">
        <v>38392</v>
      </c>
      <c r="C4715" s="36" t="s">
        <v>38393</v>
      </c>
      <c r="D4715" s="36" t="s">
        <v>38394</v>
      </c>
    </row>
    <row r="4716" spans="1:4" ht="16">
      <c r="A4716" s="36" t="s">
        <v>38395</v>
      </c>
      <c r="B4716" s="36" t="s">
        <v>38396</v>
      </c>
      <c r="C4716" s="36" t="s">
        <v>38397</v>
      </c>
      <c r="D4716" s="36" t="s">
        <v>38398</v>
      </c>
    </row>
    <row r="4717" spans="1:4" ht="16">
      <c r="A4717" s="36" t="s">
        <v>38399</v>
      </c>
      <c r="B4717" s="36" t="s">
        <v>38400</v>
      </c>
      <c r="C4717" s="36" t="s">
        <v>38401</v>
      </c>
      <c r="D4717" s="36" t="s">
        <v>38402</v>
      </c>
    </row>
    <row r="4718" spans="1:4" ht="16">
      <c r="A4718" s="36" t="s">
        <v>38403</v>
      </c>
      <c r="B4718" s="36" t="s">
        <v>38404</v>
      </c>
      <c r="C4718" s="36" t="s">
        <v>38405</v>
      </c>
      <c r="D4718" s="36" t="s">
        <v>38406</v>
      </c>
    </row>
    <row r="4719" spans="1:4" ht="16">
      <c r="A4719" s="36" t="s">
        <v>38407</v>
      </c>
      <c r="B4719" s="36" t="s">
        <v>38408</v>
      </c>
      <c r="C4719" s="36" t="s">
        <v>38409</v>
      </c>
      <c r="D4719" s="36" t="s">
        <v>38410</v>
      </c>
    </row>
    <row r="4720" spans="1:4" ht="16">
      <c r="A4720" s="36" t="s">
        <v>38411</v>
      </c>
      <c r="B4720" s="36" t="s">
        <v>38412</v>
      </c>
      <c r="C4720" s="36" t="s">
        <v>38413</v>
      </c>
      <c r="D4720" s="36" t="s">
        <v>38414</v>
      </c>
    </row>
    <row r="4721" spans="1:4" ht="16">
      <c r="A4721" s="36" t="s">
        <v>38415</v>
      </c>
      <c r="B4721" s="36" t="s">
        <v>38416</v>
      </c>
      <c r="C4721" s="36" t="s">
        <v>38417</v>
      </c>
      <c r="D4721" s="36" t="s">
        <v>38418</v>
      </c>
    </row>
    <row r="4722" spans="1:4" ht="16">
      <c r="A4722" s="36" t="s">
        <v>38419</v>
      </c>
      <c r="B4722" s="36" t="s">
        <v>38420</v>
      </c>
      <c r="C4722" s="36" t="s">
        <v>38421</v>
      </c>
      <c r="D4722" s="36" t="s">
        <v>38422</v>
      </c>
    </row>
    <row r="4723" spans="1:4" ht="16">
      <c r="A4723" s="36" t="s">
        <v>38423</v>
      </c>
      <c r="B4723" s="36" t="s">
        <v>38424</v>
      </c>
      <c r="C4723" s="36" t="s">
        <v>38425</v>
      </c>
      <c r="D4723" s="36" t="s">
        <v>38426</v>
      </c>
    </row>
    <row r="4724" spans="1:4" ht="16">
      <c r="A4724" s="36" t="s">
        <v>38427</v>
      </c>
      <c r="B4724" s="36" t="s">
        <v>38428</v>
      </c>
      <c r="C4724" s="36" t="s">
        <v>38429</v>
      </c>
      <c r="D4724" s="36" t="s">
        <v>38430</v>
      </c>
    </row>
    <row r="4725" spans="1:4" ht="16">
      <c r="A4725" s="36" t="s">
        <v>38431</v>
      </c>
      <c r="B4725" s="36" t="s">
        <v>38432</v>
      </c>
      <c r="C4725" s="36" t="s">
        <v>38433</v>
      </c>
      <c r="D4725" s="36" t="s">
        <v>38434</v>
      </c>
    </row>
    <row r="4726" spans="1:4" ht="16">
      <c r="A4726" s="36" t="s">
        <v>38435</v>
      </c>
      <c r="B4726" s="36" t="s">
        <v>38436</v>
      </c>
      <c r="C4726" s="36" t="s">
        <v>38437</v>
      </c>
      <c r="D4726" s="36" t="s">
        <v>38438</v>
      </c>
    </row>
    <row r="4727" spans="1:4" ht="16">
      <c r="A4727" s="36" t="s">
        <v>38439</v>
      </c>
      <c r="B4727" s="36" t="s">
        <v>38440</v>
      </c>
      <c r="C4727" s="36" t="s">
        <v>38441</v>
      </c>
      <c r="D4727" s="36" t="s">
        <v>38442</v>
      </c>
    </row>
    <row r="4728" spans="1:4" ht="16">
      <c r="A4728" s="36" t="s">
        <v>38443</v>
      </c>
      <c r="B4728" s="36" t="s">
        <v>38444</v>
      </c>
      <c r="C4728" s="36" t="s">
        <v>38445</v>
      </c>
      <c r="D4728" s="36" t="s">
        <v>38446</v>
      </c>
    </row>
    <row r="4729" spans="1:4" ht="16">
      <c r="A4729" s="36" t="s">
        <v>38447</v>
      </c>
      <c r="B4729" s="36" t="s">
        <v>38448</v>
      </c>
      <c r="C4729" s="36" t="s">
        <v>38449</v>
      </c>
      <c r="D4729" s="36" t="s">
        <v>38450</v>
      </c>
    </row>
    <row r="4730" spans="1:4" ht="16">
      <c r="A4730" s="36" t="s">
        <v>38451</v>
      </c>
      <c r="B4730" s="36" t="s">
        <v>38452</v>
      </c>
      <c r="C4730" s="36" t="s">
        <v>38453</v>
      </c>
      <c r="D4730" s="36" t="s">
        <v>38454</v>
      </c>
    </row>
    <row r="4731" spans="1:4" ht="16">
      <c r="A4731" s="36" t="s">
        <v>38455</v>
      </c>
      <c r="B4731" s="36" t="s">
        <v>38456</v>
      </c>
      <c r="C4731" s="36" t="s">
        <v>38457</v>
      </c>
      <c r="D4731" s="36" t="s">
        <v>38458</v>
      </c>
    </row>
    <row r="4732" spans="1:4" ht="16">
      <c r="A4732" s="36" t="s">
        <v>38459</v>
      </c>
      <c r="B4732" s="36" t="s">
        <v>38460</v>
      </c>
      <c r="C4732" s="36" t="s">
        <v>38461</v>
      </c>
      <c r="D4732" s="36" t="s">
        <v>38462</v>
      </c>
    </row>
    <row r="4733" spans="1:4" ht="16">
      <c r="A4733" s="36" t="s">
        <v>38463</v>
      </c>
      <c r="B4733" s="36" t="s">
        <v>38464</v>
      </c>
      <c r="C4733" s="36" t="s">
        <v>38465</v>
      </c>
      <c r="D4733" s="36" t="s">
        <v>38466</v>
      </c>
    </row>
    <row r="4734" spans="1:4" ht="16">
      <c r="A4734" s="36" t="s">
        <v>38467</v>
      </c>
      <c r="B4734" s="36" t="s">
        <v>38468</v>
      </c>
      <c r="C4734" s="36" t="s">
        <v>38469</v>
      </c>
      <c r="D4734" s="36" t="s">
        <v>38470</v>
      </c>
    </row>
    <row r="4735" spans="1:4" ht="16">
      <c r="A4735" s="36" t="s">
        <v>38471</v>
      </c>
      <c r="B4735" s="36" t="s">
        <v>38472</v>
      </c>
      <c r="C4735" s="36" t="s">
        <v>38473</v>
      </c>
      <c r="D4735" s="36" t="s">
        <v>38474</v>
      </c>
    </row>
    <row r="4736" spans="1:4" ht="16">
      <c r="A4736" s="36" t="s">
        <v>38475</v>
      </c>
      <c r="B4736" s="36" t="s">
        <v>38476</v>
      </c>
      <c r="C4736" s="36" t="s">
        <v>38477</v>
      </c>
      <c r="D4736" s="36" t="s">
        <v>38478</v>
      </c>
    </row>
    <row r="4737" spans="1:4" ht="16">
      <c r="A4737" s="36" t="s">
        <v>38479</v>
      </c>
      <c r="B4737" s="36" t="s">
        <v>38480</v>
      </c>
      <c r="C4737" s="36" t="s">
        <v>38481</v>
      </c>
      <c r="D4737" s="36" t="s">
        <v>38482</v>
      </c>
    </row>
    <row r="4738" spans="1:4" ht="16">
      <c r="A4738" s="36" t="s">
        <v>38483</v>
      </c>
      <c r="B4738" s="36" t="s">
        <v>38484</v>
      </c>
      <c r="C4738" s="36" t="s">
        <v>38485</v>
      </c>
      <c r="D4738" s="36" t="s">
        <v>38486</v>
      </c>
    </row>
    <row r="4739" spans="1:4" ht="16">
      <c r="A4739" s="36" t="s">
        <v>38487</v>
      </c>
      <c r="B4739" s="36" t="s">
        <v>38488</v>
      </c>
      <c r="C4739" s="36" t="s">
        <v>38489</v>
      </c>
      <c r="D4739" s="36" t="s">
        <v>38490</v>
      </c>
    </row>
    <row r="4740" spans="1:4" ht="16">
      <c r="A4740" s="36" t="s">
        <v>38491</v>
      </c>
      <c r="B4740" s="36" t="s">
        <v>38492</v>
      </c>
      <c r="C4740" s="36" t="s">
        <v>38493</v>
      </c>
      <c r="D4740" s="36" t="s">
        <v>38494</v>
      </c>
    </row>
    <row r="4741" spans="1:4" ht="16">
      <c r="A4741" s="36" t="s">
        <v>38495</v>
      </c>
      <c r="B4741" s="36" t="s">
        <v>38496</v>
      </c>
      <c r="C4741" s="36" t="s">
        <v>38497</v>
      </c>
      <c r="D4741" s="36" t="s">
        <v>38498</v>
      </c>
    </row>
    <row r="4742" spans="1:4" ht="16">
      <c r="A4742" s="36" t="s">
        <v>38499</v>
      </c>
      <c r="B4742" s="36" t="s">
        <v>38500</v>
      </c>
      <c r="C4742" s="36" t="s">
        <v>38501</v>
      </c>
      <c r="D4742" s="36" t="s">
        <v>38502</v>
      </c>
    </row>
    <row r="4743" spans="1:4" ht="16">
      <c r="A4743" s="36" t="s">
        <v>38503</v>
      </c>
      <c r="B4743" s="36" t="s">
        <v>38504</v>
      </c>
      <c r="C4743" s="36" t="s">
        <v>38505</v>
      </c>
      <c r="D4743" s="36" t="s">
        <v>38506</v>
      </c>
    </row>
    <row r="4744" spans="1:4" ht="16">
      <c r="A4744" s="36" t="s">
        <v>38507</v>
      </c>
      <c r="B4744" s="36" t="s">
        <v>38508</v>
      </c>
      <c r="C4744" s="36" t="s">
        <v>38509</v>
      </c>
      <c r="D4744" s="36" t="s">
        <v>38510</v>
      </c>
    </row>
    <row r="4745" spans="1:4" ht="16">
      <c r="A4745" s="36" t="s">
        <v>38511</v>
      </c>
      <c r="B4745" s="36" t="s">
        <v>38512</v>
      </c>
      <c r="C4745" s="36" t="s">
        <v>38513</v>
      </c>
      <c r="D4745" s="36" t="s">
        <v>38514</v>
      </c>
    </row>
    <row r="4746" spans="1:4" ht="16">
      <c r="A4746" s="36" t="s">
        <v>38515</v>
      </c>
      <c r="B4746" s="36" t="s">
        <v>38516</v>
      </c>
      <c r="C4746" s="36" t="s">
        <v>38517</v>
      </c>
      <c r="D4746" s="36" t="s">
        <v>38518</v>
      </c>
    </row>
    <row r="4747" spans="1:4" ht="16">
      <c r="A4747" s="36" t="s">
        <v>38519</v>
      </c>
      <c r="B4747" s="36" t="s">
        <v>38520</v>
      </c>
      <c r="C4747" s="36" t="s">
        <v>38521</v>
      </c>
      <c r="D4747" s="36" t="s">
        <v>38522</v>
      </c>
    </row>
    <row r="4748" spans="1:4" ht="16">
      <c r="A4748" s="36" t="s">
        <v>38523</v>
      </c>
      <c r="B4748" s="36" t="s">
        <v>38524</v>
      </c>
      <c r="C4748" s="36" t="s">
        <v>38525</v>
      </c>
      <c r="D4748" s="36" t="s">
        <v>38526</v>
      </c>
    </row>
    <row r="4749" spans="1:4" ht="16">
      <c r="A4749" s="36" t="s">
        <v>38527</v>
      </c>
      <c r="B4749" s="36" t="s">
        <v>38528</v>
      </c>
      <c r="C4749" s="36" t="s">
        <v>38529</v>
      </c>
      <c r="D4749" s="36" t="s">
        <v>38530</v>
      </c>
    </row>
    <row r="4750" spans="1:4" ht="16">
      <c r="A4750" s="36" t="s">
        <v>38531</v>
      </c>
      <c r="B4750" s="36" t="s">
        <v>38532</v>
      </c>
      <c r="C4750" s="36" t="s">
        <v>38533</v>
      </c>
      <c r="D4750" s="36" t="s">
        <v>38534</v>
      </c>
    </row>
    <row r="4751" spans="1:4" ht="16">
      <c r="A4751" s="36" t="s">
        <v>38535</v>
      </c>
      <c r="B4751" s="36" t="s">
        <v>38536</v>
      </c>
      <c r="C4751" s="36" t="s">
        <v>38537</v>
      </c>
      <c r="D4751" s="36" t="s">
        <v>38538</v>
      </c>
    </row>
    <row r="4752" spans="1:4" ht="16">
      <c r="A4752" s="36" t="s">
        <v>38539</v>
      </c>
      <c r="B4752" s="36" t="s">
        <v>38540</v>
      </c>
      <c r="C4752" s="36" t="s">
        <v>38541</v>
      </c>
      <c r="D4752" s="36" t="s">
        <v>38542</v>
      </c>
    </row>
    <row r="4753" spans="1:4" ht="16">
      <c r="A4753" s="36" t="s">
        <v>38543</v>
      </c>
      <c r="B4753" s="36" t="s">
        <v>38544</v>
      </c>
      <c r="C4753" s="36" t="s">
        <v>38545</v>
      </c>
      <c r="D4753" s="36" t="s">
        <v>38546</v>
      </c>
    </row>
    <row r="4754" spans="1:4" ht="16">
      <c r="A4754" s="36" t="s">
        <v>38547</v>
      </c>
      <c r="B4754" s="36" t="s">
        <v>38548</v>
      </c>
      <c r="C4754" s="36" t="s">
        <v>38549</v>
      </c>
      <c r="D4754" s="36" t="s">
        <v>38550</v>
      </c>
    </row>
    <row r="4755" spans="1:4" ht="16">
      <c r="A4755" s="36" t="s">
        <v>38551</v>
      </c>
      <c r="B4755" s="36" t="s">
        <v>38552</v>
      </c>
      <c r="C4755" s="36" t="s">
        <v>38553</v>
      </c>
      <c r="D4755" s="36" t="s">
        <v>38554</v>
      </c>
    </row>
    <row r="4756" spans="1:4" ht="16">
      <c r="A4756" s="36" t="s">
        <v>38555</v>
      </c>
      <c r="B4756" s="36" t="s">
        <v>38556</v>
      </c>
      <c r="C4756" s="36" t="s">
        <v>38557</v>
      </c>
      <c r="D4756" s="36" t="s">
        <v>38558</v>
      </c>
    </row>
    <row r="4757" spans="1:4" ht="16">
      <c r="A4757" s="36" t="s">
        <v>38559</v>
      </c>
      <c r="B4757" s="36" t="s">
        <v>38560</v>
      </c>
      <c r="C4757" s="36" t="s">
        <v>38561</v>
      </c>
      <c r="D4757" s="36" t="s">
        <v>38562</v>
      </c>
    </row>
    <row r="4758" spans="1:4" ht="16">
      <c r="A4758" s="36" t="s">
        <v>38563</v>
      </c>
      <c r="B4758" s="36" t="s">
        <v>38564</v>
      </c>
      <c r="C4758" s="36" t="s">
        <v>38565</v>
      </c>
      <c r="D4758" s="36" t="s">
        <v>38566</v>
      </c>
    </row>
    <row r="4759" spans="1:4" ht="16">
      <c r="A4759" s="36" t="s">
        <v>38567</v>
      </c>
      <c r="B4759" s="36" t="s">
        <v>38568</v>
      </c>
      <c r="C4759" s="36" t="s">
        <v>38569</v>
      </c>
      <c r="D4759" s="36" t="s">
        <v>38570</v>
      </c>
    </row>
    <row r="4760" spans="1:4" ht="16">
      <c r="A4760" s="36" t="s">
        <v>38571</v>
      </c>
      <c r="B4760" s="36" t="s">
        <v>38572</v>
      </c>
      <c r="C4760" s="36" t="s">
        <v>38573</v>
      </c>
      <c r="D4760" s="36" t="s">
        <v>38574</v>
      </c>
    </row>
    <row r="4761" spans="1:4" ht="16">
      <c r="A4761" s="36" t="s">
        <v>38575</v>
      </c>
      <c r="B4761" s="36" t="s">
        <v>38576</v>
      </c>
      <c r="C4761" s="36" t="s">
        <v>38577</v>
      </c>
      <c r="D4761" s="36" t="s">
        <v>38578</v>
      </c>
    </row>
    <row r="4762" spans="1:4" ht="16">
      <c r="A4762" s="36" t="s">
        <v>38579</v>
      </c>
      <c r="B4762" s="36" t="s">
        <v>38580</v>
      </c>
      <c r="C4762" s="36" t="s">
        <v>38581</v>
      </c>
      <c r="D4762" s="36" t="s">
        <v>38582</v>
      </c>
    </row>
    <row r="4763" spans="1:4" ht="16">
      <c r="A4763" s="36" t="s">
        <v>38583</v>
      </c>
      <c r="B4763" s="36" t="s">
        <v>38584</v>
      </c>
      <c r="C4763" s="36" t="s">
        <v>38585</v>
      </c>
      <c r="D4763" s="36" t="s">
        <v>38586</v>
      </c>
    </row>
    <row r="4764" spans="1:4" ht="16">
      <c r="A4764" s="36" t="s">
        <v>38587</v>
      </c>
      <c r="B4764" s="36" t="s">
        <v>38588</v>
      </c>
      <c r="C4764" s="36" t="s">
        <v>38589</v>
      </c>
      <c r="D4764" s="36" t="s">
        <v>38590</v>
      </c>
    </row>
    <row r="4765" spans="1:4" ht="16">
      <c r="A4765" s="36" t="s">
        <v>38591</v>
      </c>
      <c r="B4765" s="36" t="s">
        <v>38592</v>
      </c>
      <c r="C4765" s="36" t="s">
        <v>38593</v>
      </c>
      <c r="D4765" s="36" t="s">
        <v>38594</v>
      </c>
    </row>
    <row r="4766" spans="1:4" ht="16">
      <c r="A4766" s="36" t="s">
        <v>38595</v>
      </c>
      <c r="B4766" s="36" t="s">
        <v>38596</v>
      </c>
      <c r="C4766" s="36" t="s">
        <v>38597</v>
      </c>
      <c r="D4766" s="36" t="s">
        <v>38598</v>
      </c>
    </row>
    <row r="4767" spans="1:4" ht="16">
      <c r="A4767" s="36" t="s">
        <v>38599</v>
      </c>
      <c r="B4767" s="36" t="s">
        <v>38600</v>
      </c>
      <c r="C4767" s="36" t="s">
        <v>38601</v>
      </c>
      <c r="D4767" s="36" t="s">
        <v>38602</v>
      </c>
    </row>
    <row r="4768" spans="1:4" ht="16">
      <c r="A4768" s="36" t="s">
        <v>38603</v>
      </c>
      <c r="B4768" s="36" t="s">
        <v>38604</v>
      </c>
      <c r="C4768" s="36" t="s">
        <v>38605</v>
      </c>
      <c r="D4768" s="36" t="s">
        <v>38606</v>
      </c>
    </row>
    <row r="4769" spans="1:4" ht="16">
      <c r="A4769" s="36" t="s">
        <v>38607</v>
      </c>
      <c r="B4769" s="36" t="s">
        <v>38608</v>
      </c>
      <c r="C4769" s="36" t="s">
        <v>38609</v>
      </c>
      <c r="D4769" s="36" t="s">
        <v>38610</v>
      </c>
    </row>
    <row r="4770" spans="1:4" ht="16">
      <c r="A4770" s="36" t="s">
        <v>38611</v>
      </c>
      <c r="B4770" s="36" t="s">
        <v>38612</v>
      </c>
      <c r="C4770" s="36" t="s">
        <v>38613</v>
      </c>
      <c r="D4770" s="36" t="s">
        <v>38614</v>
      </c>
    </row>
    <row r="4771" spans="1:4" ht="16">
      <c r="A4771" s="36" t="s">
        <v>38615</v>
      </c>
      <c r="B4771" s="36" t="s">
        <v>38616</v>
      </c>
      <c r="C4771" s="36" t="s">
        <v>38617</v>
      </c>
      <c r="D4771" s="36" t="s">
        <v>38618</v>
      </c>
    </row>
    <row r="4772" spans="1:4" ht="16">
      <c r="A4772" s="36" t="s">
        <v>38619</v>
      </c>
      <c r="B4772" s="36" t="s">
        <v>38620</v>
      </c>
      <c r="C4772" s="36" t="s">
        <v>38621</v>
      </c>
      <c r="D4772" s="36" t="s">
        <v>38622</v>
      </c>
    </row>
    <row r="4773" spans="1:4" ht="16">
      <c r="A4773" s="36" t="s">
        <v>38623</v>
      </c>
      <c r="B4773" s="36" t="s">
        <v>38624</v>
      </c>
      <c r="C4773" s="36" t="s">
        <v>38625</v>
      </c>
      <c r="D4773" s="36" t="s">
        <v>38626</v>
      </c>
    </row>
    <row r="4774" spans="1:4" ht="16">
      <c r="A4774" s="36" t="s">
        <v>38627</v>
      </c>
      <c r="B4774" s="36" t="s">
        <v>38628</v>
      </c>
      <c r="C4774" s="36" t="s">
        <v>38629</v>
      </c>
      <c r="D4774" s="36" t="s">
        <v>38630</v>
      </c>
    </row>
    <row r="4775" spans="1:4" ht="16">
      <c r="A4775" s="36" t="s">
        <v>38631</v>
      </c>
      <c r="B4775" s="36" t="s">
        <v>38632</v>
      </c>
      <c r="C4775" s="36" t="s">
        <v>38633</v>
      </c>
      <c r="D4775" s="36" t="s">
        <v>38634</v>
      </c>
    </row>
    <row r="4776" spans="1:4" ht="16">
      <c r="A4776" s="36" t="s">
        <v>38635</v>
      </c>
      <c r="B4776" s="36" t="s">
        <v>38636</v>
      </c>
      <c r="C4776" s="36" t="s">
        <v>38637</v>
      </c>
      <c r="D4776" s="36" t="s">
        <v>38638</v>
      </c>
    </row>
    <row r="4777" spans="1:4" ht="16">
      <c r="A4777" s="36" t="s">
        <v>38639</v>
      </c>
      <c r="B4777" s="36" t="s">
        <v>38640</v>
      </c>
      <c r="C4777" s="36" t="s">
        <v>38641</v>
      </c>
      <c r="D4777" s="36" t="s">
        <v>38642</v>
      </c>
    </row>
    <row r="4778" spans="1:4" ht="16">
      <c r="A4778" s="36" t="s">
        <v>38643</v>
      </c>
      <c r="B4778" s="36" t="s">
        <v>38644</v>
      </c>
      <c r="C4778" s="36" t="s">
        <v>38645</v>
      </c>
      <c r="D4778" s="36" t="s">
        <v>38646</v>
      </c>
    </row>
    <row r="4779" spans="1:4" ht="16">
      <c r="A4779" s="36" t="s">
        <v>38647</v>
      </c>
      <c r="B4779" s="36" t="s">
        <v>38648</v>
      </c>
      <c r="C4779" s="36" t="s">
        <v>38649</v>
      </c>
      <c r="D4779" s="36" t="s">
        <v>38650</v>
      </c>
    </row>
    <row r="4780" spans="1:4" ht="16">
      <c r="A4780" s="36" t="s">
        <v>38651</v>
      </c>
      <c r="B4780" s="36" t="s">
        <v>38652</v>
      </c>
      <c r="C4780" s="36" t="s">
        <v>38653</v>
      </c>
      <c r="D4780" s="36" t="s">
        <v>38654</v>
      </c>
    </row>
    <row r="4781" spans="1:4" ht="16">
      <c r="A4781" s="36" t="s">
        <v>38655</v>
      </c>
      <c r="B4781" s="36" t="s">
        <v>38656</v>
      </c>
      <c r="C4781" s="36" t="s">
        <v>38657</v>
      </c>
      <c r="D4781" s="36" t="s">
        <v>38658</v>
      </c>
    </row>
    <row r="4782" spans="1:4" ht="16">
      <c r="A4782" s="36" t="s">
        <v>38659</v>
      </c>
      <c r="B4782" s="36" t="s">
        <v>38660</v>
      </c>
      <c r="C4782" s="36" t="s">
        <v>38661</v>
      </c>
      <c r="D4782" s="36" t="s">
        <v>38662</v>
      </c>
    </row>
    <row r="4783" spans="1:4" ht="16">
      <c r="A4783" s="36" t="s">
        <v>38663</v>
      </c>
      <c r="B4783" s="36" t="s">
        <v>38664</v>
      </c>
      <c r="C4783" s="36" t="s">
        <v>38665</v>
      </c>
      <c r="D4783" s="36" t="s">
        <v>38666</v>
      </c>
    </row>
    <row r="4784" spans="1:4" ht="16">
      <c r="A4784" s="36" t="s">
        <v>38667</v>
      </c>
      <c r="B4784" s="36" t="s">
        <v>38668</v>
      </c>
      <c r="C4784" s="36" t="s">
        <v>38669</v>
      </c>
      <c r="D4784" s="36" t="s">
        <v>38670</v>
      </c>
    </row>
    <row r="4785" spans="1:4" ht="16">
      <c r="A4785" s="36" t="s">
        <v>38671</v>
      </c>
      <c r="B4785" s="36" t="s">
        <v>38672</v>
      </c>
      <c r="C4785" s="36" t="s">
        <v>38673</v>
      </c>
      <c r="D4785" s="36" t="s">
        <v>38674</v>
      </c>
    </row>
    <row r="4786" spans="1:4" ht="16">
      <c r="A4786" s="36" t="s">
        <v>38675</v>
      </c>
      <c r="B4786" s="36" t="s">
        <v>38676</v>
      </c>
      <c r="C4786" s="36" t="s">
        <v>38677</v>
      </c>
      <c r="D4786" s="36" t="s">
        <v>38678</v>
      </c>
    </row>
    <row r="4787" spans="1:4" ht="16">
      <c r="A4787" s="36" t="s">
        <v>38679</v>
      </c>
      <c r="B4787" s="36" t="s">
        <v>38680</v>
      </c>
      <c r="C4787" s="36" t="s">
        <v>38681</v>
      </c>
      <c r="D4787" s="36" t="s">
        <v>38682</v>
      </c>
    </row>
    <row r="4788" spans="1:4" ht="16">
      <c r="A4788" s="36" t="s">
        <v>38683</v>
      </c>
      <c r="B4788" s="36" t="s">
        <v>38684</v>
      </c>
      <c r="C4788" s="36" t="s">
        <v>38685</v>
      </c>
      <c r="D4788" s="36" t="s">
        <v>38686</v>
      </c>
    </row>
    <row r="4789" spans="1:4" ht="16">
      <c r="A4789" s="36" t="s">
        <v>38687</v>
      </c>
      <c r="B4789" s="36" t="s">
        <v>38688</v>
      </c>
      <c r="C4789" s="36" t="s">
        <v>38689</v>
      </c>
      <c r="D4789" s="36" t="s">
        <v>38690</v>
      </c>
    </row>
    <row r="4790" spans="1:4" ht="16">
      <c r="A4790" s="36" t="s">
        <v>38691</v>
      </c>
      <c r="B4790" s="36" t="s">
        <v>38692</v>
      </c>
      <c r="C4790" s="36" t="s">
        <v>38693</v>
      </c>
      <c r="D4790" s="36" t="s">
        <v>38694</v>
      </c>
    </row>
    <row r="4791" spans="1:4" ht="16">
      <c r="A4791" s="36" t="s">
        <v>38695</v>
      </c>
      <c r="B4791" s="36" t="s">
        <v>38696</v>
      </c>
      <c r="C4791" s="36" t="s">
        <v>38697</v>
      </c>
      <c r="D4791" s="36" t="s">
        <v>38698</v>
      </c>
    </row>
    <row r="4792" spans="1:4" ht="16">
      <c r="A4792" s="36" t="s">
        <v>38699</v>
      </c>
      <c r="B4792" s="36" t="s">
        <v>38700</v>
      </c>
      <c r="C4792" s="36" t="s">
        <v>38701</v>
      </c>
      <c r="D4792" s="36" t="s">
        <v>38702</v>
      </c>
    </row>
    <row r="4793" spans="1:4" ht="16">
      <c r="A4793" s="36" t="s">
        <v>38703</v>
      </c>
      <c r="B4793" s="36" t="s">
        <v>38704</v>
      </c>
      <c r="C4793" s="36" t="s">
        <v>38705</v>
      </c>
      <c r="D4793" s="36" t="s">
        <v>38706</v>
      </c>
    </row>
    <row r="4794" spans="1:4" ht="16">
      <c r="A4794" s="36" t="s">
        <v>38707</v>
      </c>
      <c r="B4794" s="36" t="s">
        <v>38708</v>
      </c>
      <c r="C4794" s="36" t="s">
        <v>38709</v>
      </c>
      <c r="D4794" s="36" t="s">
        <v>38710</v>
      </c>
    </row>
    <row r="4795" spans="1:4" ht="16">
      <c r="A4795" s="36" t="s">
        <v>38711</v>
      </c>
      <c r="B4795" s="36" t="s">
        <v>38712</v>
      </c>
      <c r="C4795" s="36" t="s">
        <v>38713</v>
      </c>
      <c r="D4795" s="36" t="s">
        <v>38714</v>
      </c>
    </row>
    <row r="4796" spans="1:4" ht="16">
      <c r="A4796" s="36" t="s">
        <v>38715</v>
      </c>
      <c r="B4796" s="36" t="s">
        <v>38716</v>
      </c>
      <c r="C4796" s="36" t="s">
        <v>38717</v>
      </c>
      <c r="D4796" s="36" t="s">
        <v>38718</v>
      </c>
    </row>
    <row r="4797" spans="1:4" ht="16">
      <c r="A4797" s="36" t="s">
        <v>38719</v>
      </c>
      <c r="B4797" s="36" t="s">
        <v>38720</v>
      </c>
      <c r="C4797" s="36" t="s">
        <v>38721</v>
      </c>
      <c r="D4797" s="36" t="s">
        <v>38722</v>
      </c>
    </row>
    <row r="4798" spans="1:4" ht="16">
      <c r="A4798" s="36" t="s">
        <v>38723</v>
      </c>
      <c r="B4798" s="36" t="s">
        <v>38724</v>
      </c>
      <c r="C4798" s="36" t="s">
        <v>38725</v>
      </c>
      <c r="D4798" s="36" t="s">
        <v>38726</v>
      </c>
    </row>
    <row r="4799" spans="1:4" ht="16">
      <c r="A4799" s="36" t="s">
        <v>38727</v>
      </c>
      <c r="B4799" s="36" t="s">
        <v>38728</v>
      </c>
      <c r="C4799" s="36" t="s">
        <v>38729</v>
      </c>
      <c r="D4799" s="36" t="s">
        <v>38730</v>
      </c>
    </row>
    <row r="4800" spans="1:4" ht="16">
      <c r="A4800" s="36" t="s">
        <v>38731</v>
      </c>
      <c r="B4800" s="36" t="s">
        <v>38732</v>
      </c>
      <c r="C4800" s="36" t="s">
        <v>38733</v>
      </c>
      <c r="D4800" s="36" t="s">
        <v>38734</v>
      </c>
    </row>
    <row r="4801" spans="1:4" ht="16">
      <c r="A4801" s="36" t="s">
        <v>38735</v>
      </c>
      <c r="B4801" s="36" t="s">
        <v>38736</v>
      </c>
      <c r="C4801" s="36" t="s">
        <v>38737</v>
      </c>
      <c r="D4801" s="36" t="s">
        <v>38738</v>
      </c>
    </row>
    <row r="4802" spans="1:4" ht="16">
      <c r="A4802" s="36" t="s">
        <v>38739</v>
      </c>
      <c r="B4802" s="36" t="s">
        <v>38740</v>
      </c>
      <c r="C4802" s="36" t="s">
        <v>38741</v>
      </c>
      <c r="D4802" s="36" t="s">
        <v>38742</v>
      </c>
    </row>
    <row r="4803" spans="1:4" ht="16">
      <c r="A4803" s="36" t="s">
        <v>38743</v>
      </c>
      <c r="B4803" s="36" t="s">
        <v>38744</v>
      </c>
      <c r="C4803" s="36" t="s">
        <v>38745</v>
      </c>
      <c r="D4803" s="36" t="s">
        <v>38746</v>
      </c>
    </row>
    <row r="4804" spans="1:4" ht="16">
      <c r="A4804" s="36" t="s">
        <v>38747</v>
      </c>
      <c r="B4804" s="36" t="s">
        <v>38748</v>
      </c>
      <c r="C4804" s="36" t="s">
        <v>38749</v>
      </c>
      <c r="D4804" s="36" t="s">
        <v>38750</v>
      </c>
    </row>
    <row r="4805" spans="1:4" ht="16">
      <c r="A4805" s="36" t="s">
        <v>38751</v>
      </c>
      <c r="B4805" s="36" t="s">
        <v>38752</v>
      </c>
      <c r="C4805" s="36" t="s">
        <v>38753</v>
      </c>
      <c r="D4805" s="36" t="s">
        <v>38754</v>
      </c>
    </row>
    <row r="4806" spans="1:4" ht="16">
      <c r="A4806" s="36" t="s">
        <v>38755</v>
      </c>
      <c r="B4806" s="36" t="s">
        <v>38756</v>
      </c>
      <c r="C4806" s="36" t="s">
        <v>38757</v>
      </c>
      <c r="D4806" s="36" t="s">
        <v>38758</v>
      </c>
    </row>
    <row r="4807" spans="1:4" ht="16">
      <c r="A4807" s="36" t="s">
        <v>38759</v>
      </c>
      <c r="B4807" s="36" t="s">
        <v>38760</v>
      </c>
      <c r="C4807" s="36" t="s">
        <v>38761</v>
      </c>
      <c r="D4807" s="36" t="s">
        <v>38762</v>
      </c>
    </row>
    <row r="4808" spans="1:4" ht="16">
      <c r="A4808" s="36" t="s">
        <v>38763</v>
      </c>
      <c r="B4808" s="36" t="s">
        <v>38764</v>
      </c>
      <c r="C4808" s="36" t="s">
        <v>38765</v>
      </c>
      <c r="D4808" s="36" t="s">
        <v>38766</v>
      </c>
    </row>
    <row r="4809" spans="1:4" ht="16">
      <c r="A4809" s="36" t="s">
        <v>38767</v>
      </c>
      <c r="B4809" s="36" t="s">
        <v>38768</v>
      </c>
      <c r="C4809" s="36" t="s">
        <v>38769</v>
      </c>
      <c r="D4809" s="36" t="s">
        <v>38770</v>
      </c>
    </row>
    <row r="4810" spans="1:4" ht="16">
      <c r="A4810" s="36" t="s">
        <v>38771</v>
      </c>
      <c r="B4810" s="36" t="s">
        <v>38772</v>
      </c>
      <c r="C4810" s="36" t="s">
        <v>38773</v>
      </c>
      <c r="D4810" s="36" t="s">
        <v>38774</v>
      </c>
    </row>
    <row r="4811" spans="1:4" ht="16">
      <c r="A4811" s="36" t="s">
        <v>38775</v>
      </c>
      <c r="B4811" s="36" t="s">
        <v>38776</v>
      </c>
      <c r="C4811" s="36" t="s">
        <v>38777</v>
      </c>
      <c r="D4811" s="36" t="s">
        <v>38778</v>
      </c>
    </row>
    <row r="4812" spans="1:4" ht="16">
      <c r="A4812" s="36" t="s">
        <v>38779</v>
      </c>
      <c r="B4812" s="36" t="s">
        <v>38780</v>
      </c>
      <c r="C4812" s="36" t="s">
        <v>38781</v>
      </c>
      <c r="D4812" s="36" t="s">
        <v>38782</v>
      </c>
    </row>
    <row r="4813" spans="1:4" ht="16">
      <c r="A4813" s="36" t="s">
        <v>38783</v>
      </c>
      <c r="B4813" s="36" t="s">
        <v>38784</v>
      </c>
      <c r="C4813" s="36" t="s">
        <v>38785</v>
      </c>
      <c r="D4813" s="36" t="s">
        <v>38786</v>
      </c>
    </row>
    <row r="4814" spans="1:4" ht="16">
      <c r="A4814" s="36" t="s">
        <v>38787</v>
      </c>
      <c r="B4814" s="36" t="s">
        <v>38788</v>
      </c>
      <c r="C4814" s="36" t="s">
        <v>38789</v>
      </c>
      <c r="D4814" s="36" t="s">
        <v>38790</v>
      </c>
    </row>
    <row r="4815" spans="1:4" ht="16">
      <c r="A4815" s="36" t="s">
        <v>38791</v>
      </c>
      <c r="B4815" s="36" t="s">
        <v>38792</v>
      </c>
      <c r="C4815" s="36" t="s">
        <v>38793</v>
      </c>
      <c r="D4815" s="36" t="s">
        <v>38794</v>
      </c>
    </row>
    <row r="4816" spans="1:4" ht="16">
      <c r="A4816" s="36" t="s">
        <v>38795</v>
      </c>
      <c r="B4816" s="36" t="s">
        <v>38796</v>
      </c>
      <c r="C4816" s="36" t="s">
        <v>38797</v>
      </c>
      <c r="D4816" s="36" t="s">
        <v>38798</v>
      </c>
    </row>
    <row r="4817" spans="1:4" ht="16">
      <c r="A4817" s="36" t="s">
        <v>38799</v>
      </c>
      <c r="B4817" s="36" t="s">
        <v>38800</v>
      </c>
      <c r="C4817" s="36" t="s">
        <v>38801</v>
      </c>
      <c r="D4817" s="36" t="s">
        <v>38802</v>
      </c>
    </row>
    <row r="4818" spans="1:4" ht="16">
      <c r="A4818" s="36" t="s">
        <v>38803</v>
      </c>
      <c r="B4818" s="36" t="s">
        <v>38804</v>
      </c>
      <c r="C4818" s="36" t="s">
        <v>38805</v>
      </c>
      <c r="D4818" s="36" t="s">
        <v>38806</v>
      </c>
    </row>
    <row r="4819" spans="1:4" ht="16">
      <c r="A4819" s="36" t="s">
        <v>38807</v>
      </c>
      <c r="B4819" s="36" t="s">
        <v>38808</v>
      </c>
      <c r="C4819" s="36" t="s">
        <v>38809</v>
      </c>
      <c r="D4819" s="36" t="s">
        <v>38810</v>
      </c>
    </row>
    <row r="4820" spans="1:4" ht="16">
      <c r="A4820" s="36" t="s">
        <v>38811</v>
      </c>
      <c r="B4820" s="36" t="s">
        <v>38812</v>
      </c>
      <c r="C4820" s="36" t="s">
        <v>38813</v>
      </c>
      <c r="D4820" s="36" t="s">
        <v>38814</v>
      </c>
    </row>
    <row r="4821" spans="1:4" ht="16">
      <c r="A4821" s="36" t="s">
        <v>38815</v>
      </c>
      <c r="B4821" s="36" t="s">
        <v>38816</v>
      </c>
      <c r="C4821" s="36" t="s">
        <v>38817</v>
      </c>
      <c r="D4821" s="36" t="s">
        <v>38818</v>
      </c>
    </row>
    <row r="4822" spans="1:4" ht="16">
      <c r="A4822" s="36" t="s">
        <v>38819</v>
      </c>
      <c r="B4822" s="36" t="s">
        <v>38820</v>
      </c>
      <c r="C4822" s="36" t="s">
        <v>38821</v>
      </c>
      <c r="D4822" s="36" t="s">
        <v>38822</v>
      </c>
    </row>
    <row r="4823" spans="1:4" ht="16">
      <c r="A4823" s="36" t="s">
        <v>38823</v>
      </c>
      <c r="B4823" s="36" t="s">
        <v>38824</v>
      </c>
      <c r="C4823" s="36" t="s">
        <v>38825</v>
      </c>
      <c r="D4823" s="36" t="s">
        <v>38826</v>
      </c>
    </row>
    <row r="4824" spans="1:4" ht="16">
      <c r="A4824" s="36" t="s">
        <v>38827</v>
      </c>
      <c r="B4824" s="36" t="s">
        <v>38828</v>
      </c>
      <c r="C4824" s="36" t="s">
        <v>38829</v>
      </c>
      <c r="D4824" s="36" t="s">
        <v>38830</v>
      </c>
    </row>
    <row r="4825" spans="1:4" ht="16">
      <c r="A4825" s="36" t="s">
        <v>38831</v>
      </c>
      <c r="B4825" s="36" t="s">
        <v>38832</v>
      </c>
      <c r="C4825" s="36" t="s">
        <v>38833</v>
      </c>
      <c r="D4825" s="36" t="s">
        <v>38834</v>
      </c>
    </row>
    <row r="4826" spans="1:4" ht="16">
      <c r="A4826" s="36" t="s">
        <v>38835</v>
      </c>
      <c r="B4826" s="36" t="s">
        <v>38836</v>
      </c>
      <c r="C4826" s="36" t="s">
        <v>38837</v>
      </c>
      <c r="D4826" s="36" t="s">
        <v>38838</v>
      </c>
    </row>
    <row r="4827" spans="1:4" ht="16">
      <c r="A4827" s="36" t="s">
        <v>38839</v>
      </c>
      <c r="B4827" s="36" t="s">
        <v>38840</v>
      </c>
      <c r="C4827" s="36" t="s">
        <v>38841</v>
      </c>
      <c r="D4827" s="36" t="s">
        <v>38842</v>
      </c>
    </row>
    <row r="4828" spans="1:4" ht="16">
      <c r="A4828" s="36" t="s">
        <v>38843</v>
      </c>
      <c r="B4828" s="36" t="s">
        <v>38844</v>
      </c>
      <c r="C4828" s="36" t="s">
        <v>38845</v>
      </c>
      <c r="D4828" s="36" t="s">
        <v>38846</v>
      </c>
    </row>
    <row r="4829" spans="1:4" ht="16">
      <c r="A4829" s="36" t="s">
        <v>38847</v>
      </c>
      <c r="B4829" s="36" t="s">
        <v>38848</v>
      </c>
      <c r="C4829" s="36" t="s">
        <v>38849</v>
      </c>
      <c r="D4829" s="36" t="s">
        <v>38850</v>
      </c>
    </row>
    <row r="4830" spans="1:4" ht="16">
      <c r="A4830" s="36" t="s">
        <v>38851</v>
      </c>
      <c r="B4830" s="36" t="s">
        <v>38852</v>
      </c>
      <c r="C4830" s="36" t="s">
        <v>38853</v>
      </c>
      <c r="D4830" s="36" t="s">
        <v>38854</v>
      </c>
    </row>
    <row r="4831" spans="1:4" ht="16">
      <c r="A4831" s="36" t="s">
        <v>38855</v>
      </c>
      <c r="B4831" s="36" t="s">
        <v>38856</v>
      </c>
      <c r="C4831" s="36" t="s">
        <v>38857</v>
      </c>
      <c r="D4831" s="36" t="s">
        <v>38858</v>
      </c>
    </row>
    <row r="4832" spans="1:4" ht="16">
      <c r="A4832" s="36" t="s">
        <v>38859</v>
      </c>
      <c r="B4832" s="36" t="s">
        <v>38860</v>
      </c>
      <c r="C4832" s="36" t="s">
        <v>38861</v>
      </c>
      <c r="D4832" s="36" t="s">
        <v>38862</v>
      </c>
    </row>
    <row r="4833" spans="1:4" ht="16">
      <c r="A4833" s="36" t="s">
        <v>38863</v>
      </c>
      <c r="B4833" s="36" t="s">
        <v>38864</v>
      </c>
      <c r="C4833" s="36" t="s">
        <v>38865</v>
      </c>
      <c r="D4833" s="36" t="s">
        <v>38866</v>
      </c>
    </row>
    <row r="4834" spans="1:4" ht="16">
      <c r="A4834" s="36" t="s">
        <v>38867</v>
      </c>
      <c r="B4834" s="36" t="s">
        <v>38868</v>
      </c>
      <c r="C4834" s="36" t="s">
        <v>38869</v>
      </c>
      <c r="D4834" s="36" t="s">
        <v>38870</v>
      </c>
    </row>
    <row r="4835" spans="1:4" ht="16">
      <c r="A4835" s="36" t="s">
        <v>38871</v>
      </c>
      <c r="B4835" s="36" t="s">
        <v>38872</v>
      </c>
      <c r="C4835" s="36" t="s">
        <v>38873</v>
      </c>
      <c r="D4835" s="36" t="s">
        <v>38874</v>
      </c>
    </row>
    <row r="4836" spans="1:4" ht="16">
      <c r="A4836" s="36" t="s">
        <v>38875</v>
      </c>
      <c r="B4836" s="36" t="s">
        <v>38876</v>
      </c>
      <c r="C4836" s="36" t="s">
        <v>38877</v>
      </c>
      <c r="D4836" s="36" t="s">
        <v>38878</v>
      </c>
    </row>
    <row r="4837" spans="1:4" ht="16">
      <c r="A4837" s="36" t="s">
        <v>38879</v>
      </c>
      <c r="B4837" s="36" t="s">
        <v>38880</v>
      </c>
      <c r="C4837" s="36" t="s">
        <v>38881</v>
      </c>
      <c r="D4837" s="36" t="s">
        <v>38882</v>
      </c>
    </row>
    <row r="4838" spans="1:4" ht="16">
      <c r="A4838" s="36" t="s">
        <v>38883</v>
      </c>
      <c r="B4838" s="36" t="s">
        <v>38884</v>
      </c>
      <c r="C4838" s="36" t="s">
        <v>38885</v>
      </c>
      <c r="D4838" s="36" t="s">
        <v>38886</v>
      </c>
    </row>
    <row r="4839" spans="1:4" ht="16">
      <c r="A4839" s="36" t="s">
        <v>38887</v>
      </c>
      <c r="B4839" s="36" t="s">
        <v>38888</v>
      </c>
      <c r="C4839" s="36" t="s">
        <v>38889</v>
      </c>
      <c r="D4839" s="36" t="s">
        <v>38890</v>
      </c>
    </row>
    <row r="4840" spans="1:4" ht="16">
      <c r="A4840" s="36" t="s">
        <v>38891</v>
      </c>
      <c r="B4840" s="36" t="s">
        <v>38892</v>
      </c>
      <c r="C4840" s="36" t="s">
        <v>38893</v>
      </c>
      <c r="D4840" s="36" t="s">
        <v>38894</v>
      </c>
    </row>
    <row r="4841" spans="1:4" ht="16">
      <c r="A4841" s="36" t="s">
        <v>38895</v>
      </c>
      <c r="B4841" s="36" t="s">
        <v>38896</v>
      </c>
      <c r="C4841" s="36" t="s">
        <v>38897</v>
      </c>
      <c r="D4841" s="36" t="s">
        <v>38898</v>
      </c>
    </row>
    <row r="4842" spans="1:4" ht="16">
      <c r="A4842" s="36" t="s">
        <v>38899</v>
      </c>
      <c r="B4842" s="36" t="s">
        <v>38900</v>
      </c>
      <c r="C4842" s="36" t="s">
        <v>38901</v>
      </c>
      <c r="D4842" s="36" t="s">
        <v>38902</v>
      </c>
    </row>
    <row r="4843" spans="1:4" ht="16">
      <c r="A4843" s="36" t="s">
        <v>38903</v>
      </c>
      <c r="B4843" s="36" t="s">
        <v>38904</v>
      </c>
      <c r="C4843" s="36" t="s">
        <v>38905</v>
      </c>
      <c r="D4843" s="36" t="s">
        <v>38906</v>
      </c>
    </row>
    <row r="4844" spans="1:4" ht="16">
      <c r="A4844" s="36" t="s">
        <v>38907</v>
      </c>
      <c r="B4844" s="36" t="s">
        <v>38908</v>
      </c>
      <c r="C4844" s="36" t="s">
        <v>38909</v>
      </c>
      <c r="D4844" s="36" t="s">
        <v>38910</v>
      </c>
    </row>
    <row r="4845" spans="1:4" ht="16">
      <c r="A4845" s="36" t="s">
        <v>38911</v>
      </c>
      <c r="B4845" s="36" t="s">
        <v>38912</v>
      </c>
      <c r="C4845" s="36" t="s">
        <v>38913</v>
      </c>
      <c r="D4845" s="36" t="s">
        <v>38914</v>
      </c>
    </row>
    <row r="4846" spans="1:4" ht="16">
      <c r="A4846" s="36" t="s">
        <v>38915</v>
      </c>
      <c r="B4846" s="36" t="s">
        <v>38916</v>
      </c>
      <c r="C4846" s="36" t="s">
        <v>38917</v>
      </c>
      <c r="D4846" s="36" t="s">
        <v>38918</v>
      </c>
    </row>
    <row r="4847" spans="1:4" ht="16">
      <c r="A4847" s="36" t="s">
        <v>38919</v>
      </c>
      <c r="B4847" s="36" t="s">
        <v>38920</v>
      </c>
      <c r="C4847" s="36" t="s">
        <v>38921</v>
      </c>
      <c r="D4847" s="36" t="s">
        <v>38922</v>
      </c>
    </row>
    <row r="4848" spans="1:4" ht="16">
      <c r="A4848" s="36" t="s">
        <v>38923</v>
      </c>
      <c r="B4848" s="36" t="s">
        <v>38924</v>
      </c>
      <c r="C4848" s="36" t="s">
        <v>38925</v>
      </c>
      <c r="D4848" s="36" t="s">
        <v>38926</v>
      </c>
    </row>
    <row r="4849" spans="1:4" ht="16">
      <c r="A4849" s="36" t="s">
        <v>38927</v>
      </c>
      <c r="B4849" s="36" t="s">
        <v>38928</v>
      </c>
      <c r="C4849" s="36" t="s">
        <v>38929</v>
      </c>
      <c r="D4849" s="36" t="s">
        <v>38930</v>
      </c>
    </row>
    <row r="4850" spans="1:4" ht="16">
      <c r="A4850" s="36" t="s">
        <v>38931</v>
      </c>
      <c r="B4850" s="36" t="s">
        <v>38932</v>
      </c>
      <c r="C4850" s="36" t="s">
        <v>38933</v>
      </c>
      <c r="D4850" s="36" t="s">
        <v>38934</v>
      </c>
    </row>
    <row r="4851" spans="1:4" ht="16">
      <c r="A4851" s="36" t="s">
        <v>38935</v>
      </c>
      <c r="B4851" s="36" t="s">
        <v>38936</v>
      </c>
      <c r="C4851" s="36" t="s">
        <v>38937</v>
      </c>
      <c r="D4851" s="36" t="s">
        <v>38938</v>
      </c>
    </row>
    <row r="4852" spans="1:4" ht="16">
      <c r="A4852" s="36" t="s">
        <v>38939</v>
      </c>
      <c r="B4852" s="36" t="s">
        <v>38940</v>
      </c>
      <c r="C4852" s="36" t="s">
        <v>38941</v>
      </c>
      <c r="D4852" s="36" t="s">
        <v>38942</v>
      </c>
    </row>
    <row r="4853" spans="1:4" ht="16">
      <c r="A4853" s="36" t="s">
        <v>38943</v>
      </c>
      <c r="B4853" s="36" t="s">
        <v>38944</v>
      </c>
      <c r="C4853" s="36" t="s">
        <v>38945</v>
      </c>
      <c r="D4853" s="36" t="s">
        <v>38946</v>
      </c>
    </row>
    <row r="4854" spans="1:4" ht="16">
      <c r="A4854" s="36" t="s">
        <v>38947</v>
      </c>
      <c r="B4854" s="36" t="s">
        <v>38948</v>
      </c>
      <c r="C4854" s="36" t="s">
        <v>38949</v>
      </c>
      <c r="D4854" s="36" t="s">
        <v>38950</v>
      </c>
    </row>
    <row r="4855" spans="1:4" ht="16">
      <c r="A4855" s="36" t="s">
        <v>38951</v>
      </c>
      <c r="B4855" s="36" t="s">
        <v>38952</v>
      </c>
      <c r="C4855" s="36" t="s">
        <v>38953</v>
      </c>
      <c r="D4855" s="36" t="s">
        <v>38954</v>
      </c>
    </row>
    <row r="4856" spans="1:4" ht="16">
      <c r="A4856" s="36" t="s">
        <v>38955</v>
      </c>
      <c r="B4856" s="36" t="s">
        <v>38956</v>
      </c>
      <c r="C4856" s="36" t="s">
        <v>38957</v>
      </c>
      <c r="D4856" s="36" t="s">
        <v>38958</v>
      </c>
    </row>
    <row r="4857" spans="1:4" ht="16">
      <c r="A4857" s="36" t="s">
        <v>38959</v>
      </c>
      <c r="B4857" s="36" t="s">
        <v>38960</v>
      </c>
      <c r="C4857" s="36" t="s">
        <v>38961</v>
      </c>
      <c r="D4857" s="36" t="s">
        <v>38962</v>
      </c>
    </row>
    <row r="4858" spans="1:4" ht="16">
      <c r="A4858" s="36" t="s">
        <v>38963</v>
      </c>
      <c r="B4858" s="36" t="s">
        <v>38964</v>
      </c>
      <c r="C4858" s="36" t="s">
        <v>38965</v>
      </c>
      <c r="D4858" s="36" t="s">
        <v>38966</v>
      </c>
    </row>
    <row r="4859" spans="1:4" ht="16">
      <c r="A4859" s="36" t="s">
        <v>38967</v>
      </c>
      <c r="B4859" s="36" t="s">
        <v>38968</v>
      </c>
      <c r="C4859" s="36" t="s">
        <v>38969</v>
      </c>
      <c r="D4859" s="36" t="s">
        <v>38970</v>
      </c>
    </row>
    <row r="4860" spans="1:4" ht="16">
      <c r="A4860" s="36" t="s">
        <v>38971</v>
      </c>
      <c r="B4860" s="36" t="s">
        <v>38972</v>
      </c>
      <c r="C4860" s="36" t="s">
        <v>38973</v>
      </c>
      <c r="D4860" s="36" t="s">
        <v>38974</v>
      </c>
    </row>
    <row r="4861" spans="1:4" ht="16">
      <c r="A4861" s="36" t="s">
        <v>38975</v>
      </c>
      <c r="B4861" s="36" t="s">
        <v>38976</v>
      </c>
      <c r="C4861" s="36" t="s">
        <v>38977</v>
      </c>
      <c r="D4861" s="36" t="s">
        <v>38978</v>
      </c>
    </row>
    <row r="4862" spans="1:4" ht="16">
      <c r="A4862" s="36" t="s">
        <v>38979</v>
      </c>
      <c r="B4862" s="36" t="s">
        <v>38980</v>
      </c>
      <c r="C4862" s="36" t="s">
        <v>38981</v>
      </c>
      <c r="D4862" s="36" t="s">
        <v>38982</v>
      </c>
    </row>
    <row r="4863" spans="1:4" ht="16">
      <c r="A4863" s="36" t="s">
        <v>38983</v>
      </c>
      <c r="B4863" s="36" t="s">
        <v>38984</v>
      </c>
      <c r="C4863" s="36" t="s">
        <v>38985</v>
      </c>
      <c r="D4863" s="36" t="s">
        <v>38986</v>
      </c>
    </row>
    <row r="4864" spans="1:4" ht="16">
      <c r="A4864" s="36" t="s">
        <v>38987</v>
      </c>
      <c r="B4864" s="36" t="s">
        <v>38988</v>
      </c>
      <c r="C4864" s="36" t="s">
        <v>38989</v>
      </c>
      <c r="D4864" s="36" t="s">
        <v>38990</v>
      </c>
    </row>
    <row r="4865" spans="1:4" ht="16">
      <c r="A4865" s="36" t="s">
        <v>38991</v>
      </c>
      <c r="B4865" s="36" t="s">
        <v>38992</v>
      </c>
      <c r="C4865" s="36" t="s">
        <v>38993</v>
      </c>
      <c r="D4865" s="36" t="s">
        <v>38994</v>
      </c>
    </row>
    <row r="4866" spans="1:4" ht="16">
      <c r="A4866" s="36" t="s">
        <v>38995</v>
      </c>
      <c r="B4866" s="36" t="s">
        <v>38996</v>
      </c>
      <c r="C4866" s="36" t="s">
        <v>38997</v>
      </c>
      <c r="D4866" s="36" t="s">
        <v>38998</v>
      </c>
    </row>
    <row r="4867" spans="1:4" ht="16">
      <c r="A4867" s="37">
        <v>6.3100000000000007E+52</v>
      </c>
      <c r="B4867" s="36" t="s">
        <v>38999</v>
      </c>
      <c r="C4867" s="36" t="s">
        <v>39000</v>
      </c>
      <c r="D4867" s="36" t="s">
        <v>39001</v>
      </c>
    </row>
    <row r="4868" spans="1:4" ht="16">
      <c r="A4868" s="36" t="s">
        <v>39002</v>
      </c>
      <c r="B4868" s="36" t="s">
        <v>39003</v>
      </c>
      <c r="C4868" s="36" t="s">
        <v>39004</v>
      </c>
      <c r="D4868" s="36" t="s">
        <v>39005</v>
      </c>
    </row>
    <row r="4869" spans="1:4" ht="16">
      <c r="A4869" s="36" t="s">
        <v>39006</v>
      </c>
      <c r="B4869" s="36" t="s">
        <v>39007</v>
      </c>
      <c r="C4869" s="36" t="s">
        <v>39008</v>
      </c>
      <c r="D4869" s="36" t="s">
        <v>39009</v>
      </c>
    </row>
    <row r="4870" spans="1:4" ht="16">
      <c r="A4870" s="36" t="s">
        <v>39010</v>
      </c>
      <c r="B4870" s="36" t="s">
        <v>39011</v>
      </c>
      <c r="C4870" s="36" t="s">
        <v>39012</v>
      </c>
      <c r="D4870" s="36" t="s">
        <v>39013</v>
      </c>
    </row>
    <row r="4871" spans="1:4" ht="16">
      <c r="A4871" s="36" t="s">
        <v>39014</v>
      </c>
      <c r="B4871" s="36" t="s">
        <v>39015</v>
      </c>
      <c r="C4871" s="36" t="s">
        <v>39016</v>
      </c>
      <c r="D4871" s="36" t="s">
        <v>39017</v>
      </c>
    </row>
    <row r="4872" spans="1:4" ht="16">
      <c r="A4872" s="36" t="s">
        <v>39018</v>
      </c>
      <c r="B4872" s="36" t="s">
        <v>39019</v>
      </c>
      <c r="C4872" s="36" t="s">
        <v>39020</v>
      </c>
      <c r="D4872" s="36" t="s">
        <v>39021</v>
      </c>
    </row>
    <row r="4873" spans="1:4" ht="16">
      <c r="A4873" s="36" t="s">
        <v>39022</v>
      </c>
      <c r="B4873" s="36" t="s">
        <v>39023</v>
      </c>
      <c r="C4873" s="36" t="s">
        <v>39024</v>
      </c>
      <c r="D4873" s="36" t="s">
        <v>39025</v>
      </c>
    </row>
    <row r="4874" spans="1:4" ht="16">
      <c r="A4874" s="36" t="s">
        <v>39026</v>
      </c>
      <c r="B4874" s="36" t="s">
        <v>39027</v>
      </c>
      <c r="C4874" s="36" t="s">
        <v>39028</v>
      </c>
      <c r="D4874" s="36" t="s">
        <v>39029</v>
      </c>
    </row>
    <row r="4875" spans="1:4" ht="16">
      <c r="A4875" s="36" t="s">
        <v>39030</v>
      </c>
      <c r="B4875" s="36" t="s">
        <v>39031</v>
      </c>
      <c r="C4875" s="36" t="s">
        <v>39032</v>
      </c>
      <c r="D4875" s="36" t="s">
        <v>39033</v>
      </c>
    </row>
    <row r="4876" spans="1:4" ht="16">
      <c r="A4876" s="36" t="s">
        <v>39034</v>
      </c>
      <c r="B4876" s="36" t="s">
        <v>39035</v>
      </c>
      <c r="C4876" s="36" t="s">
        <v>39036</v>
      </c>
      <c r="D4876" s="36" t="s">
        <v>39037</v>
      </c>
    </row>
    <row r="4877" spans="1:4" ht="16">
      <c r="A4877" s="36" t="s">
        <v>39038</v>
      </c>
      <c r="B4877" s="36" t="s">
        <v>39039</v>
      </c>
      <c r="C4877" s="36" t="s">
        <v>39040</v>
      </c>
      <c r="D4877" s="36" t="s">
        <v>39041</v>
      </c>
    </row>
    <row r="4878" spans="1:4" ht="16">
      <c r="A4878" s="36" t="s">
        <v>39042</v>
      </c>
      <c r="B4878" s="36" t="s">
        <v>39043</v>
      </c>
      <c r="C4878" s="36" t="s">
        <v>39044</v>
      </c>
      <c r="D4878" s="36" t="s">
        <v>39045</v>
      </c>
    </row>
    <row r="4879" spans="1:4" ht="16">
      <c r="A4879" s="36" t="s">
        <v>39046</v>
      </c>
      <c r="B4879" s="36" t="s">
        <v>39047</v>
      </c>
      <c r="C4879" s="36" t="s">
        <v>39048</v>
      </c>
      <c r="D4879" s="36" t="s">
        <v>39049</v>
      </c>
    </row>
    <row r="4880" spans="1:4" ht="16">
      <c r="A4880" s="36" t="s">
        <v>39050</v>
      </c>
      <c r="B4880" s="36" t="s">
        <v>39051</v>
      </c>
      <c r="C4880" s="36" t="s">
        <v>39052</v>
      </c>
      <c r="D4880" s="36" t="s">
        <v>39053</v>
      </c>
    </row>
    <row r="4881" spans="1:4" ht="16">
      <c r="A4881" s="36" t="s">
        <v>39054</v>
      </c>
      <c r="B4881" s="36" t="s">
        <v>39055</v>
      </c>
      <c r="C4881" s="36" t="s">
        <v>39056</v>
      </c>
      <c r="D4881" s="36" t="s">
        <v>39057</v>
      </c>
    </row>
    <row r="4882" spans="1:4" ht="16">
      <c r="A4882" s="36" t="s">
        <v>39058</v>
      </c>
      <c r="B4882" s="36" t="s">
        <v>39059</v>
      </c>
      <c r="C4882" s="36" t="s">
        <v>39060</v>
      </c>
      <c r="D4882" s="36" t="s">
        <v>39061</v>
      </c>
    </row>
    <row r="4883" spans="1:4" ht="16">
      <c r="A4883" s="36" t="s">
        <v>39062</v>
      </c>
      <c r="B4883" s="36" t="s">
        <v>39063</v>
      </c>
      <c r="C4883" s="36" t="s">
        <v>39064</v>
      </c>
      <c r="D4883" s="36" t="s">
        <v>39065</v>
      </c>
    </row>
    <row r="4884" spans="1:4" ht="16">
      <c r="A4884" s="36" t="s">
        <v>39066</v>
      </c>
      <c r="B4884" s="36" t="s">
        <v>39067</v>
      </c>
      <c r="C4884" s="36" t="s">
        <v>39068</v>
      </c>
      <c r="D4884" s="36" t="s">
        <v>39069</v>
      </c>
    </row>
    <row r="4885" spans="1:4" ht="16">
      <c r="A4885" s="36" t="s">
        <v>39070</v>
      </c>
      <c r="B4885" s="36" t="s">
        <v>39071</v>
      </c>
      <c r="C4885" s="36" t="s">
        <v>39072</v>
      </c>
      <c r="D4885" s="36" t="s">
        <v>39073</v>
      </c>
    </row>
    <row r="4886" spans="1:4" ht="16">
      <c r="A4886" s="36" t="s">
        <v>39074</v>
      </c>
      <c r="B4886" s="36" t="s">
        <v>39075</v>
      </c>
      <c r="C4886" s="36" t="s">
        <v>39076</v>
      </c>
      <c r="D4886" s="36" t="s">
        <v>39077</v>
      </c>
    </row>
    <row r="4887" spans="1:4" ht="16">
      <c r="A4887" s="36" t="s">
        <v>39078</v>
      </c>
      <c r="B4887" s="36" t="s">
        <v>39079</v>
      </c>
      <c r="C4887" s="36" t="s">
        <v>39080</v>
      </c>
      <c r="D4887" s="36" t="s">
        <v>39081</v>
      </c>
    </row>
    <row r="4888" spans="1:4" ht="16">
      <c r="A4888" s="36" t="s">
        <v>39082</v>
      </c>
      <c r="B4888" s="36" t="s">
        <v>39083</v>
      </c>
      <c r="C4888" s="36" t="s">
        <v>39084</v>
      </c>
      <c r="D4888" s="36" t="s">
        <v>39085</v>
      </c>
    </row>
    <row r="4889" spans="1:4" ht="16">
      <c r="A4889" s="36" t="s">
        <v>39086</v>
      </c>
      <c r="B4889" s="36" t="s">
        <v>39087</v>
      </c>
      <c r="C4889" s="36" t="s">
        <v>39088</v>
      </c>
      <c r="D4889" s="36" t="s">
        <v>39089</v>
      </c>
    </row>
    <row r="4890" spans="1:4" ht="16">
      <c r="A4890" s="36" t="s">
        <v>39090</v>
      </c>
      <c r="B4890" s="36" t="s">
        <v>39091</v>
      </c>
      <c r="C4890" s="36" t="s">
        <v>39092</v>
      </c>
      <c r="D4890" s="36" t="s">
        <v>39093</v>
      </c>
    </row>
    <row r="4891" spans="1:4" ht="16">
      <c r="A4891" s="36" t="s">
        <v>39094</v>
      </c>
      <c r="B4891" s="36" t="s">
        <v>39095</v>
      </c>
      <c r="C4891" s="36" t="s">
        <v>39096</v>
      </c>
      <c r="D4891" s="36" t="s">
        <v>39097</v>
      </c>
    </row>
    <row r="4892" spans="1:4" ht="16">
      <c r="A4892" s="36" t="s">
        <v>39098</v>
      </c>
      <c r="B4892" s="36" t="s">
        <v>39099</v>
      </c>
      <c r="C4892" s="36" t="s">
        <v>39100</v>
      </c>
      <c r="D4892" s="36" t="s">
        <v>39101</v>
      </c>
    </row>
    <row r="4893" spans="1:4" ht="16">
      <c r="A4893" s="36" t="s">
        <v>39102</v>
      </c>
      <c r="B4893" s="36" t="s">
        <v>39103</v>
      </c>
      <c r="C4893" s="36" t="s">
        <v>39104</v>
      </c>
      <c r="D4893" s="36" t="s">
        <v>39105</v>
      </c>
    </row>
    <row r="4894" spans="1:4" ht="16">
      <c r="A4894" s="36" t="s">
        <v>39106</v>
      </c>
      <c r="B4894" s="36" t="s">
        <v>39107</v>
      </c>
      <c r="C4894" s="36" t="s">
        <v>39108</v>
      </c>
      <c r="D4894" s="36" t="s">
        <v>39109</v>
      </c>
    </row>
    <row r="4895" spans="1:4" ht="16">
      <c r="A4895" s="36" t="s">
        <v>39110</v>
      </c>
      <c r="B4895" s="36" t="s">
        <v>39111</v>
      </c>
      <c r="C4895" s="36" t="s">
        <v>39112</v>
      </c>
      <c r="D4895" s="36" t="s">
        <v>39113</v>
      </c>
    </row>
    <row r="4896" spans="1:4" ht="16">
      <c r="A4896" s="36" t="s">
        <v>39114</v>
      </c>
      <c r="B4896" s="36" t="s">
        <v>39115</v>
      </c>
      <c r="C4896" s="36" t="s">
        <v>39116</v>
      </c>
      <c r="D4896" s="36" t="s">
        <v>39117</v>
      </c>
    </row>
    <row r="4897" spans="1:4" ht="16">
      <c r="A4897" s="36" t="s">
        <v>39118</v>
      </c>
      <c r="B4897" s="36" t="s">
        <v>39119</v>
      </c>
      <c r="C4897" s="36" t="s">
        <v>39120</v>
      </c>
      <c r="D4897" s="36" t="s">
        <v>39121</v>
      </c>
    </row>
    <row r="4898" spans="1:4" ht="16">
      <c r="A4898" s="36" t="s">
        <v>39122</v>
      </c>
      <c r="B4898" s="36" t="s">
        <v>39123</v>
      </c>
      <c r="C4898" s="36" t="s">
        <v>39124</v>
      </c>
      <c r="D4898" s="36" t="s">
        <v>39125</v>
      </c>
    </row>
    <row r="4899" spans="1:4" ht="16">
      <c r="A4899" s="36" t="s">
        <v>39126</v>
      </c>
      <c r="B4899" s="36" t="s">
        <v>39127</v>
      </c>
      <c r="C4899" s="36" t="s">
        <v>39128</v>
      </c>
      <c r="D4899" s="36" t="s">
        <v>39129</v>
      </c>
    </row>
    <row r="4900" spans="1:4" ht="16">
      <c r="A4900" s="36" t="s">
        <v>39130</v>
      </c>
      <c r="B4900" s="36" t="s">
        <v>39131</v>
      </c>
      <c r="C4900" s="36" t="s">
        <v>39132</v>
      </c>
      <c r="D4900" s="36" t="s">
        <v>39133</v>
      </c>
    </row>
    <row r="4901" spans="1:4" ht="16">
      <c r="A4901" s="36" t="s">
        <v>39134</v>
      </c>
      <c r="B4901" s="36" t="s">
        <v>39135</v>
      </c>
      <c r="C4901" s="36" t="s">
        <v>39136</v>
      </c>
      <c r="D4901" s="36" t="s">
        <v>39137</v>
      </c>
    </row>
    <row r="4902" spans="1:4" ht="16">
      <c r="A4902" s="36" t="s">
        <v>39138</v>
      </c>
      <c r="B4902" s="36" t="s">
        <v>39139</v>
      </c>
      <c r="C4902" s="36" t="s">
        <v>39140</v>
      </c>
      <c r="D4902" s="36" t="s">
        <v>39141</v>
      </c>
    </row>
    <row r="4903" spans="1:4" ht="16">
      <c r="A4903" s="36" t="s">
        <v>39142</v>
      </c>
      <c r="B4903" s="36" t="s">
        <v>39143</v>
      </c>
      <c r="C4903" s="36" t="s">
        <v>39144</v>
      </c>
      <c r="D4903" s="36" t="s">
        <v>39145</v>
      </c>
    </row>
    <row r="4904" spans="1:4" ht="16">
      <c r="A4904" s="36" t="s">
        <v>39146</v>
      </c>
      <c r="B4904" s="36" t="s">
        <v>39147</v>
      </c>
      <c r="C4904" s="36" t="s">
        <v>39148</v>
      </c>
      <c r="D4904" s="36" t="s">
        <v>39149</v>
      </c>
    </row>
    <row r="4905" spans="1:4" ht="16">
      <c r="A4905" s="36" t="s">
        <v>39150</v>
      </c>
      <c r="B4905" s="36" t="s">
        <v>39151</v>
      </c>
      <c r="C4905" s="36" t="s">
        <v>39152</v>
      </c>
      <c r="D4905" s="36" t="s">
        <v>39153</v>
      </c>
    </row>
    <row r="4906" spans="1:4" ht="16">
      <c r="A4906" s="36" t="s">
        <v>39154</v>
      </c>
      <c r="B4906" s="36" t="s">
        <v>39155</v>
      </c>
      <c r="C4906" s="36" t="s">
        <v>39156</v>
      </c>
      <c r="D4906" s="36" t="s">
        <v>39157</v>
      </c>
    </row>
    <row r="4907" spans="1:4" ht="16">
      <c r="A4907" s="36" t="s">
        <v>39158</v>
      </c>
      <c r="B4907" s="36" t="s">
        <v>39159</v>
      </c>
      <c r="C4907" s="36" t="s">
        <v>39160</v>
      </c>
      <c r="D4907" s="36" t="s">
        <v>39161</v>
      </c>
    </row>
    <row r="4908" spans="1:4" ht="16">
      <c r="A4908" s="36" t="s">
        <v>39162</v>
      </c>
      <c r="B4908" s="36" t="s">
        <v>39163</v>
      </c>
      <c r="C4908" s="36" t="s">
        <v>39164</v>
      </c>
      <c r="D4908" s="36" t="s">
        <v>39165</v>
      </c>
    </row>
    <row r="4909" spans="1:4" ht="16">
      <c r="A4909" s="36" t="s">
        <v>39166</v>
      </c>
      <c r="B4909" s="36" t="s">
        <v>39167</v>
      </c>
      <c r="C4909" s="36" t="s">
        <v>39168</v>
      </c>
      <c r="D4909" s="36" t="s">
        <v>39169</v>
      </c>
    </row>
    <row r="4910" spans="1:4" ht="16">
      <c r="A4910" s="36" t="s">
        <v>39170</v>
      </c>
      <c r="B4910" s="36" t="s">
        <v>39171</v>
      </c>
      <c r="C4910" s="36" t="s">
        <v>39172</v>
      </c>
      <c r="D4910" s="36" t="s">
        <v>39173</v>
      </c>
    </row>
    <row r="4911" spans="1:4" ht="16">
      <c r="A4911" s="36" t="s">
        <v>39174</v>
      </c>
      <c r="B4911" s="36" t="s">
        <v>39175</v>
      </c>
      <c r="C4911" s="36" t="s">
        <v>39176</v>
      </c>
      <c r="D4911" s="36" t="s">
        <v>39177</v>
      </c>
    </row>
    <row r="4912" spans="1:4" ht="16">
      <c r="A4912" s="36" t="s">
        <v>39178</v>
      </c>
      <c r="B4912" s="36" t="s">
        <v>39179</v>
      </c>
      <c r="C4912" s="36" t="s">
        <v>39180</v>
      </c>
      <c r="D4912" s="36" t="s">
        <v>39181</v>
      </c>
    </row>
    <row r="4913" spans="1:4" ht="16">
      <c r="A4913" s="36" t="s">
        <v>39182</v>
      </c>
      <c r="B4913" s="36" t="s">
        <v>39183</v>
      </c>
      <c r="C4913" s="36" t="s">
        <v>39184</v>
      </c>
      <c r="D4913" s="36" t="s">
        <v>39185</v>
      </c>
    </row>
    <row r="4914" spans="1:4" ht="16">
      <c r="A4914" s="36" t="s">
        <v>39186</v>
      </c>
      <c r="B4914" s="36" t="s">
        <v>39187</v>
      </c>
      <c r="C4914" s="36" t="s">
        <v>39188</v>
      </c>
      <c r="D4914" s="36" t="s">
        <v>39189</v>
      </c>
    </row>
    <row r="4915" spans="1:4" ht="16">
      <c r="A4915" s="36" t="s">
        <v>39190</v>
      </c>
      <c r="B4915" s="36" t="s">
        <v>39191</v>
      </c>
      <c r="C4915" s="36" t="s">
        <v>39192</v>
      </c>
      <c r="D4915" s="36" t="s">
        <v>39193</v>
      </c>
    </row>
    <row r="4916" spans="1:4" ht="16">
      <c r="A4916" s="36" t="s">
        <v>39194</v>
      </c>
      <c r="B4916" s="36" t="s">
        <v>39195</v>
      </c>
      <c r="C4916" s="36" t="s">
        <v>39196</v>
      </c>
      <c r="D4916" s="36" t="s">
        <v>39197</v>
      </c>
    </row>
    <row r="4917" spans="1:4" ht="16">
      <c r="A4917" s="36" t="s">
        <v>39198</v>
      </c>
      <c r="B4917" s="36" t="s">
        <v>39199</v>
      </c>
      <c r="C4917" s="36" t="s">
        <v>39200</v>
      </c>
      <c r="D4917" s="36" t="s">
        <v>39201</v>
      </c>
    </row>
    <row r="4918" spans="1:4" ht="16">
      <c r="A4918" s="36" t="s">
        <v>39202</v>
      </c>
      <c r="B4918" s="36" t="s">
        <v>39203</v>
      </c>
      <c r="C4918" s="36" t="s">
        <v>39204</v>
      </c>
      <c r="D4918" s="36" t="s">
        <v>39205</v>
      </c>
    </row>
    <row r="4919" spans="1:4" ht="16">
      <c r="A4919" s="36" t="s">
        <v>39206</v>
      </c>
      <c r="B4919" s="36" t="s">
        <v>39207</v>
      </c>
      <c r="C4919" s="36" t="s">
        <v>39208</v>
      </c>
      <c r="D4919" s="36" t="s">
        <v>39209</v>
      </c>
    </row>
    <row r="4920" spans="1:4" ht="16">
      <c r="A4920" s="36" t="s">
        <v>39210</v>
      </c>
      <c r="B4920" s="36" t="s">
        <v>39211</v>
      </c>
      <c r="C4920" s="36" t="s">
        <v>39212</v>
      </c>
      <c r="D4920" s="36" t="s">
        <v>39213</v>
      </c>
    </row>
    <row r="4921" spans="1:4" ht="16">
      <c r="A4921" s="36" t="s">
        <v>39214</v>
      </c>
      <c r="B4921" s="36" t="s">
        <v>39215</v>
      </c>
      <c r="C4921" s="36" t="s">
        <v>39216</v>
      </c>
      <c r="D4921" s="36" t="s">
        <v>39217</v>
      </c>
    </row>
    <row r="4922" spans="1:4" ht="16">
      <c r="A4922" s="36" t="s">
        <v>39218</v>
      </c>
      <c r="B4922" s="36" t="s">
        <v>39219</v>
      </c>
      <c r="C4922" s="36" t="s">
        <v>39220</v>
      </c>
      <c r="D4922" s="36" t="s">
        <v>39221</v>
      </c>
    </row>
    <row r="4923" spans="1:4" ht="16">
      <c r="A4923" s="36" t="s">
        <v>39222</v>
      </c>
      <c r="B4923" s="36" t="s">
        <v>39223</v>
      </c>
      <c r="C4923" s="36" t="s">
        <v>39224</v>
      </c>
      <c r="D4923" s="36" t="s">
        <v>39225</v>
      </c>
    </row>
    <row r="4924" spans="1:4" ht="16">
      <c r="A4924" s="36" t="s">
        <v>39226</v>
      </c>
      <c r="B4924" s="36" t="s">
        <v>39227</v>
      </c>
      <c r="C4924" s="36" t="s">
        <v>39228</v>
      </c>
      <c r="D4924" s="36" t="s">
        <v>39229</v>
      </c>
    </row>
    <row r="4925" spans="1:4" ht="16">
      <c r="A4925" s="36" t="s">
        <v>39230</v>
      </c>
      <c r="B4925" s="36" t="s">
        <v>39231</v>
      </c>
      <c r="C4925" s="36" t="s">
        <v>39232</v>
      </c>
      <c r="D4925" s="36" t="s">
        <v>39233</v>
      </c>
    </row>
    <row r="4926" spans="1:4" ht="16">
      <c r="A4926" s="36" t="s">
        <v>39234</v>
      </c>
      <c r="B4926" s="36" t="s">
        <v>39235</v>
      </c>
      <c r="C4926" s="36" t="s">
        <v>39236</v>
      </c>
      <c r="D4926" s="36" t="s">
        <v>39237</v>
      </c>
    </row>
    <row r="4927" spans="1:4" ht="16">
      <c r="A4927" s="36" t="s">
        <v>39238</v>
      </c>
      <c r="B4927" s="36" t="s">
        <v>39239</v>
      </c>
      <c r="C4927" s="36" t="s">
        <v>39240</v>
      </c>
      <c r="D4927" s="36" t="s">
        <v>39241</v>
      </c>
    </row>
    <row r="4928" spans="1:4" ht="16">
      <c r="A4928" s="36" t="s">
        <v>39242</v>
      </c>
      <c r="B4928" s="36" t="s">
        <v>39243</v>
      </c>
      <c r="C4928" s="36" t="s">
        <v>39244</v>
      </c>
      <c r="D4928" s="36" t="s">
        <v>39245</v>
      </c>
    </row>
    <row r="4929" spans="1:4" ht="16">
      <c r="A4929" s="36" t="s">
        <v>39246</v>
      </c>
      <c r="B4929" s="36" t="s">
        <v>39247</v>
      </c>
      <c r="C4929" s="36" t="s">
        <v>39248</v>
      </c>
      <c r="D4929" s="36" t="s">
        <v>39249</v>
      </c>
    </row>
    <row r="4930" spans="1:4" ht="16">
      <c r="A4930" s="36" t="s">
        <v>39250</v>
      </c>
      <c r="B4930" s="36" t="s">
        <v>39251</v>
      </c>
      <c r="C4930" s="36" t="s">
        <v>39252</v>
      </c>
      <c r="D4930" s="36" t="s">
        <v>39253</v>
      </c>
    </row>
    <row r="4931" spans="1:4" ht="16">
      <c r="A4931" s="36" t="s">
        <v>39254</v>
      </c>
      <c r="B4931" s="36" t="s">
        <v>39255</v>
      </c>
      <c r="C4931" s="36" t="s">
        <v>39256</v>
      </c>
      <c r="D4931" s="36" t="s">
        <v>39257</v>
      </c>
    </row>
    <row r="4932" spans="1:4" ht="16">
      <c r="A4932" s="36" t="s">
        <v>39258</v>
      </c>
      <c r="B4932" s="36" t="s">
        <v>39259</v>
      </c>
      <c r="C4932" s="36" t="s">
        <v>39260</v>
      </c>
      <c r="D4932" s="36" t="s">
        <v>39261</v>
      </c>
    </row>
    <row r="4933" spans="1:4" ht="16">
      <c r="A4933" s="36" t="s">
        <v>39262</v>
      </c>
      <c r="B4933" s="36" t="s">
        <v>39263</v>
      </c>
      <c r="C4933" s="36" t="s">
        <v>39264</v>
      </c>
      <c r="D4933" s="36" t="s">
        <v>39265</v>
      </c>
    </row>
    <row r="4934" spans="1:4" ht="16">
      <c r="A4934" s="36" t="s">
        <v>39266</v>
      </c>
      <c r="B4934" s="36" t="s">
        <v>39267</v>
      </c>
      <c r="C4934" s="36" t="s">
        <v>39268</v>
      </c>
      <c r="D4934" s="36" t="s">
        <v>39269</v>
      </c>
    </row>
    <row r="4935" spans="1:4" ht="16">
      <c r="A4935" s="36" t="s">
        <v>39270</v>
      </c>
      <c r="B4935" s="36" t="s">
        <v>39271</v>
      </c>
      <c r="C4935" s="36" t="s">
        <v>39272</v>
      </c>
      <c r="D4935" s="36" t="s">
        <v>39273</v>
      </c>
    </row>
    <row r="4936" spans="1:4" ht="16">
      <c r="A4936" s="36" t="s">
        <v>39274</v>
      </c>
      <c r="B4936" s="36" t="s">
        <v>39275</v>
      </c>
      <c r="C4936" s="36" t="s">
        <v>39276</v>
      </c>
      <c r="D4936" s="36" t="s">
        <v>39277</v>
      </c>
    </row>
    <row r="4937" spans="1:4" ht="16">
      <c r="A4937" s="36" t="s">
        <v>39278</v>
      </c>
      <c r="B4937" s="36" t="s">
        <v>39279</v>
      </c>
      <c r="C4937" s="36" t="s">
        <v>39280</v>
      </c>
      <c r="D4937" s="36" t="s">
        <v>39281</v>
      </c>
    </row>
    <row r="4938" spans="1:4" ht="16">
      <c r="A4938" s="36" t="s">
        <v>39282</v>
      </c>
      <c r="B4938" s="36" t="s">
        <v>39283</v>
      </c>
      <c r="C4938" s="36" t="s">
        <v>39284</v>
      </c>
      <c r="D4938" s="36" t="s">
        <v>39285</v>
      </c>
    </row>
    <row r="4939" spans="1:4" ht="16">
      <c r="A4939" s="36" t="s">
        <v>39286</v>
      </c>
      <c r="B4939" s="36" t="s">
        <v>39287</v>
      </c>
      <c r="C4939" s="36" t="s">
        <v>39288</v>
      </c>
      <c r="D4939" s="36" t="s">
        <v>39289</v>
      </c>
    </row>
    <row r="4940" spans="1:4" ht="16">
      <c r="A4940" s="36" t="s">
        <v>39290</v>
      </c>
      <c r="B4940" s="36" t="s">
        <v>39291</v>
      </c>
      <c r="C4940" s="36" t="s">
        <v>39292</v>
      </c>
      <c r="D4940" s="36" t="s">
        <v>39293</v>
      </c>
    </row>
    <row r="4941" spans="1:4" ht="16">
      <c r="A4941" s="36" t="s">
        <v>39294</v>
      </c>
      <c r="B4941" s="36" t="s">
        <v>39295</v>
      </c>
      <c r="C4941" s="36" t="s">
        <v>39296</v>
      </c>
      <c r="D4941" s="36" t="s">
        <v>39297</v>
      </c>
    </row>
    <row r="4942" spans="1:4" ht="16">
      <c r="A4942" s="36" t="s">
        <v>39298</v>
      </c>
      <c r="B4942" s="36" t="s">
        <v>39299</v>
      </c>
      <c r="C4942" s="36" t="s">
        <v>39300</v>
      </c>
      <c r="D4942" s="36" t="s">
        <v>39301</v>
      </c>
    </row>
    <row r="4943" spans="1:4" ht="16">
      <c r="A4943" s="36" t="s">
        <v>39302</v>
      </c>
      <c r="B4943" s="36" t="s">
        <v>39303</v>
      </c>
      <c r="C4943" s="36" t="s">
        <v>39304</v>
      </c>
      <c r="D4943" s="36" t="s">
        <v>39305</v>
      </c>
    </row>
    <row r="4944" spans="1:4" ht="16">
      <c r="A4944" s="36" t="s">
        <v>39306</v>
      </c>
      <c r="B4944" s="36" t="s">
        <v>39307</v>
      </c>
      <c r="C4944" s="36" t="s">
        <v>39308</v>
      </c>
      <c r="D4944" s="36" t="s">
        <v>39309</v>
      </c>
    </row>
    <row r="4945" spans="1:4" ht="16">
      <c r="A4945" s="36" t="s">
        <v>39310</v>
      </c>
      <c r="B4945" s="36" t="s">
        <v>39311</v>
      </c>
      <c r="C4945" s="36" t="s">
        <v>39312</v>
      </c>
      <c r="D4945" s="36" t="s">
        <v>39313</v>
      </c>
    </row>
    <row r="4946" spans="1:4" ht="16">
      <c r="A4946" s="36" t="s">
        <v>39314</v>
      </c>
      <c r="B4946" s="36" t="s">
        <v>39315</v>
      </c>
      <c r="C4946" s="36" t="s">
        <v>39316</v>
      </c>
      <c r="D4946" s="36" t="s">
        <v>39317</v>
      </c>
    </row>
    <row r="4947" spans="1:4" ht="16">
      <c r="A4947" s="36" t="s">
        <v>39318</v>
      </c>
      <c r="B4947" s="36" t="s">
        <v>39319</v>
      </c>
      <c r="C4947" s="36" t="s">
        <v>39320</v>
      </c>
      <c r="D4947" s="36" t="s">
        <v>39321</v>
      </c>
    </row>
    <row r="4948" spans="1:4" ht="16">
      <c r="A4948" s="36" t="s">
        <v>39322</v>
      </c>
      <c r="B4948" s="36" t="s">
        <v>39323</v>
      </c>
      <c r="C4948" s="36" t="s">
        <v>39324</v>
      </c>
      <c r="D4948" s="36" t="s">
        <v>39325</v>
      </c>
    </row>
    <row r="4949" spans="1:4" ht="16">
      <c r="A4949" s="36" t="s">
        <v>39326</v>
      </c>
      <c r="B4949" s="36" t="s">
        <v>39327</v>
      </c>
      <c r="C4949" s="36" t="s">
        <v>39328</v>
      </c>
      <c r="D4949" s="36" t="s">
        <v>39329</v>
      </c>
    </row>
    <row r="4950" spans="1:4" ht="16">
      <c r="A4950" s="36" t="s">
        <v>39330</v>
      </c>
      <c r="B4950" s="36" t="s">
        <v>39331</v>
      </c>
      <c r="C4950" s="36" t="s">
        <v>39332</v>
      </c>
      <c r="D4950" s="36" t="s">
        <v>39333</v>
      </c>
    </row>
    <row r="4951" spans="1:4" ht="16">
      <c r="A4951" s="36" t="s">
        <v>39334</v>
      </c>
      <c r="B4951" s="36" t="s">
        <v>39335</v>
      </c>
      <c r="C4951" s="36" t="s">
        <v>39336</v>
      </c>
      <c r="D4951" s="36" t="s">
        <v>39337</v>
      </c>
    </row>
    <row r="4952" spans="1:4" ht="16">
      <c r="A4952" s="36" t="s">
        <v>39338</v>
      </c>
      <c r="B4952" s="36" t="s">
        <v>39339</v>
      </c>
      <c r="C4952" s="36" t="s">
        <v>39340</v>
      </c>
      <c r="D4952" s="36" t="s">
        <v>39341</v>
      </c>
    </row>
    <row r="4953" spans="1:4" ht="16">
      <c r="A4953" s="36" t="s">
        <v>39342</v>
      </c>
      <c r="B4953" s="36" t="s">
        <v>39343</v>
      </c>
      <c r="C4953" s="36" t="s">
        <v>39344</v>
      </c>
      <c r="D4953" s="36" t="s">
        <v>39345</v>
      </c>
    </row>
    <row r="4954" spans="1:4" ht="16">
      <c r="A4954" s="36" t="s">
        <v>39346</v>
      </c>
      <c r="B4954" s="36" t="s">
        <v>39347</v>
      </c>
      <c r="C4954" s="36" t="s">
        <v>39348</v>
      </c>
      <c r="D4954" s="36" t="s">
        <v>39349</v>
      </c>
    </row>
    <row r="4955" spans="1:4" ht="16">
      <c r="A4955" s="36" t="s">
        <v>39350</v>
      </c>
      <c r="B4955" s="36" t="s">
        <v>39351</v>
      </c>
      <c r="C4955" s="36" t="s">
        <v>39352</v>
      </c>
      <c r="D4955" s="36" t="s">
        <v>39353</v>
      </c>
    </row>
    <row r="4956" spans="1:4" ht="16">
      <c r="A4956" s="36" t="s">
        <v>39354</v>
      </c>
      <c r="B4956" s="36" t="s">
        <v>39355</v>
      </c>
      <c r="C4956" s="36" t="s">
        <v>39356</v>
      </c>
      <c r="D4956" s="36" t="s">
        <v>39357</v>
      </c>
    </row>
    <row r="4957" spans="1:4" ht="16">
      <c r="A4957" s="36" t="s">
        <v>39358</v>
      </c>
      <c r="B4957" s="36" t="s">
        <v>39359</v>
      </c>
      <c r="C4957" s="36" t="s">
        <v>39360</v>
      </c>
      <c r="D4957" s="36" t="s">
        <v>39361</v>
      </c>
    </row>
    <row r="4958" spans="1:4" ht="16">
      <c r="A4958" s="36" t="s">
        <v>39362</v>
      </c>
      <c r="B4958" s="36" t="s">
        <v>39363</v>
      </c>
      <c r="C4958" s="36" t="s">
        <v>39364</v>
      </c>
      <c r="D4958" s="36" t="s">
        <v>39365</v>
      </c>
    </row>
    <row r="4959" spans="1:4" ht="16">
      <c r="A4959" s="36" t="s">
        <v>39366</v>
      </c>
      <c r="B4959" s="36" t="s">
        <v>39367</v>
      </c>
      <c r="C4959" s="36" t="s">
        <v>39368</v>
      </c>
      <c r="D4959" s="36" t="s">
        <v>39369</v>
      </c>
    </row>
    <row r="4960" spans="1:4" ht="16">
      <c r="A4960" s="36" t="s">
        <v>39370</v>
      </c>
      <c r="B4960" s="36" t="s">
        <v>39371</v>
      </c>
      <c r="C4960" s="36" t="s">
        <v>39372</v>
      </c>
      <c r="D4960" s="36" t="s">
        <v>39373</v>
      </c>
    </row>
    <row r="4961" spans="1:4" ht="16">
      <c r="A4961" s="36" t="s">
        <v>39374</v>
      </c>
      <c r="B4961" s="36" t="s">
        <v>39375</v>
      </c>
      <c r="C4961" s="36" t="s">
        <v>39376</v>
      </c>
      <c r="D4961" s="36" t="s">
        <v>39377</v>
      </c>
    </row>
    <row r="4962" spans="1:4" ht="16">
      <c r="A4962" s="36" t="s">
        <v>39378</v>
      </c>
      <c r="B4962" s="36" t="s">
        <v>39379</v>
      </c>
      <c r="C4962" s="36" t="s">
        <v>39380</v>
      </c>
      <c r="D4962" s="36" t="s">
        <v>39381</v>
      </c>
    </row>
    <row r="4963" spans="1:4" ht="16">
      <c r="A4963" s="36" t="s">
        <v>39382</v>
      </c>
      <c r="B4963" s="36" t="s">
        <v>39383</v>
      </c>
      <c r="C4963" s="36" t="s">
        <v>39384</v>
      </c>
      <c r="D4963" s="36" t="s">
        <v>39385</v>
      </c>
    </row>
    <row r="4964" spans="1:4" ht="16">
      <c r="A4964" s="36" t="s">
        <v>39386</v>
      </c>
      <c r="B4964" s="36" t="s">
        <v>39387</v>
      </c>
      <c r="C4964" s="36" t="s">
        <v>39388</v>
      </c>
      <c r="D4964" s="36" t="s">
        <v>39389</v>
      </c>
    </row>
    <row r="4965" spans="1:4" ht="16">
      <c r="A4965" s="36" t="s">
        <v>39390</v>
      </c>
      <c r="B4965" s="36" t="s">
        <v>39391</v>
      </c>
      <c r="C4965" s="36" t="s">
        <v>39392</v>
      </c>
      <c r="D4965" s="36" t="s">
        <v>39393</v>
      </c>
    </row>
    <row r="4966" spans="1:4" ht="16">
      <c r="A4966" s="36" t="s">
        <v>39394</v>
      </c>
      <c r="B4966" s="36" t="s">
        <v>39395</v>
      </c>
      <c r="C4966" s="36" t="s">
        <v>39396</v>
      </c>
      <c r="D4966" s="36" t="s">
        <v>39397</v>
      </c>
    </row>
    <row r="4967" spans="1:4" ht="16">
      <c r="A4967" s="36" t="s">
        <v>39398</v>
      </c>
      <c r="B4967" s="36" t="s">
        <v>39399</v>
      </c>
      <c r="C4967" s="36" t="s">
        <v>39400</v>
      </c>
      <c r="D4967" s="36" t="s">
        <v>39401</v>
      </c>
    </row>
    <row r="4968" spans="1:4" ht="16">
      <c r="A4968" s="36" t="s">
        <v>39402</v>
      </c>
      <c r="B4968" s="36" t="s">
        <v>39403</v>
      </c>
      <c r="C4968" s="36" t="s">
        <v>39404</v>
      </c>
      <c r="D4968" s="36" t="s">
        <v>39405</v>
      </c>
    </row>
    <row r="4969" spans="1:4" ht="16">
      <c r="A4969" s="36" t="s">
        <v>39406</v>
      </c>
      <c r="B4969" s="36" t="s">
        <v>39407</v>
      </c>
      <c r="C4969" s="36" t="s">
        <v>39408</v>
      </c>
      <c r="D4969" s="36" t="s">
        <v>39409</v>
      </c>
    </row>
    <row r="4970" spans="1:4" ht="16">
      <c r="A4970" s="36" t="s">
        <v>39410</v>
      </c>
      <c r="B4970" s="36" t="s">
        <v>39411</v>
      </c>
      <c r="C4970" s="36" t="s">
        <v>39412</v>
      </c>
      <c r="D4970" s="36" t="s">
        <v>39413</v>
      </c>
    </row>
    <row r="4971" spans="1:4" ht="16">
      <c r="A4971" s="36" t="s">
        <v>39414</v>
      </c>
      <c r="B4971" s="36" t="s">
        <v>39415</v>
      </c>
      <c r="C4971" s="36" t="s">
        <v>39416</v>
      </c>
      <c r="D4971" s="36" t="s">
        <v>39417</v>
      </c>
    </row>
    <row r="4972" spans="1:4" ht="16">
      <c r="A4972" s="36" t="s">
        <v>39418</v>
      </c>
      <c r="B4972" s="36" t="s">
        <v>39419</v>
      </c>
      <c r="C4972" s="36" t="s">
        <v>39420</v>
      </c>
      <c r="D4972" s="36" t="s">
        <v>39421</v>
      </c>
    </row>
    <row r="4973" spans="1:4" ht="16">
      <c r="A4973" s="36" t="s">
        <v>39422</v>
      </c>
      <c r="B4973" s="36" t="s">
        <v>39423</v>
      </c>
      <c r="C4973" s="36" t="s">
        <v>39424</v>
      </c>
      <c r="D4973" s="36" t="s">
        <v>39425</v>
      </c>
    </row>
    <row r="4974" spans="1:4" ht="16">
      <c r="A4974" s="36" t="s">
        <v>39426</v>
      </c>
      <c r="B4974" s="36" t="s">
        <v>39427</v>
      </c>
      <c r="C4974" s="36" t="s">
        <v>39428</v>
      </c>
      <c r="D4974" s="36" t="s">
        <v>39429</v>
      </c>
    </row>
    <row r="4975" spans="1:4" ht="16">
      <c r="A4975" s="36" t="s">
        <v>39430</v>
      </c>
      <c r="B4975" s="36" t="s">
        <v>39431</v>
      </c>
      <c r="C4975" s="36" t="s">
        <v>39432</v>
      </c>
      <c r="D4975" s="36" t="s">
        <v>39433</v>
      </c>
    </row>
    <row r="4976" spans="1:4" ht="16">
      <c r="A4976" s="36" t="s">
        <v>39434</v>
      </c>
      <c r="B4976" s="36" t="s">
        <v>39435</v>
      </c>
      <c r="C4976" s="36" t="s">
        <v>39436</v>
      </c>
      <c r="D4976" s="36" t="s">
        <v>39437</v>
      </c>
    </row>
    <row r="4977" spans="1:4" ht="16">
      <c r="A4977" s="36" t="s">
        <v>39438</v>
      </c>
      <c r="B4977" s="36" t="s">
        <v>39439</v>
      </c>
      <c r="C4977" s="36" t="s">
        <v>39440</v>
      </c>
      <c r="D4977" s="36" t="s">
        <v>39441</v>
      </c>
    </row>
    <row r="4978" spans="1:4" ht="16">
      <c r="A4978" s="36" t="s">
        <v>39442</v>
      </c>
      <c r="B4978" s="36" t="s">
        <v>39443</v>
      </c>
      <c r="C4978" s="36" t="s">
        <v>39444</v>
      </c>
      <c r="D4978" s="36" t="s">
        <v>39445</v>
      </c>
    </row>
    <row r="4979" spans="1:4" ht="16">
      <c r="A4979" s="36" t="s">
        <v>39446</v>
      </c>
      <c r="B4979" s="36" t="s">
        <v>39447</v>
      </c>
      <c r="C4979" s="36" t="s">
        <v>39448</v>
      </c>
      <c r="D4979" s="36" t="s">
        <v>39449</v>
      </c>
    </row>
    <row r="4980" spans="1:4" ht="16">
      <c r="A4980" s="36" t="s">
        <v>39450</v>
      </c>
      <c r="B4980" s="36" t="s">
        <v>39451</v>
      </c>
      <c r="C4980" s="36" t="s">
        <v>39452</v>
      </c>
      <c r="D4980" s="36" t="s">
        <v>39453</v>
      </c>
    </row>
    <row r="4981" spans="1:4" ht="16">
      <c r="A4981" s="36" t="s">
        <v>39454</v>
      </c>
      <c r="B4981" s="36" t="s">
        <v>39455</v>
      </c>
      <c r="C4981" s="36" t="s">
        <v>39456</v>
      </c>
      <c r="D4981" s="36" t="s">
        <v>39457</v>
      </c>
    </row>
    <row r="4982" spans="1:4" ht="16">
      <c r="A4982" s="36" t="s">
        <v>39458</v>
      </c>
      <c r="B4982" s="36" t="s">
        <v>39459</v>
      </c>
      <c r="C4982" s="36" t="s">
        <v>39460</v>
      </c>
      <c r="D4982" s="36" t="s">
        <v>39461</v>
      </c>
    </row>
    <row r="4983" spans="1:4" ht="16">
      <c r="A4983" s="36" t="s">
        <v>39462</v>
      </c>
      <c r="B4983" s="36" t="s">
        <v>39463</v>
      </c>
      <c r="C4983" s="36" t="s">
        <v>39464</v>
      </c>
      <c r="D4983" s="36" t="s">
        <v>39465</v>
      </c>
    </row>
    <row r="4984" spans="1:4" ht="16">
      <c r="A4984" s="36" t="s">
        <v>39466</v>
      </c>
      <c r="B4984" s="36" t="s">
        <v>39467</v>
      </c>
      <c r="C4984" s="36" t="s">
        <v>39468</v>
      </c>
      <c r="D4984" s="36" t="s">
        <v>39469</v>
      </c>
    </row>
    <row r="4985" spans="1:4" ht="16">
      <c r="A4985" s="36" t="s">
        <v>39470</v>
      </c>
      <c r="B4985" s="36" t="s">
        <v>39471</v>
      </c>
      <c r="C4985" s="36" t="s">
        <v>39472</v>
      </c>
      <c r="D4985" s="36" t="s">
        <v>39473</v>
      </c>
    </row>
    <row r="4986" spans="1:4" ht="16">
      <c r="A4986" s="36" t="s">
        <v>39474</v>
      </c>
      <c r="B4986" s="36" t="s">
        <v>39475</v>
      </c>
      <c r="C4986" s="36" t="s">
        <v>39476</v>
      </c>
      <c r="D4986" s="36" t="s">
        <v>39477</v>
      </c>
    </row>
    <row r="4987" spans="1:4" ht="16">
      <c r="A4987" s="36" t="s">
        <v>39478</v>
      </c>
      <c r="B4987" s="36" t="s">
        <v>39479</v>
      </c>
      <c r="C4987" s="36" t="s">
        <v>39480</v>
      </c>
      <c r="D4987" s="36" t="s">
        <v>39481</v>
      </c>
    </row>
    <row r="4988" spans="1:4" ht="16">
      <c r="A4988" s="36" t="s">
        <v>39482</v>
      </c>
      <c r="B4988" s="36" t="s">
        <v>39483</v>
      </c>
      <c r="C4988" s="36" t="s">
        <v>39484</v>
      </c>
      <c r="D4988" s="36" t="s">
        <v>39485</v>
      </c>
    </row>
    <row r="4989" spans="1:4" ht="16">
      <c r="A4989" s="36" t="s">
        <v>39486</v>
      </c>
      <c r="B4989" s="36" t="s">
        <v>39487</v>
      </c>
      <c r="C4989" s="36" t="s">
        <v>39488</v>
      </c>
      <c r="D4989" s="36" t="s">
        <v>39489</v>
      </c>
    </row>
    <row r="4990" spans="1:4" ht="16">
      <c r="A4990" s="36" t="s">
        <v>39490</v>
      </c>
      <c r="B4990" s="36" t="s">
        <v>39491</v>
      </c>
      <c r="C4990" s="36" t="s">
        <v>39492</v>
      </c>
      <c r="D4990" s="36" t="s">
        <v>39493</v>
      </c>
    </row>
    <row r="4991" spans="1:4" ht="16">
      <c r="A4991" s="36" t="s">
        <v>39494</v>
      </c>
      <c r="B4991" s="36" t="s">
        <v>39495</v>
      </c>
      <c r="C4991" s="36" t="s">
        <v>39496</v>
      </c>
      <c r="D4991" s="36" t="s">
        <v>39497</v>
      </c>
    </row>
    <row r="4992" spans="1:4" ht="16">
      <c r="A4992" s="36" t="s">
        <v>39498</v>
      </c>
      <c r="B4992" s="36" t="s">
        <v>39499</v>
      </c>
      <c r="C4992" s="36" t="s">
        <v>39500</v>
      </c>
      <c r="D4992" s="36" t="s">
        <v>39501</v>
      </c>
    </row>
    <row r="4993" spans="1:4" ht="16">
      <c r="A4993" s="36" t="s">
        <v>39502</v>
      </c>
      <c r="B4993" s="36" t="s">
        <v>39503</v>
      </c>
      <c r="C4993" s="36" t="s">
        <v>39504</v>
      </c>
      <c r="D4993" s="36" t="s">
        <v>39505</v>
      </c>
    </row>
    <row r="4994" spans="1:4" ht="16">
      <c r="A4994" s="36" t="s">
        <v>39506</v>
      </c>
      <c r="B4994" s="36" t="s">
        <v>39507</v>
      </c>
      <c r="C4994" s="36" t="s">
        <v>39508</v>
      </c>
      <c r="D4994" s="36" t="s">
        <v>39509</v>
      </c>
    </row>
    <row r="4995" spans="1:4" ht="16">
      <c r="A4995" s="36" t="s">
        <v>39510</v>
      </c>
      <c r="B4995" s="36" t="s">
        <v>39511</v>
      </c>
      <c r="C4995" s="36" t="s">
        <v>39512</v>
      </c>
      <c r="D4995" s="36" t="s">
        <v>39513</v>
      </c>
    </row>
    <row r="4996" spans="1:4" ht="16">
      <c r="A4996" s="36" t="s">
        <v>39514</v>
      </c>
      <c r="B4996" s="36" t="s">
        <v>39515</v>
      </c>
      <c r="C4996" s="36" t="s">
        <v>39516</v>
      </c>
      <c r="D4996" s="36" t="s">
        <v>39517</v>
      </c>
    </row>
    <row r="4997" spans="1:4" ht="16">
      <c r="A4997" s="36" t="s">
        <v>39518</v>
      </c>
      <c r="B4997" s="36" t="s">
        <v>39519</v>
      </c>
      <c r="C4997" s="36" t="s">
        <v>39520</v>
      </c>
      <c r="D4997" s="36" t="s">
        <v>39521</v>
      </c>
    </row>
    <row r="4998" spans="1:4" ht="16">
      <c r="A4998" s="36" t="s">
        <v>39522</v>
      </c>
      <c r="B4998" s="36" t="s">
        <v>39523</v>
      </c>
      <c r="C4998" s="36" t="s">
        <v>39524</v>
      </c>
      <c r="D4998" s="36" t="s">
        <v>39525</v>
      </c>
    </row>
    <row r="4999" spans="1:4" ht="16">
      <c r="A4999" s="36" t="s">
        <v>39526</v>
      </c>
      <c r="B4999" s="36" t="s">
        <v>39527</v>
      </c>
      <c r="C4999" s="36" t="s">
        <v>39528</v>
      </c>
      <c r="D4999" s="36" t="s">
        <v>39529</v>
      </c>
    </row>
    <row r="5000" spans="1:4" ht="16">
      <c r="A5000" s="36" t="s">
        <v>39530</v>
      </c>
      <c r="B5000" s="36" t="s">
        <v>39531</v>
      </c>
      <c r="C5000" s="36" t="s">
        <v>39532</v>
      </c>
      <c r="D5000" s="36" t="s">
        <v>39533</v>
      </c>
    </row>
    <row r="5001" spans="1:4" ht="16">
      <c r="A5001" s="36" t="s">
        <v>39534</v>
      </c>
      <c r="B5001" s="36" t="s">
        <v>39535</v>
      </c>
      <c r="C5001" s="36" t="s">
        <v>39536</v>
      </c>
      <c r="D5001" s="36" t="s">
        <v>39537</v>
      </c>
    </row>
  </sheetData>
  <phoneticPr fontId="30" type="noConversion"/>
  <hyperlinks>
    <hyperlink ref="B2" r:id="rId1" xr:uid="{00000000-0004-0000-0700-000000000000}"/>
    <hyperlink ref="B11" r:id="rId2" xr:uid="{00000000-0004-0000-0700-000001000000}"/>
    <hyperlink ref="B12" r:id="rId3" xr:uid="{00000000-0004-0000-0700-000002000000}"/>
    <hyperlink ref="B18" r:id="rId4" xr:uid="{00000000-0004-0000-0700-000003000000}"/>
    <hyperlink ref="B19" r:id="rId5" xr:uid="{00000000-0004-0000-0700-000004000000}"/>
    <hyperlink ref="B20" r:id="rId6" xr:uid="{00000000-0004-0000-0700-000005000000}"/>
    <hyperlink ref="B73" r:id="rId7" xr:uid="{00000000-0004-0000-0700-000006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43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1" width="35" customWidth="1"/>
    <col min="2" max="2" width="127" customWidth="1"/>
    <col min="3" max="4" width="21" customWidth="1"/>
    <col min="5" max="5" width="34" customWidth="1"/>
    <col min="6" max="7" width="14" customWidth="1"/>
    <col min="8" max="8" width="16" customWidth="1"/>
    <col min="9" max="20" width="14" customWidth="1"/>
  </cols>
  <sheetData>
    <row r="1" spans="1:20" ht="18">
      <c r="A1" s="38" t="s">
        <v>33455</v>
      </c>
      <c r="B1" s="38" t="s">
        <v>16857</v>
      </c>
      <c r="C1" s="4" t="s">
        <v>33456</v>
      </c>
      <c r="D1" s="4" t="s">
        <v>33457</v>
      </c>
      <c r="E1" s="4" t="s">
        <v>33458</v>
      </c>
      <c r="F1" s="4" t="s">
        <v>33213</v>
      </c>
      <c r="G1" s="8" t="s">
        <v>33459</v>
      </c>
      <c r="H1" s="8" t="s">
        <v>33460</v>
      </c>
    </row>
    <row r="2" spans="1:20" ht="18">
      <c r="A2" s="36"/>
      <c r="B2" s="6" t="s">
        <v>39785</v>
      </c>
      <c r="C2" s="7" t="s">
        <v>33461</v>
      </c>
      <c r="D2" s="17">
        <v>0</v>
      </c>
      <c r="E2" s="17">
        <v>6913</v>
      </c>
      <c r="F2" s="7" t="s">
        <v>33219</v>
      </c>
      <c r="G2" s="8" t="s">
        <v>33462</v>
      </c>
      <c r="H2" s="7" t="s">
        <v>33219</v>
      </c>
    </row>
    <row r="3" spans="1:20" ht="18">
      <c r="A3" s="39" t="s">
        <v>33463</v>
      </c>
      <c r="B3" s="9" t="s">
        <v>39786</v>
      </c>
      <c r="C3" s="7" t="s">
        <v>33461</v>
      </c>
      <c r="D3" s="17">
        <v>0</v>
      </c>
      <c r="E3" s="17">
        <v>6913</v>
      </c>
      <c r="F3" s="7" t="s">
        <v>33219</v>
      </c>
      <c r="G3" s="8" t="s">
        <v>33462</v>
      </c>
      <c r="H3" s="7" t="s">
        <v>33219</v>
      </c>
    </row>
    <row r="4" spans="1:20" ht="18">
      <c r="A4" s="40" t="s">
        <v>33464</v>
      </c>
      <c r="B4" s="9" t="s">
        <v>39787</v>
      </c>
      <c r="C4" s="7" t="s">
        <v>33461</v>
      </c>
      <c r="D4" s="17">
        <v>0</v>
      </c>
      <c r="E4" s="17">
        <v>6913</v>
      </c>
      <c r="F4" s="7" t="s">
        <v>33219</v>
      </c>
      <c r="G4" s="8" t="s">
        <v>33462</v>
      </c>
      <c r="H4" s="7" t="s">
        <v>33219</v>
      </c>
    </row>
    <row r="5" spans="1:20" ht="18">
      <c r="A5" s="36" t="s">
        <v>33465</v>
      </c>
      <c r="B5" s="9" t="s">
        <v>39788</v>
      </c>
      <c r="C5" s="7" t="s">
        <v>33461</v>
      </c>
      <c r="D5" s="17">
        <v>0</v>
      </c>
      <c r="E5" s="17" t="s">
        <v>33466</v>
      </c>
      <c r="F5" s="7" t="s">
        <v>33219</v>
      </c>
      <c r="G5" s="8" t="s">
        <v>33462</v>
      </c>
      <c r="H5" s="7" t="s">
        <v>33219</v>
      </c>
    </row>
    <row r="6" spans="1:20" ht="18">
      <c r="A6" s="36" t="s">
        <v>33467</v>
      </c>
      <c r="B6" s="9" t="s">
        <v>39789</v>
      </c>
      <c r="C6" s="7" t="s">
        <v>33461</v>
      </c>
      <c r="D6" s="17">
        <v>0</v>
      </c>
      <c r="E6" s="17" t="s">
        <v>33466</v>
      </c>
      <c r="F6" s="7" t="s">
        <v>33219</v>
      </c>
      <c r="G6" s="8" t="s">
        <v>33462</v>
      </c>
      <c r="H6" s="7" t="s">
        <v>33219</v>
      </c>
    </row>
    <row r="7" spans="1:20" ht="18">
      <c r="A7" s="36" t="s">
        <v>33468</v>
      </c>
      <c r="B7" s="9" t="s">
        <v>39790</v>
      </c>
      <c r="C7" s="7" t="s">
        <v>33461</v>
      </c>
      <c r="D7" s="17">
        <v>0</v>
      </c>
      <c r="E7" s="17" t="s">
        <v>33469</v>
      </c>
      <c r="F7" s="7" t="s">
        <v>33219</v>
      </c>
      <c r="G7" s="8" t="s">
        <v>33462</v>
      </c>
      <c r="H7" s="7" t="s">
        <v>33219</v>
      </c>
    </row>
    <row r="8" spans="1:20" ht="18">
      <c r="A8" s="36" t="s">
        <v>33470</v>
      </c>
      <c r="B8" s="9" t="s">
        <v>39791</v>
      </c>
      <c r="C8" s="7" t="s">
        <v>33461</v>
      </c>
      <c r="D8" s="17">
        <v>0</v>
      </c>
      <c r="E8" s="17" t="s">
        <v>33466</v>
      </c>
      <c r="F8" s="7" t="s">
        <v>33219</v>
      </c>
      <c r="G8" s="8" t="s">
        <v>33462</v>
      </c>
      <c r="H8" s="7" t="s">
        <v>33219</v>
      </c>
    </row>
    <row r="9" spans="1:20" ht="18">
      <c r="A9" s="36" t="s">
        <v>33471</v>
      </c>
      <c r="B9" s="9" t="s">
        <v>39792</v>
      </c>
      <c r="C9" s="7" t="s">
        <v>33461</v>
      </c>
      <c r="D9" s="17">
        <v>0</v>
      </c>
      <c r="E9" s="17" t="s">
        <v>33469</v>
      </c>
      <c r="F9" s="7" t="s">
        <v>33219</v>
      </c>
      <c r="G9" s="8" t="s">
        <v>33462</v>
      </c>
      <c r="H9" s="7" t="s">
        <v>33219</v>
      </c>
    </row>
    <row r="10" spans="1:20" ht="18">
      <c r="A10" s="36" t="s">
        <v>33472</v>
      </c>
      <c r="B10" s="9" t="s">
        <v>39793</v>
      </c>
      <c r="C10" s="7" t="s">
        <v>33461</v>
      </c>
      <c r="D10" s="17">
        <v>0</v>
      </c>
      <c r="E10" s="8" t="s">
        <v>33473</v>
      </c>
      <c r="F10" s="7" t="s">
        <v>33219</v>
      </c>
      <c r="G10" s="8" t="s">
        <v>33462</v>
      </c>
      <c r="H10" s="7" t="s">
        <v>33219</v>
      </c>
    </row>
    <row r="11" spans="1:20" ht="18">
      <c r="A11" s="36" t="s">
        <v>33474</v>
      </c>
      <c r="B11" s="9" t="s">
        <v>39794</v>
      </c>
      <c r="C11" s="7" t="s">
        <v>33461</v>
      </c>
      <c r="D11" s="17">
        <v>0</v>
      </c>
      <c r="E11" s="8" t="s">
        <v>33475</v>
      </c>
      <c r="F11" s="7" t="s">
        <v>33219</v>
      </c>
      <c r="G11" s="8" t="s">
        <v>33462</v>
      </c>
      <c r="H11" s="7" t="s">
        <v>33219</v>
      </c>
    </row>
    <row r="12" spans="1:20" ht="18">
      <c r="A12" s="36" t="s">
        <v>33476</v>
      </c>
      <c r="B12" s="6" t="s">
        <v>39795</v>
      </c>
      <c r="C12" s="7" t="s">
        <v>33477</v>
      </c>
      <c r="D12" s="17">
        <v>0</v>
      </c>
      <c r="E12" s="8" t="s">
        <v>33478</v>
      </c>
      <c r="F12" s="7" t="s">
        <v>33219</v>
      </c>
      <c r="G12" s="8" t="s">
        <v>33479</v>
      </c>
      <c r="H12" s="7"/>
    </row>
    <row r="13" spans="1:20" ht="18">
      <c r="A13" s="36" t="s">
        <v>33480</v>
      </c>
      <c r="B13" s="41" t="s">
        <v>33481</v>
      </c>
      <c r="C13" s="7" t="s">
        <v>33477</v>
      </c>
      <c r="D13" s="17">
        <v>0</v>
      </c>
      <c r="E13" s="8" t="s">
        <v>33482</v>
      </c>
      <c r="F13" s="7" t="s">
        <v>33219</v>
      </c>
      <c r="G13" s="8" t="s">
        <v>33479</v>
      </c>
      <c r="H13" s="7"/>
    </row>
    <row r="14" spans="1:20" ht="18">
      <c r="A14" s="36" t="s">
        <v>33483</v>
      </c>
      <c r="B14" s="9" t="s">
        <v>39796</v>
      </c>
      <c r="C14" s="7" t="s">
        <v>33477</v>
      </c>
      <c r="D14" s="17">
        <v>0</v>
      </c>
      <c r="E14" s="8" t="s">
        <v>33484</v>
      </c>
      <c r="F14" s="7" t="s">
        <v>33219</v>
      </c>
      <c r="G14" s="8" t="s">
        <v>33479</v>
      </c>
      <c r="H14" s="7"/>
    </row>
    <row r="15" spans="1:20" ht="18">
      <c r="A15" s="36" t="s">
        <v>33485</v>
      </c>
      <c r="B15" s="9" t="s">
        <v>39797</v>
      </c>
      <c r="C15" s="7" t="s">
        <v>33477</v>
      </c>
      <c r="D15" s="17">
        <v>0</v>
      </c>
      <c r="E15" s="8" t="s">
        <v>33484</v>
      </c>
      <c r="F15" s="7" t="s">
        <v>33219</v>
      </c>
      <c r="G15" s="8" t="s">
        <v>33479</v>
      </c>
      <c r="H15" s="7"/>
    </row>
    <row r="16" spans="1:20" ht="18">
      <c r="A16" s="40" t="s">
        <v>16860</v>
      </c>
      <c r="B16" s="6" t="s">
        <v>39798</v>
      </c>
      <c r="C16" s="9" t="s">
        <v>39799</v>
      </c>
      <c r="D16" s="42">
        <v>0</v>
      </c>
      <c r="E16" s="8" t="s">
        <v>33484</v>
      </c>
      <c r="F16" s="7" t="s">
        <v>33219</v>
      </c>
      <c r="G16" s="8" t="s">
        <v>33486</v>
      </c>
      <c r="H16" s="7"/>
      <c r="I16" s="36"/>
      <c r="J16" s="43"/>
      <c r="K16" s="36"/>
      <c r="L16" s="43"/>
      <c r="M16" s="36"/>
      <c r="N16" s="43"/>
      <c r="O16" s="36"/>
      <c r="P16" s="43"/>
      <c r="Q16" s="36"/>
      <c r="R16" s="43"/>
      <c r="S16" s="36"/>
      <c r="T16" s="43"/>
    </row>
    <row r="17" spans="1:20" ht="18">
      <c r="A17" s="40" t="s">
        <v>16863</v>
      </c>
      <c r="B17" s="9" t="s">
        <v>39800</v>
      </c>
      <c r="C17" s="9" t="s">
        <v>39801</v>
      </c>
      <c r="D17" s="17">
        <v>1</v>
      </c>
      <c r="E17" s="8" t="s">
        <v>33487</v>
      </c>
      <c r="F17" s="7" t="s">
        <v>33219</v>
      </c>
      <c r="G17" s="8" t="s">
        <v>33486</v>
      </c>
      <c r="H17" s="7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ht="18">
      <c r="A18" s="40" t="s">
        <v>16867</v>
      </c>
      <c r="B18" s="9" t="s">
        <v>39802</v>
      </c>
      <c r="C18" s="9" t="s">
        <v>39803</v>
      </c>
      <c r="D18" s="17">
        <v>1</v>
      </c>
      <c r="E18" s="8" t="s">
        <v>33488</v>
      </c>
      <c r="F18" s="7" t="s">
        <v>33219</v>
      </c>
      <c r="G18" s="8" t="s">
        <v>33486</v>
      </c>
      <c r="H18" s="7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ht="18">
      <c r="A19" s="36" t="s">
        <v>16871</v>
      </c>
      <c r="B19" s="9" t="s">
        <v>39804</v>
      </c>
      <c r="C19" s="9" t="s">
        <v>39805</v>
      </c>
      <c r="D19" s="17">
        <v>2</v>
      </c>
      <c r="E19" s="8" t="s">
        <v>33489</v>
      </c>
      <c r="F19" s="7" t="s">
        <v>33219</v>
      </c>
      <c r="G19" s="8" t="s">
        <v>33486</v>
      </c>
      <c r="H19" s="7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 ht="18">
      <c r="A20" s="36" t="s">
        <v>16875</v>
      </c>
      <c r="B20" s="9" t="s">
        <v>39806</v>
      </c>
      <c r="C20" s="9" t="s">
        <v>39807</v>
      </c>
      <c r="D20" s="17">
        <v>1</v>
      </c>
      <c r="E20" s="8" t="s">
        <v>33488</v>
      </c>
      <c r="F20" s="7" t="s">
        <v>33219</v>
      </c>
      <c r="G20" s="8" t="s">
        <v>33486</v>
      </c>
      <c r="H20" s="7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6">
      <c r="A21" s="11" t="s">
        <v>33490</v>
      </c>
      <c r="B21" s="8" t="s">
        <v>33491</v>
      </c>
      <c r="C21" s="7" t="s">
        <v>33492</v>
      </c>
      <c r="D21" s="17">
        <v>0</v>
      </c>
      <c r="E21" s="8" t="s">
        <v>33493</v>
      </c>
      <c r="F21" s="7" t="s">
        <v>33219</v>
      </c>
      <c r="G21" s="8" t="s">
        <v>33494</v>
      </c>
      <c r="H21" s="7"/>
    </row>
    <row r="22" spans="1:20" ht="16">
      <c r="A22" s="11" t="s">
        <v>33495</v>
      </c>
      <c r="B22" s="8" t="s">
        <v>33496</v>
      </c>
      <c r="C22" s="7" t="s">
        <v>33492</v>
      </c>
      <c r="D22" s="17">
        <v>0</v>
      </c>
      <c r="E22" s="8" t="s">
        <v>33493</v>
      </c>
      <c r="F22" s="7" t="s">
        <v>33219</v>
      </c>
      <c r="G22" s="8" t="s">
        <v>33494</v>
      </c>
      <c r="H22" s="7"/>
    </row>
    <row r="23" spans="1:20" ht="16">
      <c r="A23" s="11" t="s">
        <v>33497</v>
      </c>
      <c r="B23" s="8" t="s">
        <v>33498</v>
      </c>
      <c r="C23" s="7" t="s">
        <v>33492</v>
      </c>
      <c r="D23" s="17">
        <v>0</v>
      </c>
      <c r="E23" s="8" t="s">
        <v>33499</v>
      </c>
      <c r="F23" s="7" t="s">
        <v>33219</v>
      </c>
      <c r="G23" s="8" t="s">
        <v>33494</v>
      </c>
      <c r="H23" s="7"/>
    </row>
    <row r="24" spans="1:20" ht="16">
      <c r="A24" s="11" t="s">
        <v>33500</v>
      </c>
      <c r="B24" s="8" t="s">
        <v>33501</v>
      </c>
      <c r="C24" s="7" t="s">
        <v>33492</v>
      </c>
      <c r="D24" s="17">
        <v>0</v>
      </c>
      <c r="E24" s="8" t="s">
        <v>33502</v>
      </c>
      <c r="F24" s="7" t="s">
        <v>33219</v>
      </c>
      <c r="G24" s="8" t="s">
        <v>33494</v>
      </c>
      <c r="H24" s="7"/>
    </row>
    <row r="25" spans="1:20" ht="16">
      <c r="A25" s="11" t="s">
        <v>33503</v>
      </c>
      <c r="B25" s="8" t="s">
        <v>33504</v>
      </c>
      <c r="C25" s="7" t="s">
        <v>33492</v>
      </c>
      <c r="D25" s="17">
        <v>0</v>
      </c>
      <c r="E25" s="8" t="s">
        <v>33505</v>
      </c>
      <c r="F25" s="7" t="s">
        <v>33219</v>
      </c>
      <c r="G25" s="8" t="s">
        <v>33494</v>
      </c>
      <c r="H25" s="7"/>
    </row>
    <row r="26" spans="1:20" ht="16">
      <c r="A26" s="11" t="s">
        <v>33506</v>
      </c>
      <c r="B26" t="s">
        <v>39808</v>
      </c>
      <c r="C26" s="7" t="s">
        <v>33507</v>
      </c>
      <c r="E26" s="8" t="s">
        <v>33508</v>
      </c>
      <c r="F26" s="7" t="s">
        <v>33219</v>
      </c>
      <c r="G26" s="8" t="s">
        <v>33509</v>
      </c>
      <c r="H26" s="7"/>
    </row>
    <row r="27" spans="1:20" ht="16">
      <c r="A27" s="8" t="s">
        <v>33510</v>
      </c>
      <c r="B27" t="s">
        <v>39809</v>
      </c>
      <c r="C27" s="7" t="s">
        <v>33507</v>
      </c>
      <c r="E27" s="8" t="s">
        <v>33511</v>
      </c>
      <c r="F27" s="7" t="s">
        <v>33219</v>
      </c>
      <c r="G27" s="8" t="s">
        <v>33509</v>
      </c>
      <c r="H27" s="7"/>
    </row>
    <row r="28" spans="1:20" ht="16">
      <c r="A28" s="8" t="s">
        <v>33512</v>
      </c>
      <c r="B28" t="s">
        <v>39810</v>
      </c>
      <c r="C28" s="7" t="s">
        <v>33507</v>
      </c>
      <c r="E28" s="8" t="s">
        <v>33511</v>
      </c>
      <c r="F28" s="7" t="s">
        <v>33219</v>
      </c>
      <c r="G28" s="8" t="s">
        <v>33509</v>
      </c>
      <c r="H28" s="7"/>
    </row>
    <row r="29" spans="1:20" ht="16">
      <c r="A29" s="8" t="s">
        <v>33513</v>
      </c>
      <c r="B29" t="s">
        <v>39811</v>
      </c>
      <c r="C29" s="7" t="s">
        <v>33507</v>
      </c>
      <c r="E29" s="8" t="s">
        <v>33508</v>
      </c>
      <c r="F29" s="7" t="s">
        <v>33219</v>
      </c>
      <c r="G29" s="8" t="s">
        <v>33509</v>
      </c>
      <c r="H29" s="7"/>
    </row>
    <row r="30" spans="1:20" ht="16">
      <c r="A30" s="8" t="s">
        <v>33514</v>
      </c>
      <c r="B30" t="s">
        <v>39812</v>
      </c>
      <c r="C30" s="7" t="s">
        <v>33507</v>
      </c>
      <c r="E30" s="8" t="s">
        <v>33515</v>
      </c>
      <c r="F30" s="7" t="s">
        <v>33396</v>
      </c>
      <c r="G30" s="8" t="s">
        <v>33509</v>
      </c>
      <c r="H30" s="7"/>
    </row>
    <row r="31" spans="1:20" ht="16">
      <c r="A31" s="8" t="s">
        <v>33516</v>
      </c>
      <c r="B31" t="s">
        <v>39813</v>
      </c>
      <c r="C31" s="7" t="s">
        <v>33507</v>
      </c>
      <c r="E31" s="8" t="s">
        <v>33515</v>
      </c>
      <c r="F31" s="7" t="s">
        <v>33396</v>
      </c>
      <c r="G31" s="8" t="s">
        <v>33509</v>
      </c>
      <c r="H31" s="7"/>
    </row>
    <row r="32" spans="1:20">
      <c r="C32" s="7"/>
      <c r="F32" s="7"/>
      <c r="H32" s="7"/>
    </row>
    <row r="33" spans="2:8">
      <c r="C33" s="7"/>
      <c r="F33" s="7"/>
      <c r="H33" s="7"/>
    </row>
    <row r="34" spans="2:8" ht="16">
      <c r="B34" s="44"/>
      <c r="C34" s="8"/>
      <c r="F34" s="7"/>
      <c r="H34" s="7"/>
    </row>
    <row r="35" spans="2:8" ht="16">
      <c r="B35" s="44"/>
      <c r="C35" s="45"/>
      <c r="D35" s="17"/>
      <c r="F35" s="7"/>
      <c r="H35" s="7"/>
    </row>
    <row r="36" spans="2:8" ht="16">
      <c r="B36" s="44"/>
      <c r="C36" s="8"/>
      <c r="D36" s="17"/>
      <c r="F36" s="7"/>
      <c r="H36" s="7"/>
    </row>
    <row r="37" spans="2:8" ht="16">
      <c r="B37" s="44"/>
      <c r="C37" s="8"/>
      <c r="D37" s="17"/>
      <c r="F37" s="7"/>
      <c r="H37" s="7"/>
    </row>
    <row r="38" spans="2:8" ht="16">
      <c r="B38" s="44"/>
      <c r="C38" s="8"/>
      <c r="D38" s="17"/>
      <c r="F38" s="7"/>
      <c r="H38" s="7"/>
    </row>
    <row r="39" spans="2:8" ht="16">
      <c r="B39" s="44"/>
      <c r="C39" s="8"/>
      <c r="D39" s="17"/>
      <c r="F39" s="7"/>
      <c r="H39" s="7"/>
    </row>
    <row r="40" spans="2:8">
      <c r="C40" s="7"/>
      <c r="F40" s="7"/>
      <c r="H40" s="7"/>
    </row>
    <row r="41" spans="2:8">
      <c r="C41" s="7"/>
      <c r="F41" s="7"/>
      <c r="H41" s="7"/>
    </row>
    <row r="42" spans="2:8">
      <c r="C42" s="7"/>
      <c r="F42" s="7"/>
      <c r="H42" s="7"/>
    </row>
    <row r="43" spans="2:8">
      <c r="C43" s="7"/>
      <c r="F43" s="7"/>
      <c r="H43" s="7"/>
    </row>
    <row r="44" spans="2:8">
      <c r="C44" s="7"/>
      <c r="F44" s="7"/>
      <c r="H44" s="7"/>
    </row>
    <row r="45" spans="2:8">
      <c r="C45" s="7"/>
      <c r="F45" s="7"/>
      <c r="H45" s="7"/>
    </row>
    <row r="46" spans="2:8">
      <c r="C46" s="7"/>
      <c r="F46" s="7"/>
      <c r="H46" s="7"/>
    </row>
    <row r="47" spans="2:8">
      <c r="C47" s="7"/>
      <c r="F47" s="7"/>
      <c r="H47" s="7"/>
    </row>
    <row r="48" spans="2:8">
      <c r="C48" s="7"/>
      <c r="F48" s="7"/>
      <c r="H48" s="7"/>
    </row>
    <row r="49" spans="3:8">
      <c r="C49" s="7"/>
      <c r="F49" s="7"/>
      <c r="H49" s="7"/>
    </row>
    <row r="50" spans="3:8">
      <c r="C50" s="7"/>
      <c r="F50" s="7"/>
      <c r="H50" s="7"/>
    </row>
    <row r="51" spans="3:8">
      <c r="C51" s="7"/>
      <c r="F51" s="7"/>
      <c r="H51" s="7"/>
    </row>
    <row r="52" spans="3:8">
      <c r="C52" s="7"/>
      <c r="F52" s="7"/>
      <c r="H52" s="7"/>
    </row>
    <row r="53" spans="3:8">
      <c r="C53" s="7"/>
      <c r="F53" s="7"/>
      <c r="H53" s="7"/>
    </row>
    <row r="54" spans="3:8">
      <c r="C54" s="7"/>
      <c r="F54" s="7"/>
      <c r="H54" s="7"/>
    </row>
    <row r="55" spans="3:8">
      <c r="C55" s="7"/>
      <c r="F55" s="7"/>
      <c r="H55" s="7"/>
    </row>
    <row r="56" spans="3:8">
      <c r="C56" s="7"/>
      <c r="F56" s="7"/>
      <c r="H56" s="7"/>
    </row>
    <row r="57" spans="3:8">
      <c r="C57" s="7"/>
      <c r="F57" s="7"/>
      <c r="H57" s="7"/>
    </row>
    <row r="58" spans="3:8">
      <c r="C58" s="7"/>
      <c r="F58" s="7"/>
      <c r="H58" s="7"/>
    </row>
    <row r="59" spans="3:8">
      <c r="C59" s="7"/>
      <c r="F59" s="7"/>
      <c r="H59" s="7"/>
    </row>
    <row r="60" spans="3:8">
      <c r="C60" s="7"/>
      <c r="F60" s="7"/>
      <c r="H60" s="7"/>
    </row>
    <row r="61" spans="3:8">
      <c r="C61" s="7"/>
      <c r="F61" s="7"/>
      <c r="H61" s="7"/>
    </row>
    <row r="62" spans="3:8">
      <c r="C62" s="7"/>
      <c r="F62" s="7"/>
      <c r="H62" s="7"/>
    </row>
    <row r="63" spans="3:8">
      <c r="C63" s="7"/>
      <c r="F63" s="7"/>
      <c r="H63" s="7"/>
    </row>
    <row r="64" spans="3:8">
      <c r="C64" s="7"/>
      <c r="F64" s="7"/>
      <c r="H64" s="7"/>
    </row>
    <row r="65" spans="3:8">
      <c r="C65" s="7"/>
      <c r="F65" s="7"/>
      <c r="H65" s="7"/>
    </row>
    <row r="66" spans="3:8">
      <c r="C66" s="7"/>
      <c r="F66" s="7"/>
      <c r="H66" s="7"/>
    </row>
    <row r="67" spans="3:8">
      <c r="C67" s="7"/>
      <c r="F67" s="7"/>
      <c r="H67" s="7"/>
    </row>
    <row r="68" spans="3:8">
      <c r="C68" s="7"/>
      <c r="F68" s="7"/>
      <c r="H68" s="7"/>
    </row>
    <row r="69" spans="3:8">
      <c r="C69" s="7"/>
      <c r="F69" s="7"/>
      <c r="H69" s="7"/>
    </row>
    <row r="70" spans="3:8">
      <c r="C70" s="7"/>
      <c r="F70" s="7"/>
      <c r="H70" s="7"/>
    </row>
    <row r="71" spans="3:8">
      <c r="C71" s="7"/>
      <c r="F71" s="7"/>
      <c r="H71" s="7"/>
    </row>
    <row r="72" spans="3:8">
      <c r="C72" s="7"/>
      <c r="F72" s="7"/>
      <c r="H72" s="7"/>
    </row>
    <row r="73" spans="3:8">
      <c r="C73" s="7"/>
      <c r="F73" s="7"/>
      <c r="H73" s="7"/>
    </row>
    <row r="74" spans="3:8">
      <c r="C74" s="7"/>
      <c r="F74" s="7"/>
      <c r="H74" s="7"/>
    </row>
    <row r="75" spans="3:8">
      <c r="C75" s="7"/>
      <c r="F75" s="7"/>
      <c r="H75" s="7"/>
    </row>
    <row r="76" spans="3:8">
      <c r="C76" s="7"/>
      <c r="F76" s="7"/>
      <c r="H76" s="7"/>
    </row>
    <row r="77" spans="3:8">
      <c r="C77" s="7"/>
      <c r="F77" s="7"/>
      <c r="H77" s="7"/>
    </row>
    <row r="78" spans="3:8">
      <c r="C78" s="7"/>
      <c r="F78" s="7"/>
      <c r="H78" s="7"/>
    </row>
    <row r="79" spans="3:8">
      <c r="C79" s="7"/>
      <c r="F79" s="7"/>
      <c r="H79" s="7"/>
    </row>
    <row r="80" spans="3:8">
      <c r="C80" s="7"/>
      <c r="F80" s="7"/>
      <c r="H80" s="7"/>
    </row>
    <row r="81" spans="3:8">
      <c r="C81" s="7"/>
      <c r="F81" s="7"/>
      <c r="H81" s="7"/>
    </row>
    <row r="82" spans="3:8">
      <c r="C82" s="7"/>
      <c r="F82" s="7"/>
      <c r="H82" s="7"/>
    </row>
    <row r="83" spans="3:8">
      <c r="C83" s="7"/>
      <c r="F83" s="7"/>
      <c r="H83" s="7"/>
    </row>
    <row r="84" spans="3:8">
      <c r="C84" s="7"/>
      <c r="F84" s="7"/>
      <c r="H84" s="7"/>
    </row>
    <row r="85" spans="3:8">
      <c r="C85" s="7"/>
      <c r="F85" s="7"/>
      <c r="H85" s="7"/>
    </row>
    <row r="86" spans="3:8">
      <c r="C86" s="7"/>
      <c r="F86" s="7"/>
      <c r="H86" s="7"/>
    </row>
    <row r="87" spans="3:8">
      <c r="C87" s="7"/>
      <c r="F87" s="7"/>
      <c r="H87" s="7"/>
    </row>
    <row r="88" spans="3:8">
      <c r="C88" s="7"/>
      <c r="F88" s="7"/>
      <c r="H88" s="7"/>
    </row>
    <row r="89" spans="3:8">
      <c r="C89" s="7"/>
      <c r="F89" s="7"/>
      <c r="H89" s="7"/>
    </row>
    <row r="90" spans="3:8">
      <c r="C90" s="7"/>
      <c r="F90" s="7"/>
      <c r="H90" s="7"/>
    </row>
    <row r="91" spans="3:8">
      <c r="C91" s="7"/>
      <c r="F91" s="7"/>
      <c r="H91" s="7"/>
    </row>
    <row r="92" spans="3:8">
      <c r="C92" s="7"/>
      <c r="F92" s="7"/>
      <c r="H92" s="7"/>
    </row>
    <row r="93" spans="3:8">
      <c r="C93" s="7"/>
      <c r="F93" s="7"/>
      <c r="H93" s="7"/>
    </row>
    <row r="94" spans="3:8">
      <c r="C94" s="7"/>
      <c r="F94" s="7"/>
      <c r="H94" s="7"/>
    </row>
    <row r="95" spans="3:8">
      <c r="C95" s="7"/>
      <c r="F95" s="7"/>
      <c r="H95" s="7"/>
    </row>
    <row r="96" spans="3:8">
      <c r="C96" s="7"/>
      <c r="F96" s="7"/>
      <c r="H96" s="7"/>
    </row>
    <row r="97" spans="3:8">
      <c r="C97" s="7"/>
      <c r="F97" s="7"/>
      <c r="H97" s="7"/>
    </row>
    <row r="98" spans="3:8">
      <c r="C98" s="7"/>
      <c r="F98" s="7"/>
      <c r="H98" s="7"/>
    </row>
    <row r="99" spans="3:8">
      <c r="C99" s="7"/>
      <c r="F99" s="7"/>
      <c r="H99" s="7"/>
    </row>
    <row r="100" spans="3:8">
      <c r="C100" s="7"/>
      <c r="F100" s="7"/>
      <c r="H100" s="7"/>
    </row>
    <row r="101" spans="3:8">
      <c r="C101" s="7"/>
      <c r="F101" s="7"/>
      <c r="H101" s="7"/>
    </row>
    <row r="102" spans="3:8">
      <c r="C102" s="7"/>
      <c r="F102" s="7"/>
      <c r="H102" s="7"/>
    </row>
    <row r="103" spans="3:8">
      <c r="C103" s="7"/>
      <c r="F103" s="7"/>
      <c r="H103" s="7"/>
    </row>
    <row r="104" spans="3:8">
      <c r="C104" s="7"/>
      <c r="F104" s="7"/>
      <c r="H104" s="7"/>
    </row>
    <row r="105" spans="3:8">
      <c r="C105" s="7"/>
      <c r="F105" s="7"/>
      <c r="H105" s="7"/>
    </row>
    <row r="106" spans="3:8">
      <c r="C106" s="7"/>
      <c r="F106" s="7"/>
      <c r="H106" s="7"/>
    </row>
    <row r="107" spans="3:8">
      <c r="C107" s="7"/>
      <c r="F107" s="7"/>
      <c r="H107" s="7"/>
    </row>
    <row r="108" spans="3:8">
      <c r="C108" s="7"/>
      <c r="F108" s="7"/>
      <c r="H108" s="7"/>
    </row>
    <row r="109" spans="3:8">
      <c r="C109" s="7"/>
      <c r="F109" s="7"/>
      <c r="H109" s="7"/>
    </row>
    <row r="110" spans="3:8">
      <c r="C110" s="7"/>
      <c r="F110" s="7"/>
      <c r="H110" s="7"/>
    </row>
    <row r="111" spans="3:8">
      <c r="C111" s="7"/>
      <c r="F111" s="7"/>
      <c r="H111" s="7"/>
    </row>
    <row r="112" spans="3:8">
      <c r="C112" s="7"/>
      <c r="F112" s="7"/>
      <c r="H112" s="7"/>
    </row>
    <row r="113" spans="3:8">
      <c r="C113" s="7"/>
      <c r="F113" s="7"/>
      <c r="H113" s="7"/>
    </row>
    <row r="114" spans="3:8">
      <c r="C114" s="7"/>
      <c r="F114" s="7"/>
      <c r="H114" s="7"/>
    </row>
    <row r="115" spans="3:8">
      <c r="C115" s="7"/>
      <c r="F115" s="7"/>
      <c r="H115" s="7"/>
    </row>
    <row r="116" spans="3:8">
      <c r="C116" s="7"/>
      <c r="F116" s="7"/>
      <c r="H116" s="7"/>
    </row>
    <row r="117" spans="3:8">
      <c r="C117" s="7"/>
      <c r="F117" s="7"/>
      <c r="H117" s="7"/>
    </row>
    <row r="118" spans="3:8">
      <c r="C118" s="7"/>
      <c r="F118" s="7"/>
      <c r="H118" s="7"/>
    </row>
    <row r="119" spans="3:8">
      <c r="C119" s="7"/>
      <c r="F119" s="7"/>
      <c r="H119" s="7"/>
    </row>
    <row r="120" spans="3:8">
      <c r="C120" s="7"/>
      <c r="F120" s="7"/>
      <c r="H120" s="7"/>
    </row>
    <row r="121" spans="3:8">
      <c r="C121" s="7"/>
      <c r="F121" s="7"/>
      <c r="H121" s="7"/>
    </row>
    <row r="122" spans="3:8">
      <c r="C122" s="7"/>
      <c r="F122" s="7"/>
      <c r="H122" s="7"/>
    </row>
    <row r="123" spans="3:8">
      <c r="C123" s="7"/>
      <c r="F123" s="7"/>
      <c r="H123" s="7"/>
    </row>
    <row r="124" spans="3:8">
      <c r="C124" s="7"/>
      <c r="F124" s="7"/>
      <c r="H124" s="7"/>
    </row>
    <row r="125" spans="3:8">
      <c r="C125" s="7"/>
      <c r="F125" s="7"/>
      <c r="H125" s="7"/>
    </row>
    <row r="126" spans="3:8">
      <c r="C126" s="7"/>
      <c r="F126" s="7"/>
      <c r="H126" s="7"/>
    </row>
    <row r="127" spans="3:8">
      <c r="C127" s="7"/>
      <c r="F127" s="7"/>
      <c r="H127" s="7"/>
    </row>
    <row r="128" spans="3:8">
      <c r="C128" s="7"/>
      <c r="F128" s="7"/>
      <c r="H128" s="7"/>
    </row>
    <row r="129" spans="3:8">
      <c r="C129" s="7"/>
      <c r="F129" s="7"/>
      <c r="H129" s="7"/>
    </row>
    <row r="130" spans="3:8">
      <c r="C130" s="7"/>
      <c r="F130" s="7"/>
      <c r="H130" s="7"/>
    </row>
    <row r="131" spans="3:8">
      <c r="C131" s="7"/>
      <c r="F131" s="7"/>
      <c r="H131" s="7"/>
    </row>
    <row r="132" spans="3:8">
      <c r="C132" s="7"/>
      <c r="F132" s="7"/>
      <c r="H132" s="7"/>
    </row>
    <row r="133" spans="3:8">
      <c r="C133" s="7"/>
      <c r="F133" s="7"/>
      <c r="H133" s="7"/>
    </row>
    <row r="134" spans="3:8">
      <c r="C134" s="7"/>
      <c r="F134" s="7"/>
      <c r="H134" s="7"/>
    </row>
    <row r="135" spans="3:8">
      <c r="C135" s="7"/>
      <c r="F135" s="7"/>
      <c r="H135" s="7"/>
    </row>
    <row r="136" spans="3:8">
      <c r="C136" s="7"/>
      <c r="F136" s="7"/>
      <c r="H136" s="7"/>
    </row>
    <row r="137" spans="3:8">
      <c r="C137" s="7"/>
      <c r="F137" s="7"/>
      <c r="H137" s="7"/>
    </row>
    <row r="138" spans="3:8">
      <c r="C138" s="7"/>
      <c r="F138" s="7"/>
      <c r="H138" s="7"/>
    </row>
    <row r="139" spans="3:8">
      <c r="C139" s="7"/>
      <c r="F139" s="7"/>
      <c r="H139" s="7"/>
    </row>
    <row r="140" spans="3:8">
      <c r="C140" s="7"/>
      <c r="F140" s="7"/>
      <c r="H140" s="7"/>
    </row>
    <row r="141" spans="3:8">
      <c r="C141" s="7"/>
      <c r="F141" s="7"/>
      <c r="H141" s="7"/>
    </row>
    <row r="142" spans="3:8">
      <c r="C142" s="7"/>
      <c r="F142" s="7"/>
      <c r="H142" s="7"/>
    </row>
    <row r="143" spans="3:8">
      <c r="C143" s="7"/>
      <c r="F143" s="7"/>
      <c r="H143" s="7"/>
    </row>
  </sheetData>
  <phoneticPr fontId="30" type="noConversion"/>
  <dataValidations count="2">
    <dataValidation type="list" errorStyle="warning" allowBlank="1" showErrorMessage="1" promptTitle="提示" prompt="您选择的不是下拉列表中的选项" sqref="C2:C33 C40:C143" xr:uid="{00000000-0002-0000-0800-000000000000}">
      <formula1>"时长异常,高热视频无异常,psnr值低,HDR视频,质检状态非0"</formula1>
    </dataValidation>
    <dataValidation type="list" errorStyle="warning" allowBlank="1" showErrorMessage="1" promptTitle="提示" prompt="您选择的不是下拉列表中的选项" sqref="F2:F143 H2:H143" xr:uid="{00000000-0002-0000-0800-000001000000}">
      <formula1>"PASS,FALSE"</formula1>
    </dataValidation>
  </dataValidations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7" r:id="rId6" xr:uid="{00000000-0004-0000-0800-000005000000}"/>
    <hyperlink ref="B8" r:id="rId7" xr:uid="{00000000-0004-0000-0800-000006000000}"/>
    <hyperlink ref="B9" r:id="rId8" xr:uid="{00000000-0004-0000-0800-000007000000}"/>
    <hyperlink ref="B10" r:id="rId9" xr:uid="{00000000-0004-0000-0800-000008000000}"/>
    <hyperlink ref="B11" r:id="rId10" xr:uid="{00000000-0004-0000-0800-000009000000}"/>
    <hyperlink ref="B12" r:id="rId11" xr:uid="{00000000-0004-0000-0800-00000A000000}"/>
    <hyperlink ref="B14" r:id="rId12" xr:uid="{00000000-0004-0000-0800-00000B000000}"/>
    <hyperlink ref="B15" r:id="rId13" xr:uid="{00000000-0004-0000-0800-00000C000000}"/>
    <hyperlink ref="B16" r:id="rId14" xr:uid="{00000000-0004-0000-0800-00000D000000}"/>
    <hyperlink ref="B17" r:id="rId15" xr:uid="{00000000-0004-0000-0800-00000E000000}"/>
    <hyperlink ref="B18" r:id="rId16" xr:uid="{00000000-0004-0000-0800-00000F000000}"/>
    <hyperlink ref="B19" r:id="rId17" xr:uid="{00000000-0004-0000-0800-000010000000}"/>
    <hyperlink ref="B20" r:id="rId18" xr:uid="{00000000-0004-0000-08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高热视频集</vt:lpstr>
      <vt:lpstr>HDR视频集</vt:lpstr>
      <vt:lpstr>badcase集</vt:lpstr>
      <vt:lpstr>3s视频集_livephoto</vt:lpstr>
      <vt:lpstr>质检状态非0数据</vt:lpstr>
      <vt:lpstr>视频3.0数据集</vt:lpstr>
      <vt:lpstr>livephoto线上数据集</vt:lpstr>
      <vt:lpstr>原片为HDR</vt:lpstr>
      <vt:lpstr>r265 v2</vt:lpstr>
      <vt:lpstr>15分钟超长视频集</vt:lpstr>
      <vt:lpstr>时长异常</vt:lpstr>
      <vt:lpstr>时长异常1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陈前程</cp:lastModifiedBy>
  <dcterms:created xsi:type="dcterms:W3CDTF">2022-09-28T08:34:24Z</dcterms:created>
  <dcterms:modified xsi:type="dcterms:W3CDTF">2022-09-29T05:19:56Z</dcterms:modified>
</cp:coreProperties>
</file>