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2_ncr:400001_{2796F4ED-A221-4A02-978E-63C902102DE2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<sst xmlns="http://schemas.openxmlformats.org/spreadsheetml/2006/main" count="2" uniqueCount="2">
  <si>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Block</t>
    <phoneticPr fontId="1" type="noConversion"/>
  </si>
  <si>
    <t>Recursive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</si>
</sst>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分块、递归测试图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4.6710000000000003</c:v>
                </c:pt>
                <c:pt idx="1">
                  <c:v>41.734999999999999</c:v>
                </c:pt>
                <c:pt idx="2">
                  <c:v>128.43</c:v>
                </c:pt>
                <c:pt idx="3">
                  <c:v>308.27300000000002</c:v>
                </c:pt>
                <c:pt idx="4">
                  <c:v>605.96</c:v>
                </c:pt>
                <c:pt idx="5">
                  <c:v>1093.492</c:v>
                </c:pt>
                <c:pt idx="6">
                  <c:v>1745.93</c:v>
                </c:pt>
                <c:pt idx="7">
                  <c:v>2491.3910000000001</c:v>
                </c:pt>
                <c:pt idx="8">
                  <c:v>3790.5369999999998</c:v>
                </c:pt>
                <c:pt idx="9">
                  <c:v>5057.1220000000003</c:v>
                </c:pt>
                <c:pt idx="10">
                  <c:v>6485.6750000000002</c:v>
                </c:pt>
                <c:pt idx="11">
                  <c:v>8533.8950000000004</c:v>
                </c:pt>
                <c:pt idx="12">
                  <c:v>11272.163</c:v>
                </c:pt>
                <c:pt idx="13">
                  <c:v>13400.455</c:v>
                </c:pt>
                <c:pt idx="14">
                  <c:v>16229.11</c:v>
                </c:pt>
                <c:pt idx="15">
                  <c:v>20135.509999999998</c:v>
                </c:pt>
                <c:pt idx="16">
                  <c:v>23866.249</c:v>
                </c:pt>
                <c:pt idx="17">
                  <c:v>28322.329000000002</c:v>
                </c:pt>
                <c:pt idx="18">
                  <c:v>33376.21</c:v>
                </c:pt>
                <c:pt idx="19">
                  <c:v>38934.938999999998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B-426A-9B4C-03C15BCD39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4.6310000000000002</c:v>
                </c:pt>
                <c:pt idx="1">
                  <c:v>54.122</c:v>
                </c:pt>
                <c:pt idx="2">
                  <c:v>167.3</c:v>
                </c:pt>
                <c:pt idx="3">
                  <c:v>323.30599999999998</c:v>
                </c:pt>
                <c:pt idx="4">
                  <c:v>675.01800000000003</c:v>
                </c:pt>
                <c:pt idx="5">
                  <c:v>1189.069</c:v>
                </c:pt>
                <c:pt idx="6">
                  <c:v>1955.569</c:v>
                </c:pt>
                <c:pt idx="7">
                  <c:v>2928.1149999999998</c:v>
                </c:pt>
                <c:pt idx="8">
                  <c:v>3898.6210000000001</c:v>
                </c:pt>
                <c:pt idx="9">
                  <c:v>5598.2790000000005</c:v>
                </c:pt>
                <c:pt idx="10">
                  <c:v>7809.1239999999998</c:v>
                </c:pt>
                <c:pt idx="11">
                  <c:v>10510.615</c:v>
                </c:pt>
                <c:pt idx="12">
                  <c:v>15771.5</c:v>
                </c:pt>
                <c:pt idx="13">
                  <c:v>18193.598000000002</c:v>
                </c:pt>
                <c:pt idx="14">
                  <c:v>21769.69</c:v>
                </c:pt>
                <c:pt idx="15">
                  <c:v>24715.034</c:v>
                </c:pt>
                <c:pt idx="16">
                  <c:v>28797.252</c:v>
                </c:pt>
                <c:pt idx="17">
                  <c:v>33933.752999999997</c:v>
                </c:pt>
                <c:pt idx="18">
                  <c:v>36830.004000000001</c:v>
                </c:pt>
                <c:pt idx="19">
                  <c:v>42173.485000000001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B-426A-9B4C-03C15BCD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45976"/>
        <c:axId val="621644008"/>
      </c:lineChart>
      <c:catAx>
        <c:axId val="6216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644008"/>
        <c:crosses val="autoZero"/>
        <c:auto val="1"/>
        <c:lblAlgn val="ctr"/>
        <c:lblOffset val="100"/>
        <c:noMultiLvlLbl val="0"/>
      </c:catAx>
      <c:valAx>
        <c:axId val="6216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64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</xdr:row>
      <xdr:rowOff>33336</xdr:rowOff>
    </xdr:from>
    <xdr:to>
      <xdr:col>12</xdr:col>
      <xdr:colOff>180975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FD0517-D6AE-4394-B4A4-1CDE84F0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C21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100</v>
      </c>
      <c r="B2">
        <v>4.6710000000000003</v>
      </c>
      <c r="C2">
        <v>4.6310000000000002</v>
      </c>
    </row>
    <row r="3" spans="1:3" x14ac:dyDescent="0.2">
      <c r="A3">
        <v>200</v>
      </c>
      <c r="B3">
        <v>41.734999999999999</v>
      </c>
      <c r="C3">
        <v>54.122</v>
      </c>
    </row>
    <row r="4" spans="1:3" x14ac:dyDescent="0.2">
      <c r="A4">
        <v>300</v>
      </c>
      <c r="B4">
        <v>128.43</v>
      </c>
      <c r="C4">
        <v>167.3</v>
      </c>
    </row>
    <row r="5" spans="1:3" x14ac:dyDescent="0.2">
      <c r="A5">
        <v>400</v>
      </c>
      <c r="B5">
        <v>308.27300000000002</v>
      </c>
      <c r="C5">
        <v>323.30599999999998</v>
      </c>
    </row>
    <row r="6" spans="1:3" x14ac:dyDescent="0.2">
      <c r="A6">
        <v>500</v>
      </c>
      <c r="B6">
        <v>605.96</v>
      </c>
      <c r="C6">
        <v>675.01800000000003</v>
      </c>
    </row>
    <row r="7" spans="1:3" x14ac:dyDescent="0.2">
      <c r="A7">
        <v>600</v>
      </c>
      <c r="B7">
        <v>1093.492</v>
      </c>
      <c r="C7">
        <v>1189.069</v>
      </c>
    </row>
    <row r="8" spans="1:3" x14ac:dyDescent="0.2">
      <c r="A8">
        <v>700</v>
      </c>
      <c r="B8">
        <v>1745.93</v>
      </c>
      <c r="C8">
        <v>1955.569</v>
      </c>
    </row>
    <row r="9" spans="1:3" x14ac:dyDescent="0.2">
      <c r="A9">
        <v>800</v>
      </c>
      <c r="B9">
        <v>2491.3910000000001</v>
      </c>
      <c r="C9">
        <v>2928.1149999999998</v>
      </c>
    </row>
    <row r="10" spans="1:3" x14ac:dyDescent="0.2">
      <c r="A10">
        <v>900</v>
      </c>
      <c r="B10">
        <v>3790.5369999999998</v>
      </c>
      <c r="C10">
        <v>3898.6210000000001</v>
      </c>
    </row>
    <row r="11" spans="1:3" x14ac:dyDescent="0.2">
      <c r="A11">
        <v>1000</v>
      </c>
      <c r="B11">
        <v>5057.1220000000003</v>
      </c>
      <c r="C11">
        <v>5598.2790000000005</v>
      </c>
    </row>
    <row r="12" spans="1:3" x14ac:dyDescent="0.2">
      <c r="A12">
        <v>1100</v>
      </c>
      <c r="B12">
        <v>6485.6750000000002</v>
      </c>
      <c r="C12">
        <v>7809.1239999999998</v>
      </c>
    </row>
    <row r="13" spans="1:3" x14ac:dyDescent="0.2">
      <c r="A13">
        <v>1200</v>
      </c>
      <c r="B13">
        <v>8533.8950000000004</v>
      </c>
      <c r="C13">
        <v>10510.615</v>
      </c>
    </row>
    <row r="14" spans="1:3" x14ac:dyDescent="0.2">
      <c r="A14">
        <v>1300</v>
      </c>
      <c r="B14">
        <v>11272.163</v>
      </c>
      <c r="C14">
        <v>15771.5</v>
      </c>
    </row>
    <row r="15" spans="1:3" x14ac:dyDescent="0.2">
      <c r="A15">
        <v>1400</v>
      </c>
      <c r="B15">
        <v>13400.455</v>
      </c>
      <c r="C15">
        <v>18193.598000000002</v>
      </c>
    </row>
    <row r="16" spans="1:3" x14ac:dyDescent="0.2">
      <c r="A16">
        <v>1500</v>
      </c>
      <c r="B16">
        <v>16229.11</v>
      </c>
      <c r="C16">
        <v>21769.69</v>
      </c>
    </row>
    <row r="17" spans="1:3" x14ac:dyDescent="0.2">
      <c r="A17">
        <v>1600</v>
      </c>
      <c r="B17">
        <v>20135.509999999998</v>
      </c>
      <c r="C17">
        <v>24715.034</v>
      </c>
    </row>
    <row r="18" spans="1:3" x14ac:dyDescent="0.2">
      <c r="A18">
        <v>1700</v>
      </c>
      <c r="B18">
        <v>23866.249</v>
      </c>
      <c r="C18">
        <v>28797.252</v>
      </c>
    </row>
    <row r="19" spans="1:3" x14ac:dyDescent="0.2">
      <c r="A19">
        <v>1800</v>
      </c>
      <c r="B19">
        <v>28322.329000000002</v>
      </c>
      <c r="C19">
        <v>33933.752999999997</v>
      </c>
    </row>
    <row r="20" spans="1:3" x14ac:dyDescent="0.2">
      <c r="A20">
        <v>1900</v>
      </c>
      <c r="B20">
        <v>33376.21</v>
      </c>
      <c r="C20">
        <v>36830.004000000001</v>
      </c>
    </row>
    <row r="21" spans="1:3" x14ac:dyDescent="0.2">
      <c r="A21">
        <v>2000</v>
      </c>
      <c r="B21">
        <v>38934.938999999998</v>
      </c>
      <c r="C21">
        <v>42173.485000000001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2018-03-27T12:21:18Z</dcterms:modified>
</cp:coreProperties>
</file>