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教师反馈助手4-13周一\"/>
    </mc:Choice>
  </mc:AlternateContent>
  <xr:revisionPtr revIDLastSave="0" documentId="13_ncr:1_{8C19BD66-F51F-4397-B12B-D64B2185B1F4}" xr6:coauthVersionLast="44" xr6:coauthVersionMax="44" xr10:uidLastSave="{00000000-0000-0000-0000-000000000000}"/>
  <bookViews>
    <workbookView xWindow="3390" yWindow="1065" windowWidth="23655" windowHeight="13260" xr2:uid="{00000000-000D-0000-FFFF-FFFF00000000}"/>
  </bookViews>
  <sheets>
    <sheet name="Sheet5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<sst xmlns="http://schemas.openxmlformats.org/spreadsheetml/2006/main" count="15" uniqueCount="15">
  <si>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徐嘉禧</t>
  </si>
  <si>
    <t>骆艺洋</t>
  </si>
  <si>
    <t>冯天希</t>
  </si>
  <si>
    <t>沈俊扬</t>
  </si>
  <si>
    <t>陈俊宇</t>
  </si>
  <si>
    <t>高敏2</t>
  </si>
  <si>
    <t>余哲然</t>
  </si>
  <si>
    <t>易俊辰</t>
  </si>
  <si>
    <t>张方爔</t>
  </si>
  <si>
    <t>叶兆谦</t>
  </si>
  <si>
    <t>吴沁雯</t>
  </si>
  <si>
    <t>姓名</t>
    <phoneticPr fontId="1" type="noConversion"/>
  </si>
  <si>
    <t>禤笑凡4</t>
    <phoneticPr fontId="1" type="noConversion"/>
  </si>
  <si>
    <t>褚琪2</t>
    <phoneticPr fontId="1" type="noConversion"/>
  </si>
  <si>
    <t>苏炜斌4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</si>
</sst>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9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B057-C9F6-4D54-B241-2A1C8AFE8188}">
  <dimension ref="A1:A15"/>
  <sheetViews>
    <sheetView tabSelected="1" workbookViewId="0">
      <selection activeCell="G12" sqref="G12"/>
    </sheetView>
  </sheetViews>
  <sheetFormatPr defaultRowHeight="14.25" x14ac:dyDescent="0.2"/>
  <sheetData>
    <row r="1" spans="1:1" x14ac:dyDescent="0.2">
      <c r="A1" t="s">
        <v>11</v>
      </c>
    </row>
    <row r="2" spans="1:1" x14ac:dyDescent="0.2">
      <c r="A2" t="s">
        <v>12</v>
      </c>
    </row>
    <row r="3" spans="1:1" x14ac:dyDescent="0.2">
      <c r="A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14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13</v>
      </c>
    </row>
    <row r="15" spans="1:1" x14ac:dyDescent="0.2">
      <c r="A15" t="s">
        <v>10</v>
      </c>
    </row>
  </sheetData>
  <phoneticPr fontId="1" type="noConversion"/>
  <conditionalFormatting sqref="A2:A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806774277@qq.com</dc:creator>
  <cp:lastModifiedBy>lenovo</cp:lastModifiedBy>
  <dcterms:created xsi:type="dcterms:W3CDTF">2019-10-18T10:30:19Z</dcterms:created>
  <dcterms:modified xsi:type="dcterms:W3CDTF">2020-04-13T04:11:36Z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58ce9716-1ec2-4430-a8c2-f405141778ab</vt:lpwstr>
  </property>
</Properties>
</file>