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ZML\Desktop\"/>
    </mc:Choice>
  </mc:AlternateContent>
  <xr:revisionPtr revIDLastSave="0" documentId="13_ncr:1_{F436F9ED-0AAA-40AF-81EA-117F99B848C0}" xr6:coauthVersionLast="47" xr6:coauthVersionMax="47" xr10:uidLastSave="{00000000-0000-0000-0000-000000000000}"/>
  <bookViews>
    <workbookView xWindow="-120" yWindow="375" windowWidth="29040" windowHeight="15345" xr2:uid="{6E042EA2-801A-4F91-9305-D4D9F75574B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 a="1"/>
  <c r="E6" i="1" a="1"/>
  <c r="E5" i="1" a="1"/>
  <c r="E7" i="1" l="1"/>
  <c r="E6" i="1"/>
  <c r="E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<sst xmlns="http://schemas.openxmlformats.org/spreadsheetml/2006/main" count="3" uniqueCount="3">
  <si>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oi5546,me1245,kk897</t>
    <phoneticPr fontId="1" type="noConversion"/>
  </si>
  <si>
    <t>ci29234,ui819,kds90,iq16,fh82,a8127</t>
    <phoneticPr fontId="1" type="noConversion"/>
  </si>
  <si>
    <t>emm8877,emm1234,emaa235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</si>
</sst>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63534-DC44-441D-8BCA-0F7F39CA6467}">
  <sheetPr codeName="Sheet1"/>
  <dimension ref="B5:E7"/>
  <sheetViews>
    <sheetView tabSelected="1" workbookViewId="0">
      <selection activeCell="J11" sqref="J11"/>
    </sheetView>
  </sheetViews>
  <sheetFormatPr defaultRowHeight="14.25" x14ac:dyDescent="0.2"/>
  <sheetData>
    <row r="5" spans="2:5" x14ac:dyDescent="0.2">
      <c r="B5" t="s">
        <v>0</v>
      </c>
      <c r="E5" t="str" cm="1">
        <f t="array" ref="E5">sort_xcz(B5)</f>
        <v>kk897,me1245,oi5546</v>
      </c>
    </row>
    <row r="6" spans="2:5" x14ac:dyDescent="0.2">
      <c r="B6" t="s">
        <v>1</v>
      </c>
      <c r="E6" t="str" cm="1">
        <f t="array" ref="E6">sort_xcz(B6)</f>
        <v>a8127,ci29234,fh82,iq16,kds90,ui819</v>
      </c>
    </row>
    <row r="7" spans="2:5" x14ac:dyDescent="0.2">
      <c r="B7" t="s">
        <v>2</v>
      </c>
      <c r="E7" t="str" cm="1">
        <f t="array" ref="E7">sort_xcz(B7)</f>
        <v>emaa235,emm1234,emm8877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谢尘竹</dc:creator>
  <cp:lastModifiedBy>谢尘竹</cp:lastModifiedBy>
  <dcterms:created xsi:type="dcterms:W3CDTF">2023-08-19T12:37:13Z</dcterms:created>
  <dcterms:modified xsi:type="dcterms:W3CDTF">2023-08-19T16:13:03Z</dcterms:modified>
</cp:coreProperties>
</file>