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226"/>
  <workbookPr/>
  <mc:AlternateContent xmlns:mc="http://schemas.openxmlformats.org/markup-compatibility/2006">
    <mc:Choice Requires="x15">
      <x15ac:absPath xmlns:x15ac="http://schemas.microsoft.com/office/spreadsheetml/2010/11/ac" url="D:\github\App\Winform-UdpSever\哈工大\通信\"/>
    </mc:Choice>
  </mc:AlternateContent>
  <xr:revisionPtr revIDLastSave="0" documentId="13_ncr:1_{3852F649-FEF3-41A8-9345-686ED3D6ED44}" xr6:coauthVersionLast="32" xr6:coauthVersionMax="32" xr10:uidLastSave="{00000000-0000-0000-0000-000000000000}"/>
  <bookViews>
    <workbookView xWindow="0" yWindow="0" windowWidth="19770" windowHeight="8370" xr2:uid="{00000000-000D-0000-FFFF-FFFF00000000}"/>
  </bookViews>
  <sheets>
    <sheet name="Sheet1" sheetId="1" r:id="rId1"/>
  </sheets>
  <externalReferences>
    <externalReference r:id="rId2"/>
  </externalReferences>
  <calcPr calcId="179017" calcMode="manual"/>
</workbook>
</file>

<file path=xl/calcChain.xml><?xml version="1.0" encoding="utf-8"?>
<calcChain xmlns="http://schemas.openxmlformats.org/spreadsheetml/2006/main">
  <c r="A9" i="1" l="1"/>
  <c r="B9" i="1"/>
  <c r="C9" i="1"/>
  <c r="D9" i="1"/>
  <c r="E9" i="1"/>
  <c r="G9" i="1"/>
  <c r="H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BI9" i="1"/>
  <c r="BJ9" i="1"/>
  <c r="BK9" i="1"/>
  <c r="BL9" i="1"/>
  <c r="BM9" i="1"/>
  <c r="BN9" i="1"/>
  <c r="BO9" i="1"/>
  <c r="BP9" i="1"/>
  <c r="BQ9" i="1"/>
  <c r="BR9" i="1"/>
  <c r="BS9" i="1"/>
  <c r="BT9" i="1"/>
  <c r="BU9" i="1"/>
  <c r="BV9" i="1"/>
  <c r="BW9" i="1"/>
  <c r="BX9" i="1"/>
  <c r="BY9" i="1"/>
  <c r="BZ9" i="1"/>
  <c r="CA9" i="1"/>
  <c r="CB9" i="1"/>
  <c r="CC9" i="1"/>
  <c r="CD9" i="1"/>
  <c r="CE9" i="1"/>
  <c r="CF9" i="1"/>
  <c r="CG9" i="1"/>
  <c r="CH9" i="1"/>
  <c r="CI9" i="1"/>
  <c r="CJ9" i="1"/>
  <c r="CK9" i="1"/>
  <c r="CL9" i="1"/>
  <c r="CM9" i="1"/>
  <c r="CN9" i="1"/>
  <c r="CO9" i="1"/>
  <c r="CP9" i="1"/>
  <c r="CQ9" i="1"/>
  <c r="CR9" i="1"/>
  <c r="CS9" i="1"/>
  <c r="CT9" i="1"/>
  <c r="CU9" i="1"/>
  <c r="CV9" i="1"/>
  <c r="CW9" i="1"/>
  <c r="CX9" i="1"/>
  <c r="CY9" i="1"/>
  <c r="CZ9" i="1"/>
  <c r="DA9" i="1"/>
  <c r="DB9" i="1"/>
  <c r="DC9" i="1"/>
  <c r="DD9" i="1"/>
  <c r="DE9" i="1"/>
  <c r="DF9" i="1"/>
  <c r="DG9" i="1"/>
  <c r="DH9" i="1"/>
  <c r="DI9" i="1"/>
  <c r="DJ9" i="1"/>
  <c r="DK9" i="1"/>
  <c r="DL9" i="1"/>
  <c r="DM9" i="1"/>
  <c r="DN9" i="1"/>
  <c r="DO9" i="1"/>
  <c r="DP9" i="1"/>
  <c r="DQ9" i="1"/>
  <c r="DR9" i="1"/>
  <c r="DS9" i="1"/>
  <c r="DT9" i="1"/>
  <c r="DU9" i="1"/>
  <c r="DV9" i="1"/>
  <c r="DW9" i="1"/>
  <c r="DX9" i="1"/>
  <c r="DY9" i="1"/>
  <c r="DZ9" i="1"/>
  <c r="EA9" i="1"/>
  <c r="EB9" i="1"/>
  <c r="EC9" i="1"/>
  <c r="ED9" i="1"/>
  <c r="EE9" i="1"/>
  <c r="EF9" i="1"/>
  <c r="EG9" i="1"/>
  <c r="EH9" i="1"/>
  <c r="EI9" i="1"/>
  <c r="EJ9" i="1"/>
  <c r="EK9" i="1"/>
  <c r="EL9" i="1"/>
  <c r="EM9" i="1"/>
  <c r="EN9" i="1"/>
  <c r="EO9" i="1"/>
  <c r="EP9" i="1"/>
  <c r="EQ9" i="1"/>
  <c r="ER9" i="1"/>
  <c r="ES9" i="1"/>
  <c r="ET9" i="1"/>
  <c r="EU9" i="1"/>
  <c r="EV9" i="1"/>
  <c r="EW9" i="1"/>
  <c r="EX9" i="1"/>
  <c r="EY9" i="1"/>
  <c r="EZ9" i="1"/>
  <c r="FA9" i="1"/>
  <c r="FB9" i="1"/>
  <c r="FC9" i="1"/>
  <c r="FD9" i="1"/>
  <c r="FE9" i="1"/>
  <c r="FF9" i="1"/>
  <c r="FG9" i="1"/>
  <c r="FH9" i="1"/>
  <c r="FI9" i="1"/>
  <c r="FJ9" i="1"/>
  <c r="FK9" i="1"/>
  <c r="FL9" i="1"/>
  <c r="FM9" i="1"/>
  <c r="FN9" i="1"/>
  <c r="FO9" i="1"/>
  <c r="FP9" i="1"/>
  <c r="FQ9" i="1"/>
  <c r="FR9" i="1"/>
  <c r="FS9" i="1"/>
  <c r="FT9" i="1"/>
  <c r="FU9" i="1"/>
  <c r="FV9" i="1"/>
  <c r="FW9" i="1"/>
  <c r="FX9" i="1"/>
  <c r="FY9" i="1"/>
  <c r="FZ9" i="1"/>
  <c r="GA9" i="1"/>
  <c r="GB9" i="1"/>
  <c r="GC9" i="1"/>
  <c r="GD9" i="1"/>
  <c r="GE9" i="1"/>
  <c r="GF9" i="1"/>
  <c r="GG9" i="1"/>
  <c r="GH9" i="1"/>
  <c r="GI9" i="1"/>
  <c r="GJ9" i="1"/>
  <c r="GK9" i="1"/>
  <c r="GL9" i="1"/>
  <c r="GM9" i="1"/>
  <c r="GN9" i="1"/>
  <c r="GO9" i="1"/>
  <c r="GP9" i="1"/>
  <c r="GQ9" i="1"/>
  <c r="GR9" i="1"/>
  <c r="GS9" i="1"/>
  <c r="GT9" i="1"/>
  <c r="GU9" i="1"/>
  <c r="GV9" i="1"/>
  <c r="GW9" i="1"/>
  <c r="GX9" i="1"/>
  <c r="GY9" i="1"/>
  <c r="GZ9" i="1"/>
  <c r="HA9" i="1"/>
  <c r="HB9" i="1"/>
  <c r="HC9" i="1"/>
  <c r="HD9" i="1"/>
  <c r="HE9" i="1"/>
  <c r="HF9" i="1"/>
  <c r="HG9" i="1"/>
  <c r="HH9" i="1"/>
  <c r="HI9" i="1"/>
  <c r="HJ9" i="1"/>
  <c r="HK9" i="1"/>
  <c r="HL9" i="1"/>
  <c r="HM9" i="1"/>
  <c r="HN9" i="1"/>
  <c r="HO9" i="1"/>
  <c r="HP9" i="1"/>
  <c r="HQ9" i="1"/>
  <c r="HR9" i="1"/>
  <c r="HS9" i="1"/>
  <c r="HT9" i="1"/>
  <c r="HU9" i="1"/>
  <c r="HV9" i="1"/>
  <c r="HW9" i="1"/>
  <c r="HX9" i="1"/>
  <c r="HY9" i="1"/>
  <c r="HZ9" i="1"/>
  <c r="IA9" i="1"/>
  <c r="IB9" i="1"/>
  <c r="IC9" i="1"/>
  <c r="ID9" i="1"/>
  <c r="IE9" i="1"/>
  <c r="IF9" i="1"/>
  <c r="IG9" i="1"/>
  <c r="IH9" i="1"/>
  <c r="II9" i="1"/>
  <c r="IJ9" i="1"/>
  <c r="IK9" i="1"/>
  <c r="IL9" i="1"/>
  <c r="IM9" i="1"/>
  <c r="IN9" i="1"/>
  <c r="IO9" i="1"/>
  <c r="IP9" i="1"/>
  <c r="IQ9" i="1"/>
  <c r="IR9" i="1"/>
  <c r="IS9" i="1"/>
  <c r="IT9" i="1"/>
  <c r="IU9" i="1"/>
  <c r="IV9" i="1"/>
  <c r="IW9" i="1"/>
  <c r="IX9" i="1"/>
  <c r="IY9" i="1"/>
  <c r="IZ9" i="1"/>
  <c r="JA9" i="1"/>
  <c r="JB9" i="1"/>
  <c r="JC9" i="1"/>
  <c r="JD9" i="1"/>
  <c r="JE9" i="1"/>
  <c r="JF9" i="1"/>
  <c r="JG9" i="1"/>
  <c r="JH9" i="1"/>
  <c r="JI9" i="1"/>
  <c r="JJ9" i="1"/>
  <c r="JK9" i="1"/>
  <c r="JL9" i="1"/>
  <c r="JM9" i="1"/>
  <c r="JN9" i="1"/>
  <c r="JO9" i="1"/>
  <c r="JP9" i="1"/>
  <c r="JQ9" i="1"/>
  <c r="JR9" i="1"/>
  <c r="JS9" i="1"/>
  <c r="JT9" i="1"/>
  <c r="JU9" i="1"/>
  <c r="JV9" i="1"/>
  <c r="JW9" i="1"/>
  <c r="JX9" i="1"/>
  <c r="JY9" i="1"/>
  <c r="JZ9" i="1"/>
  <c r="KA9" i="1"/>
  <c r="KB9" i="1"/>
  <c r="KC9" i="1"/>
  <c r="KD9" i="1"/>
  <c r="KE9" i="1"/>
  <c r="KF9" i="1"/>
  <c r="KG9" i="1"/>
  <c r="KH9" i="1"/>
  <c r="KI9" i="1"/>
  <c r="KJ9" i="1"/>
  <c r="KK9" i="1"/>
  <c r="KL9" i="1"/>
  <c r="KM9" i="1"/>
  <c r="KN9" i="1"/>
  <c r="KO9" i="1"/>
  <c r="KP9" i="1"/>
  <c r="KQ9" i="1"/>
  <c r="KR9" i="1"/>
  <c r="KS9" i="1"/>
  <c r="KT9" i="1"/>
  <c r="KU9" i="1"/>
  <c r="KV9" i="1"/>
  <c r="KW9" i="1"/>
  <c r="KX9" i="1"/>
  <c r="KY9" i="1"/>
  <c r="KZ9" i="1"/>
  <c r="LA9" i="1"/>
  <c r="LB9" i="1"/>
  <c r="LC9" i="1"/>
  <c r="LD9" i="1"/>
  <c r="LE9" i="1"/>
  <c r="LF9" i="1"/>
  <c r="LG9" i="1"/>
  <c r="LH9" i="1"/>
  <c r="LI9" i="1"/>
  <c r="LJ9" i="1"/>
  <c r="LK9" i="1"/>
  <c r="LL9" i="1"/>
  <c r="LM9" i="1"/>
  <c r="LN9" i="1"/>
  <c r="LO9" i="1"/>
  <c r="LP9" i="1"/>
  <c r="LQ9" i="1"/>
  <c r="LR9" i="1"/>
  <c r="LS9" i="1"/>
  <c r="LT9" i="1"/>
  <c r="LU9" i="1"/>
  <c r="LV9" i="1"/>
  <c r="LW9" i="1"/>
  <c r="LX9" i="1"/>
  <c r="LY9" i="1"/>
  <c r="LZ9" i="1"/>
  <c r="MA9" i="1"/>
  <c r="MB9" i="1"/>
  <c r="MC9" i="1"/>
  <c r="MD9" i="1"/>
  <c r="ME9" i="1"/>
  <c r="MF9" i="1"/>
  <c r="MG9" i="1"/>
  <c r="MH9" i="1"/>
  <c r="MI9" i="1"/>
  <c r="MJ9" i="1"/>
  <c r="MK9" i="1"/>
  <c r="ML9" i="1"/>
  <c r="MM9" i="1"/>
  <c r="MN9" i="1"/>
  <c r="MO9" i="1"/>
  <c r="MP9" i="1"/>
  <c r="MQ9" i="1"/>
  <c r="MR9" i="1"/>
  <c r="MS9" i="1"/>
  <c r="MT9" i="1"/>
  <c r="MU9" i="1"/>
  <c r="MV9" i="1"/>
  <c r="MW9" i="1"/>
  <c r="MX9" i="1"/>
  <c r="MY9" i="1"/>
  <c r="MZ9" i="1"/>
  <c r="NA9" i="1"/>
  <c r="NB9" i="1"/>
  <c r="NC9" i="1"/>
  <c r="ND9" i="1"/>
  <c r="NE9" i="1"/>
  <c r="NF9" i="1"/>
  <c r="NG9" i="1"/>
  <c r="NH9" i="1"/>
  <c r="NI9" i="1"/>
  <c r="NJ9" i="1"/>
  <c r="NK9" i="1"/>
  <c r="NL9" i="1"/>
  <c r="NM9" i="1"/>
  <c r="NN9" i="1"/>
  <c r="NO9" i="1"/>
  <c r="NP9" i="1"/>
  <c r="NQ9" i="1"/>
  <c r="NR9" i="1"/>
  <c r="NS9" i="1"/>
  <c r="NT9" i="1"/>
  <c r="NU9" i="1"/>
  <c r="NV9" i="1"/>
  <c r="NW9" i="1"/>
  <c r="NX9" i="1"/>
  <c r="NY9" i="1"/>
  <c r="NZ9" i="1"/>
  <c r="OA9" i="1"/>
  <c r="OB9" i="1"/>
  <c r="OC9" i="1"/>
  <c r="OD9" i="1"/>
  <c r="OE9" i="1"/>
  <c r="OF9" i="1"/>
  <c r="OG9" i="1"/>
  <c r="OH9" i="1"/>
  <c r="OI9" i="1"/>
  <c r="OJ9" i="1"/>
  <c r="OK9" i="1"/>
  <c r="OL9" i="1"/>
  <c r="OM9" i="1"/>
  <c r="ON9" i="1"/>
  <c r="OO9" i="1"/>
  <c r="OP9" i="1"/>
  <c r="OQ9" i="1"/>
  <c r="OR9" i="1"/>
  <c r="OS9" i="1"/>
  <c r="OT9" i="1"/>
  <c r="OU9" i="1"/>
  <c r="OV9" i="1"/>
  <c r="OW9" i="1"/>
  <c r="OX9" i="1"/>
  <c r="OY9" i="1"/>
  <c r="OZ9" i="1"/>
  <c r="PA9" i="1"/>
  <c r="PB9" i="1"/>
  <c r="PC9" i="1"/>
  <c r="PD9" i="1"/>
  <c r="PE9" i="1"/>
  <c r="PF9" i="1"/>
  <c r="PG9" i="1"/>
  <c r="PH9" i="1"/>
  <c r="PI9" i="1"/>
  <c r="PJ9" i="1"/>
  <c r="PK9" i="1"/>
  <c r="PL9" i="1"/>
  <c r="PM9" i="1"/>
  <c r="PN9" i="1"/>
  <c r="PO9" i="1"/>
  <c r="PP9" i="1"/>
  <c r="PQ9" i="1"/>
  <c r="PR9" i="1"/>
  <c r="PS9" i="1"/>
  <c r="PT9" i="1"/>
  <c r="PU9" i="1"/>
  <c r="PV9" i="1"/>
  <c r="PW9" i="1"/>
  <c r="PX9" i="1"/>
  <c r="PY9" i="1"/>
  <c r="PZ9" i="1"/>
  <c r="QA9" i="1"/>
  <c r="QB9" i="1"/>
  <c r="QC9" i="1"/>
  <c r="QD9" i="1"/>
  <c r="QE9" i="1"/>
  <c r="QF9" i="1"/>
  <c r="QG9" i="1"/>
  <c r="QH9" i="1"/>
  <c r="QI9" i="1"/>
  <c r="QJ9" i="1"/>
  <c r="QK9" i="1"/>
  <c r="QL9" i="1"/>
  <c r="QM9" i="1"/>
  <c r="QN9" i="1"/>
  <c r="QO9" i="1"/>
  <c r="QP9" i="1"/>
  <c r="QQ9" i="1"/>
  <c r="QR9" i="1"/>
  <c r="QS9" i="1"/>
  <c r="QT9" i="1"/>
  <c r="QU9" i="1"/>
  <c r="QV9" i="1"/>
  <c r="QW9" i="1"/>
  <c r="QX9" i="1"/>
  <c r="QY9" i="1"/>
  <c r="QZ9" i="1"/>
  <c r="RA9" i="1"/>
  <c r="RB9" i="1"/>
  <c r="RC9" i="1"/>
  <c r="RD9" i="1"/>
  <c r="RE9" i="1"/>
  <c r="RF9" i="1"/>
  <c r="RG9" i="1"/>
  <c r="RH9" i="1"/>
  <c r="RI9" i="1"/>
  <c r="RJ9" i="1"/>
  <c r="RK9" i="1"/>
  <c r="RL9" i="1"/>
  <c r="RM9" i="1"/>
  <c r="RN9" i="1"/>
  <c r="RO9" i="1"/>
  <c r="RP9" i="1"/>
  <c r="RQ9" i="1"/>
  <c r="RR9" i="1"/>
  <c r="RS9" i="1"/>
  <c r="RT9" i="1"/>
  <c r="RU9" i="1"/>
  <c r="RV9" i="1"/>
  <c r="RW9" i="1"/>
  <c r="RX9" i="1"/>
  <c r="RY9" i="1"/>
  <c r="RZ9" i="1"/>
  <c r="SA9" i="1"/>
  <c r="SB9" i="1"/>
  <c r="SC9" i="1"/>
  <c r="SD9" i="1"/>
  <c r="SE9" i="1"/>
  <c r="SF9" i="1"/>
  <c r="SG9" i="1"/>
  <c r="SH9" i="1"/>
  <c r="SI9" i="1"/>
  <c r="SJ9" i="1"/>
  <c r="SK9" i="1"/>
  <c r="SL9" i="1"/>
  <c r="SM9" i="1"/>
  <c r="SN9" i="1"/>
  <c r="SO9" i="1"/>
  <c r="SP9" i="1"/>
  <c r="SQ9" i="1"/>
  <c r="SR9" i="1"/>
  <c r="SS9" i="1"/>
  <c r="ST9" i="1"/>
  <c r="SU9" i="1"/>
  <c r="SV9" i="1"/>
  <c r="SW9" i="1"/>
  <c r="SX9" i="1"/>
  <c r="SY9" i="1"/>
  <c r="SZ9" i="1"/>
  <c r="TA9" i="1"/>
  <c r="TB9" i="1"/>
  <c r="TC9" i="1"/>
  <c r="TD9" i="1"/>
  <c r="TE9" i="1"/>
  <c r="TF9" i="1"/>
  <c r="TG9" i="1"/>
  <c r="TH9" i="1"/>
  <c r="TI9" i="1"/>
  <c r="TJ9" i="1"/>
  <c r="TK9" i="1"/>
  <c r="TL9" i="1"/>
  <c r="TM9" i="1"/>
  <c r="TN9" i="1"/>
  <c r="TO9" i="1"/>
  <c r="TP9" i="1"/>
  <c r="TQ9" i="1"/>
  <c r="TR9" i="1"/>
  <c r="TS9" i="1"/>
  <c r="TT9" i="1"/>
  <c r="TU9" i="1"/>
  <c r="TV9" i="1"/>
  <c r="TW9" i="1"/>
  <c r="TX9" i="1"/>
  <c r="TY9" i="1"/>
  <c r="TZ9" i="1"/>
  <c r="UA9" i="1"/>
  <c r="UB9" i="1"/>
  <c r="UC9" i="1"/>
  <c r="UD9" i="1"/>
  <c r="UE9" i="1"/>
  <c r="UF9" i="1"/>
  <c r="UG9" i="1"/>
  <c r="UH9" i="1"/>
  <c r="UI9" i="1"/>
  <c r="UJ9" i="1"/>
  <c r="UK9" i="1"/>
  <c r="UL9" i="1"/>
  <c r="UM9" i="1"/>
  <c r="UN9" i="1"/>
  <c r="UO9" i="1"/>
  <c r="UP9" i="1"/>
  <c r="UQ9" i="1"/>
  <c r="UR9" i="1"/>
  <c r="US9" i="1"/>
  <c r="UT9" i="1"/>
  <c r="UU9" i="1"/>
  <c r="UV9" i="1"/>
  <c r="UW9" i="1"/>
  <c r="UX9" i="1"/>
  <c r="UY9" i="1"/>
  <c r="UZ9" i="1"/>
  <c r="VA9" i="1"/>
  <c r="VB9" i="1"/>
  <c r="VC9" i="1"/>
  <c r="VD9" i="1"/>
  <c r="VE9" i="1"/>
  <c r="VF9" i="1"/>
  <c r="VG9" i="1"/>
  <c r="VH9" i="1"/>
  <c r="VI9" i="1"/>
  <c r="VJ9" i="1"/>
  <c r="VK9" i="1"/>
  <c r="VL9" i="1"/>
  <c r="VM9" i="1"/>
  <c r="VN9" i="1"/>
  <c r="VO9" i="1"/>
  <c r="VP9" i="1"/>
  <c r="VQ9" i="1"/>
  <c r="VR9" i="1"/>
  <c r="VS9" i="1"/>
  <c r="VT9" i="1"/>
  <c r="VU9" i="1"/>
  <c r="VV9" i="1"/>
  <c r="VW9" i="1"/>
  <c r="VX9" i="1"/>
  <c r="VY9" i="1"/>
  <c r="VZ9" i="1"/>
  <c r="WA9" i="1"/>
  <c r="WB9" i="1"/>
  <c r="WC9" i="1"/>
  <c r="WD9" i="1"/>
  <c r="WE9" i="1"/>
  <c r="WF9" i="1"/>
  <c r="WG9" i="1"/>
  <c r="WH9" i="1"/>
  <c r="WI9" i="1"/>
  <c r="WJ9" i="1"/>
  <c r="WK9" i="1"/>
  <c r="WL9" i="1"/>
  <c r="WM9" i="1"/>
  <c r="WN9" i="1"/>
  <c r="WO9" i="1"/>
  <c r="WP9" i="1"/>
  <c r="WQ9" i="1"/>
  <c r="WR9" i="1"/>
  <c r="WS9" i="1"/>
  <c r="WT9" i="1"/>
  <c r="WU9" i="1"/>
  <c r="WV9" i="1"/>
  <c r="WW9" i="1"/>
  <c r="WX9" i="1"/>
  <c r="WY9" i="1"/>
  <c r="WZ9" i="1"/>
  <c r="XA9" i="1"/>
  <c r="XB9" i="1"/>
  <c r="XC9" i="1"/>
  <c r="XD9" i="1"/>
  <c r="XE9" i="1"/>
  <c r="XF9" i="1"/>
  <c r="XG9" i="1"/>
  <c r="XH9" i="1"/>
  <c r="XI9" i="1"/>
  <c r="XJ9" i="1"/>
  <c r="XK9" i="1"/>
  <c r="XL9" i="1"/>
  <c r="XM9" i="1"/>
  <c r="XN9" i="1"/>
  <c r="XO9" i="1"/>
  <c r="XP9" i="1"/>
  <c r="XQ9" i="1"/>
  <c r="XR9" i="1"/>
  <c r="XS9" i="1"/>
  <c r="XT9" i="1"/>
  <c r="XU9" i="1"/>
  <c r="XV9" i="1"/>
  <c r="XW9" i="1"/>
  <c r="XX9" i="1"/>
  <c r="XY9" i="1"/>
  <c r="XZ9" i="1"/>
  <c r="YA9" i="1"/>
  <c r="YB9" i="1"/>
  <c r="YC9" i="1"/>
  <c r="YD9" i="1"/>
  <c r="YE9" i="1"/>
  <c r="YF9" i="1"/>
  <c r="YG9" i="1"/>
  <c r="YH9" i="1"/>
  <c r="YI9" i="1"/>
  <c r="YJ9" i="1"/>
  <c r="YK9" i="1"/>
  <c r="YL9" i="1"/>
  <c r="YM9" i="1"/>
  <c r="YN9" i="1"/>
  <c r="YO9" i="1"/>
  <c r="YP9" i="1"/>
  <c r="YQ9" i="1"/>
  <c r="YR9" i="1"/>
  <c r="YS9" i="1"/>
  <c r="YT9" i="1"/>
  <c r="YU9" i="1"/>
  <c r="YV9" i="1"/>
  <c r="YW9" i="1"/>
  <c r="YX9" i="1"/>
  <c r="YY9" i="1"/>
  <c r="YZ9" i="1"/>
  <c r="ZA9" i="1"/>
  <c r="ZB9" i="1"/>
  <c r="ZC9" i="1"/>
  <c r="ZD9" i="1"/>
  <c r="ZE9" i="1"/>
  <c r="ZF9" i="1"/>
  <c r="ZG9" i="1"/>
  <c r="ZH9" i="1"/>
  <c r="ZI9" i="1"/>
  <c r="ZJ9" i="1"/>
  <c r="ZK9" i="1"/>
  <c r="ZL9" i="1"/>
  <c r="ZM9" i="1"/>
  <c r="ZN9" i="1"/>
  <c r="ZO9" i="1"/>
  <c r="ZP9" i="1"/>
  <c r="ZQ9" i="1"/>
  <c r="ZR9" i="1"/>
  <c r="ZS9" i="1"/>
  <c r="ZT9" i="1"/>
  <c r="ZU9" i="1"/>
  <c r="ZV9" i="1"/>
  <c r="ZW9" i="1"/>
  <c r="ZX9" i="1"/>
  <c r="ZY9" i="1"/>
  <c r="ZZ9" i="1"/>
  <c r="AAA9" i="1"/>
  <c r="AAB9" i="1"/>
  <c r="AAC9" i="1"/>
  <c r="AAD9" i="1"/>
  <c r="AAE9" i="1"/>
  <c r="AAF9" i="1"/>
  <c r="AAG9" i="1"/>
  <c r="AAH9" i="1"/>
  <c r="AAI9" i="1"/>
  <c r="AAJ9" i="1"/>
  <c r="AAK9" i="1"/>
  <c r="AAL9" i="1"/>
  <c r="AAM9" i="1"/>
  <c r="AAN9" i="1"/>
  <c r="AAO9" i="1"/>
  <c r="AAP9" i="1"/>
  <c r="AAQ9" i="1"/>
  <c r="AAR9" i="1"/>
  <c r="AAS9" i="1"/>
  <c r="AAT9" i="1"/>
  <c r="AAU9" i="1"/>
  <c r="AAV9" i="1"/>
  <c r="AAW9" i="1"/>
  <c r="AAX9" i="1"/>
  <c r="AAY9" i="1"/>
  <c r="AAZ9" i="1"/>
  <c r="ABA9" i="1"/>
  <c r="ABB9" i="1"/>
  <c r="ABC9" i="1"/>
  <c r="ABD9" i="1"/>
  <c r="ABE9" i="1"/>
  <c r="ABF9" i="1"/>
  <c r="ABG9" i="1"/>
  <c r="ABH9" i="1"/>
  <c r="ABI9" i="1"/>
  <c r="ABJ9" i="1"/>
  <c r="ABK9" i="1"/>
  <c r="ABL9" i="1"/>
  <c r="ABM9" i="1"/>
  <c r="ABN9" i="1"/>
  <c r="ABO9" i="1"/>
  <c r="ABP9" i="1"/>
  <c r="ABQ9" i="1"/>
  <c r="ABR9" i="1"/>
  <c r="ABS9" i="1"/>
  <c r="ABT9" i="1"/>
  <c r="ABU9" i="1"/>
  <c r="ABV9" i="1"/>
  <c r="ABW9" i="1"/>
  <c r="ABX9" i="1"/>
  <c r="ABY9" i="1"/>
  <c r="ABZ9" i="1"/>
  <c r="ACA9" i="1"/>
  <c r="ACB9" i="1"/>
  <c r="ACC9" i="1"/>
  <c r="ACD9" i="1"/>
  <c r="ACE9" i="1"/>
  <c r="ACF9" i="1"/>
  <c r="ACG9" i="1"/>
  <c r="ACH9" i="1"/>
  <c r="ACI9" i="1"/>
  <c r="ACJ9" i="1"/>
  <c r="ACK9" i="1"/>
  <c r="ACL9" i="1"/>
  <c r="ACM9" i="1"/>
  <c r="ACN9" i="1"/>
  <c r="ACO9" i="1"/>
  <c r="ACP9" i="1"/>
  <c r="ACQ9" i="1"/>
  <c r="ACR9" i="1"/>
  <c r="ACS9" i="1"/>
  <c r="ACT9" i="1"/>
  <c r="ACU9" i="1"/>
  <c r="ACV9" i="1"/>
  <c r="ACW9" i="1"/>
  <c r="ACX9" i="1"/>
  <c r="ACY9" i="1"/>
  <c r="ACZ9" i="1"/>
  <c r="ADA9" i="1"/>
  <c r="ADB9" i="1"/>
  <c r="ADC9" i="1"/>
  <c r="ADD9" i="1"/>
  <c r="ADE9" i="1"/>
  <c r="ADF9" i="1"/>
  <c r="ADG9" i="1"/>
  <c r="ADH9" i="1"/>
  <c r="ADI9" i="1"/>
  <c r="ADJ9" i="1"/>
  <c r="ADK9" i="1"/>
  <c r="ADL9" i="1"/>
  <c r="ADM9" i="1"/>
  <c r="ADN9" i="1"/>
  <c r="ADO9" i="1"/>
  <c r="ADP9" i="1"/>
  <c r="ADQ9" i="1"/>
  <c r="ADR9" i="1"/>
  <c r="ADS9" i="1"/>
  <c r="ADT9" i="1"/>
  <c r="ADU9" i="1"/>
  <c r="ADV9" i="1"/>
  <c r="ADW9" i="1"/>
  <c r="ADX9" i="1"/>
  <c r="ADY9" i="1"/>
  <c r="ADZ9" i="1"/>
  <c r="AEA9" i="1"/>
  <c r="AEB9" i="1"/>
  <c r="AEC9" i="1"/>
  <c r="AED9" i="1"/>
  <c r="AEE9" i="1"/>
  <c r="AEF9" i="1"/>
  <c r="AEG9" i="1"/>
  <c r="AEH9" i="1"/>
  <c r="AEI9" i="1"/>
  <c r="AEJ9" i="1"/>
  <c r="AEK9" i="1"/>
  <c r="AEL9" i="1"/>
  <c r="AEM9" i="1"/>
  <c r="AEN9" i="1"/>
  <c r="AEO9" i="1"/>
  <c r="AEP9" i="1"/>
  <c r="AEQ9" i="1"/>
  <c r="AER9" i="1"/>
  <c r="AES9" i="1"/>
  <c r="AET9" i="1"/>
  <c r="AEU9" i="1"/>
  <c r="AEV9" i="1"/>
  <c r="AEW9" i="1"/>
  <c r="AEX9" i="1"/>
  <c r="AEY9" i="1"/>
  <c r="AEZ9" i="1"/>
  <c r="AFA9" i="1"/>
  <c r="AFB9" i="1"/>
  <c r="AFC9" i="1"/>
  <c r="AFD9" i="1"/>
  <c r="AFE9" i="1"/>
  <c r="AFF9" i="1"/>
  <c r="AFG9" i="1"/>
  <c r="AFH9" i="1"/>
  <c r="AFI9" i="1"/>
  <c r="AFJ9" i="1"/>
  <c r="AFK9" i="1"/>
  <c r="AFL9" i="1"/>
  <c r="AFM9" i="1"/>
  <c r="AFN9" i="1"/>
  <c r="AFO9" i="1"/>
  <c r="AFP9" i="1"/>
  <c r="AFQ9" i="1"/>
  <c r="AFR9" i="1"/>
  <c r="AFS9" i="1"/>
  <c r="AFT9" i="1"/>
  <c r="AFU9" i="1"/>
  <c r="AFV9" i="1"/>
  <c r="AFW9" i="1"/>
  <c r="AFX9" i="1"/>
  <c r="AFY9" i="1"/>
  <c r="AFZ9" i="1"/>
  <c r="AGA9" i="1"/>
  <c r="AGB9" i="1"/>
  <c r="AGC9" i="1"/>
  <c r="AGD9" i="1"/>
  <c r="AGE9" i="1"/>
  <c r="AGF9" i="1"/>
  <c r="AGG9" i="1"/>
  <c r="AGH9" i="1"/>
  <c r="AGI9" i="1"/>
  <c r="AGJ9" i="1"/>
  <c r="AGK9" i="1"/>
  <c r="AGL9" i="1"/>
  <c r="AGM9" i="1"/>
  <c r="AGN9" i="1"/>
  <c r="AGO9" i="1"/>
  <c r="AGP9" i="1"/>
  <c r="AGQ9" i="1"/>
  <c r="AGR9" i="1"/>
  <c r="AGS9" i="1"/>
  <c r="AGT9" i="1"/>
  <c r="AGU9" i="1"/>
  <c r="AGV9" i="1"/>
  <c r="AGW9" i="1"/>
  <c r="AGX9" i="1"/>
  <c r="AGY9" i="1"/>
  <c r="AGZ9" i="1"/>
  <c r="AHA9" i="1"/>
  <c r="AHB9" i="1"/>
  <c r="AHC9" i="1"/>
  <c r="AHD9" i="1"/>
  <c r="AHE9" i="1"/>
  <c r="AHF9" i="1"/>
  <c r="AHG9" i="1"/>
  <c r="AHH9" i="1"/>
  <c r="AHI9" i="1"/>
  <c r="AHJ9" i="1"/>
  <c r="AHK9" i="1"/>
  <c r="AHL9" i="1"/>
  <c r="AHM9" i="1"/>
  <c r="AHN9" i="1"/>
  <c r="AHO9" i="1"/>
  <c r="AHP9" i="1"/>
  <c r="AHQ9" i="1"/>
  <c r="AHR9" i="1"/>
  <c r="AHS9" i="1"/>
  <c r="AHT9" i="1"/>
  <c r="AHU9" i="1"/>
  <c r="AHV9" i="1"/>
  <c r="AHW9" i="1"/>
  <c r="AHX9" i="1"/>
  <c r="AHY9" i="1"/>
  <c r="AHZ9" i="1"/>
  <c r="AIA9" i="1"/>
  <c r="AIB9" i="1"/>
  <c r="AIC9" i="1"/>
  <c r="AID9" i="1"/>
  <c r="AIE9" i="1"/>
  <c r="AIF9" i="1"/>
  <c r="AIG9" i="1"/>
  <c r="AIH9" i="1"/>
  <c r="AII9" i="1"/>
  <c r="AIJ9" i="1"/>
  <c r="AIK9" i="1"/>
  <c r="AIL9" i="1"/>
  <c r="AIM9" i="1"/>
  <c r="AIN9" i="1"/>
  <c r="AIO9" i="1"/>
  <c r="AIP9" i="1"/>
  <c r="AIQ9" i="1"/>
  <c r="AIR9" i="1"/>
  <c r="AIS9" i="1"/>
  <c r="AIT9" i="1"/>
  <c r="AIU9" i="1"/>
  <c r="AIV9" i="1"/>
  <c r="AIW9" i="1"/>
  <c r="AIX9" i="1"/>
  <c r="AIY9" i="1"/>
  <c r="AIZ9" i="1"/>
  <c r="AJA9" i="1"/>
  <c r="AJB9" i="1"/>
  <c r="AJC9" i="1"/>
  <c r="AJD9" i="1"/>
  <c r="AJE9" i="1"/>
  <c r="AJF9" i="1"/>
  <c r="AJG9" i="1"/>
  <c r="AJH9" i="1"/>
  <c r="AJI9" i="1"/>
  <c r="AJJ9" i="1"/>
  <c r="AJK9" i="1"/>
  <c r="AJL9" i="1"/>
  <c r="AJM9" i="1"/>
  <c r="AJN9" i="1"/>
  <c r="AJO9" i="1"/>
  <c r="AJP9" i="1"/>
  <c r="AJQ9" i="1"/>
  <c r="AJR9" i="1"/>
  <c r="AJS9" i="1"/>
  <c r="AJT9" i="1"/>
  <c r="AJU9" i="1"/>
  <c r="AJV9" i="1"/>
  <c r="AJW9" i="1"/>
  <c r="AJX9" i="1"/>
  <c r="AJY9" i="1"/>
  <c r="AJZ9" i="1"/>
  <c r="AKA9" i="1"/>
  <c r="AKB9" i="1"/>
  <c r="AKC9" i="1"/>
  <c r="AKD9" i="1"/>
  <c r="AKE9" i="1"/>
  <c r="AKF9" i="1"/>
  <c r="AKG9" i="1"/>
  <c r="AKH9" i="1"/>
  <c r="AKI9" i="1"/>
  <c r="AKJ9" i="1"/>
  <c r="AKK9" i="1"/>
  <c r="AKL9" i="1"/>
  <c r="AKM9" i="1"/>
  <c r="AKN9" i="1"/>
  <c r="AKO9" i="1"/>
  <c r="AKP9" i="1"/>
  <c r="AKQ9" i="1"/>
  <c r="AKR9" i="1"/>
  <c r="AKS9" i="1"/>
  <c r="AKT9" i="1"/>
  <c r="AKU9" i="1"/>
  <c r="AKV9" i="1"/>
  <c r="AKW9" i="1"/>
  <c r="AKX9" i="1"/>
  <c r="AKY9" i="1"/>
  <c r="AKZ9" i="1"/>
  <c r="ALA9" i="1"/>
  <c r="ALB9" i="1"/>
  <c r="ALC9" i="1"/>
  <c r="ALD9" i="1"/>
  <c r="ALE9" i="1"/>
  <c r="ALF9" i="1"/>
  <c r="ALG9" i="1"/>
  <c r="ALH9" i="1"/>
  <c r="ALI9" i="1"/>
  <c r="ALJ9" i="1"/>
  <c r="ALK9" i="1"/>
  <c r="ALL9" i="1"/>
  <c r="ALM9" i="1"/>
  <c r="ALN9" i="1"/>
  <c r="ALO9" i="1"/>
  <c r="ALP9" i="1"/>
  <c r="ALQ9" i="1"/>
  <c r="ALR9" i="1"/>
  <c r="ALS9" i="1"/>
  <c r="ALT9" i="1"/>
  <c r="ALU9" i="1"/>
  <c r="ALV9" i="1"/>
  <c r="ALW9" i="1"/>
  <c r="ALX9" i="1"/>
  <c r="ALY9" i="1"/>
  <c r="ALZ9" i="1"/>
  <c r="AMA9" i="1"/>
  <c r="AMB9" i="1"/>
  <c r="AMC9" i="1"/>
  <c r="AMD9" i="1"/>
  <c r="AME9" i="1"/>
  <c r="AMF9" i="1"/>
  <c r="AMG9" i="1"/>
  <c r="AMH9" i="1"/>
  <c r="AMI9" i="1"/>
  <c r="AMJ9" i="1"/>
  <c r="AMK9" i="1"/>
  <c r="AML9" i="1"/>
  <c r="AMM9" i="1"/>
  <c r="AMN9" i="1"/>
  <c r="AMO9" i="1"/>
  <c r="AMP9" i="1"/>
  <c r="AMQ9" i="1"/>
  <c r="AMR9" i="1"/>
  <c r="AMS9" i="1"/>
  <c r="AMT9" i="1"/>
  <c r="AMU9" i="1"/>
  <c r="AMV9" i="1"/>
  <c r="AMW9" i="1"/>
  <c r="AMX9" i="1"/>
  <c r="AMY9" i="1"/>
  <c r="AMZ9" i="1"/>
  <c r="ANA9" i="1"/>
  <c r="ANB9" i="1"/>
  <c r="ANC9" i="1"/>
  <c r="AND9" i="1"/>
  <c r="ANE9" i="1"/>
  <c r="ANF9" i="1"/>
  <c r="ANG9" i="1"/>
  <c r="ANH9" i="1"/>
  <c r="ANI9" i="1"/>
  <c r="ANJ9" i="1"/>
  <c r="ANK9" i="1"/>
  <c r="ANL9" i="1"/>
  <c r="ANM9" i="1"/>
  <c r="ANN9" i="1"/>
  <c r="ANO9" i="1"/>
  <c r="ANP9" i="1"/>
  <c r="ANQ9" i="1"/>
  <c r="ANR9" i="1"/>
  <c r="ANS9" i="1"/>
  <c r="ANT9" i="1"/>
  <c r="ANU9" i="1"/>
  <c r="ANV9" i="1"/>
  <c r="ANW9" i="1"/>
  <c r="ANX9" i="1"/>
  <c r="ANY9" i="1"/>
  <c r="ANZ9" i="1"/>
  <c r="AOA9" i="1"/>
  <c r="AOB9" i="1"/>
  <c r="AOC9" i="1"/>
  <c r="AOD9" i="1"/>
  <c r="AOE9" i="1"/>
  <c r="AOF9" i="1"/>
  <c r="AOG9" i="1"/>
  <c r="AOH9" i="1"/>
  <c r="AOI9" i="1"/>
  <c r="AOJ9" i="1"/>
  <c r="AOK9" i="1"/>
  <c r="AOL9" i="1"/>
  <c r="AOM9" i="1"/>
  <c r="AON9" i="1"/>
  <c r="AOO9" i="1"/>
  <c r="AOP9" i="1"/>
  <c r="AOQ9" i="1"/>
  <c r="AOR9" i="1"/>
  <c r="AOS9" i="1"/>
  <c r="AOT9" i="1"/>
  <c r="AOU9" i="1"/>
  <c r="AOV9" i="1"/>
  <c r="AOW9" i="1"/>
  <c r="AOX9" i="1"/>
  <c r="AOY9" i="1"/>
  <c r="AOZ9" i="1"/>
  <c r="APA9" i="1"/>
  <c r="APB9" i="1"/>
  <c r="APC9" i="1"/>
  <c r="APD9" i="1"/>
  <c r="APE9" i="1"/>
  <c r="APF9" i="1"/>
  <c r="APG9" i="1"/>
  <c r="APH9" i="1"/>
  <c r="API9" i="1"/>
  <c r="APJ9" i="1"/>
  <c r="APK9" i="1"/>
  <c r="APL9" i="1"/>
  <c r="APM9" i="1"/>
  <c r="APN9" i="1"/>
  <c r="APO9" i="1"/>
  <c r="APP9" i="1"/>
  <c r="APQ9" i="1"/>
  <c r="APR9" i="1"/>
  <c r="APS9" i="1"/>
  <c r="APT9" i="1"/>
  <c r="APU9" i="1"/>
  <c r="APV9" i="1"/>
  <c r="APW9" i="1"/>
  <c r="APX9" i="1"/>
  <c r="APY9" i="1"/>
  <c r="APZ9" i="1"/>
  <c r="AQA9" i="1"/>
  <c r="AQB9" i="1"/>
  <c r="AQC9" i="1"/>
  <c r="AQD9" i="1"/>
  <c r="AQE9" i="1"/>
  <c r="AQF9" i="1"/>
  <c r="AQG9" i="1"/>
  <c r="AQH9" i="1"/>
  <c r="AQI9" i="1"/>
  <c r="AQJ9" i="1"/>
  <c r="AQK9" i="1"/>
  <c r="AQL9" i="1"/>
  <c r="AQM9" i="1"/>
  <c r="AQN9" i="1"/>
  <c r="AQO9" i="1"/>
  <c r="AQP9" i="1"/>
  <c r="AQQ9" i="1"/>
  <c r="AQR9" i="1"/>
  <c r="AQS9" i="1"/>
  <c r="AQT9" i="1"/>
  <c r="AQU9" i="1"/>
  <c r="AQV9" i="1"/>
  <c r="AQW9" i="1"/>
  <c r="AQX9" i="1"/>
  <c r="AQY9" i="1"/>
  <c r="AQZ9" i="1"/>
  <c r="ARA9" i="1"/>
  <c r="ARB9" i="1"/>
  <c r="ARC9" i="1"/>
  <c r="ARD9" i="1"/>
  <c r="ARE9" i="1"/>
  <c r="ARF9" i="1"/>
  <c r="ARG9" i="1"/>
  <c r="ARH9" i="1"/>
  <c r="ARI9" i="1"/>
  <c r="ARJ9" i="1"/>
  <c r="ARK9" i="1"/>
  <c r="ARL9" i="1"/>
  <c r="ARM9" i="1"/>
  <c r="ARN9" i="1"/>
  <c r="ARO9" i="1"/>
  <c r="ARP9" i="1"/>
  <c r="ARQ9" i="1"/>
  <c r="ARR9" i="1"/>
  <c r="ARS9" i="1"/>
  <c r="ART9" i="1"/>
  <c r="ARU9" i="1"/>
  <c r="ARV9" i="1"/>
  <c r="ARW9" i="1"/>
  <c r="ARX9" i="1"/>
  <c r="ARY9" i="1"/>
  <c r="ARZ9" i="1"/>
  <c r="ASA9" i="1"/>
  <c r="ASB9" i="1"/>
  <c r="ASC9" i="1"/>
  <c r="ASD9" i="1"/>
  <c r="ASE9" i="1"/>
  <c r="ASF9" i="1"/>
  <c r="ASG9" i="1"/>
  <c r="ASH9" i="1"/>
  <c r="ASI9" i="1"/>
  <c r="ASJ9" i="1"/>
  <c r="ASK9" i="1"/>
  <c r="ASL9" i="1"/>
  <c r="ASM9" i="1"/>
  <c r="ASN9" i="1"/>
  <c r="ASO9" i="1"/>
  <c r="ASP9" i="1"/>
  <c r="ASQ9" i="1"/>
  <c r="ASR9" i="1"/>
  <c r="ASS9" i="1"/>
  <c r="AST9" i="1"/>
  <c r="ASU9" i="1"/>
  <c r="ASV9" i="1"/>
  <c r="ASW9" i="1"/>
  <c r="ASX9" i="1"/>
  <c r="ASY9" i="1"/>
  <c r="ASZ9" i="1"/>
  <c r="ATA9" i="1"/>
  <c r="ATB9" i="1"/>
  <c r="ATC9" i="1"/>
  <c r="ATD9" i="1"/>
  <c r="ATE9" i="1"/>
  <c r="ATF9" i="1"/>
  <c r="ATG9" i="1"/>
  <c r="ATH9" i="1"/>
  <c r="ATI9" i="1"/>
  <c r="ATJ9" i="1"/>
  <c r="ATK9" i="1"/>
  <c r="ATL9" i="1"/>
  <c r="ATM9" i="1"/>
  <c r="ATN9" i="1"/>
  <c r="ATO9" i="1"/>
  <c r="ATP9" i="1"/>
  <c r="ATQ9" i="1"/>
  <c r="ATR9" i="1"/>
  <c r="ATS9" i="1"/>
  <c r="ATT9" i="1"/>
  <c r="ATU9" i="1"/>
  <c r="ATV9" i="1"/>
  <c r="ATW9" i="1"/>
  <c r="ATX9" i="1"/>
  <c r="ATY9" i="1"/>
  <c r="ATZ9" i="1"/>
  <c r="AUA9" i="1"/>
  <c r="AUB9" i="1"/>
  <c r="AUC9" i="1"/>
  <c r="AUD9" i="1"/>
  <c r="AUE9" i="1"/>
  <c r="AUF9" i="1"/>
  <c r="AUG9" i="1"/>
  <c r="AUH9" i="1"/>
  <c r="AUI9" i="1"/>
  <c r="AUJ9" i="1"/>
  <c r="AUK9" i="1"/>
  <c r="AUL9" i="1"/>
  <c r="AUM9" i="1"/>
  <c r="AUN9" i="1"/>
  <c r="AUO9" i="1"/>
  <c r="AUP9" i="1"/>
  <c r="AUQ9" i="1"/>
  <c r="AUR9" i="1"/>
  <c r="AUS9" i="1"/>
  <c r="AUT9" i="1"/>
  <c r="AUU9" i="1"/>
  <c r="AUV9" i="1"/>
  <c r="AUW9" i="1"/>
  <c r="AUX9" i="1"/>
  <c r="AUY9" i="1"/>
  <c r="AUZ9" i="1"/>
  <c r="AVA9" i="1"/>
  <c r="AVB9" i="1"/>
  <c r="AVC9" i="1"/>
  <c r="AVD9" i="1"/>
  <c r="AVE9" i="1"/>
  <c r="AVF9" i="1"/>
  <c r="AVG9" i="1"/>
  <c r="AVH9" i="1"/>
  <c r="AVI9" i="1"/>
  <c r="AVJ9" i="1"/>
  <c r="AVK9" i="1"/>
  <c r="AVL9" i="1"/>
  <c r="AVM9" i="1"/>
  <c r="AVN9" i="1"/>
  <c r="AVO9" i="1"/>
  <c r="AVP9" i="1"/>
  <c r="AVQ9" i="1"/>
  <c r="AVR9" i="1"/>
  <c r="AVS9" i="1"/>
  <c r="AVT9" i="1"/>
  <c r="AVU9" i="1"/>
  <c r="AVV9" i="1"/>
  <c r="AVW9" i="1"/>
  <c r="AVX9" i="1"/>
  <c r="AVY9" i="1"/>
  <c r="AVZ9" i="1"/>
  <c r="AWA9" i="1"/>
  <c r="AWB9" i="1"/>
  <c r="AWC9" i="1"/>
  <c r="AWD9" i="1"/>
  <c r="AWE9" i="1"/>
  <c r="AWF9" i="1"/>
  <c r="AWG9" i="1"/>
  <c r="AWH9" i="1"/>
  <c r="AWI9" i="1"/>
  <c r="AWJ9" i="1"/>
  <c r="AWK9" i="1"/>
  <c r="AWL9" i="1"/>
  <c r="AWM9" i="1"/>
  <c r="AWN9" i="1"/>
  <c r="AWO9" i="1"/>
  <c r="AWP9" i="1"/>
  <c r="AWQ9" i="1"/>
  <c r="AWR9" i="1"/>
  <c r="AWS9" i="1"/>
  <c r="AWT9" i="1"/>
  <c r="AWU9" i="1"/>
  <c r="AWV9" i="1"/>
  <c r="AWW9" i="1"/>
  <c r="AWX9" i="1"/>
  <c r="AWY9" i="1"/>
  <c r="AWZ9" i="1"/>
  <c r="AXA9" i="1"/>
  <c r="AXB9" i="1"/>
  <c r="AXC9" i="1"/>
  <c r="AXD9" i="1"/>
  <c r="AXE9" i="1"/>
  <c r="AXF9" i="1"/>
  <c r="AXG9" i="1"/>
  <c r="AXH9" i="1"/>
  <c r="AXI9" i="1"/>
  <c r="AXJ9" i="1"/>
  <c r="AXK9" i="1"/>
  <c r="AXL9" i="1"/>
  <c r="AXM9" i="1"/>
  <c r="AXN9" i="1"/>
  <c r="AXO9" i="1"/>
  <c r="AXP9" i="1"/>
  <c r="AXQ9" i="1"/>
  <c r="AXR9" i="1"/>
  <c r="AXS9" i="1"/>
  <c r="AXT9" i="1"/>
  <c r="AXU9" i="1"/>
  <c r="AXV9" i="1"/>
  <c r="AXW9" i="1"/>
  <c r="AXX9" i="1"/>
  <c r="AXY9" i="1"/>
  <c r="AXZ9" i="1"/>
  <c r="AYA9" i="1"/>
  <c r="AYB9" i="1"/>
  <c r="AYC9" i="1"/>
  <c r="AYD9" i="1"/>
  <c r="AYE9" i="1"/>
  <c r="AYF9" i="1"/>
  <c r="AYG9" i="1"/>
  <c r="AYH9" i="1"/>
  <c r="AYI9" i="1"/>
  <c r="AYJ9" i="1"/>
  <c r="AYK9" i="1"/>
  <c r="AYL9" i="1"/>
  <c r="AYM9" i="1"/>
  <c r="AYN9" i="1"/>
  <c r="AYO9" i="1"/>
  <c r="AYP9" i="1"/>
  <c r="AYQ9" i="1"/>
  <c r="AYR9" i="1"/>
  <c r="AYS9" i="1"/>
  <c r="AYT9" i="1"/>
  <c r="AYU9" i="1"/>
  <c r="AYV9" i="1"/>
  <c r="AYW9" i="1"/>
  <c r="AYX9" i="1"/>
  <c r="AYY9" i="1"/>
  <c r="AYZ9" i="1"/>
  <c r="AZA9" i="1"/>
  <c r="AZB9" i="1"/>
  <c r="AZC9" i="1"/>
  <c r="AZD9" i="1"/>
  <c r="AZE9" i="1"/>
  <c r="AZF9" i="1"/>
  <c r="AZG9" i="1"/>
  <c r="AZH9" i="1"/>
  <c r="AZI9" i="1"/>
  <c r="AZJ9" i="1"/>
  <c r="AZK9" i="1"/>
  <c r="AZL9" i="1"/>
  <c r="AZM9" i="1"/>
  <c r="AZN9" i="1"/>
  <c r="AZO9" i="1"/>
  <c r="AZP9" i="1"/>
  <c r="AZQ9" i="1"/>
  <c r="AZR9" i="1"/>
  <c r="AZS9" i="1"/>
  <c r="AZT9" i="1"/>
  <c r="AZU9" i="1"/>
  <c r="AZV9" i="1"/>
  <c r="AZW9" i="1"/>
  <c r="AZX9" i="1"/>
  <c r="AZY9" i="1"/>
  <c r="AZZ9" i="1"/>
  <c r="BAA9" i="1"/>
  <c r="BAB9" i="1"/>
  <c r="BAC9" i="1"/>
  <c r="BAD9" i="1"/>
  <c r="BAE9" i="1"/>
  <c r="BAF9" i="1"/>
  <c r="BAG9" i="1"/>
  <c r="BAH9" i="1"/>
  <c r="BAI9" i="1"/>
  <c r="BAJ9" i="1"/>
  <c r="BAK9" i="1"/>
  <c r="BAL9" i="1"/>
  <c r="BAM9" i="1"/>
  <c r="BAN9" i="1"/>
  <c r="BAO9" i="1"/>
  <c r="BAP9" i="1"/>
  <c r="BAQ9" i="1"/>
  <c r="BAR9" i="1"/>
  <c r="BAS9" i="1"/>
  <c r="BAT9" i="1"/>
  <c r="BAU9" i="1"/>
  <c r="BAV9" i="1"/>
  <c r="BAW9" i="1"/>
  <c r="BAX9" i="1"/>
  <c r="BAY9" i="1"/>
  <c r="BAZ9" i="1"/>
  <c r="BBA9" i="1"/>
  <c r="BBB9" i="1"/>
  <c r="BBC9" i="1"/>
  <c r="BBD9" i="1"/>
  <c r="BBE9" i="1"/>
  <c r="BBF9" i="1"/>
  <c r="BBG9" i="1"/>
  <c r="BBH9" i="1"/>
  <c r="BBI9" i="1"/>
  <c r="BBJ9" i="1"/>
  <c r="BBK9" i="1"/>
  <c r="BBL9" i="1"/>
  <c r="BBM9" i="1"/>
  <c r="BBN9" i="1"/>
  <c r="BBO9" i="1"/>
  <c r="BBP9" i="1"/>
  <c r="BBQ9" i="1"/>
  <c r="BBR9" i="1"/>
  <c r="BBS9" i="1"/>
  <c r="BBT9" i="1"/>
  <c r="BBU9" i="1"/>
  <c r="BBV9" i="1"/>
  <c r="BBW9" i="1"/>
  <c r="BBX9" i="1"/>
  <c r="BBY9" i="1"/>
  <c r="BBZ9" i="1"/>
  <c r="BCA9" i="1"/>
  <c r="BCB9" i="1"/>
  <c r="BCC9" i="1"/>
  <c r="BCD9" i="1"/>
  <c r="BCE9" i="1"/>
  <c r="BCF9" i="1"/>
  <c r="BCG9" i="1"/>
  <c r="BCH9" i="1"/>
  <c r="BCI9" i="1"/>
  <c r="BCJ9" i="1"/>
  <c r="BCK9" i="1"/>
  <c r="BCL9" i="1"/>
  <c r="BCM9" i="1"/>
  <c r="BCN9" i="1"/>
  <c r="BCO9" i="1"/>
  <c r="BCP9" i="1"/>
  <c r="BCQ9" i="1"/>
  <c r="BCR9" i="1"/>
  <c r="BCS9" i="1"/>
  <c r="BCT9" i="1"/>
  <c r="BCU9" i="1"/>
  <c r="BCV9" i="1"/>
  <c r="BCW9" i="1"/>
  <c r="BCX9" i="1"/>
  <c r="BCY9" i="1"/>
  <c r="BCZ9" i="1"/>
  <c r="BDA9" i="1"/>
  <c r="BDB9" i="1"/>
  <c r="BDC9" i="1"/>
  <c r="BDD9" i="1"/>
  <c r="BDE9" i="1"/>
  <c r="BDF9" i="1"/>
  <c r="BDG9" i="1"/>
  <c r="BDH9" i="1"/>
  <c r="BDI9" i="1"/>
  <c r="BDJ9" i="1"/>
  <c r="BDK9" i="1"/>
  <c r="BDL9" i="1"/>
  <c r="BDM9" i="1"/>
  <c r="BDN9" i="1"/>
  <c r="BDO9" i="1"/>
  <c r="BDP9" i="1"/>
  <c r="BDQ9" i="1"/>
  <c r="BDR9" i="1"/>
  <c r="BDS9" i="1"/>
  <c r="BDT9" i="1"/>
  <c r="BDU9" i="1"/>
  <c r="BDV9" i="1"/>
  <c r="BDW9" i="1"/>
  <c r="BDX9" i="1"/>
  <c r="BDY9" i="1"/>
  <c r="BDZ9" i="1"/>
  <c r="BEA9" i="1"/>
  <c r="BEB9" i="1"/>
  <c r="BEC9" i="1"/>
  <c r="BED9" i="1"/>
  <c r="BEE9" i="1"/>
  <c r="BEF9" i="1"/>
  <c r="BEG9" i="1"/>
  <c r="BEH9" i="1"/>
  <c r="BEI9" i="1"/>
  <c r="BEJ9" i="1"/>
  <c r="BEK9" i="1"/>
  <c r="BEL9" i="1"/>
  <c r="BEM9" i="1"/>
  <c r="BEN9" i="1"/>
  <c r="BEO9" i="1"/>
  <c r="BEP9" i="1"/>
  <c r="BEQ9" i="1"/>
  <c r="BER9" i="1"/>
  <c r="BES9" i="1"/>
  <c r="BET9" i="1"/>
  <c r="BEU9" i="1"/>
  <c r="BEV9" i="1"/>
  <c r="BEW9" i="1"/>
  <c r="BEX9" i="1"/>
  <c r="BEY9" i="1"/>
  <c r="BEZ9" i="1"/>
  <c r="BFA9" i="1"/>
  <c r="BFB9" i="1"/>
  <c r="BFC9" i="1"/>
  <c r="BFD9" i="1"/>
  <c r="BFE9" i="1"/>
  <c r="BFF9" i="1"/>
  <c r="BFG9" i="1"/>
  <c r="BFH9" i="1"/>
  <c r="BFI9" i="1"/>
  <c r="BFJ9" i="1"/>
  <c r="BFK9" i="1"/>
  <c r="BFL9" i="1"/>
  <c r="BFM9" i="1"/>
  <c r="BFN9" i="1"/>
  <c r="BFO9" i="1"/>
  <c r="BFP9" i="1"/>
  <c r="BFQ9" i="1"/>
  <c r="BFR9" i="1"/>
  <c r="BFS9" i="1"/>
  <c r="BFT9" i="1"/>
  <c r="BFU9" i="1"/>
  <c r="BFV9" i="1"/>
  <c r="BFW9" i="1"/>
  <c r="BFX9" i="1"/>
  <c r="BFY9" i="1"/>
  <c r="BFZ9" i="1"/>
  <c r="BGA9" i="1"/>
  <c r="BGB9" i="1"/>
  <c r="BGC9" i="1"/>
  <c r="BGD9" i="1"/>
  <c r="BGE9" i="1"/>
  <c r="BGF9" i="1"/>
  <c r="BGG9" i="1"/>
  <c r="BGH9" i="1"/>
  <c r="BGI9" i="1"/>
  <c r="BGJ9" i="1"/>
  <c r="BGK9" i="1"/>
  <c r="BGL9" i="1"/>
  <c r="BGM9" i="1"/>
  <c r="BGN9" i="1"/>
  <c r="BGO9" i="1"/>
  <c r="BGP9" i="1"/>
  <c r="BGQ9" i="1"/>
  <c r="BGR9" i="1"/>
  <c r="BGS9" i="1"/>
  <c r="BGT9" i="1"/>
  <c r="BGU9" i="1"/>
  <c r="BGV9" i="1"/>
  <c r="BGW9" i="1"/>
  <c r="BGX9" i="1"/>
  <c r="BGY9" i="1"/>
  <c r="BGZ9" i="1"/>
  <c r="BHA9" i="1"/>
  <c r="BHB9" i="1"/>
  <c r="BHC9" i="1"/>
  <c r="BHD9" i="1"/>
  <c r="BHE9" i="1"/>
  <c r="BHF9" i="1"/>
  <c r="BHG9" i="1"/>
  <c r="BHH9" i="1"/>
  <c r="BHI9" i="1"/>
  <c r="BHJ9" i="1"/>
  <c r="BHK9" i="1"/>
  <c r="BHL9" i="1"/>
  <c r="BHM9" i="1"/>
  <c r="BHN9" i="1"/>
  <c r="BHO9" i="1"/>
  <c r="BHP9" i="1"/>
  <c r="BHQ9" i="1"/>
  <c r="BHR9" i="1"/>
  <c r="BHS9" i="1"/>
  <c r="BHT9" i="1"/>
  <c r="BHU9" i="1"/>
  <c r="BHV9" i="1"/>
  <c r="BHW9" i="1"/>
  <c r="BHX9" i="1"/>
  <c r="BHY9" i="1"/>
  <c r="BHZ9" i="1"/>
  <c r="BIA9" i="1"/>
  <c r="BIB9" i="1"/>
  <c r="BIC9" i="1"/>
  <c r="BID9" i="1"/>
  <c r="BIE9" i="1"/>
  <c r="BIF9" i="1"/>
  <c r="BIG9" i="1"/>
  <c r="BIH9" i="1"/>
  <c r="BII9" i="1"/>
  <c r="BIJ9" i="1"/>
  <c r="BIK9" i="1"/>
  <c r="BIL9" i="1"/>
  <c r="BIM9" i="1"/>
  <c r="BIN9" i="1"/>
  <c r="BIO9" i="1"/>
  <c r="BIP9" i="1"/>
  <c r="BIQ9" i="1"/>
  <c r="BIR9" i="1"/>
  <c r="BIS9" i="1"/>
  <c r="BIT9" i="1"/>
  <c r="BIU9" i="1"/>
  <c r="BIV9" i="1"/>
  <c r="BIW9" i="1"/>
  <c r="BIX9" i="1"/>
  <c r="BIY9" i="1"/>
  <c r="BIZ9" i="1"/>
  <c r="BJA9" i="1"/>
  <c r="BJB9" i="1"/>
  <c r="BJC9" i="1"/>
  <c r="BJD9" i="1"/>
  <c r="BJE9" i="1"/>
  <c r="BJF9" i="1"/>
  <c r="BJG9" i="1"/>
  <c r="BJH9" i="1"/>
  <c r="BJI9" i="1"/>
  <c r="BJJ9" i="1"/>
  <c r="BJK9" i="1"/>
  <c r="BJL9" i="1"/>
  <c r="BJM9" i="1"/>
  <c r="BJN9" i="1"/>
  <c r="BJO9" i="1"/>
  <c r="BJP9" i="1"/>
  <c r="BJQ9" i="1"/>
  <c r="BJR9" i="1"/>
  <c r="BJS9" i="1"/>
  <c r="BJT9" i="1"/>
  <c r="BJU9" i="1"/>
  <c r="BJV9" i="1"/>
  <c r="BJW9" i="1"/>
  <c r="BJX9" i="1"/>
  <c r="BJY9" i="1"/>
  <c r="BJZ9" i="1"/>
  <c r="BKA9" i="1"/>
  <c r="BKB9" i="1"/>
  <c r="BKC9" i="1"/>
  <c r="BKD9" i="1"/>
  <c r="BKE9" i="1"/>
  <c r="BKF9" i="1"/>
  <c r="BKG9" i="1"/>
  <c r="BKH9" i="1"/>
  <c r="BKI9" i="1"/>
  <c r="BKJ9" i="1"/>
  <c r="BKK9" i="1"/>
  <c r="BKL9" i="1"/>
  <c r="BKM9" i="1"/>
  <c r="BKN9" i="1"/>
  <c r="BKO9" i="1"/>
  <c r="BKP9" i="1"/>
  <c r="BKQ9" i="1"/>
  <c r="BKR9" i="1"/>
  <c r="BKS9" i="1"/>
  <c r="BKT9" i="1"/>
  <c r="BKU9" i="1"/>
  <c r="BKV9" i="1"/>
  <c r="BKW9" i="1"/>
  <c r="BKX9" i="1"/>
  <c r="BKY9" i="1"/>
  <c r="BKZ9" i="1"/>
  <c r="BLA9" i="1"/>
  <c r="BLB9" i="1"/>
  <c r="BLC9" i="1"/>
  <c r="BLD9" i="1"/>
  <c r="BLE9" i="1"/>
  <c r="BLF9" i="1"/>
  <c r="BLG9" i="1"/>
  <c r="BLH9" i="1"/>
  <c r="BLI9" i="1"/>
  <c r="BLJ9" i="1"/>
  <c r="BLK9" i="1"/>
  <c r="BLL9" i="1"/>
  <c r="BLM9" i="1"/>
  <c r="BLN9" i="1"/>
  <c r="BLO9" i="1"/>
  <c r="BLP9" i="1"/>
  <c r="BLQ9" i="1"/>
  <c r="BLR9" i="1"/>
  <c r="BLS9" i="1"/>
  <c r="BLT9" i="1"/>
  <c r="BLU9" i="1"/>
  <c r="BLV9" i="1"/>
  <c r="BLW9" i="1"/>
  <c r="BLX9" i="1"/>
  <c r="BLY9" i="1"/>
  <c r="BLZ9" i="1"/>
  <c r="BMA9" i="1"/>
  <c r="BMB9" i="1"/>
  <c r="BMC9" i="1"/>
  <c r="BMD9" i="1"/>
  <c r="BME9" i="1"/>
  <c r="BMF9" i="1"/>
  <c r="BMG9" i="1"/>
  <c r="BMH9" i="1"/>
  <c r="BMI9" i="1"/>
  <c r="BMJ9" i="1"/>
  <c r="BMK9" i="1"/>
  <c r="BML9" i="1"/>
  <c r="BMM9" i="1"/>
  <c r="BMN9" i="1"/>
  <c r="BMO9" i="1"/>
  <c r="BMP9" i="1"/>
  <c r="BMQ9" i="1"/>
  <c r="BMR9" i="1"/>
  <c r="BMS9" i="1"/>
  <c r="BMT9" i="1"/>
  <c r="BMU9" i="1"/>
  <c r="BMV9" i="1"/>
  <c r="BMW9" i="1"/>
  <c r="BMX9" i="1"/>
  <c r="BMY9" i="1"/>
  <c r="BMZ9" i="1"/>
  <c r="BNA9" i="1"/>
  <c r="BNB9" i="1"/>
  <c r="BNC9" i="1"/>
  <c r="BND9" i="1"/>
  <c r="BNE9" i="1"/>
  <c r="BNF9" i="1"/>
  <c r="BNG9" i="1"/>
  <c r="BNH9" i="1"/>
  <c r="BNI9" i="1"/>
  <c r="BNJ9" i="1"/>
  <c r="BNK9" i="1"/>
  <c r="BNL9" i="1"/>
  <c r="BNM9" i="1"/>
  <c r="BNN9" i="1"/>
  <c r="BNO9" i="1"/>
  <c r="BNP9" i="1"/>
  <c r="BNQ9" i="1"/>
  <c r="BNR9" i="1"/>
  <c r="BNS9" i="1"/>
  <c r="BNT9" i="1"/>
  <c r="BNU9" i="1"/>
  <c r="BNV9" i="1"/>
  <c r="BNW9" i="1"/>
  <c r="BNX9" i="1"/>
  <c r="BNY9" i="1"/>
  <c r="BNZ9" i="1"/>
  <c r="BOA9" i="1"/>
  <c r="BOB9" i="1"/>
  <c r="BOC9" i="1"/>
  <c r="BOD9" i="1"/>
  <c r="BOE9" i="1"/>
  <c r="BOF9" i="1"/>
  <c r="BOG9" i="1"/>
  <c r="BOH9" i="1"/>
  <c r="BOI9" i="1"/>
  <c r="BOJ9" i="1"/>
  <c r="BOK9" i="1"/>
  <c r="BOL9" i="1"/>
  <c r="BOM9" i="1"/>
  <c r="BON9" i="1"/>
  <c r="BOO9" i="1"/>
  <c r="BOP9" i="1"/>
  <c r="BOQ9" i="1"/>
  <c r="BOR9" i="1"/>
  <c r="BOS9" i="1"/>
  <c r="BOT9" i="1"/>
  <c r="BOU9" i="1"/>
  <c r="BOV9" i="1"/>
  <c r="BOW9" i="1"/>
  <c r="BOX9" i="1"/>
  <c r="BOY9" i="1"/>
  <c r="BOZ9" i="1"/>
  <c r="BPA9" i="1"/>
  <c r="BPB9" i="1"/>
  <c r="BPC9" i="1"/>
  <c r="BPD9" i="1"/>
  <c r="BPE9" i="1"/>
  <c r="BPF9" i="1"/>
  <c r="BPG9" i="1"/>
  <c r="BPH9" i="1"/>
  <c r="BPI9" i="1"/>
  <c r="BPJ9" i="1"/>
  <c r="BPK9" i="1"/>
  <c r="BPL9" i="1"/>
  <c r="BPM9" i="1"/>
  <c r="BPN9" i="1"/>
  <c r="BPO9" i="1"/>
  <c r="BPP9" i="1"/>
  <c r="BPQ9" i="1"/>
  <c r="BPR9" i="1"/>
  <c r="BPS9" i="1"/>
  <c r="BPT9" i="1"/>
  <c r="BPU9" i="1"/>
  <c r="BPV9" i="1"/>
  <c r="BPW9" i="1"/>
  <c r="BPX9" i="1"/>
  <c r="BPY9" i="1"/>
  <c r="BPZ9" i="1"/>
  <c r="BQA9" i="1"/>
  <c r="BQB9" i="1"/>
  <c r="BQC9" i="1"/>
  <c r="BQD9" i="1"/>
  <c r="BQE9" i="1"/>
  <c r="BQF9" i="1"/>
  <c r="BQG9" i="1"/>
  <c r="BQH9" i="1"/>
  <c r="BQI9" i="1"/>
  <c r="BQJ9" i="1"/>
  <c r="BQK9" i="1"/>
  <c r="BQL9" i="1"/>
  <c r="BQM9" i="1"/>
  <c r="BQN9" i="1"/>
  <c r="BQO9" i="1"/>
  <c r="BQP9" i="1"/>
  <c r="BQQ9" i="1"/>
  <c r="BQR9" i="1"/>
  <c r="BQS9" i="1"/>
  <c r="BQT9" i="1"/>
  <c r="BQU9" i="1"/>
  <c r="BQV9" i="1"/>
  <c r="BQW9" i="1"/>
  <c r="BQX9" i="1"/>
  <c r="BQY9" i="1"/>
  <c r="BQZ9" i="1"/>
  <c r="BRA9" i="1"/>
  <c r="BRB9" i="1"/>
  <c r="BRC9" i="1"/>
  <c r="BRD9" i="1"/>
  <c r="BRE9" i="1"/>
  <c r="BRF9" i="1"/>
  <c r="BRG9" i="1"/>
  <c r="BRH9" i="1"/>
  <c r="BRI9" i="1"/>
  <c r="BRJ9" i="1"/>
  <c r="BRK9" i="1"/>
  <c r="BRL9" i="1"/>
  <c r="BRM9" i="1"/>
  <c r="BRN9" i="1"/>
  <c r="BRO9" i="1"/>
  <c r="BRP9" i="1"/>
  <c r="BRQ9" i="1"/>
  <c r="BRR9" i="1"/>
  <c r="BRS9" i="1"/>
  <c r="BRT9" i="1"/>
  <c r="BRU9" i="1"/>
  <c r="BRV9" i="1"/>
  <c r="BRW9" i="1"/>
  <c r="BRX9" i="1"/>
  <c r="BRY9" i="1"/>
  <c r="BRZ9" i="1"/>
  <c r="BSA9" i="1"/>
  <c r="BSB9" i="1"/>
  <c r="BSC9" i="1"/>
  <c r="BSD9" i="1"/>
  <c r="BSE9" i="1"/>
  <c r="BSF9" i="1"/>
  <c r="BSG9" i="1"/>
  <c r="BSH9" i="1"/>
  <c r="BSI9" i="1"/>
  <c r="BSJ9" i="1"/>
  <c r="BSK9" i="1"/>
  <c r="BSL9" i="1"/>
  <c r="BSM9" i="1"/>
  <c r="BSN9" i="1"/>
  <c r="BSO9" i="1"/>
  <c r="BSP9" i="1"/>
  <c r="BSQ9" i="1"/>
  <c r="BSR9" i="1"/>
  <c r="BSS9" i="1"/>
  <c r="BST9" i="1"/>
  <c r="BSU9" i="1"/>
  <c r="BSV9" i="1"/>
  <c r="BSW9" i="1"/>
  <c r="BSX9" i="1"/>
  <c r="BSY9" i="1"/>
  <c r="BSZ9" i="1"/>
  <c r="BTA9" i="1"/>
  <c r="BTB9" i="1"/>
  <c r="BTC9" i="1"/>
  <c r="BTD9" i="1"/>
  <c r="BTE9" i="1"/>
  <c r="BTF9" i="1"/>
  <c r="BTG9" i="1"/>
  <c r="BTH9" i="1"/>
  <c r="BTI9" i="1"/>
  <c r="BTJ9" i="1"/>
  <c r="BTK9" i="1"/>
  <c r="BTL9" i="1"/>
  <c r="BTM9" i="1"/>
  <c r="BTN9" i="1"/>
  <c r="BTO9" i="1"/>
  <c r="BTP9" i="1"/>
  <c r="BTQ9" i="1"/>
  <c r="BTR9" i="1"/>
  <c r="BTS9" i="1"/>
  <c r="BTT9" i="1"/>
  <c r="BTU9" i="1"/>
  <c r="BTV9" i="1"/>
  <c r="BTW9" i="1"/>
  <c r="BTX9" i="1"/>
  <c r="BTY9" i="1"/>
  <c r="BTZ9" i="1"/>
  <c r="BUA9" i="1"/>
  <c r="BUB9" i="1"/>
  <c r="BUC9" i="1"/>
  <c r="BUD9" i="1"/>
  <c r="BUE9" i="1"/>
  <c r="BUF9" i="1"/>
  <c r="BUG9" i="1"/>
  <c r="BUH9" i="1"/>
  <c r="BUI9" i="1"/>
  <c r="BUJ9" i="1"/>
  <c r="BUK9" i="1"/>
  <c r="BUL9" i="1"/>
  <c r="BUM9" i="1"/>
  <c r="BUN9" i="1"/>
  <c r="BUO9" i="1"/>
  <c r="BUP9" i="1"/>
  <c r="BUQ9" i="1"/>
  <c r="BUR9" i="1"/>
  <c r="BUS9" i="1"/>
  <c r="BUT9" i="1"/>
  <c r="BUU9" i="1"/>
  <c r="BUV9" i="1"/>
  <c r="BUW9" i="1"/>
  <c r="BUX9" i="1"/>
  <c r="BUY9" i="1"/>
  <c r="BUZ9" i="1"/>
  <c r="BVA9" i="1"/>
  <c r="BVB9" i="1"/>
  <c r="BVC9" i="1"/>
  <c r="BVD9" i="1"/>
  <c r="BVE9" i="1"/>
  <c r="BVF9" i="1"/>
  <c r="BVG9" i="1"/>
  <c r="BVH9" i="1"/>
  <c r="BVI9" i="1"/>
  <c r="BVJ9" i="1"/>
  <c r="BVK9" i="1"/>
  <c r="BVL9" i="1"/>
  <c r="BVM9" i="1"/>
  <c r="BVN9" i="1"/>
  <c r="BVO9" i="1"/>
  <c r="BVP9" i="1"/>
  <c r="BVQ9" i="1"/>
  <c r="BVR9" i="1"/>
  <c r="BVS9" i="1"/>
  <c r="BVT9" i="1"/>
  <c r="BVU9" i="1"/>
  <c r="BVV9" i="1"/>
  <c r="BVW9" i="1"/>
  <c r="BVX9" i="1"/>
  <c r="BVY9" i="1"/>
  <c r="BVZ9" i="1"/>
  <c r="BWA9" i="1"/>
  <c r="BWB9" i="1"/>
  <c r="BWC9" i="1"/>
  <c r="BWD9" i="1"/>
  <c r="BWE9" i="1"/>
  <c r="BWF9" i="1"/>
  <c r="BWG9" i="1"/>
  <c r="BWH9" i="1"/>
  <c r="BWI9" i="1"/>
  <c r="BWJ9" i="1"/>
  <c r="BWK9" i="1"/>
  <c r="BWL9" i="1"/>
  <c r="BWM9" i="1"/>
  <c r="BWN9" i="1"/>
  <c r="BWO9" i="1"/>
  <c r="BWP9" i="1"/>
  <c r="BWQ9" i="1"/>
  <c r="BWR9" i="1"/>
  <c r="BWS9" i="1"/>
  <c r="BWT9" i="1"/>
  <c r="BWU9" i="1"/>
  <c r="BWV9" i="1"/>
  <c r="BWW9" i="1"/>
  <c r="BWX9" i="1"/>
  <c r="BWY9" i="1"/>
  <c r="BWZ9" i="1"/>
  <c r="BXA9" i="1"/>
  <c r="BXB9" i="1"/>
  <c r="BXC9" i="1"/>
  <c r="BXD9" i="1"/>
  <c r="BXE9" i="1"/>
  <c r="BXF9" i="1"/>
  <c r="BXG9" i="1"/>
  <c r="BXH9" i="1"/>
  <c r="BXI9" i="1"/>
  <c r="BXJ9" i="1"/>
  <c r="BXK9" i="1"/>
  <c r="BXL9" i="1"/>
  <c r="BXM9" i="1"/>
  <c r="BXN9" i="1"/>
  <c r="BXO9" i="1"/>
  <c r="BXP9" i="1"/>
  <c r="BXQ9" i="1"/>
  <c r="BXR9" i="1"/>
  <c r="BXS9" i="1"/>
  <c r="BXT9" i="1"/>
  <c r="BXU9" i="1"/>
  <c r="BXV9" i="1"/>
  <c r="BXW9" i="1"/>
  <c r="BXX9" i="1"/>
  <c r="BXY9" i="1"/>
  <c r="BXZ9" i="1"/>
  <c r="BYA9" i="1"/>
  <c r="BYB9" i="1"/>
  <c r="BYC9" i="1"/>
  <c r="BYD9" i="1"/>
  <c r="BYE9" i="1"/>
  <c r="BYF9" i="1"/>
  <c r="BYG9" i="1"/>
  <c r="BYH9" i="1"/>
  <c r="BYI9" i="1"/>
  <c r="BYJ9" i="1"/>
  <c r="BYK9" i="1"/>
  <c r="BYL9" i="1"/>
  <c r="BYM9" i="1"/>
  <c r="BYN9" i="1"/>
  <c r="BYO9" i="1"/>
  <c r="BYP9" i="1"/>
  <c r="BYQ9" i="1"/>
  <c r="BYR9" i="1"/>
  <c r="BYS9" i="1"/>
  <c r="BYT9" i="1"/>
  <c r="BYU9" i="1"/>
  <c r="BYV9" i="1"/>
  <c r="BYW9" i="1"/>
  <c r="BYX9" i="1"/>
  <c r="BYY9" i="1"/>
  <c r="BYZ9" i="1"/>
  <c r="BZA9" i="1"/>
  <c r="BZB9" i="1"/>
  <c r="BZC9" i="1"/>
  <c r="BZD9" i="1"/>
  <c r="BZE9" i="1"/>
  <c r="BZF9" i="1"/>
  <c r="BZG9" i="1"/>
  <c r="BZH9" i="1"/>
  <c r="BZI9" i="1"/>
  <c r="BZJ9" i="1"/>
  <c r="BZK9" i="1"/>
  <c r="BZL9" i="1"/>
  <c r="BZM9" i="1"/>
  <c r="BZN9" i="1"/>
  <c r="BZO9" i="1"/>
  <c r="BZP9" i="1"/>
  <c r="BZQ9" i="1"/>
  <c r="BZR9" i="1"/>
  <c r="BZS9" i="1"/>
  <c r="BZT9" i="1"/>
  <c r="BZU9" i="1"/>
  <c r="BZV9" i="1"/>
  <c r="BZW9" i="1"/>
  <c r="BZX9" i="1"/>
  <c r="BZY9" i="1"/>
  <c r="BZZ9" i="1"/>
  <c r="CAA9" i="1"/>
  <c r="CAB9" i="1"/>
  <c r="CAC9" i="1"/>
  <c r="CAD9" i="1"/>
  <c r="CAE9" i="1"/>
  <c r="CAF9" i="1"/>
  <c r="CAG9" i="1"/>
  <c r="CAH9" i="1"/>
  <c r="CAI9" i="1"/>
  <c r="CAJ9" i="1"/>
  <c r="CAK9" i="1"/>
  <c r="CAL9" i="1"/>
  <c r="CAM9" i="1"/>
  <c r="CAN9" i="1"/>
  <c r="CAO9" i="1"/>
  <c r="CAP9" i="1"/>
  <c r="CAQ9" i="1"/>
  <c r="CAR9" i="1"/>
  <c r="CAS9" i="1"/>
  <c r="CAT9" i="1"/>
  <c r="CAU9" i="1"/>
  <c r="CAV9" i="1"/>
  <c r="CAW9" i="1"/>
  <c r="CAX9" i="1"/>
  <c r="CAY9" i="1"/>
  <c r="CAZ9" i="1"/>
  <c r="CBA9" i="1"/>
  <c r="CBB9" i="1"/>
  <c r="CBC9" i="1"/>
  <c r="CBD9" i="1"/>
  <c r="CBE9" i="1"/>
  <c r="CBF9" i="1"/>
  <c r="CBG9" i="1"/>
  <c r="CBH9" i="1"/>
  <c r="CBI9" i="1"/>
  <c r="CBJ9" i="1"/>
  <c r="CBK9" i="1"/>
  <c r="CBL9" i="1"/>
  <c r="CBM9" i="1"/>
  <c r="CBN9" i="1"/>
  <c r="CBO9" i="1"/>
  <c r="CBP9" i="1"/>
  <c r="CBQ9" i="1"/>
  <c r="CBR9" i="1"/>
  <c r="CBS9" i="1"/>
  <c r="CBT9" i="1"/>
  <c r="CBU9" i="1"/>
  <c r="CBV9" i="1"/>
  <c r="CBW9" i="1"/>
  <c r="CBX9" i="1"/>
  <c r="CBY9" i="1"/>
  <c r="CBZ9" i="1"/>
  <c r="CCA9" i="1"/>
  <c r="CCB9" i="1"/>
  <c r="CCC9" i="1"/>
  <c r="CCD9" i="1"/>
  <c r="CCE9" i="1"/>
  <c r="CCF9" i="1"/>
  <c r="CCG9" i="1"/>
  <c r="CCH9" i="1"/>
  <c r="CCI9" i="1"/>
  <c r="CCJ9" i="1"/>
  <c r="CCK9" i="1"/>
  <c r="CCL9" i="1"/>
  <c r="CCM9" i="1"/>
  <c r="CCN9" i="1"/>
  <c r="CCO9" i="1"/>
  <c r="CCP9" i="1"/>
  <c r="CCQ9" i="1"/>
  <c r="CCR9" i="1"/>
  <c r="CCS9" i="1"/>
  <c r="CCT9" i="1"/>
  <c r="CCU9" i="1"/>
  <c r="CCV9" i="1"/>
  <c r="CCW9" i="1"/>
  <c r="CCX9" i="1"/>
  <c r="CCY9" i="1"/>
  <c r="CCZ9" i="1"/>
  <c r="CDA9" i="1"/>
  <c r="CDB9" i="1"/>
  <c r="CDC9" i="1"/>
  <c r="CDD9" i="1"/>
  <c r="CDE9" i="1"/>
  <c r="CDF9" i="1"/>
  <c r="CDG9" i="1"/>
  <c r="CDH9" i="1"/>
  <c r="CDI9" i="1"/>
  <c r="CDJ9" i="1"/>
  <c r="CDK9" i="1"/>
  <c r="CDL9" i="1"/>
  <c r="CDM9" i="1"/>
  <c r="CDN9" i="1"/>
  <c r="CDO9" i="1"/>
  <c r="CDP9" i="1"/>
  <c r="CDQ9" i="1"/>
  <c r="CDR9" i="1"/>
  <c r="CDS9" i="1"/>
  <c r="CDT9" i="1"/>
  <c r="CDU9" i="1"/>
  <c r="CDV9" i="1"/>
  <c r="CDW9" i="1"/>
  <c r="CDX9" i="1"/>
  <c r="CDY9" i="1"/>
  <c r="CDZ9" i="1"/>
  <c r="CEA9" i="1"/>
  <c r="CEB9" i="1"/>
  <c r="CEC9" i="1"/>
  <c r="CED9" i="1"/>
  <c r="CEE9" i="1"/>
  <c r="CEF9" i="1"/>
  <c r="CEG9" i="1"/>
  <c r="CEH9" i="1"/>
  <c r="CEI9" i="1"/>
  <c r="CEJ9" i="1"/>
  <c r="CEK9" i="1"/>
  <c r="CEL9" i="1"/>
  <c r="CEM9" i="1"/>
  <c r="CEN9" i="1"/>
  <c r="CEO9" i="1"/>
  <c r="CEP9" i="1"/>
  <c r="CEQ9" i="1"/>
  <c r="CER9" i="1"/>
  <c r="CES9" i="1"/>
  <c r="CET9" i="1"/>
  <c r="CEU9" i="1"/>
  <c r="CEV9" i="1"/>
  <c r="CEW9" i="1"/>
  <c r="CEX9" i="1"/>
  <c r="CEY9" i="1"/>
  <c r="CEZ9" i="1"/>
  <c r="CFA9" i="1"/>
  <c r="CFB9" i="1"/>
  <c r="CFC9" i="1"/>
  <c r="CFD9" i="1"/>
  <c r="CFE9" i="1"/>
  <c r="CFF9" i="1"/>
  <c r="CFG9" i="1"/>
  <c r="CFH9" i="1"/>
  <c r="CFI9" i="1"/>
  <c r="CFJ9" i="1"/>
  <c r="CFK9" i="1"/>
  <c r="CFL9" i="1"/>
  <c r="CFM9" i="1"/>
  <c r="CFN9" i="1"/>
  <c r="CFO9" i="1"/>
  <c r="CFP9" i="1"/>
  <c r="CFQ9" i="1"/>
  <c r="CFR9" i="1"/>
  <c r="CFS9" i="1"/>
  <c r="CFT9" i="1"/>
  <c r="CFU9" i="1"/>
  <c r="CFV9" i="1"/>
  <c r="CFW9" i="1"/>
  <c r="CFX9" i="1"/>
  <c r="CFY9" i="1"/>
  <c r="CFZ9" i="1"/>
  <c r="CGA9" i="1"/>
  <c r="CGB9" i="1"/>
  <c r="CGC9" i="1"/>
  <c r="CGD9" i="1"/>
  <c r="CGE9" i="1"/>
  <c r="CGF9" i="1"/>
  <c r="CGG9" i="1"/>
  <c r="CGH9" i="1"/>
  <c r="CGI9" i="1"/>
  <c r="CGJ9" i="1"/>
  <c r="CGK9" i="1"/>
  <c r="CGL9" i="1"/>
  <c r="CGM9" i="1"/>
  <c r="CGN9" i="1"/>
  <c r="CGO9" i="1"/>
  <c r="CGP9" i="1"/>
  <c r="CGQ9" i="1"/>
  <c r="CGR9" i="1"/>
  <c r="CGS9" i="1"/>
  <c r="CGT9" i="1"/>
  <c r="CGU9" i="1"/>
  <c r="CGV9" i="1"/>
  <c r="CGW9" i="1"/>
  <c r="CGX9" i="1"/>
  <c r="CGY9" i="1"/>
  <c r="CGZ9" i="1"/>
  <c r="CHA9" i="1"/>
  <c r="CHB9" i="1"/>
  <c r="CHC9" i="1"/>
  <c r="CHD9" i="1"/>
  <c r="CHE9" i="1"/>
  <c r="CHF9" i="1"/>
  <c r="CHG9" i="1"/>
  <c r="CHH9" i="1"/>
  <c r="CHI9" i="1"/>
  <c r="CHJ9" i="1"/>
  <c r="CHK9" i="1"/>
  <c r="CHL9" i="1"/>
  <c r="CHM9" i="1"/>
  <c r="CHN9" i="1"/>
  <c r="CHO9" i="1"/>
  <c r="CHP9" i="1"/>
  <c r="CHQ9" i="1"/>
  <c r="CHR9" i="1"/>
  <c r="CHS9" i="1"/>
  <c r="CHT9" i="1"/>
  <c r="CHU9" i="1"/>
  <c r="CHV9" i="1"/>
  <c r="CHW9" i="1"/>
  <c r="CHX9" i="1"/>
  <c r="CHY9" i="1"/>
  <c r="CHZ9" i="1"/>
  <c r="CIA9" i="1"/>
  <c r="CIB9" i="1"/>
  <c r="CIC9" i="1"/>
  <c r="CID9" i="1"/>
  <c r="CIE9" i="1"/>
  <c r="CIF9" i="1"/>
  <c r="CIG9" i="1"/>
  <c r="CIH9" i="1"/>
  <c r="CII9" i="1"/>
  <c r="CIJ9" i="1"/>
  <c r="CIK9" i="1"/>
  <c r="CIL9" i="1"/>
  <c r="CIM9" i="1"/>
  <c r="CIN9" i="1"/>
  <c r="CIO9" i="1"/>
  <c r="CIP9" i="1"/>
  <c r="CIQ9" i="1"/>
  <c r="CIR9" i="1"/>
  <c r="CIS9" i="1"/>
  <c r="CIT9" i="1"/>
  <c r="CIU9" i="1"/>
  <c r="CIV9" i="1"/>
  <c r="CIW9" i="1"/>
  <c r="CIX9" i="1"/>
  <c r="CIY9" i="1"/>
  <c r="CIZ9" i="1"/>
  <c r="CJA9" i="1"/>
  <c r="CJB9" i="1"/>
  <c r="CJC9" i="1"/>
  <c r="CJD9" i="1"/>
  <c r="CJE9" i="1"/>
  <c r="CJF9" i="1"/>
  <c r="CJG9" i="1"/>
  <c r="CJH9" i="1"/>
  <c r="CJI9" i="1"/>
  <c r="CJJ9" i="1"/>
  <c r="CJK9" i="1"/>
  <c r="CJL9" i="1"/>
  <c r="CJM9" i="1"/>
  <c r="CJN9" i="1"/>
  <c r="CJO9" i="1"/>
  <c r="CJP9" i="1"/>
  <c r="CJQ9" i="1"/>
  <c r="CJR9" i="1"/>
  <c r="CJS9" i="1"/>
  <c r="CJT9" i="1"/>
  <c r="CJU9" i="1"/>
  <c r="CJV9" i="1"/>
  <c r="CJW9" i="1"/>
  <c r="CJX9" i="1"/>
  <c r="CJY9" i="1"/>
  <c r="CJZ9" i="1"/>
  <c r="CKA9" i="1"/>
  <c r="CKB9" i="1"/>
  <c r="CKC9" i="1"/>
  <c r="CKD9" i="1"/>
  <c r="CKE9" i="1"/>
  <c r="CKF9" i="1"/>
  <c r="CKG9" i="1"/>
  <c r="CKH9" i="1"/>
  <c r="CKI9" i="1"/>
  <c r="CKJ9" i="1"/>
  <c r="CKK9" i="1"/>
  <c r="CKL9" i="1"/>
  <c r="CKM9" i="1"/>
  <c r="CKN9" i="1"/>
  <c r="CKO9" i="1"/>
  <c r="CKP9" i="1"/>
  <c r="CKQ9" i="1"/>
  <c r="CKR9" i="1"/>
  <c r="CKS9" i="1"/>
  <c r="CKT9" i="1"/>
  <c r="CKU9" i="1"/>
  <c r="CKV9" i="1"/>
  <c r="CKW9" i="1"/>
  <c r="CKX9" i="1"/>
  <c r="CKY9" i="1"/>
  <c r="CKZ9" i="1"/>
  <c r="CLA9" i="1"/>
  <c r="CLB9" i="1"/>
  <c r="CLC9" i="1"/>
  <c r="CLD9" i="1"/>
  <c r="CLE9" i="1"/>
  <c r="CLF9" i="1"/>
  <c r="CLG9" i="1"/>
  <c r="CLH9" i="1"/>
  <c r="CLI9" i="1"/>
  <c r="CLJ9" i="1"/>
  <c r="CLK9" i="1"/>
  <c r="CLL9" i="1"/>
  <c r="CLM9" i="1"/>
  <c r="CLN9" i="1"/>
  <c r="CLO9" i="1"/>
  <c r="CLP9" i="1"/>
  <c r="CLQ9" i="1"/>
  <c r="CLR9" i="1"/>
  <c r="CLS9" i="1"/>
  <c r="CLT9" i="1"/>
  <c r="CLU9" i="1"/>
  <c r="CLV9" i="1"/>
  <c r="CLW9" i="1"/>
  <c r="CLX9" i="1"/>
  <c r="CLY9" i="1"/>
  <c r="CLZ9" i="1"/>
  <c r="CMA9" i="1"/>
  <c r="CMB9" i="1"/>
  <c r="CMC9" i="1"/>
  <c r="CMD9" i="1"/>
  <c r="CME9" i="1"/>
  <c r="CMF9" i="1"/>
  <c r="CMG9" i="1"/>
  <c r="CMH9" i="1"/>
  <c r="CMI9" i="1"/>
  <c r="CMJ9" i="1"/>
  <c r="CMK9" i="1"/>
  <c r="CML9" i="1"/>
  <c r="CMM9" i="1"/>
  <c r="CMN9" i="1"/>
  <c r="CMO9" i="1"/>
  <c r="CMP9" i="1"/>
  <c r="CMQ9" i="1"/>
  <c r="CMR9" i="1"/>
  <c r="CMS9" i="1"/>
  <c r="CMT9" i="1"/>
  <c r="CMU9" i="1"/>
  <c r="CMV9" i="1"/>
  <c r="CMW9" i="1"/>
  <c r="CMX9" i="1"/>
  <c r="CMY9" i="1"/>
  <c r="CMZ9" i="1"/>
  <c r="CNA9" i="1"/>
  <c r="CNB9" i="1"/>
  <c r="CNC9" i="1"/>
  <c r="CND9" i="1"/>
  <c r="CNE9" i="1"/>
  <c r="CNF9" i="1"/>
  <c r="CNG9" i="1"/>
  <c r="CNH9" i="1"/>
  <c r="CNI9" i="1"/>
  <c r="CNJ9" i="1"/>
  <c r="CNK9" i="1"/>
  <c r="CNL9" i="1"/>
  <c r="CNM9" i="1"/>
  <c r="CNN9" i="1"/>
  <c r="CNO9" i="1"/>
  <c r="CNP9" i="1"/>
  <c r="CNQ9" i="1"/>
  <c r="CNR9" i="1"/>
  <c r="CNS9" i="1"/>
  <c r="CNT9" i="1"/>
  <c r="CNU9" i="1"/>
  <c r="CNV9" i="1"/>
  <c r="CNW9" i="1"/>
  <c r="CNX9" i="1"/>
  <c r="CNY9" i="1"/>
  <c r="CNZ9" i="1"/>
  <c r="COA9" i="1"/>
  <c r="COB9" i="1"/>
  <c r="COC9" i="1"/>
  <c r="COD9" i="1"/>
  <c r="COE9" i="1"/>
  <c r="COF9" i="1"/>
  <c r="COG9" i="1"/>
  <c r="COH9" i="1"/>
  <c r="COI9" i="1"/>
  <c r="COJ9" i="1"/>
  <c r="COK9" i="1"/>
  <c r="COL9" i="1"/>
  <c r="COM9" i="1"/>
  <c r="CON9" i="1"/>
  <c r="COO9" i="1"/>
  <c r="COP9" i="1"/>
  <c r="COQ9" i="1"/>
  <c r="COR9" i="1"/>
  <c r="COS9" i="1"/>
  <c r="COT9" i="1"/>
  <c r="COU9" i="1"/>
  <c r="COV9" i="1"/>
  <c r="COW9" i="1"/>
  <c r="COX9" i="1"/>
  <c r="COY9" i="1"/>
  <c r="COZ9" i="1"/>
  <c r="CPA9" i="1"/>
  <c r="CPB9" i="1"/>
  <c r="CPC9" i="1"/>
  <c r="CPD9" i="1"/>
  <c r="CPE9" i="1"/>
  <c r="CPF9" i="1"/>
  <c r="CPG9" i="1"/>
  <c r="CPH9" i="1"/>
  <c r="CPI9" i="1"/>
  <c r="CPJ9" i="1"/>
  <c r="CPK9" i="1"/>
  <c r="CPL9" i="1"/>
  <c r="CPM9" i="1"/>
  <c r="CPN9" i="1"/>
  <c r="CPO9" i="1"/>
  <c r="CPP9" i="1"/>
  <c r="CPQ9" i="1"/>
  <c r="CPR9" i="1"/>
  <c r="CPS9" i="1"/>
  <c r="CPT9" i="1"/>
  <c r="CPU9" i="1"/>
  <c r="CPV9" i="1"/>
  <c r="CPW9" i="1"/>
  <c r="CPX9" i="1"/>
  <c r="CPY9" i="1"/>
  <c r="CPZ9" i="1"/>
  <c r="CQA9" i="1"/>
  <c r="CQB9" i="1"/>
  <c r="CQC9" i="1"/>
  <c r="CQD9" i="1"/>
  <c r="CQE9" i="1"/>
  <c r="CQF9" i="1"/>
  <c r="CQG9" i="1"/>
  <c r="CQH9" i="1"/>
  <c r="CQI9" i="1"/>
  <c r="CQJ9" i="1"/>
  <c r="CQK9" i="1"/>
  <c r="CQL9" i="1"/>
  <c r="CQM9" i="1"/>
  <c r="CQN9" i="1"/>
  <c r="CQO9" i="1"/>
  <c r="CQP9" i="1"/>
  <c r="CQQ9" i="1"/>
  <c r="CQR9" i="1"/>
  <c r="CQS9" i="1"/>
  <c r="CQT9" i="1"/>
  <c r="CQU9" i="1"/>
  <c r="CQV9" i="1"/>
  <c r="CQW9" i="1"/>
  <c r="CQX9" i="1"/>
  <c r="CQY9" i="1"/>
  <c r="CQZ9" i="1"/>
  <c r="CRA9" i="1"/>
  <c r="CRB9" i="1"/>
  <c r="CRC9" i="1"/>
  <c r="CRD9" i="1"/>
  <c r="CRE9" i="1"/>
  <c r="CRF9" i="1"/>
  <c r="CRG9" i="1"/>
  <c r="CRH9" i="1"/>
  <c r="CRI9" i="1"/>
  <c r="CRJ9" i="1"/>
  <c r="CRK9" i="1"/>
  <c r="CRL9" i="1"/>
  <c r="CRM9" i="1"/>
  <c r="CRN9" i="1"/>
  <c r="CRO9" i="1"/>
  <c r="CRP9" i="1"/>
  <c r="CRQ9" i="1"/>
  <c r="CRR9" i="1"/>
  <c r="CRS9" i="1"/>
  <c r="CRT9" i="1"/>
  <c r="CRU9" i="1"/>
  <c r="CRV9" i="1"/>
  <c r="CRW9" i="1"/>
  <c r="CRX9" i="1"/>
  <c r="CRY9" i="1"/>
  <c r="CRZ9" i="1"/>
  <c r="CSA9" i="1"/>
  <c r="CSB9" i="1"/>
  <c r="CSC9" i="1"/>
  <c r="CSD9" i="1"/>
  <c r="CSE9" i="1"/>
  <c r="CSF9" i="1"/>
  <c r="CSG9" i="1"/>
  <c r="CSH9" i="1"/>
  <c r="CSI9" i="1"/>
  <c r="CSJ9" i="1"/>
  <c r="CSK9" i="1"/>
  <c r="CSL9" i="1"/>
  <c r="CSM9" i="1"/>
  <c r="CSN9" i="1"/>
  <c r="CSO9" i="1"/>
  <c r="CSP9" i="1"/>
  <c r="CSQ9" i="1"/>
  <c r="CSR9" i="1"/>
  <c r="CSS9" i="1"/>
  <c r="CST9" i="1"/>
  <c r="CSU9" i="1"/>
  <c r="CSV9" i="1"/>
  <c r="CSW9" i="1"/>
  <c r="CSX9" i="1"/>
  <c r="CSY9" i="1"/>
  <c r="CSZ9" i="1"/>
  <c r="CTA9" i="1"/>
  <c r="CTB9" i="1"/>
  <c r="CTC9" i="1"/>
  <c r="CTD9" i="1"/>
  <c r="CTE9" i="1"/>
  <c r="CTF9" i="1"/>
  <c r="CTG9" i="1"/>
  <c r="CTH9" i="1"/>
  <c r="CTI9" i="1"/>
  <c r="CTJ9" i="1"/>
  <c r="CTK9" i="1"/>
  <c r="CTL9" i="1"/>
  <c r="CTM9" i="1"/>
  <c r="CTN9" i="1"/>
  <c r="CTO9" i="1"/>
  <c r="CTP9" i="1"/>
  <c r="CTQ9" i="1"/>
  <c r="CTR9" i="1"/>
  <c r="CTS9" i="1"/>
  <c r="CTT9" i="1"/>
  <c r="CTU9" i="1"/>
  <c r="CTV9" i="1"/>
  <c r="CTW9" i="1"/>
  <c r="CTX9" i="1"/>
  <c r="CTY9" i="1"/>
  <c r="CTZ9" i="1"/>
  <c r="CUA9" i="1"/>
  <c r="CUB9" i="1"/>
  <c r="CUC9" i="1"/>
  <c r="CUD9" i="1"/>
  <c r="CUE9" i="1"/>
  <c r="CUF9" i="1"/>
  <c r="CUG9" i="1"/>
  <c r="CUH9" i="1"/>
  <c r="CUI9" i="1"/>
  <c r="CUJ9" i="1"/>
  <c r="CUK9" i="1"/>
  <c r="CUL9" i="1"/>
  <c r="CUM9" i="1"/>
  <c r="CUN9" i="1"/>
  <c r="CUO9" i="1"/>
  <c r="CUP9" i="1"/>
  <c r="CUQ9" i="1"/>
  <c r="CUR9" i="1"/>
  <c r="CUS9" i="1"/>
  <c r="CUT9" i="1"/>
  <c r="CUU9" i="1"/>
  <c r="CUV9" i="1"/>
  <c r="CUW9" i="1"/>
  <c r="CUX9" i="1"/>
  <c r="CUY9" i="1"/>
  <c r="CUZ9" i="1"/>
  <c r="CVA9" i="1"/>
  <c r="CVB9" i="1"/>
  <c r="CVC9" i="1"/>
  <c r="CVD9" i="1"/>
  <c r="CVE9" i="1"/>
  <c r="CVF9" i="1"/>
  <c r="CVG9" i="1"/>
  <c r="CVH9" i="1"/>
  <c r="CVI9" i="1"/>
  <c r="CVJ9" i="1"/>
  <c r="CVK9" i="1"/>
  <c r="CVL9" i="1"/>
  <c r="CVM9" i="1"/>
  <c r="CVN9" i="1"/>
  <c r="CVO9" i="1"/>
  <c r="CVP9" i="1"/>
  <c r="CVQ9" i="1"/>
  <c r="CVR9" i="1"/>
  <c r="CVS9" i="1"/>
  <c r="CVT9" i="1"/>
  <c r="CVU9" i="1"/>
  <c r="CVV9" i="1"/>
  <c r="CVW9" i="1"/>
  <c r="CVX9" i="1"/>
  <c r="CVY9" i="1"/>
  <c r="CVZ9" i="1"/>
  <c r="CWA9" i="1"/>
  <c r="CWB9" i="1"/>
  <c r="CWC9" i="1"/>
  <c r="CWD9" i="1"/>
  <c r="CWE9" i="1"/>
  <c r="CWF9" i="1"/>
  <c r="CWG9" i="1"/>
  <c r="CWH9" i="1"/>
  <c r="CWI9" i="1"/>
  <c r="CWJ9" i="1"/>
  <c r="CWK9" i="1"/>
  <c r="CWL9" i="1"/>
  <c r="CWM9" i="1"/>
  <c r="CWN9" i="1"/>
  <c r="CWO9" i="1"/>
  <c r="CWP9" i="1"/>
  <c r="CWQ9" i="1"/>
  <c r="CWR9" i="1"/>
  <c r="CWS9" i="1"/>
  <c r="CWT9" i="1"/>
  <c r="CWU9" i="1"/>
  <c r="CWV9" i="1"/>
  <c r="CWW9" i="1"/>
  <c r="CWX9" i="1"/>
  <c r="CWY9" i="1"/>
  <c r="CWZ9" i="1"/>
  <c r="CXA9" i="1"/>
  <c r="CXB9" i="1"/>
  <c r="CXC9" i="1"/>
  <c r="CXD9" i="1"/>
  <c r="CXE9" i="1"/>
  <c r="CXF9" i="1"/>
  <c r="CXG9" i="1"/>
  <c r="CXH9" i="1"/>
  <c r="CXI9" i="1"/>
  <c r="CXJ9" i="1"/>
  <c r="CXK9" i="1"/>
  <c r="CXL9" i="1"/>
  <c r="CXM9" i="1"/>
  <c r="CXN9" i="1"/>
  <c r="CXO9" i="1"/>
  <c r="CXP9" i="1"/>
  <c r="CXQ9" i="1"/>
  <c r="CXR9" i="1"/>
  <c r="CXS9" i="1"/>
  <c r="CXT9" i="1"/>
  <c r="CXU9" i="1"/>
  <c r="CXV9" i="1"/>
  <c r="CXW9" i="1"/>
  <c r="CXX9" i="1"/>
  <c r="CXY9" i="1"/>
  <c r="CXZ9" i="1"/>
  <c r="CYA9" i="1"/>
  <c r="CYB9" i="1"/>
  <c r="CYC9" i="1"/>
  <c r="CYD9" i="1"/>
  <c r="CYE9" i="1"/>
  <c r="CYF9" i="1"/>
  <c r="CYG9" i="1"/>
  <c r="CYH9" i="1"/>
  <c r="CYI9" i="1"/>
  <c r="CYJ9" i="1"/>
  <c r="CYK9" i="1"/>
  <c r="CYL9" i="1"/>
  <c r="CYM9" i="1"/>
  <c r="CYN9" i="1"/>
  <c r="CYO9" i="1"/>
  <c r="CYP9" i="1"/>
  <c r="CYQ9" i="1"/>
  <c r="CYR9" i="1"/>
  <c r="CYS9" i="1"/>
  <c r="CYT9" i="1"/>
  <c r="CYU9" i="1"/>
  <c r="CYV9" i="1"/>
  <c r="CYW9" i="1"/>
  <c r="CYX9" i="1"/>
  <c r="CYY9" i="1"/>
  <c r="CYZ9" i="1"/>
  <c r="CZA9" i="1"/>
  <c r="CZB9" i="1"/>
  <c r="CZC9" i="1"/>
  <c r="CZD9" i="1"/>
  <c r="CZE9" i="1"/>
  <c r="CZF9" i="1"/>
  <c r="CZG9" i="1"/>
  <c r="CZH9" i="1"/>
  <c r="CZI9" i="1"/>
  <c r="CZJ9" i="1"/>
  <c r="CZK9" i="1"/>
  <c r="CZL9" i="1"/>
  <c r="CZM9" i="1"/>
  <c r="CZN9" i="1"/>
  <c r="CZO9" i="1"/>
  <c r="CZP9" i="1"/>
  <c r="CZQ9" i="1"/>
  <c r="CZR9" i="1"/>
  <c r="CZS9" i="1"/>
  <c r="CZT9" i="1"/>
  <c r="CZU9" i="1"/>
  <c r="CZV9" i="1"/>
  <c r="CZW9" i="1"/>
  <c r="CZX9" i="1"/>
  <c r="CZY9" i="1"/>
  <c r="CZZ9" i="1"/>
  <c r="DAA9" i="1"/>
  <c r="DAB9" i="1"/>
  <c r="DAC9" i="1"/>
  <c r="DAD9" i="1"/>
  <c r="DAE9" i="1"/>
  <c r="DAF9" i="1"/>
  <c r="DAG9" i="1"/>
  <c r="DAH9" i="1"/>
  <c r="DAI9" i="1"/>
  <c r="DAJ9" i="1"/>
  <c r="DAK9" i="1"/>
  <c r="DAL9" i="1"/>
  <c r="DAM9" i="1"/>
  <c r="DAN9" i="1"/>
  <c r="DAO9" i="1"/>
  <c r="DAP9" i="1"/>
  <c r="DAQ9" i="1"/>
  <c r="DAR9" i="1"/>
  <c r="DAS9" i="1"/>
  <c r="DAT9" i="1"/>
  <c r="DAU9" i="1"/>
  <c r="DAV9" i="1"/>
  <c r="DAW9" i="1"/>
  <c r="DAX9" i="1"/>
  <c r="DAY9" i="1"/>
  <c r="DAZ9" i="1"/>
  <c r="DBA9" i="1"/>
  <c r="DBB9" i="1"/>
  <c r="DBC9" i="1"/>
  <c r="DBD9" i="1"/>
  <c r="DBE9" i="1"/>
  <c r="DBF9" i="1"/>
  <c r="DBG9" i="1"/>
  <c r="DBH9" i="1"/>
  <c r="DBI9" i="1"/>
  <c r="DBJ9" i="1"/>
  <c r="DBK9" i="1"/>
  <c r="DBL9" i="1"/>
  <c r="DBM9" i="1"/>
  <c r="DBN9" i="1"/>
  <c r="DBO9" i="1"/>
  <c r="DBP9" i="1"/>
  <c r="DBQ9" i="1"/>
  <c r="DBR9" i="1"/>
  <c r="DBS9" i="1"/>
  <c r="DBT9" i="1"/>
  <c r="DBU9" i="1"/>
  <c r="DBV9" i="1"/>
  <c r="DBW9" i="1"/>
  <c r="DBX9" i="1"/>
  <c r="DBY9" i="1"/>
  <c r="DBZ9" i="1"/>
  <c r="DCA9" i="1"/>
  <c r="DCB9" i="1"/>
  <c r="DCC9" i="1"/>
  <c r="DCD9" i="1"/>
  <c r="DCE9" i="1"/>
  <c r="DCF9" i="1"/>
  <c r="DCG9" i="1"/>
  <c r="DCH9" i="1"/>
  <c r="DCI9" i="1"/>
  <c r="DCJ9" i="1"/>
  <c r="DCK9" i="1"/>
  <c r="DCL9" i="1"/>
  <c r="DCM9" i="1"/>
  <c r="DCN9" i="1"/>
  <c r="DCO9" i="1"/>
  <c r="DCP9" i="1"/>
  <c r="DCQ9" i="1"/>
  <c r="DCR9" i="1"/>
  <c r="DCS9" i="1"/>
  <c r="DCT9" i="1"/>
  <c r="DCU9" i="1"/>
  <c r="DCV9" i="1"/>
  <c r="DCW9" i="1"/>
  <c r="DCX9" i="1"/>
  <c r="DCY9" i="1"/>
  <c r="DCZ9" i="1"/>
  <c r="DDA9" i="1"/>
  <c r="DDB9" i="1"/>
  <c r="DDC9" i="1"/>
  <c r="DDD9" i="1"/>
  <c r="DDE9" i="1"/>
  <c r="DDF9" i="1"/>
  <c r="DDG9" i="1"/>
  <c r="DDH9" i="1"/>
  <c r="DDI9" i="1"/>
  <c r="DDJ9" i="1"/>
  <c r="DDK9" i="1"/>
  <c r="DDL9" i="1"/>
  <c r="DDM9" i="1"/>
  <c r="DDN9" i="1"/>
  <c r="DDO9" i="1"/>
  <c r="DDP9" i="1"/>
  <c r="DDQ9" i="1"/>
  <c r="DDR9" i="1"/>
  <c r="DDS9" i="1"/>
  <c r="DDT9" i="1"/>
  <c r="DDU9" i="1"/>
  <c r="DDV9" i="1"/>
  <c r="DDW9" i="1"/>
  <c r="DDX9" i="1"/>
  <c r="DDY9" i="1"/>
  <c r="DDZ9" i="1"/>
  <c r="DEA9" i="1"/>
  <c r="DEB9" i="1"/>
  <c r="DEC9" i="1"/>
  <c r="DED9" i="1"/>
  <c r="DEE9" i="1"/>
  <c r="DEF9" i="1"/>
  <c r="DEG9" i="1"/>
  <c r="DEH9" i="1"/>
  <c r="DEI9" i="1"/>
  <c r="DEJ9" i="1"/>
  <c r="DEK9" i="1"/>
  <c r="DEL9" i="1"/>
  <c r="DEM9" i="1"/>
  <c r="DEN9" i="1"/>
  <c r="DEO9" i="1"/>
  <c r="DEP9" i="1"/>
  <c r="DEQ9" i="1"/>
  <c r="DER9" i="1"/>
  <c r="DES9" i="1"/>
  <c r="DET9" i="1"/>
  <c r="DEU9" i="1"/>
  <c r="DEV9" i="1"/>
  <c r="DEW9" i="1"/>
  <c r="DEX9" i="1"/>
  <c r="DEY9" i="1"/>
  <c r="DEZ9" i="1"/>
  <c r="DFA9" i="1"/>
  <c r="DFB9" i="1"/>
  <c r="DFC9" i="1"/>
  <c r="DFD9" i="1"/>
  <c r="DFE9" i="1"/>
  <c r="DFF9" i="1"/>
  <c r="DFG9" i="1"/>
  <c r="DFH9" i="1"/>
  <c r="DFI9" i="1"/>
  <c r="DFJ9" i="1"/>
  <c r="DFK9" i="1"/>
  <c r="DFL9" i="1"/>
  <c r="DFM9" i="1"/>
  <c r="DFN9" i="1"/>
  <c r="DFO9" i="1"/>
  <c r="DFP9" i="1"/>
  <c r="DFQ9" i="1"/>
  <c r="DFR9" i="1"/>
  <c r="DFS9" i="1"/>
  <c r="DFT9" i="1"/>
  <c r="DFU9" i="1"/>
  <c r="DFV9" i="1"/>
  <c r="DFW9" i="1"/>
  <c r="DFX9" i="1"/>
  <c r="DFY9" i="1"/>
  <c r="DFZ9" i="1"/>
  <c r="DGA9" i="1"/>
  <c r="DGB9" i="1"/>
  <c r="DGC9" i="1"/>
  <c r="DGD9" i="1"/>
  <c r="DGE9" i="1"/>
  <c r="DGF9" i="1"/>
  <c r="DGG9" i="1"/>
  <c r="DGH9" i="1"/>
  <c r="DGI9" i="1"/>
  <c r="DGJ9" i="1"/>
  <c r="DGK9" i="1"/>
  <c r="DGL9" i="1"/>
  <c r="DGM9" i="1"/>
  <c r="DGN9" i="1"/>
  <c r="DGO9" i="1"/>
  <c r="DGP9" i="1"/>
  <c r="DGQ9" i="1"/>
  <c r="DGR9" i="1"/>
  <c r="DGS9" i="1"/>
  <c r="DGT9" i="1"/>
  <c r="DGU9" i="1"/>
  <c r="DGV9" i="1"/>
  <c r="DGW9" i="1"/>
  <c r="DGX9" i="1"/>
  <c r="DGY9" i="1"/>
  <c r="DGZ9" i="1"/>
  <c r="DHA9" i="1"/>
  <c r="DHB9" i="1"/>
  <c r="DHC9" i="1"/>
  <c r="DHD9" i="1"/>
  <c r="DHE9" i="1"/>
  <c r="DHF9" i="1"/>
  <c r="DHG9" i="1"/>
  <c r="DHH9" i="1"/>
  <c r="DHI9" i="1"/>
  <c r="DHJ9" i="1"/>
  <c r="DHK9" i="1"/>
  <c r="DHL9" i="1"/>
  <c r="DHM9" i="1"/>
  <c r="DHN9" i="1"/>
  <c r="DHO9" i="1"/>
  <c r="DHP9" i="1"/>
  <c r="DHQ9" i="1"/>
  <c r="DHR9" i="1"/>
  <c r="DHS9" i="1"/>
  <c r="DHT9" i="1"/>
  <c r="DHU9" i="1"/>
  <c r="DHV9" i="1"/>
  <c r="DHW9" i="1"/>
  <c r="DHX9" i="1"/>
  <c r="DHY9" i="1"/>
  <c r="DHZ9" i="1"/>
  <c r="DIA9" i="1"/>
  <c r="DIB9" i="1"/>
  <c r="DIC9" i="1"/>
  <c r="DID9" i="1"/>
  <c r="DIE9" i="1"/>
  <c r="DIF9" i="1"/>
  <c r="DIG9" i="1"/>
  <c r="DIH9" i="1"/>
  <c r="DII9" i="1"/>
  <c r="DIJ9" i="1"/>
  <c r="DIK9" i="1"/>
  <c r="DIL9" i="1"/>
  <c r="DIM9" i="1"/>
  <c r="DIN9" i="1"/>
  <c r="DIO9" i="1"/>
  <c r="DIP9" i="1"/>
  <c r="DIQ9" i="1"/>
  <c r="DIR9" i="1"/>
  <c r="DIS9" i="1"/>
  <c r="DIT9" i="1"/>
  <c r="DIU9" i="1"/>
  <c r="DIV9" i="1"/>
  <c r="DIW9" i="1"/>
  <c r="DIX9" i="1"/>
  <c r="DIY9" i="1"/>
  <c r="DIZ9" i="1"/>
  <c r="DJA9" i="1"/>
  <c r="DJB9" i="1"/>
  <c r="DJC9" i="1"/>
  <c r="DJD9" i="1"/>
  <c r="DJE9" i="1"/>
  <c r="DJF9" i="1"/>
  <c r="DJG9" i="1"/>
  <c r="DJH9" i="1"/>
  <c r="DJI9" i="1"/>
  <c r="DJJ9" i="1"/>
  <c r="DJK9" i="1"/>
  <c r="DJL9" i="1"/>
  <c r="DJM9" i="1"/>
  <c r="DJN9" i="1"/>
  <c r="DJO9" i="1"/>
  <c r="DJP9" i="1"/>
  <c r="DJQ9" i="1"/>
  <c r="DJR9" i="1"/>
  <c r="DJS9" i="1"/>
  <c r="DJT9" i="1"/>
  <c r="DJU9" i="1"/>
  <c r="DJV9" i="1"/>
  <c r="DJW9" i="1"/>
  <c r="DJX9" i="1"/>
  <c r="DJY9" i="1"/>
  <c r="DJZ9" i="1"/>
  <c r="DKA9" i="1"/>
  <c r="DKB9" i="1"/>
  <c r="DKC9" i="1"/>
  <c r="DKD9" i="1"/>
  <c r="DKE9" i="1"/>
  <c r="DKF9" i="1"/>
  <c r="DKG9" i="1"/>
  <c r="DKH9" i="1"/>
  <c r="DKI9" i="1"/>
  <c r="DKJ9" i="1"/>
  <c r="DKK9" i="1"/>
  <c r="DKL9" i="1"/>
  <c r="DKM9" i="1"/>
  <c r="DKN9" i="1"/>
  <c r="DKO9" i="1"/>
  <c r="DKP9" i="1"/>
  <c r="DKQ9" i="1"/>
  <c r="DKR9" i="1"/>
  <c r="DKS9" i="1"/>
  <c r="DKT9" i="1"/>
  <c r="DKU9" i="1"/>
  <c r="DKV9" i="1"/>
  <c r="DKW9" i="1"/>
  <c r="DKX9" i="1"/>
  <c r="DKY9" i="1"/>
  <c r="DKZ9" i="1"/>
  <c r="DLA9" i="1"/>
  <c r="DLB9" i="1"/>
  <c r="DLC9" i="1"/>
  <c r="DLD9" i="1"/>
  <c r="DLE9" i="1"/>
  <c r="DLF9" i="1"/>
  <c r="DLG9" i="1"/>
  <c r="DLH9" i="1"/>
  <c r="DLI9" i="1"/>
  <c r="DLJ9" i="1"/>
  <c r="DLK9" i="1"/>
  <c r="DLL9" i="1"/>
  <c r="DLM9" i="1"/>
  <c r="DLN9" i="1"/>
  <c r="DLO9" i="1"/>
  <c r="DLP9" i="1"/>
  <c r="DLQ9" i="1"/>
  <c r="DLR9" i="1"/>
  <c r="DLS9" i="1"/>
  <c r="DLT9" i="1"/>
  <c r="DLU9" i="1"/>
  <c r="DLV9" i="1"/>
  <c r="DLW9" i="1"/>
  <c r="DLX9" i="1"/>
  <c r="DLY9" i="1"/>
  <c r="DLZ9" i="1"/>
  <c r="DMA9" i="1"/>
  <c r="DMB9" i="1"/>
  <c r="DMC9" i="1"/>
  <c r="DMD9" i="1"/>
  <c r="DME9" i="1"/>
  <c r="DMF9" i="1"/>
  <c r="DMG9" i="1"/>
  <c r="DMH9" i="1"/>
  <c r="DMI9" i="1"/>
  <c r="DMJ9" i="1"/>
  <c r="DMK9" i="1"/>
  <c r="DML9" i="1"/>
  <c r="DMM9" i="1"/>
  <c r="DMN9" i="1"/>
  <c r="DMO9" i="1"/>
  <c r="DMP9" i="1"/>
  <c r="DMQ9" i="1"/>
  <c r="DMR9" i="1"/>
  <c r="DMS9" i="1"/>
  <c r="DMT9" i="1"/>
  <c r="DMU9" i="1"/>
  <c r="DMV9" i="1"/>
  <c r="DMW9" i="1"/>
  <c r="DMX9" i="1"/>
  <c r="DMY9" i="1"/>
  <c r="DMZ9" i="1"/>
  <c r="DNA9" i="1"/>
  <c r="DNB9" i="1"/>
  <c r="DNC9" i="1"/>
  <c r="DND9" i="1"/>
  <c r="DNE9" i="1"/>
  <c r="DNF9" i="1"/>
  <c r="DNG9" i="1"/>
  <c r="DNH9" i="1"/>
  <c r="DNI9" i="1"/>
  <c r="DNJ9" i="1"/>
  <c r="DNK9" i="1"/>
  <c r="DNL9" i="1"/>
  <c r="DNM9" i="1"/>
  <c r="DNN9" i="1"/>
  <c r="DNO9" i="1"/>
  <c r="DNP9" i="1"/>
  <c r="DNQ9" i="1"/>
  <c r="DNR9" i="1"/>
  <c r="DNS9" i="1"/>
  <c r="DNT9" i="1"/>
  <c r="DNU9" i="1"/>
  <c r="DNV9" i="1"/>
  <c r="DNW9" i="1"/>
  <c r="DNX9" i="1"/>
  <c r="DNY9" i="1"/>
  <c r="DNZ9" i="1"/>
  <c r="DOA9" i="1"/>
  <c r="DOB9" i="1"/>
  <c r="DOC9" i="1"/>
  <c r="DOD9" i="1"/>
  <c r="DOE9" i="1"/>
  <c r="DOF9" i="1"/>
  <c r="DOG9" i="1"/>
  <c r="DOH9" i="1"/>
  <c r="DOI9" i="1"/>
  <c r="DOJ9" i="1"/>
  <c r="DOK9" i="1"/>
  <c r="DOL9" i="1"/>
  <c r="DOM9" i="1"/>
  <c r="DON9" i="1"/>
  <c r="DOO9" i="1"/>
  <c r="DOP9" i="1"/>
  <c r="DOQ9" i="1"/>
  <c r="DOR9" i="1"/>
  <c r="DOS9" i="1"/>
  <c r="DOT9" i="1"/>
  <c r="DOU9" i="1"/>
  <c r="DOV9" i="1"/>
  <c r="DOW9" i="1"/>
  <c r="DOX9" i="1"/>
  <c r="DOY9" i="1"/>
  <c r="DOZ9" i="1"/>
  <c r="DPA9" i="1"/>
  <c r="DPB9" i="1"/>
  <c r="DPC9" i="1"/>
  <c r="DPD9" i="1"/>
  <c r="DPE9" i="1"/>
  <c r="DPF9" i="1"/>
  <c r="DPG9" i="1"/>
  <c r="DPH9" i="1"/>
  <c r="DPI9" i="1"/>
  <c r="DPJ9" i="1"/>
  <c r="DPK9" i="1"/>
  <c r="DPL9" i="1"/>
  <c r="DPM9" i="1"/>
  <c r="DPN9" i="1"/>
  <c r="DPO9" i="1"/>
  <c r="DPP9" i="1"/>
  <c r="DPQ9" i="1"/>
  <c r="DPR9" i="1"/>
  <c r="DPS9" i="1"/>
  <c r="DPT9" i="1"/>
  <c r="DPU9" i="1"/>
  <c r="DPV9" i="1"/>
  <c r="DPW9" i="1"/>
  <c r="DPX9" i="1"/>
  <c r="DPY9" i="1"/>
  <c r="DPZ9" i="1"/>
  <c r="DQA9" i="1"/>
  <c r="DQB9" i="1"/>
  <c r="DQC9" i="1"/>
  <c r="DQD9" i="1"/>
  <c r="DQE9" i="1"/>
  <c r="DQF9" i="1"/>
  <c r="DQG9" i="1"/>
  <c r="DQH9" i="1"/>
  <c r="DQI9" i="1"/>
  <c r="DQJ9" i="1"/>
  <c r="DQK9" i="1"/>
  <c r="DQL9" i="1"/>
  <c r="DQM9" i="1"/>
  <c r="DQN9" i="1"/>
  <c r="DQO9" i="1"/>
  <c r="DQP9" i="1"/>
  <c r="DQQ9" i="1"/>
  <c r="DQR9" i="1"/>
  <c r="DQS9" i="1"/>
  <c r="DQT9" i="1"/>
  <c r="DQU9" i="1"/>
  <c r="DQV9" i="1"/>
  <c r="DQW9" i="1"/>
  <c r="DQX9" i="1"/>
  <c r="DQY9" i="1"/>
  <c r="DQZ9" i="1"/>
  <c r="DRA9" i="1"/>
  <c r="DRB9" i="1"/>
  <c r="DRC9" i="1"/>
  <c r="DRD9" i="1"/>
  <c r="DRE9" i="1"/>
  <c r="DRF9" i="1"/>
  <c r="DRG9" i="1"/>
  <c r="DRH9" i="1"/>
  <c r="DRI9" i="1"/>
  <c r="DRJ9" i="1"/>
  <c r="DRK9" i="1"/>
  <c r="DRL9" i="1"/>
  <c r="DRM9" i="1"/>
  <c r="DRN9" i="1"/>
  <c r="DRO9" i="1"/>
  <c r="DRP9" i="1"/>
  <c r="DRQ9" i="1"/>
  <c r="DRR9" i="1"/>
  <c r="DRS9" i="1"/>
  <c r="DRT9" i="1"/>
  <c r="DRU9" i="1"/>
  <c r="DRV9" i="1"/>
  <c r="DRW9" i="1"/>
  <c r="DRX9" i="1"/>
  <c r="DRY9" i="1"/>
  <c r="DRZ9" i="1"/>
  <c r="DSA9" i="1"/>
  <c r="DSB9" i="1"/>
  <c r="DSC9" i="1"/>
  <c r="DSD9" i="1"/>
  <c r="DSE9" i="1"/>
  <c r="DSF9" i="1"/>
  <c r="DSG9" i="1"/>
  <c r="DSH9" i="1"/>
  <c r="DSI9" i="1"/>
  <c r="DSJ9" i="1"/>
  <c r="DSK9" i="1"/>
  <c r="DSL9" i="1"/>
  <c r="DSM9" i="1"/>
  <c r="DSN9" i="1"/>
  <c r="DSO9" i="1"/>
  <c r="DSP9" i="1"/>
  <c r="DSQ9" i="1"/>
  <c r="DSR9" i="1"/>
  <c r="DSS9" i="1"/>
  <c r="DST9" i="1"/>
  <c r="DSU9" i="1"/>
  <c r="DSV9" i="1"/>
  <c r="DSW9" i="1"/>
  <c r="DSX9" i="1"/>
  <c r="DSY9" i="1"/>
  <c r="DSZ9" i="1"/>
  <c r="DTA9" i="1"/>
  <c r="DTB9" i="1"/>
  <c r="DTC9" i="1"/>
  <c r="DTD9" i="1"/>
  <c r="DTE9" i="1"/>
  <c r="DTF9" i="1"/>
  <c r="DTG9" i="1"/>
  <c r="DTH9" i="1"/>
  <c r="DTI9" i="1"/>
  <c r="DTJ9" i="1"/>
  <c r="DTK9" i="1"/>
  <c r="DTL9" i="1"/>
  <c r="DTM9" i="1"/>
  <c r="DTN9" i="1"/>
  <c r="DTO9" i="1"/>
  <c r="DTP9" i="1"/>
  <c r="DTQ9" i="1"/>
  <c r="DTR9" i="1"/>
  <c r="DTS9" i="1"/>
  <c r="DTT9" i="1"/>
  <c r="DTU9" i="1"/>
  <c r="DTV9" i="1"/>
  <c r="DTW9" i="1"/>
  <c r="DTX9" i="1"/>
  <c r="DTY9" i="1"/>
  <c r="DTZ9" i="1"/>
  <c r="DUA9" i="1"/>
  <c r="DUB9" i="1"/>
  <c r="DUC9" i="1"/>
  <c r="DUD9" i="1"/>
  <c r="DUE9" i="1"/>
  <c r="DUF9" i="1"/>
  <c r="DUG9" i="1"/>
  <c r="DUH9" i="1"/>
  <c r="DUI9" i="1"/>
  <c r="DUJ9" i="1"/>
  <c r="DUK9" i="1"/>
  <c r="DUL9" i="1"/>
  <c r="DUM9" i="1"/>
  <c r="DUN9" i="1"/>
  <c r="DUO9" i="1"/>
  <c r="DUP9" i="1"/>
  <c r="DUQ9" i="1"/>
  <c r="DUR9" i="1"/>
  <c r="DUS9" i="1"/>
  <c r="DUT9" i="1"/>
  <c r="DUU9" i="1"/>
  <c r="DUV9" i="1"/>
  <c r="DUW9" i="1"/>
  <c r="DUX9" i="1"/>
  <c r="DUY9" i="1"/>
  <c r="DUZ9" i="1"/>
  <c r="DVA9" i="1"/>
  <c r="DVB9" i="1"/>
  <c r="DVC9" i="1"/>
  <c r="DVD9" i="1"/>
  <c r="DVE9" i="1"/>
  <c r="DVF9" i="1"/>
  <c r="DVG9" i="1"/>
  <c r="DVH9" i="1"/>
  <c r="DVI9" i="1"/>
  <c r="DVJ9" i="1"/>
  <c r="DVK9" i="1"/>
  <c r="DVL9" i="1"/>
  <c r="DVM9" i="1"/>
  <c r="DVN9" i="1"/>
  <c r="DVO9" i="1"/>
  <c r="DVP9" i="1"/>
  <c r="DVQ9" i="1"/>
  <c r="DVR9" i="1"/>
  <c r="DVS9" i="1"/>
  <c r="DVT9" i="1"/>
  <c r="DVU9" i="1"/>
  <c r="DVV9" i="1"/>
  <c r="DVW9" i="1"/>
  <c r="DVX9" i="1"/>
  <c r="DVY9" i="1"/>
  <c r="DVZ9" i="1"/>
  <c r="DWA9" i="1"/>
  <c r="DWB9" i="1"/>
  <c r="DWC9" i="1"/>
  <c r="DWD9" i="1"/>
  <c r="DWE9" i="1"/>
  <c r="DWF9" i="1"/>
  <c r="DWG9" i="1"/>
  <c r="DWH9" i="1"/>
  <c r="DWI9" i="1"/>
  <c r="DWJ9" i="1"/>
  <c r="DWK9" i="1"/>
  <c r="DWL9" i="1"/>
  <c r="DWM9" i="1"/>
  <c r="DWN9" i="1"/>
  <c r="DWO9" i="1"/>
  <c r="DWP9" i="1"/>
  <c r="DWQ9" i="1"/>
  <c r="DWR9" i="1"/>
  <c r="DWS9" i="1"/>
  <c r="DWT9" i="1"/>
  <c r="DWU9" i="1"/>
  <c r="DWV9" i="1"/>
  <c r="DWW9" i="1"/>
  <c r="DWX9" i="1"/>
  <c r="DWY9" i="1"/>
  <c r="DWZ9" i="1"/>
  <c r="DXA9" i="1"/>
  <c r="DXB9" i="1"/>
  <c r="DXC9" i="1"/>
  <c r="DXD9" i="1"/>
  <c r="DXE9" i="1"/>
  <c r="DXF9" i="1"/>
  <c r="DXG9" i="1"/>
  <c r="DXH9" i="1"/>
  <c r="DXI9" i="1"/>
  <c r="DXJ9" i="1"/>
  <c r="DXK9" i="1"/>
  <c r="DXL9" i="1"/>
  <c r="DXM9" i="1"/>
  <c r="DXN9" i="1"/>
  <c r="DXO9" i="1"/>
  <c r="DXP9" i="1"/>
  <c r="DXQ9" i="1"/>
  <c r="DXR9" i="1"/>
  <c r="DXS9" i="1"/>
  <c r="DXT9" i="1"/>
  <c r="DXU9" i="1"/>
  <c r="DXV9" i="1"/>
  <c r="DXW9" i="1"/>
  <c r="DXX9" i="1"/>
  <c r="DXY9" i="1"/>
  <c r="DXZ9" i="1"/>
  <c r="DYA9" i="1"/>
  <c r="DYB9" i="1"/>
  <c r="DYC9" i="1"/>
  <c r="DYD9" i="1"/>
  <c r="DYE9" i="1"/>
  <c r="DYF9" i="1"/>
  <c r="DYG9" i="1"/>
  <c r="DYH9" i="1"/>
  <c r="DYI9" i="1"/>
  <c r="DYJ9" i="1"/>
  <c r="DYK9" i="1"/>
  <c r="DYL9" i="1"/>
  <c r="DYM9" i="1"/>
  <c r="DYN9" i="1"/>
  <c r="DYO9" i="1"/>
  <c r="DYP9" i="1"/>
  <c r="DYQ9" i="1"/>
  <c r="DYR9" i="1"/>
  <c r="DYS9" i="1"/>
  <c r="DYT9" i="1"/>
  <c r="DYU9" i="1"/>
  <c r="DYV9" i="1"/>
  <c r="DYW9" i="1"/>
  <c r="DYX9" i="1"/>
  <c r="DYY9" i="1"/>
  <c r="DYZ9" i="1"/>
  <c r="DZA9" i="1"/>
  <c r="DZB9" i="1"/>
  <c r="DZC9" i="1"/>
  <c r="DZD9" i="1"/>
  <c r="DZE9" i="1"/>
  <c r="DZF9" i="1"/>
  <c r="DZG9" i="1"/>
  <c r="DZH9" i="1"/>
  <c r="DZI9" i="1"/>
  <c r="DZJ9" i="1"/>
  <c r="DZK9" i="1"/>
  <c r="DZL9" i="1"/>
  <c r="DZM9" i="1"/>
  <c r="DZN9" i="1"/>
  <c r="DZO9" i="1"/>
  <c r="DZP9" i="1"/>
  <c r="DZQ9" i="1"/>
  <c r="DZR9" i="1"/>
  <c r="DZS9" i="1"/>
  <c r="DZT9" i="1"/>
  <c r="DZU9" i="1"/>
  <c r="DZV9" i="1"/>
  <c r="DZW9" i="1"/>
  <c r="DZX9" i="1"/>
  <c r="DZY9" i="1"/>
  <c r="DZZ9" i="1"/>
  <c r="EAA9" i="1"/>
  <c r="EAB9" i="1"/>
  <c r="EAC9" i="1"/>
  <c r="EAD9" i="1"/>
  <c r="EAE9" i="1"/>
  <c r="EAF9" i="1"/>
  <c r="EAG9" i="1"/>
  <c r="EAH9" i="1"/>
  <c r="EAI9" i="1"/>
  <c r="EAJ9" i="1"/>
  <c r="EAK9" i="1"/>
  <c r="EAL9" i="1"/>
  <c r="EAM9" i="1"/>
  <c r="EAN9" i="1"/>
  <c r="EAO9" i="1"/>
  <c r="EAP9" i="1"/>
  <c r="EAQ9" i="1"/>
  <c r="EAR9" i="1"/>
  <c r="EAS9" i="1"/>
  <c r="EAT9" i="1"/>
  <c r="EAU9" i="1"/>
  <c r="EAV9" i="1"/>
  <c r="EAW9" i="1"/>
  <c r="EAX9" i="1"/>
  <c r="EAY9" i="1"/>
  <c r="EAZ9" i="1"/>
  <c r="EBA9" i="1"/>
  <c r="EBB9" i="1"/>
  <c r="EBC9" i="1"/>
  <c r="EBD9" i="1"/>
  <c r="EBE9" i="1"/>
  <c r="EBF9" i="1"/>
  <c r="EBG9" i="1"/>
  <c r="EBH9" i="1"/>
  <c r="EBI9" i="1"/>
  <c r="EBJ9" i="1"/>
  <c r="EBK9" i="1"/>
  <c r="EBL9" i="1"/>
  <c r="EBM9" i="1"/>
  <c r="EBN9" i="1"/>
  <c r="EBO9" i="1"/>
  <c r="EBP9" i="1"/>
  <c r="EBQ9" i="1"/>
  <c r="EBR9" i="1"/>
  <c r="EBS9" i="1"/>
  <c r="EBT9" i="1"/>
  <c r="EBU9" i="1"/>
  <c r="EBV9" i="1"/>
  <c r="EBW9" i="1"/>
  <c r="EBX9" i="1"/>
  <c r="EBY9" i="1"/>
  <c r="EBZ9" i="1"/>
  <c r="ECA9" i="1"/>
  <c r="ECB9" i="1"/>
  <c r="ECC9" i="1"/>
  <c r="ECD9" i="1"/>
  <c r="ECE9" i="1"/>
  <c r="ECF9" i="1"/>
  <c r="ECG9" i="1"/>
  <c r="ECH9" i="1"/>
  <c r="ECI9" i="1"/>
  <c r="ECJ9" i="1"/>
  <c r="ECK9" i="1"/>
  <c r="ECL9" i="1"/>
  <c r="ECM9" i="1"/>
  <c r="ECN9" i="1"/>
  <c r="ECO9" i="1"/>
  <c r="ECP9" i="1"/>
  <c r="ECQ9" i="1"/>
  <c r="ECR9" i="1"/>
  <c r="ECS9" i="1"/>
  <c r="ECT9" i="1"/>
  <c r="ECU9" i="1"/>
  <c r="ECV9" i="1"/>
  <c r="ECW9" i="1"/>
  <c r="ECX9" i="1"/>
  <c r="ECY9" i="1"/>
  <c r="ECZ9" i="1"/>
  <c r="EDA9" i="1"/>
  <c r="EDB9" i="1"/>
  <c r="EDC9" i="1"/>
  <c r="EDD9" i="1"/>
  <c r="EDE9" i="1"/>
  <c r="EDF9" i="1"/>
  <c r="EDG9" i="1"/>
  <c r="EDH9" i="1"/>
  <c r="EDI9" i="1"/>
  <c r="EDJ9" i="1"/>
  <c r="EDK9" i="1"/>
  <c r="EDL9" i="1"/>
  <c r="EDM9" i="1"/>
  <c r="EDN9" i="1"/>
  <c r="EDO9" i="1"/>
  <c r="EDP9" i="1"/>
  <c r="EDQ9" i="1"/>
  <c r="EDR9" i="1"/>
  <c r="EDS9" i="1"/>
  <c r="EDT9" i="1"/>
  <c r="EDU9" i="1"/>
  <c r="EDV9" i="1"/>
  <c r="EDW9" i="1"/>
  <c r="EDX9" i="1"/>
  <c r="EDY9" i="1"/>
  <c r="EDZ9" i="1"/>
  <c r="EEA9" i="1"/>
  <c r="EEB9" i="1"/>
  <c r="EEC9" i="1"/>
  <c r="EED9" i="1"/>
  <c r="EEE9" i="1"/>
  <c r="EEF9" i="1"/>
  <c r="EEG9" i="1"/>
  <c r="EEH9" i="1"/>
  <c r="EEI9" i="1"/>
  <c r="EEJ9" i="1"/>
  <c r="EEK9" i="1"/>
  <c r="EEL9" i="1"/>
  <c r="EEM9" i="1"/>
  <c r="EEN9" i="1"/>
  <c r="EEO9" i="1"/>
  <c r="EEP9" i="1"/>
  <c r="EEQ9" i="1"/>
  <c r="EER9" i="1"/>
  <c r="EES9" i="1"/>
  <c r="EET9" i="1"/>
  <c r="EEU9" i="1"/>
  <c r="EEV9" i="1"/>
  <c r="EEW9" i="1"/>
  <c r="EEX9" i="1"/>
  <c r="EEY9" i="1"/>
  <c r="EEZ9" i="1"/>
  <c r="EFA9" i="1"/>
  <c r="EFB9" i="1"/>
  <c r="EFC9" i="1"/>
  <c r="EFD9" i="1"/>
  <c r="EFE9" i="1"/>
  <c r="EFF9" i="1"/>
  <c r="EFG9" i="1"/>
  <c r="EFH9" i="1"/>
  <c r="EFI9" i="1"/>
  <c r="EFJ9" i="1"/>
  <c r="EFK9" i="1"/>
  <c r="EFL9" i="1"/>
  <c r="EFM9" i="1"/>
  <c r="EFN9" i="1"/>
  <c r="EFO9" i="1"/>
  <c r="EFP9" i="1"/>
  <c r="EFQ9" i="1"/>
  <c r="EFR9" i="1"/>
  <c r="EFS9" i="1"/>
  <c r="EFT9" i="1"/>
  <c r="EFU9" i="1"/>
  <c r="EFV9" i="1"/>
  <c r="EFW9" i="1"/>
  <c r="EFX9" i="1"/>
  <c r="EFY9" i="1"/>
  <c r="EFZ9" i="1"/>
  <c r="EGA9" i="1"/>
  <c r="EGB9" i="1"/>
  <c r="EGC9" i="1"/>
  <c r="EGD9" i="1"/>
  <c r="EGE9" i="1"/>
  <c r="EGF9" i="1"/>
  <c r="EGG9" i="1"/>
  <c r="EGH9" i="1"/>
  <c r="EGI9" i="1"/>
  <c r="EGJ9" i="1"/>
  <c r="EGK9" i="1"/>
  <c r="EGL9" i="1"/>
  <c r="EGM9" i="1"/>
  <c r="EGN9" i="1"/>
  <c r="EGO9" i="1"/>
  <c r="EGP9" i="1"/>
  <c r="EGQ9" i="1"/>
  <c r="EGR9" i="1"/>
  <c r="EGS9" i="1"/>
  <c r="EGT9" i="1"/>
  <c r="EGU9" i="1"/>
  <c r="EGV9" i="1"/>
  <c r="EGW9" i="1"/>
  <c r="EGX9" i="1"/>
  <c r="EGY9" i="1"/>
  <c r="EGZ9" i="1"/>
  <c r="EHA9" i="1"/>
  <c r="EHB9" i="1"/>
  <c r="EHC9" i="1"/>
  <c r="EHD9" i="1"/>
  <c r="EHE9" i="1"/>
  <c r="EHF9" i="1"/>
  <c r="EHG9" i="1"/>
  <c r="EHH9" i="1"/>
  <c r="EHI9" i="1"/>
  <c r="EHJ9" i="1"/>
  <c r="EHK9" i="1"/>
  <c r="EHL9" i="1"/>
  <c r="EHM9" i="1"/>
  <c r="EHN9" i="1"/>
  <c r="EHO9" i="1"/>
  <c r="EHP9" i="1"/>
  <c r="EHQ9" i="1"/>
  <c r="EHR9" i="1"/>
  <c r="EHS9" i="1"/>
  <c r="EHT9" i="1"/>
  <c r="EHU9" i="1"/>
  <c r="EHV9" i="1"/>
  <c r="EHW9" i="1"/>
  <c r="EHX9" i="1"/>
  <c r="EHY9" i="1"/>
  <c r="EHZ9" i="1"/>
  <c r="EIA9" i="1"/>
  <c r="EIB9" i="1"/>
  <c r="EIC9" i="1"/>
  <c r="EID9" i="1"/>
  <c r="EIE9" i="1"/>
  <c r="EIF9" i="1"/>
  <c r="EIG9" i="1"/>
  <c r="EIH9" i="1"/>
  <c r="EII9" i="1"/>
  <c r="EIJ9" i="1"/>
  <c r="EIK9" i="1"/>
  <c r="EIL9" i="1"/>
  <c r="EIM9" i="1"/>
  <c r="EIN9" i="1"/>
  <c r="EIO9" i="1"/>
  <c r="EIP9" i="1"/>
  <c r="EIQ9" i="1"/>
  <c r="EIR9" i="1"/>
  <c r="EIS9" i="1"/>
  <c r="EIT9" i="1"/>
  <c r="EIU9" i="1"/>
  <c r="EIV9" i="1"/>
  <c r="EIW9" i="1"/>
  <c r="EIX9" i="1"/>
  <c r="EIY9" i="1"/>
  <c r="EIZ9" i="1"/>
  <c r="EJA9" i="1"/>
  <c r="EJB9" i="1"/>
  <c r="EJC9" i="1"/>
  <c r="EJD9" i="1"/>
  <c r="EJE9" i="1"/>
  <c r="EJF9" i="1"/>
  <c r="EJG9" i="1"/>
  <c r="EJH9" i="1"/>
  <c r="EJI9" i="1"/>
  <c r="EJJ9" i="1"/>
  <c r="EJK9" i="1"/>
  <c r="EJL9" i="1"/>
  <c r="EJM9" i="1"/>
  <c r="EJN9" i="1"/>
  <c r="EJO9" i="1"/>
  <c r="EJP9" i="1"/>
  <c r="EJQ9" i="1"/>
  <c r="EJR9" i="1"/>
  <c r="EJS9" i="1"/>
  <c r="EJT9" i="1"/>
  <c r="EJU9" i="1"/>
  <c r="EJV9" i="1"/>
  <c r="EJW9" i="1"/>
  <c r="EJX9" i="1"/>
  <c r="EJY9" i="1"/>
  <c r="EJZ9" i="1"/>
  <c r="EKA9" i="1"/>
  <c r="EKB9" i="1"/>
  <c r="EKC9" i="1"/>
  <c r="EKD9" i="1"/>
  <c r="EKE9" i="1"/>
  <c r="EKF9" i="1"/>
  <c r="EKG9" i="1"/>
  <c r="EKH9" i="1"/>
  <c r="EKI9" i="1"/>
  <c r="EKJ9" i="1"/>
  <c r="EKK9" i="1"/>
  <c r="EKL9" i="1"/>
  <c r="EKM9" i="1"/>
  <c r="EKN9" i="1"/>
  <c r="EKO9" i="1"/>
  <c r="EKP9" i="1"/>
  <c r="EKQ9" i="1"/>
  <c r="EKR9" i="1"/>
  <c r="EKS9" i="1"/>
  <c r="EKT9" i="1"/>
  <c r="EKU9" i="1"/>
  <c r="EKV9" i="1"/>
  <c r="EKW9" i="1"/>
  <c r="EKX9" i="1"/>
  <c r="EKY9" i="1"/>
  <c r="EKZ9" i="1"/>
  <c r="ELA9" i="1"/>
  <c r="ELB9" i="1"/>
  <c r="ELC9" i="1"/>
  <c r="ELD9" i="1"/>
  <c r="ELE9" i="1"/>
  <c r="ELF9" i="1"/>
  <c r="ELG9" i="1"/>
  <c r="ELH9" i="1"/>
  <c r="ELI9" i="1"/>
  <c r="ELJ9" i="1"/>
  <c r="ELK9" i="1"/>
  <c r="ELL9" i="1"/>
  <c r="ELM9" i="1"/>
  <c r="ELN9" i="1"/>
  <c r="ELO9" i="1"/>
  <c r="ELP9" i="1"/>
  <c r="ELQ9" i="1"/>
  <c r="ELR9" i="1"/>
  <c r="ELS9" i="1"/>
  <c r="ELT9" i="1"/>
  <c r="ELU9" i="1"/>
  <c r="ELV9" i="1"/>
  <c r="ELW9" i="1"/>
  <c r="ELX9" i="1"/>
  <c r="ELY9" i="1"/>
  <c r="ELZ9" i="1"/>
  <c r="EMA9" i="1"/>
  <c r="EMB9" i="1"/>
  <c r="EMC9" i="1"/>
  <c r="EMD9" i="1"/>
  <c r="EME9" i="1"/>
  <c r="EMF9" i="1"/>
  <c r="EMG9" i="1"/>
  <c r="EMH9" i="1"/>
  <c r="EMI9" i="1"/>
  <c r="EMJ9" i="1"/>
  <c r="EMK9" i="1"/>
  <c r="EML9" i="1"/>
  <c r="EMM9" i="1"/>
  <c r="EMN9" i="1"/>
  <c r="EMO9" i="1"/>
  <c r="EMP9" i="1"/>
  <c r="EMQ9" i="1"/>
  <c r="EMR9" i="1"/>
  <c r="EMS9" i="1"/>
  <c r="EMT9" i="1"/>
  <c r="EMU9" i="1"/>
  <c r="EMV9" i="1"/>
  <c r="EMW9" i="1"/>
  <c r="EMX9" i="1"/>
  <c r="EMY9" i="1"/>
  <c r="EMZ9" i="1"/>
  <c r="ENA9" i="1"/>
  <c r="ENB9" i="1"/>
  <c r="ENC9" i="1"/>
  <c r="END9" i="1"/>
  <c r="ENE9" i="1"/>
  <c r="ENF9" i="1"/>
  <c r="ENG9" i="1"/>
  <c r="ENH9" i="1"/>
  <c r="ENI9" i="1"/>
  <c r="ENJ9" i="1"/>
  <c r="ENK9" i="1"/>
  <c r="ENL9" i="1"/>
  <c r="ENM9" i="1"/>
  <c r="ENN9" i="1"/>
  <c r="ENO9" i="1"/>
  <c r="ENP9" i="1"/>
  <c r="ENQ9" i="1"/>
  <c r="ENR9" i="1"/>
  <c r="ENS9" i="1"/>
  <c r="ENT9" i="1"/>
  <c r="ENU9" i="1"/>
  <c r="ENV9" i="1"/>
  <c r="ENW9" i="1"/>
  <c r="ENX9" i="1"/>
  <c r="ENY9" i="1"/>
  <c r="ENZ9" i="1"/>
  <c r="EOA9" i="1"/>
  <c r="EOB9" i="1"/>
  <c r="EOC9" i="1"/>
  <c r="EOD9" i="1"/>
  <c r="EOE9" i="1"/>
  <c r="EOF9" i="1"/>
  <c r="EOG9" i="1"/>
  <c r="EOH9" i="1"/>
  <c r="EOI9" i="1"/>
  <c r="EOJ9" i="1"/>
  <c r="EOK9" i="1"/>
  <c r="EOL9" i="1"/>
  <c r="EOM9" i="1"/>
  <c r="EON9" i="1"/>
  <c r="EOO9" i="1"/>
  <c r="EOP9" i="1"/>
  <c r="EOQ9" i="1"/>
  <c r="EOR9" i="1"/>
  <c r="EOS9" i="1"/>
  <c r="EOT9" i="1"/>
  <c r="EOU9" i="1"/>
  <c r="EOV9" i="1"/>
  <c r="EOW9" i="1"/>
  <c r="EOX9" i="1"/>
  <c r="EOY9" i="1"/>
  <c r="EOZ9" i="1"/>
  <c r="EPA9" i="1"/>
  <c r="EPB9" i="1"/>
  <c r="EPC9" i="1"/>
  <c r="EPD9" i="1"/>
  <c r="EPE9" i="1"/>
  <c r="EPF9" i="1"/>
  <c r="EPG9" i="1"/>
  <c r="EPH9" i="1"/>
  <c r="EPI9" i="1"/>
  <c r="EPJ9" i="1"/>
  <c r="EPK9" i="1"/>
  <c r="EPL9" i="1"/>
  <c r="EPM9" i="1"/>
  <c r="EPN9" i="1"/>
  <c r="EPO9" i="1"/>
  <c r="EPP9" i="1"/>
  <c r="EPQ9" i="1"/>
  <c r="EPR9" i="1"/>
  <c r="EPS9" i="1"/>
  <c r="EPT9" i="1"/>
  <c r="EPU9" i="1"/>
  <c r="EPV9" i="1"/>
  <c r="EPW9" i="1"/>
  <c r="EPX9" i="1"/>
  <c r="EPY9" i="1"/>
  <c r="EPZ9" i="1"/>
  <c r="EQA9" i="1"/>
  <c r="EQB9" i="1"/>
  <c r="EQC9" i="1"/>
  <c r="EQD9" i="1"/>
  <c r="EQE9" i="1"/>
  <c r="EQF9" i="1"/>
  <c r="EQG9" i="1"/>
  <c r="EQH9" i="1"/>
  <c r="EQI9" i="1"/>
  <c r="EQJ9" i="1"/>
  <c r="EQK9" i="1"/>
  <c r="EQL9" i="1"/>
  <c r="EQM9" i="1"/>
  <c r="EQN9" i="1"/>
  <c r="EQO9" i="1"/>
  <c r="EQP9" i="1"/>
  <c r="EQQ9" i="1"/>
  <c r="EQR9" i="1"/>
  <c r="EQS9" i="1"/>
  <c r="EQT9" i="1"/>
  <c r="EQU9" i="1"/>
  <c r="EQV9" i="1"/>
  <c r="EQW9" i="1"/>
  <c r="EQX9" i="1"/>
  <c r="EQY9" i="1"/>
  <c r="EQZ9" i="1"/>
  <c r="ERA9" i="1"/>
  <c r="ERB9" i="1"/>
  <c r="ERC9" i="1"/>
  <c r="ERD9" i="1"/>
  <c r="ERE9" i="1"/>
  <c r="ERF9" i="1"/>
  <c r="ERG9" i="1"/>
  <c r="ERH9" i="1"/>
  <c r="ERI9" i="1"/>
  <c r="ERJ9" i="1"/>
  <c r="ERK9" i="1"/>
  <c r="ERL9" i="1"/>
  <c r="ERM9" i="1"/>
  <c r="ERN9" i="1"/>
  <c r="ERO9" i="1"/>
  <c r="ERP9" i="1"/>
  <c r="ERQ9" i="1"/>
  <c r="ERR9" i="1"/>
  <c r="ERS9" i="1"/>
  <c r="ERT9" i="1"/>
  <c r="ERU9" i="1"/>
  <c r="ERV9" i="1"/>
  <c r="ERW9" i="1"/>
  <c r="ERX9" i="1"/>
  <c r="ERY9" i="1"/>
  <c r="ERZ9" i="1"/>
  <c r="ESA9" i="1"/>
  <c r="ESB9" i="1"/>
  <c r="ESC9" i="1"/>
  <c r="ESD9" i="1"/>
  <c r="ESE9" i="1"/>
  <c r="ESF9" i="1"/>
  <c r="ESG9" i="1"/>
  <c r="ESH9" i="1"/>
  <c r="ESI9" i="1"/>
  <c r="ESJ9" i="1"/>
  <c r="ESK9" i="1"/>
  <c r="ESL9" i="1"/>
  <c r="ESM9" i="1"/>
  <c r="ESN9" i="1"/>
  <c r="ESO9" i="1"/>
  <c r="ESP9" i="1"/>
  <c r="ESQ9" i="1"/>
  <c r="ESR9" i="1"/>
  <c r="ESS9" i="1"/>
  <c r="EST9" i="1"/>
  <c r="ESU9" i="1"/>
  <c r="ESV9" i="1"/>
  <c r="ESW9" i="1"/>
  <c r="ESX9" i="1"/>
  <c r="ESY9" i="1"/>
  <c r="ESZ9" i="1"/>
  <c r="ETA9" i="1"/>
  <c r="ETB9" i="1"/>
  <c r="ETC9" i="1"/>
  <c r="ETD9" i="1"/>
  <c r="ETE9" i="1"/>
  <c r="ETF9" i="1"/>
  <c r="ETG9" i="1"/>
  <c r="ETH9" i="1"/>
  <c r="ETI9" i="1"/>
  <c r="ETJ9" i="1"/>
  <c r="ETK9" i="1"/>
  <c r="ETL9" i="1"/>
  <c r="ETM9" i="1"/>
  <c r="ETN9" i="1"/>
  <c r="ETO9" i="1"/>
  <c r="ETP9" i="1"/>
  <c r="ETQ9" i="1"/>
  <c r="ETR9" i="1"/>
  <c r="ETS9" i="1"/>
  <c r="ETT9" i="1"/>
  <c r="ETU9" i="1"/>
  <c r="ETV9" i="1"/>
  <c r="ETW9" i="1"/>
  <c r="ETX9" i="1"/>
  <c r="ETY9" i="1"/>
  <c r="ETZ9" i="1"/>
  <c r="EUA9" i="1"/>
  <c r="EUB9" i="1"/>
  <c r="EUC9" i="1"/>
  <c r="EUD9" i="1"/>
  <c r="EUE9" i="1"/>
  <c r="EUF9" i="1"/>
  <c r="EUG9" i="1"/>
  <c r="EUH9" i="1"/>
  <c r="EUI9" i="1"/>
  <c r="EUJ9" i="1"/>
  <c r="EUK9" i="1"/>
  <c r="EUL9" i="1"/>
  <c r="EUM9" i="1"/>
  <c r="EUN9" i="1"/>
  <c r="EUO9" i="1"/>
  <c r="EUP9" i="1"/>
  <c r="EUQ9" i="1"/>
  <c r="EUR9" i="1"/>
  <c r="EUS9" i="1"/>
  <c r="EUT9" i="1"/>
  <c r="EUU9" i="1"/>
  <c r="EUV9" i="1"/>
  <c r="EUW9" i="1"/>
  <c r="EUX9" i="1"/>
  <c r="EUY9" i="1"/>
  <c r="EUZ9" i="1"/>
  <c r="EVA9" i="1"/>
  <c r="EVB9" i="1"/>
  <c r="EVC9" i="1"/>
  <c r="EVD9" i="1"/>
  <c r="EVE9" i="1"/>
  <c r="EVF9" i="1"/>
  <c r="EVG9" i="1"/>
  <c r="EVH9" i="1"/>
  <c r="EVI9" i="1"/>
  <c r="EVJ9" i="1"/>
  <c r="EVK9" i="1"/>
  <c r="EVL9" i="1"/>
  <c r="EVM9" i="1"/>
  <c r="EVN9" i="1"/>
  <c r="EVO9" i="1"/>
  <c r="EVP9" i="1"/>
  <c r="EVQ9" i="1"/>
  <c r="EVR9" i="1"/>
  <c r="EVS9" i="1"/>
  <c r="EVT9" i="1"/>
  <c r="EVU9" i="1"/>
  <c r="EVV9" i="1"/>
  <c r="EVW9" i="1"/>
  <c r="EVX9" i="1"/>
  <c r="EVY9" i="1"/>
  <c r="EVZ9" i="1"/>
  <c r="EWA9" i="1"/>
  <c r="EWB9" i="1"/>
  <c r="EWC9" i="1"/>
  <c r="EWD9" i="1"/>
  <c r="EWE9" i="1"/>
  <c r="EWF9" i="1"/>
  <c r="EWG9" i="1"/>
  <c r="EWH9" i="1"/>
  <c r="EWI9" i="1"/>
  <c r="EWJ9" i="1"/>
  <c r="EWK9" i="1"/>
  <c r="EWL9" i="1"/>
  <c r="EWM9" i="1"/>
  <c r="EWN9" i="1"/>
  <c r="EWO9" i="1"/>
  <c r="EWP9" i="1"/>
  <c r="EWQ9" i="1"/>
  <c r="EWR9" i="1"/>
  <c r="EWS9" i="1"/>
  <c r="EWT9" i="1"/>
  <c r="EWU9" i="1"/>
  <c r="EWV9" i="1"/>
  <c r="EWW9" i="1"/>
  <c r="EWX9" i="1"/>
  <c r="EWY9" i="1"/>
  <c r="EWZ9" i="1"/>
  <c r="EXA9" i="1"/>
  <c r="EXB9" i="1"/>
  <c r="EXC9" i="1"/>
  <c r="EXD9" i="1"/>
  <c r="EXE9" i="1"/>
  <c r="EXF9" i="1"/>
  <c r="EXG9" i="1"/>
  <c r="EXH9" i="1"/>
  <c r="EXI9" i="1"/>
  <c r="EXJ9" i="1"/>
  <c r="EXK9" i="1"/>
  <c r="EXL9" i="1"/>
  <c r="EXM9" i="1"/>
  <c r="EXN9" i="1"/>
  <c r="EXO9" i="1"/>
  <c r="EXP9" i="1"/>
  <c r="EXQ9" i="1"/>
  <c r="EXR9" i="1"/>
  <c r="EXS9" i="1"/>
  <c r="EXT9" i="1"/>
  <c r="EXU9" i="1"/>
  <c r="EXV9" i="1"/>
  <c r="EXW9" i="1"/>
  <c r="EXX9" i="1"/>
  <c r="EXY9" i="1"/>
  <c r="EXZ9" i="1"/>
  <c r="EYA9" i="1"/>
  <c r="EYB9" i="1"/>
  <c r="EYC9" i="1"/>
  <c r="EYD9" i="1"/>
  <c r="EYE9" i="1"/>
  <c r="EYF9" i="1"/>
  <c r="EYG9" i="1"/>
  <c r="EYH9" i="1"/>
  <c r="EYI9" i="1"/>
  <c r="EYJ9" i="1"/>
  <c r="EYK9" i="1"/>
  <c r="EYL9" i="1"/>
  <c r="EYM9" i="1"/>
  <c r="EYN9" i="1"/>
  <c r="EYO9" i="1"/>
  <c r="EYP9" i="1"/>
  <c r="EYQ9" i="1"/>
  <c r="EYR9" i="1"/>
  <c r="EYS9" i="1"/>
  <c r="EYT9" i="1"/>
  <c r="EYU9" i="1"/>
  <c r="EYV9" i="1"/>
  <c r="EYW9" i="1"/>
  <c r="EYX9" i="1"/>
  <c r="EYY9" i="1"/>
  <c r="EYZ9" i="1"/>
  <c r="EZA9" i="1"/>
  <c r="EZB9" i="1"/>
  <c r="EZC9" i="1"/>
  <c r="EZD9" i="1"/>
  <c r="EZE9" i="1"/>
  <c r="EZF9" i="1"/>
  <c r="EZG9" i="1"/>
  <c r="EZH9" i="1"/>
  <c r="EZI9" i="1"/>
  <c r="EZJ9" i="1"/>
  <c r="EZK9" i="1"/>
  <c r="EZL9" i="1"/>
  <c r="EZM9" i="1"/>
  <c r="EZN9" i="1"/>
  <c r="EZO9" i="1"/>
  <c r="EZP9" i="1"/>
  <c r="EZQ9" i="1"/>
  <c r="EZR9" i="1"/>
  <c r="EZS9" i="1"/>
  <c r="EZT9" i="1"/>
  <c r="EZU9" i="1"/>
  <c r="EZV9" i="1"/>
  <c r="EZW9" i="1"/>
  <c r="EZX9" i="1"/>
  <c r="EZY9" i="1"/>
  <c r="EZZ9" i="1"/>
  <c r="FAA9" i="1"/>
  <c r="FAB9" i="1"/>
  <c r="FAC9" i="1"/>
  <c r="FAD9" i="1"/>
  <c r="FAE9" i="1"/>
  <c r="FAF9" i="1"/>
  <c r="FAG9" i="1"/>
  <c r="FAH9" i="1"/>
  <c r="FAI9" i="1"/>
  <c r="FAJ9" i="1"/>
  <c r="FAK9" i="1"/>
  <c r="FAL9" i="1"/>
  <c r="FAM9" i="1"/>
  <c r="FAN9" i="1"/>
  <c r="FAO9" i="1"/>
  <c r="FAP9" i="1"/>
  <c r="FAQ9" i="1"/>
  <c r="FAR9" i="1"/>
  <c r="FAS9" i="1"/>
  <c r="FAT9" i="1"/>
  <c r="FAU9" i="1"/>
  <c r="FAV9" i="1"/>
  <c r="FAW9" i="1"/>
  <c r="FAX9" i="1"/>
  <c r="FAY9" i="1"/>
  <c r="FAZ9" i="1"/>
  <c r="FBA9" i="1"/>
  <c r="FBB9" i="1"/>
  <c r="FBC9" i="1"/>
  <c r="FBD9" i="1"/>
  <c r="FBE9" i="1"/>
  <c r="FBF9" i="1"/>
  <c r="FBG9" i="1"/>
  <c r="FBH9" i="1"/>
  <c r="FBI9" i="1"/>
  <c r="FBJ9" i="1"/>
  <c r="FBK9" i="1"/>
  <c r="FBL9" i="1"/>
  <c r="FBM9" i="1"/>
  <c r="FBN9" i="1"/>
  <c r="FBO9" i="1"/>
  <c r="FBP9" i="1"/>
  <c r="FBQ9" i="1"/>
  <c r="FBR9" i="1"/>
  <c r="FBS9" i="1"/>
  <c r="FBT9" i="1"/>
  <c r="FBU9" i="1"/>
  <c r="FBV9" i="1"/>
  <c r="FBW9" i="1"/>
  <c r="FBX9" i="1"/>
  <c r="FBY9" i="1"/>
  <c r="FBZ9" i="1"/>
  <c r="FCA9" i="1"/>
  <c r="FCB9" i="1"/>
  <c r="FCC9" i="1"/>
  <c r="FCD9" i="1"/>
  <c r="FCE9" i="1"/>
  <c r="FCF9" i="1"/>
  <c r="FCG9" i="1"/>
  <c r="FCH9" i="1"/>
  <c r="FCI9" i="1"/>
  <c r="FCJ9" i="1"/>
  <c r="FCK9" i="1"/>
  <c r="FCL9" i="1"/>
  <c r="FCM9" i="1"/>
  <c r="FCN9" i="1"/>
  <c r="FCO9" i="1"/>
  <c r="FCP9" i="1"/>
  <c r="FCQ9" i="1"/>
  <c r="FCR9" i="1"/>
  <c r="FCS9" i="1"/>
  <c r="FCT9" i="1"/>
  <c r="FCU9" i="1"/>
  <c r="FCV9" i="1"/>
  <c r="FCW9" i="1"/>
  <c r="FCX9" i="1"/>
  <c r="FCY9" i="1"/>
  <c r="FCZ9" i="1"/>
  <c r="FDA9" i="1"/>
  <c r="FDB9" i="1"/>
  <c r="FDC9" i="1"/>
  <c r="FDD9" i="1"/>
  <c r="FDE9" i="1"/>
  <c r="FDF9" i="1"/>
  <c r="FDG9" i="1"/>
  <c r="FDH9" i="1"/>
  <c r="FDI9" i="1"/>
  <c r="FDJ9" i="1"/>
  <c r="FDK9" i="1"/>
  <c r="FDL9" i="1"/>
  <c r="FDM9" i="1"/>
  <c r="FDN9" i="1"/>
  <c r="FDO9" i="1"/>
  <c r="FDP9" i="1"/>
  <c r="FDQ9" i="1"/>
  <c r="FDR9" i="1"/>
  <c r="FDS9" i="1"/>
  <c r="FDT9" i="1"/>
  <c r="FDU9" i="1"/>
  <c r="FDV9" i="1"/>
  <c r="FDW9" i="1"/>
  <c r="FDX9" i="1"/>
  <c r="FDY9" i="1"/>
  <c r="FDZ9" i="1"/>
  <c r="FEA9" i="1"/>
  <c r="FEB9" i="1"/>
  <c r="FEC9" i="1"/>
  <c r="FED9" i="1"/>
  <c r="FEE9" i="1"/>
  <c r="FEF9" i="1"/>
  <c r="FEG9" i="1"/>
  <c r="FEH9" i="1"/>
  <c r="FEI9" i="1"/>
  <c r="FEJ9" i="1"/>
  <c r="FEK9" i="1"/>
  <c r="FEL9" i="1"/>
  <c r="FEM9" i="1"/>
  <c r="FEN9" i="1"/>
  <c r="FEO9" i="1"/>
  <c r="FEP9" i="1"/>
  <c r="FEQ9" i="1"/>
  <c r="FER9" i="1"/>
  <c r="FES9" i="1"/>
  <c r="FET9" i="1"/>
  <c r="FEU9" i="1"/>
  <c r="FEV9" i="1"/>
  <c r="FEW9" i="1"/>
  <c r="FEX9" i="1"/>
  <c r="FEY9" i="1"/>
  <c r="FEZ9" i="1"/>
  <c r="FFA9" i="1"/>
  <c r="FFB9" i="1"/>
  <c r="FFC9" i="1"/>
  <c r="FFD9" i="1"/>
  <c r="FFE9" i="1"/>
  <c r="FFF9" i="1"/>
  <c r="FFG9" i="1"/>
  <c r="FFH9" i="1"/>
  <c r="FFI9" i="1"/>
  <c r="FFJ9" i="1"/>
  <c r="FFK9" i="1"/>
  <c r="FFL9" i="1"/>
  <c r="FFM9" i="1"/>
  <c r="FFN9" i="1"/>
  <c r="FFO9" i="1"/>
  <c r="FFP9" i="1"/>
  <c r="FFQ9" i="1"/>
  <c r="FFR9" i="1"/>
  <c r="FFS9" i="1"/>
  <c r="FFT9" i="1"/>
  <c r="FFU9" i="1"/>
  <c r="FFV9" i="1"/>
  <c r="FFW9" i="1"/>
  <c r="FFX9" i="1"/>
  <c r="FFY9" i="1"/>
  <c r="FFZ9" i="1"/>
  <c r="FGA9" i="1"/>
  <c r="FGB9" i="1"/>
  <c r="FGC9" i="1"/>
  <c r="FGD9" i="1"/>
  <c r="FGE9" i="1"/>
  <c r="FGF9" i="1"/>
  <c r="FGG9" i="1"/>
  <c r="FGH9" i="1"/>
  <c r="FGI9" i="1"/>
  <c r="FGJ9" i="1"/>
  <c r="FGK9" i="1"/>
  <c r="FGL9" i="1"/>
  <c r="FGM9" i="1"/>
  <c r="FGN9" i="1"/>
  <c r="FGO9" i="1"/>
  <c r="FGP9" i="1"/>
  <c r="FGQ9" i="1"/>
  <c r="FGR9" i="1"/>
  <c r="FGS9" i="1"/>
  <c r="FGT9" i="1"/>
  <c r="FGU9" i="1"/>
  <c r="FGV9" i="1"/>
  <c r="FGW9" i="1"/>
  <c r="FGX9" i="1"/>
  <c r="FGY9" i="1"/>
  <c r="FGZ9" i="1"/>
  <c r="FHA9" i="1"/>
  <c r="FHB9" i="1"/>
  <c r="FHC9" i="1"/>
  <c r="FHD9" i="1"/>
  <c r="FHE9" i="1"/>
  <c r="FHF9" i="1"/>
  <c r="FHG9" i="1"/>
  <c r="FHH9" i="1"/>
  <c r="FHI9" i="1"/>
  <c r="FHJ9" i="1"/>
  <c r="FHK9" i="1"/>
  <c r="FHL9" i="1"/>
  <c r="FHM9" i="1"/>
  <c r="FHN9" i="1"/>
  <c r="FHO9" i="1"/>
  <c r="FHP9" i="1"/>
  <c r="FHQ9" i="1"/>
  <c r="FHR9" i="1"/>
  <c r="FHS9" i="1"/>
  <c r="FHT9" i="1"/>
  <c r="FHU9" i="1"/>
  <c r="FHV9" i="1"/>
  <c r="FHW9" i="1"/>
  <c r="FHX9" i="1"/>
  <c r="FHY9" i="1"/>
  <c r="FHZ9" i="1"/>
  <c r="FIA9" i="1"/>
  <c r="FIB9" i="1"/>
  <c r="FIC9" i="1"/>
  <c r="FID9" i="1"/>
  <c r="FIE9" i="1"/>
  <c r="FIF9" i="1"/>
  <c r="FIG9" i="1"/>
  <c r="FIH9" i="1"/>
  <c r="FII9" i="1"/>
  <c r="FIJ9" i="1"/>
  <c r="FIK9" i="1"/>
  <c r="FIL9" i="1"/>
  <c r="FIM9" i="1"/>
  <c r="FIN9" i="1"/>
  <c r="FIO9" i="1"/>
  <c r="FIP9" i="1"/>
  <c r="FIQ9" i="1"/>
  <c r="FIR9" i="1"/>
  <c r="FIS9" i="1"/>
  <c r="FIT9" i="1"/>
  <c r="FIU9" i="1"/>
  <c r="FIV9" i="1"/>
  <c r="FIW9" i="1"/>
  <c r="FIX9" i="1"/>
  <c r="FIY9" i="1"/>
  <c r="FIZ9" i="1"/>
  <c r="FJA9" i="1"/>
  <c r="FJB9" i="1"/>
  <c r="FJC9" i="1"/>
  <c r="FJD9" i="1"/>
  <c r="FJE9" i="1"/>
  <c r="FJF9" i="1"/>
  <c r="FJG9" i="1"/>
  <c r="FJH9" i="1"/>
  <c r="FJI9" i="1"/>
  <c r="FJJ9" i="1"/>
  <c r="FJK9" i="1"/>
  <c r="FJL9" i="1"/>
  <c r="FJM9" i="1"/>
  <c r="FJN9" i="1"/>
  <c r="FJO9" i="1"/>
  <c r="FJP9" i="1"/>
  <c r="FJQ9" i="1"/>
  <c r="FJR9" i="1"/>
  <c r="FJS9" i="1"/>
  <c r="FJT9" i="1"/>
  <c r="FJU9" i="1"/>
  <c r="FJV9" i="1"/>
  <c r="FJW9" i="1"/>
  <c r="FJX9" i="1"/>
  <c r="FJY9" i="1"/>
  <c r="FJZ9" i="1"/>
  <c r="FKA9" i="1"/>
  <c r="FKB9" i="1"/>
  <c r="FKC9" i="1"/>
  <c r="FKD9" i="1"/>
  <c r="FKE9" i="1"/>
  <c r="FKF9" i="1"/>
  <c r="FKG9" i="1"/>
  <c r="FKH9" i="1"/>
  <c r="FKI9" i="1"/>
  <c r="FKJ9" i="1"/>
  <c r="FKK9" i="1"/>
  <c r="FKL9" i="1"/>
  <c r="FKM9" i="1"/>
  <c r="FKN9" i="1"/>
  <c r="FKO9" i="1"/>
  <c r="FKP9" i="1"/>
  <c r="FKQ9" i="1"/>
  <c r="FKR9" i="1"/>
  <c r="FKS9" i="1"/>
  <c r="FKT9" i="1"/>
  <c r="FKU9" i="1"/>
  <c r="FKV9" i="1"/>
  <c r="FKW9" i="1"/>
  <c r="FKX9" i="1"/>
  <c r="FKY9" i="1"/>
  <c r="FKZ9" i="1"/>
  <c r="FLA9" i="1"/>
  <c r="FLB9" i="1"/>
  <c r="FLC9" i="1"/>
  <c r="FLD9" i="1"/>
  <c r="FLE9" i="1"/>
  <c r="FLF9" i="1"/>
  <c r="FLG9" i="1"/>
  <c r="FLH9" i="1"/>
  <c r="FLI9" i="1"/>
  <c r="FLJ9" i="1"/>
  <c r="FLK9" i="1"/>
  <c r="FLL9" i="1"/>
  <c r="FLM9" i="1"/>
  <c r="FLN9" i="1"/>
  <c r="FLO9" i="1"/>
  <c r="FLP9" i="1"/>
  <c r="FLQ9" i="1"/>
  <c r="FLR9" i="1"/>
  <c r="FLS9" i="1"/>
  <c r="FLT9" i="1"/>
  <c r="FLU9" i="1"/>
  <c r="FLV9" i="1"/>
  <c r="FLW9" i="1"/>
  <c r="FLX9" i="1"/>
  <c r="FLY9" i="1"/>
  <c r="FLZ9" i="1"/>
  <c r="FMA9" i="1"/>
  <c r="FMB9" i="1"/>
  <c r="FMC9" i="1"/>
  <c r="FMD9" i="1"/>
  <c r="FME9" i="1"/>
  <c r="FMF9" i="1"/>
  <c r="FMG9" i="1"/>
  <c r="FMH9" i="1"/>
  <c r="FMI9" i="1"/>
  <c r="FMJ9" i="1"/>
  <c r="FMK9" i="1"/>
  <c r="FML9" i="1"/>
  <c r="FMM9" i="1"/>
  <c r="FMN9" i="1"/>
  <c r="FMO9" i="1"/>
  <c r="FMP9" i="1"/>
  <c r="FMQ9" i="1"/>
  <c r="FMR9" i="1"/>
  <c r="FMS9" i="1"/>
  <c r="FMT9" i="1"/>
  <c r="FMU9" i="1"/>
  <c r="FMV9" i="1"/>
  <c r="FMW9" i="1"/>
  <c r="FMX9" i="1"/>
  <c r="FMY9" i="1"/>
  <c r="FMZ9" i="1"/>
  <c r="FNA9" i="1"/>
  <c r="FNB9" i="1"/>
  <c r="FNC9" i="1"/>
  <c r="FND9" i="1"/>
  <c r="FNE9" i="1"/>
  <c r="FNF9" i="1"/>
  <c r="FNG9" i="1"/>
  <c r="FNH9" i="1"/>
  <c r="FNI9" i="1"/>
  <c r="FNJ9" i="1"/>
  <c r="FNK9" i="1"/>
  <c r="FNL9" i="1"/>
  <c r="FNM9" i="1"/>
  <c r="FNN9" i="1"/>
  <c r="FNO9" i="1"/>
  <c r="FNP9" i="1"/>
  <c r="FNQ9" i="1"/>
  <c r="FNR9" i="1"/>
  <c r="FNS9" i="1"/>
  <c r="FNT9" i="1"/>
  <c r="FNU9" i="1"/>
  <c r="FNV9" i="1"/>
  <c r="FNW9" i="1"/>
  <c r="FNX9" i="1"/>
  <c r="FNY9" i="1"/>
  <c r="FNZ9" i="1"/>
  <c r="FOA9" i="1"/>
  <c r="FOB9" i="1"/>
  <c r="FOC9" i="1"/>
  <c r="FOD9" i="1"/>
  <c r="FOE9" i="1"/>
  <c r="FOF9" i="1"/>
  <c r="FOG9" i="1"/>
  <c r="FOH9" i="1"/>
  <c r="FOI9" i="1"/>
  <c r="FOJ9" i="1"/>
  <c r="FOK9" i="1"/>
  <c r="FOL9" i="1"/>
  <c r="FOM9" i="1"/>
  <c r="FON9" i="1"/>
  <c r="FOO9" i="1"/>
  <c r="FOP9" i="1"/>
  <c r="FOQ9" i="1"/>
  <c r="FOR9" i="1"/>
  <c r="FOS9" i="1"/>
  <c r="FOT9" i="1"/>
  <c r="FOU9" i="1"/>
  <c r="FOV9" i="1"/>
  <c r="FOW9" i="1"/>
  <c r="FOX9" i="1"/>
  <c r="FOY9" i="1"/>
  <c r="FOZ9" i="1"/>
  <c r="FPA9" i="1"/>
  <c r="FPB9" i="1"/>
  <c r="FPC9" i="1"/>
  <c r="FPD9" i="1"/>
  <c r="FPE9" i="1"/>
  <c r="FPF9" i="1"/>
  <c r="FPG9" i="1"/>
  <c r="FPH9" i="1"/>
  <c r="FPI9" i="1"/>
  <c r="FPJ9" i="1"/>
  <c r="FPK9" i="1"/>
  <c r="FPL9" i="1"/>
  <c r="FPM9" i="1"/>
  <c r="FPN9" i="1"/>
  <c r="FPO9" i="1"/>
  <c r="FPP9" i="1"/>
  <c r="FPQ9" i="1"/>
  <c r="FPR9" i="1"/>
  <c r="FPS9" i="1"/>
  <c r="FPT9" i="1"/>
  <c r="FPU9" i="1"/>
  <c r="FPV9" i="1"/>
  <c r="FPW9" i="1"/>
  <c r="FPX9" i="1"/>
  <c r="FPY9" i="1"/>
  <c r="FPZ9" i="1"/>
  <c r="FQA9" i="1"/>
  <c r="FQB9" i="1"/>
  <c r="FQC9" i="1"/>
  <c r="FQD9" i="1"/>
  <c r="FQE9" i="1"/>
  <c r="FQF9" i="1"/>
  <c r="FQG9" i="1"/>
  <c r="FQH9" i="1"/>
  <c r="FQI9" i="1"/>
  <c r="FQJ9" i="1"/>
  <c r="FQK9" i="1"/>
  <c r="FQL9" i="1"/>
  <c r="FQM9" i="1"/>
  <c r="FQN9" i="1"/>
  <c r="FQO9" i="1"/>
  <c r="FQP9" i="1"/>
  <c r="FQQ9" i="1"/>
  <c r="FQR9" i="1"/>
  <c r="FQS9" i="1"/>
  <c r="FQT9" i="1"/>
  <c r="FQU9" i="1"/>
  <c r="FQV9" i="1"/>
  <c r="FQW9" i="1"/>
  <c r="FQX9" i="1"/>
  <c r="FQY9" i="1"/>
  <c r="FQZ9" i="1"/>
  <c r="FRA9" i="1"/>
  <c r="FRB9" i="1"/>
  <c r="FRC9" i="1"/>
  <c r="FRD9" i="1"/>
  <c r="FRE9" i="1"/>
  <c r="FRF9" i="1"/>
  <c r="FRG9" i="1"/>
  <c r="FRH9" i="1"/>
  <c r="FRI9" i="1"/>
  <c r="FRJ9" i="1"/>
  <c r="FRK9" i="1"/>
  <c r="FRL9" i="1"/>
  <c r="FRM9" i="1"/>
  <c r="FRN9" i="1"/>
  <c r="FRO9" i="1"/>
  <c r="FRP9" i="1"/>
  <c r="FRQ9" i="1"/>
  <c r="FRR9" i="1"/>
  <c r="FRS9" i="1"/>
  <c r="FRT9" i="1"/>
  <c r="FRU9" i="1"/>
  <c r="FRV9" i="1"/>
  <c r="FRW9" i="1"/>
  <c r="FRX9" i="1"/>
  <c r="FRY9" i="1"/>
  <c r="FRZ9" i="1"/>
  <c r="FSA9" i="1"/>
  <c r="FSB9" i="1"/>
  <c r="FSC9" i="1"/>
  <c r="FSD9" i="1"/>
  <c r="FSE9" i="1"/>
  <c r="FSF9" i="1"/>
  <c r="FSG9" i="1"/>
  <c r="FSH9" i="1"/>
  <c r="FSI9" i="1"/>
  <c r="FSJ9" i="1"/>
  <c r="FSK9" i="1"/>
  <c r="FSL9" i="1"/>
  <c r="FSM9" i="1"/>
  <c r="FSN9" i="1"/>
  <c r="FSO9" i="1"/>
  <c r="FSP9" i="1"/>
  <c r="FSQ9" i="1"/>
  <c r="FSR9" i="1"/>
  <c r="FSS9" i="1"/>
  <c r="FST9" i="1"/>
  <c r="FSU9" i="1"/>
  <c r="FSV9" i="1"/>
  <c r="FSW9" i="1"/>
  <c r="FSX9" i="1"/>
  <c r="FSY9" i="1"/>
  <c r="FSZ9" i="1"/>
  <c r="FTA9" i="1"/>
  <c r="FTB9" i="1"/>
  <c r="FTC9" i="1"/>
  <c r="FTD9" i="1"/>
  <c r="FTE9" i="1"/>
  <c r="FTF9" i="1"/>
  <c r="FTG9" i="1"/>
  <c r="FTH9" i="1"/>
  <c r="FTI9" i="1"/>
  <c r="FTJ9" i="1"/>
  <c r="FTK9" i="1"/>
  <c r="FTL9" i="1"/>
  <c r="FTM9" i="1"/>
  <c r="FTN9" i="1"/>
  <c r="FTO9" i="1"/>
  <c r="FTP9" i="1"/>
  <c r="FTQ9" i="1"/>
  <c r="FTR9" i="1"/>
  <c r="FTS9" i="1"/>
  <c r="FTT9" i="1"/>
  <c r="FTU9" i="1"/>
  <c r="FTV9" i="1"/>
  <c r="FTW9" i="1"/>
  <c r="FTX9" i="1"/>
  <c r="FTY9" i="1"/>
  <c r="FTZ9" i="1"/>
  <c r="FUA9" i="1"/>
  <c r="FUB9" i="1"/>
  <c r="FUC9" i="1"/>
  <c r="FUD9" i="1"/>
  <c r="FUE9" i="1"/>
  <c r="FUF9" i="1"/>
  <c r="FUG9" i="1"/>
  <c r="FUH9" i="1"/>
  <c r="FUI9" i="1"/>
  <c r="FUJ9" i="1"/>
  <c r="FUK9" i="1"/>
  <c r="FUL9" i="1"/>
  <c r="FUM9" i="1"/>
  <c r="FUN9" i="1"/>
  <c r="FUO9" i="1"/>
  <c r="FUP9" i="1"/>
  <c r="FUQ9" i="1"/>
  <c r="FUR9" i="1"/>
  <c r="FUS9" i="1"/>
  <c r="FUT9" i="1"/>
  <c r="FUU9" i="1"/>
  <c r="FUV9" i="1"/>
  <c r="FUW9" i="1"/>
  <c r="FUX9" i="1"/>
  <c r="FUY9" i="1"/>
  <c r="FUZ9" i="1"/>
  <c r="FVA9" i="1"/>
  <c r="FVB9" i="1"/>
  <c r="FVC9" i="1"/>
  <c r="FVD9" i="1"/>
  <c r="FVE9" i="1"/>
  <c r="FVF9" i="1"/>
  <c r="FVG9" i="1"/>
  <c r="FVH9" i="1"/>
  <c r="FVI9" i="1"/>
  <c r="FVJ9" i="1"/>
  <c r="FVK9" i="1"/>
  <c r="FVL9" i="1"/>
  <c r="FVM9" i="1"/>
  <c r="FVN9" i="1"/>
  <c r="FVO9" i="1"/>
  <c r="FVP9" i="1"/>
  <c r="FVQ9" i="1"/>
  <c r="FVR9" i="1"/>
  <c r="FVS9" i="1"/>
  <c r="FVT9" i="1"/>
  <c r="FVU9" i="1"/>
  <c r="FVV9" i="1"/>
  <c r="FVW9" i="1"/>
  <c r="FVX9" i="1"/>
  <c r="FVY9" i="1"/>
  <c r="FVZ9" i="1"/>
  <c r="FWA9" i="1"/>
  <c r="FWB9" i="1"/>
  <c r="FWC9" i="1"/>
  <c r="FWD9" i="1"/>
  <c r="FWE9" i="1"/>
  <c r="FWF9" i="1"/>
  <c r="FWG9" i="1"/>
  <c r="FWH9" i="1"/>
  <c r="FWI9" i="1"/>
  <c r="FWJ9" i="1"/>
  <c r="FWK9" i="1"/>
  <c r="FWL9" i="1"/>
  <c r="FWM9" i="1"/>
  <c r="FWN9" i="1"/>
  <c r="FWO9" i="1"/>
  <c r="FWP9" i="1"/>
  <c r="FWQ9" i="1"/>
  <c r="FWR9" i="1"/>
  <c r="FWS9" i="1"/>
  <c r="FWT9" i="1"/>
  <c r="FWU9" i="1"/>
  <c r="FWV9" i="1"/>
  <c r="FWW9" i="1"/>
  <c r="FWX9" i="1"/>
  <c r="FWY9" i="1"/>
  <c r="FWZ9" i="1"/>
  <c r="FXA9" i="1"/>
  <c r="FXB9" i="1"/>
  <c r="FXC9" i="1"/>
  <c r="FXD9" i="1"/>
  <c r="FXE9" i="1"/>
  <c r="FXF9" i="1"/>
  <c r="FXG9" i="1"/>
  <c r="FXH9" i="1"/>
  <c r="FXI9" i="1"/>
  <c r="FXJ9" i="1"/>
  <c r="FXK9" i="1"/>
  <c r="FXL9" i="1"/>
  <c r="FXM9" i="1"/>
  <c r="FXN9" i="1"/>
  <c r="FXO9" i="1"/>
  <c r="FXP9" i="1"/>
  <c r="FXQ9" i="1"/>
  <c r="FXR9" i="1"/>
  <c r="FXS9" i="1"/>
  <c r="FXT9" i="1"/>
  <c r="FXU9" i="1"/>
  <c r="FXV9" i="1"/>
  <c r="FXW9" i="1"/>
  <c r="FXX9" i="1"/>
  <c r="FXY9" i="1"/>
  <c r="FXZ9" i="1"/>
  <c r="FYA9" i="1"/>
  <c r="FYB9" i="1"/>
  <c r="FYC9" i="1"/>
  <c r="FYD9" i="1"/>
  <c r="FYE9" i="1"/>
  <c r="FYF9" i="1"/>
  <c r="FYG9" i="1"/>
  <c r="FYH9" i="1"/>
  <c r="FYI9" i="1"/>
  <c r="FYJ9" i="1"/>
  <c r="FYK9" i="1"/>
  <c r="FYL9" i="1"/>
  <c r="FYM9" i="1"/>
  <c r="FYN9" i="1"/>
  <c r="FYO9" i="1"/>
  <c r="FYP9" i="1"/>
  <c r="FYQ9" i="1"/>
  <c r="FYR9" i="1"/>
  <c r="FYS9" i="1"/>
  <c r="FYT9" i="1"/>
  <c r="FYU9" i="1"/>
  <c r="FYV9" i="1"/>
  <c r="FYW9" i="1"/>
  <c r="FYX9" i="1"/>
  <c r="FYY9" i="1"/>
  <c r="FYZ9" i="1"/>
  <c r="FZA9" i="1"/>
  <c r="FZB9" i="1"/>
  <c r="FZC9" i="1"/>
  <c r="FZD9" i="1"/>
  <c r="FZE9" i="1"/>
  <c r="FZF9" i="1"/>
  <c r="FZG9" i="1"/>
  <c r="FZH9" i="1"/>
  <c r="FZI9" i="1"/>
  <c r="FZJ9" i="1"/>
  <c r="FZK9" i="1"/>
  <c r="FZL9" i="1"/>
  <c r="FZM9" i="1"/>
  <c r="FZN9" i="1"/>
  <c r="FZO9" i="1"/>
  <c r="FZP9" i="1"/>
  <c r="FZQ9" i="1"/>
  <c r="FZR9" i="1"/>
  <c r="FZS9" i="1"/>
  <c r="FZT9" i="1"/>
  <c r="FZU9" i="1"/>
  <c r="FZV9" i="1"/>
  <c r="FZW9" i="1"/>
  <c r="FZX9" i="1"/>
  <c r="FZY9" i="1"/>
  <c r="FZZ9" i="1"/>
  <c r="GAA9" i="1"/>
  <c r="GAB9" i="1"/>
  <c r="GAC9" i="1"/>
  <c r="GAD9" i="1"/>
  <c r="GAE9" i="1"/>
  <c r="GAF9" i="1"/>
  <c r="GAG9" i="1"/>
  <c r="GAH9" i="1"/>
  <c r="GAI9" i="1"/>
  <c r="GAJ9" i="1"/>
  <c r="GAK9" i="1"/>
  <c r="GAL9" i="1"/>
  <c r="GAM9" i="1"/>
  <c r="GAN9" i="1"/>
  <c r="GAO9" i="1"/>
  <c r="GAP9" i="1"/>
  <c r="GAQ9" i="1"/>
  <c r="GAR9" i="1"/>
  <c r="GAS9" i="1"/>
  <c r="GAT9" i="1"/>
  <c r="GAU9" i="1"/>
  <c r="GAV9" i="1"/>
  <c r="GAW9" i="1"/>
  <c r="GAX9" i="1"/>
  <c r="GAY9" i="1"/>
  <c r="GAZ9" i="1"/>
  <c r="GBA9" i="1"/>
  <c r="GBB9" i="1"/>
  <c r="GBC9" i="1"/>
  <c r="GBD9" i="1"/>
  <c r="GBE9" i="1"/>
  <c r="GBF9" i="1"/>
  <c r="GBG9" i="1"/>
  <c r="GBH9" i="1"/>
  <c r="GBI9" i="1"/>
  <c r="GBJ9" i="1"/>
  <c r="GBK9" i="1"/>
  <c r="GBL9" i="1"/>
  <c r="GBM9" i="1"/>
  <c r="GBN9" i="1"/>
  <c r="GBO9" i="1"/>
  <c r="GBP9" i="1"/>
  <c r="GBQ9" i="1"/>
  <c r="GBR9" i="1"/>
  <c r="GBS9" i="1"/>
  <c r="GBT9" i="1"/>
  <c r="GBU9" i="1"/>
  <c r="GBV9" i="1"/>
  <c r="GBW9" i="1"/>
  <c r="GBX9" i="1"/>
  <c r="GBY9" i="1"/>
  <c r="GBZ9" i="1"/>
  <c r="GCA9" i="1"/>
  <c r="GCB9" i="1"/>
  <c r="GCC9" i="1"/>
  <c r="GCD9" i="1"/>
  <c r="GCE9" i="1"/>
  <c r="GCF9" i="1"/>
  <c r="GCG9" i="1"/>
  <c r="GCH9" i="1"/>
  <c r="GCI9" i="1"/>
  <c r="GCJ9" i="1"/>
  <c r="GCK9" i="1"/>
  <c r="GCL9" i="1"/>
  <c r="GCM9" i="1"/>
  <c r="GCN9" i="1"/>
  <c r="GCO9" i="1"/>
  <c r="GCP9" i="1"/>
  <c r="GCQ9" i="1"/>
  <c r="GCR9" i="1"/>
  <c r="GCS9" i="1"/>
  <c r="GCT9" i="1"/>
  <c r="GCU9" i="1"/>
  <c r="GCV9" i="1"/>
  <c r="GCW9" i="1"/>
  <c r="GCX9" i="1"/>
  <c r="GCY9" i="1"/>
  <c r="GCZ9" i="1"/>
  <c r="GDA9" i="1"/>
  <c r="GDB9" i="1"/>
  <c r="GDC9" i="1"/>
  <c r="GDD9" i="1"/>
  <c r="GDE9" i="1"/>
  <c r="GDF9" i="1"/>
  <c r="GDG9" i="1"/>
  <c r="GDH9" i="1"/>
  <c r="GDI9" i="1"/>
  <c r="GDJ9" i="1"/>
  <c r="GDK9" i="1"/>
  <c r="GDL9" i="1"/>
  <c r="GDM9" i="1"/>
  <c r="GDN9" i="1"/>
  <c r="GDO9" i="1"/>
  <c r="GDP9" i="1"/>
  <c r="GDQ9" i="1"/>
  <c r="GDR9" i="1"/>
  <c r="GDS9" i="1"/>
  <c r="GDT9" i="1"/>
  <c r="GDU9" i="1"/>
  <c r="GDV9" i="1"/>
  <c r="GDW9" i="1"/>
  <c r="GDX9" i="1"/>
  <c r="GDY9" i="1"/>
  <c r="GDZ9" i="1"/>
  <c r="GEA9" i="1"/>
  <c r="GEB9" i="1"/>
  <c r="GEC9" i="1"/>
  <c r="GED9" i="1"/>
  <c r="GEE9" i="1"/>
  <c r="GEF9" i="1"/>
  <c r="GEG9" i="1"/>
  <c r="GEH9" i="1"/>
  <c r="GEI9" i="1"/>
  <c r="GEJ9" i="1"/>
  <c r="GEK9" i="1"/>
  <c r="GEL9" i="1"/>
  <c r="GEM9" i="1"/>
  <c r="GEN9" i="1"/>
  <c r="GEO9" i="1"/>
  <c r="GEP9" i="1"/>
  <c r="GEQ9" i="1"/>
  <c r="GER9" i="1"/>
  <c r="GES9" i="1"/>
  <c r="GET9" i="1"/>
  <c r="GEU9" i="1"/>
  <c r="GEV9" i="1"/>
  <c r="GEW9" i="1"/>
  <c r="GEX9" i="1"/>
  <c r="GEY9" i="1"/>
  <c r="GEZ9" i="1"/>
  <c r="GFA9" i="1"/>
  <c r="GFB9" i="1"/>
  <c r="GFC9" i="1"/>
  <c r="GFD9" i="1"/>
  <c r="GFE9" i="1"/>
  <c r="GFF9" i="1"/>
  <c r="GFG9" i="1"/>
  <c r="GFH9" i="1"/>
  <c r="GFI9" i="1"/>
  <c r="GFJ9" i="1"/>
  <c r="GFK9" i="1"/>
  <c r="GFL9" i="1"/>
  <c r="GFM9" i="1"/>
  <c r="GFN9" i="1"/>
  <c r="GFO9" i="1"/>
  <c r="GFP9" i="1"/>
  <c r="GFQ9" i="1"/>
  <c r="GFR9" i="1"/>
  <c r="GFS9" i="1"/>
  <c r="GFT9" i="1"/>
  <c r="GFU9" i="1"/>
  <c r="GFV9" i="1"/>
  <c r="GFW9" i="1"/>
  <c r="GFX9" i="1"/>
  <c r="GFY9" i="1"/>
  <c r="GFZ9" i="1"/>
  <c r="GGA9" i="1"/>
  <c r="GGB9" i="1"/>
  <c r="GGC9" i="1"/>
  <c r="GGD9" i="1"/>
  <c r="GGE9" i="1"/>
  <c r="GGF9" i="1"/>
  <c r="GGG9" i="1"/>
  <c r="GGH9" i="1"/>
  <c r="GGI9" i="1"/>
  <c r="GGJ9" i="1"/>
  <c r="GGK9" i="1"/>
  <c r="GGL9" i="1"/>
  <c r="GGM9" i="1"/>
  <c r="GGN9" i="1"/>
  <c r="GGO9" i="1"/>
  <c r="GGP9" i="1"/>
  <c r="GGQ9" i="1"/>
  <c r="GGR9" i="1"/>
  <c r="GGS9" i="1"/>
  <c r="GGT9" i="1"/>
  <c r="GGU9" i="1"/>
  <c r="GGV9" i="1"/>
  <c r="GGW9" i="1"/>
  <c r="GGX9" i="1"/>
  <c r="GGY9" i="1"/>
  <c r="GGZ9" i="1"/>
  <c r="GHA9" i="1"/>
  <c r="GHB9" i="1"/>
  <c r="GHC9" i="1"/>
  <c r="GHD9" i="1"/>
  <c r="GHE9" i="1"/>
  <c r="GHF9" i="1"/>
  <c r="GHG9" i="1"/>
  <c r="GHH9" i="1"/>
  <c r="GHI9" i="1"/>
  <c r="GHJ9" i="1"/>
  <c r="GHK9" i="1"/>
  <c r="GHL9" i="1"/>
  <c r="GHM9" i="1"/>
  <c r="GHN9" i="1"/>
  <c r="GHO9" i="1"/>
  <c r="GHP9" i="1"/>
  <c r="GHQ9" i="1"/>
  <c r="GHR9" i="1"/>
  <c r="GHS9" i="1"/>
  <c r="GHT9" i="1"/>
  <c r="GHU9" i="1"/>
  <c r="GHV9" i="1"/>
  <c r="GHW9" i="1"/>
  <c r="GHX9" i="1"/>
  <c r="GHY9" i="1"/>
  <c r="GHZ9" i="1"/>
  <c r="GIA9" i="1"/>
  <c r="GIB9" i="1"/>
  <c r="GIC9" i="1"/>
  <c r="GID9" i="1"/>
  <c r="GIE9" i="1"/>
  <c r="GIF9" i="1"/>
  <c r="GIG9" i="1"/>
  <c r="GIH9" i="1"/>
  <c r="GII9" i="1"/>
  <c r="GIJ9" i="1"/>
  <c r="GIK9" i="1"/>
  <c r="GIL9" i="1"/>
  <c r="GIM9" i="1"/>
  <c r="GIN9" i="1"/>
  <c r="GIO9" i="1"/>
  <c r="GIP9" i="1"/>
  <c r="GIQ9" i="1"/>
  <c r="GIR9" i="1"/>
  <c r="GIS9" i="1"/>
  <c r="GIT9" i="1"/>
  <c r="GIU9" i="1"/>
  <c r="GIV9" i="1"/>
  <c r="GIW9" i="1"/>
  <c r="GIX9" i="1"/>
  <c r="GIY9" i="1"/>
  <c r="GIZ9" i="1"/>
  <c r="GJA9" i="1"/>
  <c r="GJB9" i="1"/>
  <c r="GJC9" i="1"/>
  <c r="GJD9" i="1"/>
  <c r="GJE9" i="1"/>
  <c r="GJF9" i="1"/>
  <c r="GJG9" i="1"/>
  <c r="GJH9" i="1"/>
  <c r="GJI9" i="1"/>
  <c r="GJJ9" i="1"/>
  <c r="GJK9" i="1"/>
  <c r="GJL9" i="1"/>
  <c r="GJM9" i="1"/>
  <c r="GJN9" i="1"/>
  <c r="GJO9" i="1"/>
  <c r="GJP9" i="1"/>
  <c r="GJQ9" i="1"/>
  <c r="GJR9" i="1"/>
  <c r="GJS9" i="1"/>
  <c r="GJT9" i="1"/>
  <c r="GJU9" i="1"/>
  <c r="GJV9" i="1"/>
  <c r="GJW9" i="1"/>
  <c r="GJX9" i="1"/>
  <c r="GJY9" i="1"/>
  <c r="GJZ9" i="1"/>
  <c r="GKA9" i="1"/>
  <c r="GKB9" i="1"/>
  <c r="GKC9" i="1"/>
  <c r="GKD9" i="1"/>
  <c r="GKE9" i="1"/>
  <c r="GKF9" i="1"/>
  <c r="GKG9" i="1"/>
  <c r="GKH9" i="1"/>
  <c r="GKI9" i="1"/>
  <c r="GKJ9" i="1"/>
  <c r="GKK9" i="1"/>
  <c r="GKL9" i="1"/>
  <c r="GKM9" i="1"/>
  <c r="GKN9" i="1"/>
  <c r="GKO9" i="1"/>
  <c r="GKP9" i="1"/>
  <c r="GKQ9" i="1"/>
  <c r="GKR9" i="1"/>
  <c r="GKS9" i="1"/>
  <c r="GKT9" i="1"/>
  <c r="GKU9" i="1"/>
  <c r="GKV9" i="1"/>
  <c r="GKW9" i="1"/>
  <c r="GKX9" i="1"/>
  <c r="GKY9" i="1"/>
  <c r="GKZ9" i="1"/>
  <c r="GLA9" i="1"/>
  <c r="GLB9" i="1"/>
  <c r="GLC9" i="1"/>
  <c r="GLD9" i="1"/>
  <c r="GLE9" i="1"/>
  <c r="GLF9" i="1"/>
  <c r="GLG9" i="1"/>
  <c r="GLH9" i="1"/>
  <c r="GLI9" i="1"/>
  <c r="GLJ9" i="1"/>
  <c r="GLK9" i="1"/>
  <c r="GLL9" i="1"/>
  <c r="GLM9" i="1"/>
  <c r="GLN9" i="1"/>
  <c r="GLO9" i="1"/>
  <c r="GLP9" i="1"/>
  <c r="GLQ9" i="1"/>
  <c r="GLR9" i="1"/>
  <c r="GLS9" i="1"/>
  <c r="GLT9" i="1"/>
  <c r="GLU9" i="1"/>
  <c r="GLV9" i="1"/>
  <c r="GLW9" i="1"/>
  <c r="GLX9" i="1"/>
  <c r="GLY9" i="1"/>
  <c r="GLZ9" i="1"/>
  <c r="GMA9" i="1"/>
  <c r="GMB9" i="1"/>
  <c r="GMC9" i="1"/>
  <c r="GMD9" i="1"/>
  <c r="GME9" i="1"/>
  <c r="GMF9" i="1"/>
  <c r="GMG9" i="1"/>
  <c r="GMH9" i="1"/>
  <c r="GMI9" i="1"/>
  <c r="GMJ9" i="1"/>
  <c r="GMK9" i="1"/>
  <c r="GML9" i="1"/>
  <c r="GMM9" i="1"/>
  <c r="GMN9" i="1"/>
  <c r="GMO9" i="1"/>
  <c r="GMP9" i="1"/>
  <c r="GMQ9" i="1"/>
  <c r="GMR9" i="1"/>
  <c r="GMS9" i="1"/>
  <c r="GMT9" i="1"/>
  <c r="GMU9" i="1"/>
  <c r="GMV9" i="1"/>
  <c r="GMW9" i="1"/>
  <c r="GMX9" i="1"/>
  <c r="GMY9" i="1"/>
  <c r="GMZ9" i="1"/>
  <c r="GNA9" i="1"/>
  <c r="GNB9" i="1"/>
  <c r="GNC9" i="1"/>
  <c r="GND9" i="1"/>
  <c r="GNE9" i="1"/>
  <c r="GNF9" i="1"/>
  <c r="GNG9" i="1"/>
  <c r="GNH9" i="1"/>
  <c r="GNI9" i="1"/>
  <c r="GNJ9" i="1"/>
  <c r="GNK9" i="1"/>
  <c r="GNL9" i="1"/>
  <c r="GNM9" i="1"/>
  <c r="GNN9" i="1"/>
  <c r="GNO9" i="1"/>
  <c r="GNP9" i="1"/>
  <c r="GNQ9" i="1"/>
  <c r="GNR9" i="1"/>
  <c r="GNS9" i="1"/>
  <c r="GNT9" i="1"/>
  <c r="GNU9" i="1"/>
  <c r="GNV9" i="1"/>
  <c r="GNW9" i="1"/>
  <c r="GNX9" i="1"/>
  <c r="GNY9" i="1"/>
  <c r="GNZ9" i="1"/>
  <c r="GOA9" i="1"/>
  <c r="GOB9" i="1"/>
  <c r="GOC9" i="1"/>
  <c r="GOD9" i="1"/>
  <c r="GOE9" i="1"/>
  <c r="GOF9" i="1"/>
  <c r="GOG9" i="1"/>
  <c r="GOH9" i="1"/>
  <c r="GOI9" i="1"/>
  <c r="GOJ9" i="1"/>
  <c r="GOK9" i="1"/>
  <c r="GOL9" i="1"/>
  <c r="GOM9" i="1"/>
  <c r="GON9" i="1"/>
  <c r="GOO9" i="1"/>
  <c r="GOP9" i="1"/>
  <c r="GOQ9" i="1"/>
  <c r="GOR9" i="1"/>
  <c r="GOS9" i="1"/>
  <c r="GOT9" i="1"/>
  <c r="GOU9" i="1"/>
  <c r="GOV9" i="1"/>
  <c r="GOW9" i="1"/>
  <c r="GOX9" i="1"/>
  <c r="GOY9" i="1"/>
  <c r="GOZ9" i="1"/>
  <c r="GPA9" i="1"/>
  <c r="GPB9" i="1"/>
  <c r="GPC9" i="1"/>
  <c r="GPD9" i="1"/>
  <c r="GPE9" i="1"/>
  <c r="GPF9" i="1"/>
  <c r="GPG9" i="1"/>
  <c r="GPH9" i="1"/>
  <c r="GPI9" i="1"/>
  <c r="GPJ9" i="1"/>
  <c r="GPK9" i="1"/>
  <c r="GPL9" i="1"/>
  <c r="GPM9" i="1"/>
  <c r="GPN9" i="1"/>
  <c r="GPO9" i="1"/>
  <c r="GPP9" i="1"/>
  <c r="GPQ9" i="1"/>
  <c r="GPR9" i="1"/>
  <c r="GPS9" i="1"/>
  <c r="GPT9" i="1"/>
  <c r="GPU9" i="1"/>
  <c r="GPV9" i="1"/>
  <c r="GPW9" i="1"/>
  <c r="GPX9" i="1"/>
  <c r="GPY9" i="1"/>
  <c r="GPZ9" i="1"/>
  <c r="GQA9" i="1"/>
  <c r="GQB9" i="1"/>
  <c r="GQC9" i="1"/>
  <c r="GQD9" i="1"/>
  <c r="GQE9" i="1"/>
  <c r="GQF9" i="1"/>
  <c r="GQG9" i="1"/>
  <c r="GQH9" i="1"/>
  <c r="GQI9" i="1"/>
  <c r="GQJ9" i="1"/>
  <c r="GQK9" i="1"/>
  <c r="GQL9" i="1"/>
  <c r="GQM9" i="1"/>
  <c r="GQN9" i="1"/>
  <c r="GQO9" i="1"/>
  <c r="GQP9" i="1"/>
  <c r="GQQ9" i="1"/>
  <c r="GQR9" i="1"/>
  <c r="GQS9" i="1"/>
  <c r="GQT9" i="1"/>
  <c r="GQU9" i="1"/>
  <c r="GQV9" i="1"/>
  <c r="GQW9" i="1"/>
  <c r="GQX9" i="1"/>
  <c r="GQY9" i="1"/>
  <c r="GQZ9" i="1"/>
  <c r="GRA9" i="1"/>
  <c r="GRB9" i="1"/>
  <c r="GRC9" i="1"/>
  <c r="GRD9" i="1"/>
  <c r="GRE9" i="1"/>
  <c r="GRF9" i="1"/>
  <c r="GRG9" i="1"/>
  <c r="GRH9" i="1"/>
  <c r="GRI9" i="1"/>
  <c r="GRJ9" i="1"/>
  <c r="GRK9" i="1"/>
  <c r="GRL9" i="1"/>
  <c r="GRM9" i="1"/>
  <c r="GRN9" i="1"/>
  <c r="GRO9" i="1"/>
  <c r="GRP9" i="1"/>
  <c r="GRQ9" i="1"/>
  <c r="GRR9" i="1"/>
  <c r="GRS9" i="1"/>
  <c r="GRT9" i="1"/>
  <c r="GRU9" i="1"/>
  <c r="GRV9" i="1"/>
  <c r="GRW9" i="1"/>
  <c r="GRX9" i="1"/>
  <c r="GRY9" i="1"/>
  <c r="GRZ9" i="1"/>
  <c r="GSA9" i="1"/>
  <c r="GSB9" i="1"/>
  <c r="GSC9" i="1"/>
  <c r="GSD9" i="1"/>
  <c r="GSE9" i="1"/>
  <c r="GSF9" i="1"/>
  <c r="GSG9" i="1"/>
  <c r="GSH9" i="1"/>
  <c r="GSI9" i="1"/>
  <c r="GSJ9" i="1"/>
  <c r="GSK9" i="1"/>
  <c r="GSL9" i="1"/>
  <c r="GSM9" i="1"/>
  <c r="GSN9" i="1"/>
  <c r="GSO9" i="1"/>
  <c r="GSP9" i="1"/>
  <c r="GSQ9" i="1"/>
  <c r="GSR9" i="1"/>
  <c r="GSS9" i="1"/>
  <c r="GST9" i="1"/>
  <c r="GSU9" i="1"/>
  <c r="GSV9" i="1"/>
  <c r="GSW9" i="1"/>
  <c r="GSX9" i="1"/>
  <c r="GSY9" i="1"/>
  <c r="GSZ9" i="1"/>
  <c r="GTA9" i="1"/>
  <c r="GTB9" i="1"/>
  <c r="GTC9" i="1"/>
  <c r="GTD9" i="1"/>
  <c r="GTE9" i="1"/>
  <c r="GTF9" i="1"/>
  <c r="GTG9" i="1"/>
  <c r="GTH9" i="1"/>
  <c r="GTI9" i="1"/>
  <c r="GTJ9" i="1"/>
  <c r="GTK9" i="1"/>
  <c r="GTL9" i="1"/>
  <c r="GTM9" i="1"/>
  <c r="GTN9" i="1"/>
  <c r="GTO9" i="1"/>
  <c r="GTP9" i="1"/>
  <c r="GTQ9" i="1"/>
  <c r="GTR9" i="1"/>
  <c r="GTS9" i="1"/>
  <c r="GTT9" i="1"/>
  <c r="GTU9" i="1"/>
  <c r="GTV9" i="1"/>
  <c r="GTW9" i="1"/>
  <c r="GTX9" i="1"/>
  <c r="GTY9" i="1"/>
  <c r="GTZ9" i="1"/>
  <c r="GUA9" i="1"/>
  <c r="GUB9" i="1"/>
  <c r="GUC9" i="1"/>
  <c r="GUD9" i="1"/>
  <c r="GUE9" i="1"/>
  <c r="GUF9" i="1"/>
  <c r="GUG9" i="1"/>
  <c r="GUH9" i="1"/>
  <c r="GUI9" i="1"/>
  <c r="GUJ9" i="1"/>
  <c r="GUK9" i="1"/>
  <c r="GUL9" i="1"/>
  <c r="GUM9" i="1"/>
  <c r="GUN9" i="1"/>
  <c r="GUO9" i="1"/>
  <c r="GUP9" i="1"/>
  <c r="GUQ9" i="1"/>
  <c r="GUR9" i="1"/>
  <c r="GUS9" i="1"/>
  <c r="GUT9" i="1"/>
  <c r="GUU9" i="1"/>
  <c r="GUV9" i="1"/>
  <c r="GUW9" i="1"/>
  <c r="GUX9" i="1"/>
  <c r="GUY9" i="1"/>
  <c r="GUZ9" i="1"/>
  <c r="GVA9" i="1"/>
  <c r="GVB9" i="1"/>
  <c r="GVC9" i="1"/>
  <c r="GVD9" i="1"/>
  <c r="GVE9" i="1"/>
  <c r="GVF9" i="1"/>
  <c r="GVG9" i="1"/>
  <c r="GVH9" i="1"/>
  <c r="GVI9" i="1"/>
  <c r="GVJ9" i="1"/>
  <c r="GVK9" i="1"/>
  <c r="GVL9" i="1"/>
  <c r="GVM9" i="1"/>
  <c r="GVN9" i="1"/>
  <c r="GVO9" i="1"/>
  <c r="GVP9" i="1"/>
  <c r="GVQ9" i="1"/>
  <c r="GVR9" i="1"/>
  <c r="GVS9" i="1"/>
  <c r="GVT9" i="1"/>
  <c r="GVU9" i="1"/>
  <c r="GVV9" i="1"/>
  <c r="GVW9" i="1"/>
  <c r="GVX9" i="1"/>
  <c r="GVY9" i="1"/>
  <c r="GVZ9" i="1"/>
  <c r="GWA9" i="1"/>
  <c r="GWB9" i="1"/>
  <c r="GWC9" i="1"/>
  <c r="GWD9" i="1"/>
  <c r="GWE9" i="1"/>
  <c r="GWF9" i="1"/>
  <c r="GWG9" i="1"/>
  <c r="GWH9" i="1"/>
  <c r="GWI9" i="1"/>
  <c r="GWJ9" i="1"/>
  <c r="GWK9" i="1"/>
  <c r="GWL9" i="1"/>
  <c r="GWM9" i="1"/>
  <c r="GWN9" i="1"/>
  <c r="GWO9" i="1"/>
  <c r="GWP9" i="1"/>
  <c r="GWQ9" i="1"/>
  <c r="GWR9" i="1"/>
  <c r="GWS9" i="1"/>
  <c r="GWT9" i="1"/>
  <c r="GWU9" i="1"/>
  <c r="GWV9" i="1"/>
  <c r="GWW9" i="1"/>
  <c r="GWX9" i="1"/>
  <c r="GWY9" i="1"/>
  <c r="GWZ9" i="1"/>
  <c r="GXA9" i="1"/>
  <c r="GXB9" i="1"/>
  <c r="GXC9" i="1"/>
  <c r="GXD9" i="1"/>
  <c r="GXE9" i="1"/>
  <c r="GXF9" i="1"/>
  <c r="GXG9" i="1"/>
  <c r="GXH9" i="1"/>
  <c r="GXI9" i="1"/>
  <c r="GXJ9" i="1"/>
  <c r="GXK9" i="1"/>
  <c r="GXL9" i="1"/>
  <c r="GXM9" i="1"/>
  <c r="GXN9" i="1"/>
  <c r="GXO9" i="1"/>
  <c r="GXP9" i="1"/>
  <c r="GXQ9" i="1"/>
  <c r="GXR9" i="1"/>
  <c r="GXS9" i="1"/>
  <c r="GXT9" i="1"/>
  <c r="GXU9" i="1"/>
  <c r="GXV9" i="1"/>
  <c r="GXW9" i="1"/>
  <c r="GXX9" i="1"/>
  <c r="GXY9" i="1"/>
  <c r="GXZ9" i="1"/>
  <c r="GYA9" i="1"/>
  <c r="GYB9" i="1"/>
  <c r="GYC9" i="1"/>
  <c r="GYD9" i="1"/>
  <c r="GYE9" i="1"/>
  <c r="GYF9" i="1"/>
  <c r="GYG9" i="1"/>
  <c r="GYH9" i="1"/>
  <c r="GYI9" i="1"/>
  <c r="GYJ9" i="1"/>
  <c r="GYK9" i="1"/>
  <c r="GYL9" i="1"/>
  <c r="GYM9" i="1"/>
  <c r="GYN9" i="1"/>
  <c r="GYO9" i="1"/>
  <c r="GYP9" i="1"/>
  <c r="GYQ9" i="1"/>
  <c r="GYR9" i="1"/>
  <c r="GYS9" i="1"/>
  <c r="GYT9" i="1"/>
  <c r="GYU9" i="1"/>
  <c r="GYV9" i="1"/>
  <c r="GYW9" i="1"/>
  <c r="GYX9" i="1"/>
  <c r="GYY9" i="1"/>
  <c r="GYZ9" i="1"/>
  <c r="GZA9" i="1"/>
  <c r="GZB9" i="1"/>
  <c r="GZC9" i="1"/>
  <c r="GZD9" i="1"/>
  <c r="GZE9" i="1"/>
  <c r="GZF9" i="1"/>
  <c r="GZG9" i="1"/>
  <c r="GZH9" i="1"/>
  <c r="GZI9" i="1"/>
  <c r="GZJ9" i="1"/>
  <c r="GZK9" i="1"/>
  <c r="GZL9" i="1"/>
  <c r="GZM9" i="1"/>
  <c r="GZN9" i="1"/>
  <c r="GZO9" i="1"/>
  <c r="GZP9" i="1"/>
  <c r="GZQ9" i="1"/>
  <c r="GZR9" i="1"/>
  <c r="GZS9" i="1"/>
  <c r="GZT9" i="1"/>
  <c r="GZU9" i="1"/>
  <c r="GZV9" i="1"/>
  <c r="GZW9" i="1"/>
  <c r="GZX9" i="1"/>
  <c r="GZY9" i="1"/>
  <c r="GZZ9" i="1"/>
  <c r="HAA9" i="1"/>
  <c r="HAB9" i="1"/>
  <c r="HAC9" i="1"/>
  <c r="HAD9" i="1"/>
  <c r="HAE9" i="1"/>
  <c r="HAF9" i="1"/>
  <c r="HAG9" i="1"/>
  <c r="HAH9" i="1"/>
  <c r="HAI9" i="1"/>
  <c r="HAJ9" i="1"/>
  <c r="HAK9" i="1"/>
  <c r="HAL9" i="1"/>
  <c r="HAM9" i="1"/>
  <c r="HAN9" i="1"/>
  <c r="HAO9" i="1"/>
  <c r="HAP9" i="1"/>
  <c r="HAQ9" i="1"/>
  <c r="HAR9" i="1"/>
  <c r="HAS9" i="1"/>
  <c r="HAT9" i="1"/>
  <c r="HAU9" i="1"/>
  <c r="HAV9" i="1"/>
  <c r="HAW9" i="1"/>
  <c r="HAX9" i="1"/>
  <c r="HAY9" i="1"/>
  <c r="HAZ9" i="1"/>
  <c r="HBA9" i="1"/>
  <c r="HBB9" i="1"/>
  <c r="HBC9" i="1"/>
  <c r="HBD9" i="1"/>
  <c r="HBE9" i="1"/>
  <c r="HBF9" i="1"/>
  <c r="HBG9" i="1"/>
  <c r="HBH9" i="1"/>
  <c r="HBI9" i="1"/>
  <c r="HBJ9" i="1"/>
  <c r="HBK9" i="1"/>
  <c r="HBL9" i="1"/>
  <c r="HBM9" i="1"/>
  <c r="HBN9" i="1"/>
  <c r="HBO9" i="1"/>
  <c r="HBP9" i="1"/>
  <c r="HBQ9" i="1"/>
  <c r="HBR9" i="1"/>
  <c r="HBS9" i="1"/>
  <c r="HBT9" i="1"/>
  <c r="HBU9" i="1"/>
  <c r="HBV9" i="1"/>
  <c r="HBW9" i="1"/>
  <c r="HBX9" i="1"/>
  <c r="HBY9" i="1"/>
  <c r="HBZ9" i="1"/>
  <c r="HCA9" i="1"/>
  <c r="HCB9" i="1"/>
  <c r="HCC9" i="1"/>
  <c r="HCD9" i="1"/>
  <c r="HCE9" i="1"/>
  <c r="HCF9" i="1"/>
  <c r="HCG9" i="1"/>
  <c r="HCH9" i="1"/>
  <c r="HCI9" i="1"/>
  <c r="HCJ9" i="1"/>
  <c r="HCK9" i="1"/>
  <c r="HCL9" i="1"/>
  <c r="HCM9" i="1"/>
  <c r="HCN9" i="1"/>
  <c r="HCO9" i="1"/>
  <c r="HCP9" i="1"/>
  <c r="HCQ9" i="1"/>
  <c r="HCR9" i="1"/>
  <c r="HCS9" i="1"/>
  <c r="HCT9" i="1"/>
  <c r="HCU9" i="1"/>
  <c r="HCV9" i="1"/>
  <c r="HCW9" i="1"/>
  <c r="HCX9" i="1"/>
  <c r="HCY9" i="1"/>
  <c r="HCZ9" i="1"/>
  <c r="HDA9" i="1"/>
  <c r="HDB9" i="1"/>
  <c r="HDC9" i="1"/>
  <c r="HDD9" i="1"/>
  <c r="HDE9" i="1"/>
  <c r="HDF9" i="1"/>
  <c r="HDG9" i="1"/>
  <c r="HDH9" i="1"/>
  <c r="HDI9" i="1"/>
  <c r="HDJ9" i="1"/>
  <c r="HDK9" i="1"/>
  <c r="HDL9" i="1"/>
  <c r="HDM9" i="1"/>
  <c r="HDN9" i="1"/>
  <c r="HDO9" i="1"/>
  <c r="HDP9" i="1"/>
  <c r="HDQ9" i="1"/>
  <c r="HDR9" i="1"/>
  <c r="HDS9" i="1"/>
  <c r="HDT9" i="1"/>
  <c r="HDU9" i="1"/>
  <c r="HDV9" i="1"/>
  <c r="HDW9" i="1"/>
  <c r="HDX9" i="1"/>
  <c r="HDY9" i="1"/>
  <c r="HDZ9" i="1"/>
  <c r="HEA9" i="1"/>
  <c r="HEB9" i="1"/>
  <c r="HEC9" i="1"/>
  <c r="HED9" i="1"/>
  <c r="HEE9" i="1"/>
  <c r="HEF9" i="1"/>
  <c r="HEG9" i="1"/>
  <c r="HEH9" i="1"/>
  <c r="HEI9" i="1"/>
  <c r="HEJ9" i="1"/>
  <c r="HEK9" i="1"/>
  <c r="HEL9" i="1"/>
  <c r="HEM9" i="1"/>
  <c r="HEN9" i="1"/>
  <c r="HEO9" i="1"/>
  <c r="HEP9" i="1"/>
  <c r="HEQ9" i="1"/>
  <c r="HER9" i="1"/>
  <c r="HES9" i="1"/>
  <c r="HET9" i="1"/>
  <c r="HEU9" i="1"/>
  <c r="HEV9" i="1"/>
  <c r="HEW9" i="1"/>
  <c r="HEX9" i="1"/>
  <c r="HEY9" i="1"/>
  <c r="HEZ9" i="1"/>
  <c r="HFA9" i="1"/>
  <c r="HFB9" i="1"/>
  <c r="HFC9" i="1"/>
  <c r="HFD9" i="1"/>
  <c r="HFE9" i="1"/>
  <c r="HFF9" i="1"/>
  <c r="HFG9" i="1"/>
  <c r="HFH9" i="1"/>
  <c r="HFI9" i="1"/>
  <c r="HFJ9" i="1"/>
  <c r="HFK9" i="1"/>
  <c r="HFL9" i="1"/>
  <c r="HFM9" i="1"/>
  <c r="HFN9" i="1"/>
  <c r="HFO9" i="1"/>
  <c r="HFP9" i="1"/>
  <c r="HFQ9" i="1"/>
  <c r="HFR9" i="1"/>
  <c r="HFS9" i="1"/>
  <c r="HFT9" i="1"/>
  <c r="HFU9" i="1"/>
  <c r="HFV9" i="1"/>
  <c r="HFW9" i="1"/>
  <c r="HFX9" i="1"/>
  <c r="HFY9" i="1"/>
  <c r="HFZ9" i="1"/>
  <c r="HGA9" i="1"/>
  <c r="HGB9" i="1"/>
  <c r="HGC9" i="1"/>
  <c r="HGD9" i="1"/>
  <c r="HGE9" i="1"/>
  <c r="HGF9" i="1"/>
  <c r="HGG9" i="1"/>
  <c r="HGH9" i="1"/>
  <c r="HGI9" i="1"/>
  <c r="HGJ9" i="1"/>
  <c r="HGK9" i="1"/>
  <c r="HGL9" i="1"/>
  <c r="HGM9" i="1"/>
  <c r="HGN9" i="1"/>
  <c r="HGO9" i="1"/>
  <c r="HGP9" i="1"/>
  <c r="HGQ9" i="1"/>
  <c r="HGR9" i="1"/>
  <c r="HGS9" i="1"/>
  <c r="HGT9" i="1"/>
  <c r="HGU9" i="1"/>
  <c r="HGV9" i="1"/>
  <c r="HGW9" i="1"/>
  <c r="HGX9" i="1"/>
  <c r="HGY9" i="1"/>
  <c r="HGZ9" i="1"/>
  <c r="HHA9" i="1"/>
  <c r="HHB9" i="1"/>
  <c r="HHC9" i="1"/>
  <c r="HHD9" i="1"/>
  <c r="HHE9" i="1"/>
  <c r="HHF9" i="1"/>
  <c r="HHG9" i="1"/>
  <c r="HHH9" i="1"/>
  <c r="HHI9" i="1"/>
  <c r="HHJ9" i="1"/>
  <c r="HHK9" i="1"/>
  <c r="HHL9" i="1"/>
  <c r="HHM9" i="1"/>
  <c r="HHN9" i="1"/>
  <c r="HHO9" i="1"/>
  <c r="HHP9" i="1"/>
  <c r="HHQ9" i="1"/>
  <c r="HHR9" i="1"/>
  <c r="HHS9" i="1"/>
  <c r="HHT9" i="1"/>
  <c r="HHU9" i="1"/>
  <c r="HHV9" i="1"/>
  <c r="HHW9" i="1"/>
  <c r="HHX9" i="1"/>
  <c r="HHY9" i="1"/>
  <c r="HHZ9" i="1"/>
  <c r="HIA9" i="1"/>
  <c r="HIB9" i="1"/>
  <c r="HIC9" i="1"/>
  <c r="HID9" i="1"/>
  <c r="HIE9" i="1"/>
  <c r="HIF9" i="1"/>
  <c r="HIG9" i="1"/>
  <c r="HIH9" i="1"/>
  <c r="HII9" i="1"/>
  <c r="HIJ9" i="1"/>
  <c r="HIK9" i="1"/>
  <c r="HIL9" i="1"/>
  <c r="HIM9" i="1"/>
  <c r="HIN9" i="1"/>
  <c r="HIO9" i="1"/>
  <c r="HIP9" i="1"/>
  <c r="HIQ9" i="1"/>
  <c r="HIR9" i="1"/>
  <c r="HIS9" i="1"/>
  <c r="HIT9" i="1"/>
  <c r="HIU9" i="1"/>
  <c r="HIV9" i="1"/>
  <c r="HIW9" i="1"/>
  <c r="HIX9" i="1"/>
  <c r="HIY9" i="1"/>
  <c r="HIZ9" i="1"/>
  <c r="HJA9" i="1"/>
  <c r="HJB9" i="1"/>
  <c r="HJC9" i="1"/>
  <c r="HJD9" i="1"/>
  <c r="HJE9" i="1"/>
  <c r="HJF9" i="1"/>
  <c r="HJG9" i="1"/>
  <c r="HJH9" i="1"/>
  <c r="HJI9" i="1"/>
  <c r="HJJ9" i="1"/>
  <c r="HJK9" i="1"/>
  <c r="HJL9" i="1"/>
  <c r="HJM9" i="1"/>
  <c r="HJN9" i="1"/>
  <c r="HJO9" i="1"/>
  <c r="HJP9" i="1"/>
  <c r="HJQ9" i="1"/>
  <c r="HJR9" i="1"/>
  <c r="HJS9" i="1"/>
  <c r="HJT9" i="1"/>
  <c r="HJU9" i="1"/>
  <c r="HJV9" i="1"/>
  <c r="HJW9" i="1"/>
  <c r="HJX9" i="1"/>
  <c r="HJY9" i="1"/>
  <c r="HJZ9" i="1"/>
  <c r="HKA9" i="1"/>
  <c r="HKB9" i="1"/>
  <c r="HKC9" i="1"/>
  <c r="HKD9" i="1"/>
  <c r="HKE9" i="1"/>
  <c r="HKF9" i="1"/>
  <c r="HKG9" i="1"/>
  <c r="HKH9" i="1"/>
  <c r="HKI9" i="1"/>
  <c r="HKJ9" i="1"/>
  <c r="HKK9" i="1"/>
  <c r="HKL9" i="1"/>
  <c r="HKM9" i="1"/>
  <c r="HKN9" i="1"/>
  <c r="HKO9" i="1"/>
  <c r="HKP9" i="1"/>
  <c r="HKQ9" i="1"/>
  <c r="HKR9" i="1"/>
  <c r="HKS9" i="1"/>
  <c r="HKT9" i="1"/>
  <c r="HKU9" i="1"/>
  <c r="HKV9" i="1"/>
  <c r="HKW9" i="1"/>
  <c r="HKX9" i="1"/>
  <c r="HKY9" i="1"/>
  <c r="HKZ9" i="1"/>
  <c r="HLA9" i="1"/>
  <c r="HLB9" i="1"/>
  <c r="HLC9" i="1"/>
  <c r="HLD9" i="1"/>
  <c r="HLE9" i="1"/>
  <c r="HLF9" i="1"/>
  <c r="HLG9" i="1"/>
  <c r="HLH9" i="1"/>
  <c r="HLI9" i="1"/>
  <c r="HLJ9" i="1"/>
  <c r="HLK9" i="1"/>
  <c r="HLL9" i="1"/>
  <c r="HLM9" i="1"/>
  <c r="HLN9" i="1"/>
  <c r="HLO9" i="1"/>
  <c r="HLP9" i="1"/>
  <c r="HLQ9" i="1"/>
  <c r="HLR9" i="1"/>
  <c r="HLS9" i="1"/>
  <c r="HLT9" i="1"/>
  <c r="HLU9" i="1"/>
  <c r="HLV9" i="1"/>
  <c r="HLW9" i="1"/>
  <c r="HLX9" i="1"/>
  <c r="HLY9" i="1"/>
  <c r="HLZ9" i="1"/>
  <c r="HMA9" i="1"/>
  <c r="HMB9" i="1"/>
  <c r="HMC9" i="1"/>
  <c r="HMD9" i="1"/>
  <c r="HME9" i="1"/>
  <c r="HMF9" i="1"/>
  <c r="HMG9" i="1"/>
  <c r="HMH9" i="1"/>
  <c r="HMI9" i="1"/>
  <c r="HMJ9" i="1"/>
  <c r="HMK9" i="1"/>
  <c r="HML9" i="1"/>
  <c r="HMM9" i="1"/>
  <c r="HMN9" i="1"/>
  <c r="HMO9" i="1"/>
  <c r="HMP9" i="1"/>
  <c r="HMQ9" i="1"/>
  <c r="HMR9" i="1"/>
  <c r="HMS9" i="1"/>
  <c r="HMT9" i="1"/>
  <c r="HMU9" i="1"/>
  <c r="HMV9" i="1"/>
  <c r="HMW9" i="1"/>
  <c r="HMX9" i="1"/>
  <c r="HMY9" i="1"/>
  <c r="HMZ9" i="1"/>
  <c r="HNA9" i="1"/>
  <c r="HNB9" i="1"/>
  <c r="HNC9" i="1"/>
  <c r="HND9" i="1"/>
  <c r="HNE9" i="1"/>
  <c r="HNF9" i="1"/>
  <c r="HNG9" i="1"/>
  <c r="HNH9" i="1"/>
  <c r="HNI9" i="1"/>
  <c r="HNJ9" i="1"/>
  <c r="HNK9" i="1"/>
  <c r="HNL9" i="1"/>
  <c r="HNM9" i="1"/>
  <c r="HNN9" i="1"/>
  <c r="HNO9" i="1"/>
  <c r="HNP9" i="1"/>
  <c r="HNQ9" i="1"/>
  <c r="HNR9" i="1"/>
  <c r="HNS9" i="1"/>
  <c r="HNT9" i="1"/>
  <c r="HNU9" i="1"/>
  <c r="HNV9" i="1"/>
  <c r="HNW9" i="1"/>
  <c r="HNX9" i="1"/>
  <c r="HNY9" i="1"/>
  <c r="HNZ9" i="1"/>
  <c r="HOA9" i="1"/>
  <c r="HOB9" i="1"/>
  <c r="HOC9" i="1"/>
  <c r="HOD9" i="1"/>
  <c r="HOE9" i="1"/>
  <c r="HOF9" i="1"/>
  <c r="HOG9" i="1"/>
  <c r="HOH9" i="1"/>
  <c r="HOI9" i="1"/>
  <c r="HOJ9" i="1"/>
  <c r="HOK9" i="1"/>
  <c r="HOL9" i="1"/>
  <c r="HOM9" i="1"/>
  <c r="HON9" i="1"/>
  <c r="HOO9" i="1"/>
  <c r="HOP9" i="1"/>
  <c r="HOQ9" i="1"/>
  <c r="HOR9" i="1"/>
  <c r="HOS9" i="1"/>
  <c r="HOT9" i="1"/>
  <c r="HOU9" i="1"/>
  <c r="HOV9" i="1"/>
  <c r="HOW9" i="1"/>
  <c r="HOX9" i="1"/>
  <c r="HOY9" i="1"/>
  <c r="HOZ9" i="1"/>
  <c r="HPA9" i="1"/>
  <c r="HPB9" i="1"/>
  <c r="HPC9" i="1"/>
  <c r="HPD9" i="1"/>
  <c r="HPE9" i="1"/>
  <c r="HPF9" i="1"/>
  <c r="HPG9" i="1"/>
  <c r="HPH9" i="1"/>
  <c r="HPI9" i="1"/>
  <c r="HPJ9" i="1"/>
  <c r="HPK9" i="1"/>
  <c r="HPL9" i="1"/>
  <c r="HPM9" i="1"/>
  <c r="HPN9" i="1"/>
  <c r="HPO9" i="1"/>
  <c r="HPP9" i="1"/>
  <c r="HPQ9" i="1"/>
  <c r="HPR9" i="1"/>
  <c r="HPS9" i="1"/>
  <c r="HPT9" i="1"/>
  <c r="HPU9" i="1"/>
  <c r="HPV9" i="1"/>
  <c r="HPW9" i="1"/>
  <c r="HPX9" i="1"/>
  <c r="HPY9" i="1"/>
  <c r="HPZ9" i="1"/>
  <c r="HQA9" i="1"/>
  <c r="HQB9" i="1"/>
  <c r="HQC9" i="1"/>
  <c r="HQD9" i="1"/>
  <c r="HQE9" i="1"/>
  <c r="HQF9" i="1"/>
  <c r="HQG9" i="1"/>
  <c r="HQH9" i="1"/>
  <c r="HQI9" i="1"/>
  <c r="HQJ9" i="1"/>
  <c r="HQK9" i="1"/>
  <c r="HQL9" i="1"/>
  <c r="HQM9" i="1"/>
  <c r="HQN9" i="1"/>
  <c r="HQO9" i="1"/>
  <c r="HQP9" i="1"/>
  <c r="HQQ9" i="1"/>
  <c r="HQR9" i="1"/>
  <c r="HQS9" i="1"/>
  <c r="HQT9" i="1"/>
  <c r="HQU9" i="1"/>
  <c r="HQV9" i="1"/>
  <c r="HQW9" i="1"/>
  <c r="HQX9" i="1"/>
  <c r="HQY9" i="1"/>
  <c r="HQZ9" i="1"/>
  <c r="HRA9" i="1"/>
  <c r="HRB9" i="1"/>
  <c r="HRC9" i="1"/>
  <c r="HRD9" i="1"/>
  <c r="HRE9" i="1"/>
  <c r="HRF9" i="1"/>
  <c r="HRG9" i="1"/>
  <c r="HRH9" i="1"/>
  <c r="HRI9" i="1"/>
  <c r="HRJ9" i="1"/>
  <c r="HRK9" i="1"/>
  <c r="HRL9" i="1"/>
  <c r="HRM9" i="1"/>
  <c r="HRN9" i="1"/>
  <c r="HRO9" i="1"/>
  <c r="HRP9" i="1"/>
  <c r="HRQ9" i="1"/>
  <c r="HRR9" i="1"/>
  <c r="HRS9" i="1"/>
  <c r="HRT9" i="1"/>
  <c r="HRU9" i="1"/>
  <c r="HRV9" i="1"/>
  <c r="HRW9" i="1"/>
  <c r="HRX9" i="1"/>
  <c r="HRY9" i="1"/>
  <c r="HRZ9" i="1"/>
  <c r="HSA9" i="1"/>
  <c r="HSB9" i="1"/>
  <c r="HSC9" i="1"/>
  <c r="HSD9" i="1"/>
  <c r="HSE9" i="1"/>
  <c r="HSF9" i="1"/>
  <c r="HSG9" i="1"/>
  <c r="HSH9" i="1"/>
  <c r="HSI9" i="1"/>
  <c r="HSJ9" i="1"/>
  <c r="HSK9" i="1"/>
  <c r="HSL9" i="1"/>
  <c r="HSM9" i="1"/>
  <c r="HSN9" i="1"/>
  <c r="HSO9" i="1"/>
  <c r="HSP9" i="1"/>
  <c r="HSQ9" i="1"/>
  <c r="HSR9" i="1"/>
  <c r="HSS9" i="1"/>
  <c r="HST9" i="1"/>
  <c r="HSU9" i="1"/>
  <c r="HSV9" i="1"/>
  <c r="HSW9" i="1"/>
  <c r="HSX9" i="1"/>
  <c r="HSY9" i="1"/>
  <c r="HSZ9" i="1"/>
  <c r="HTA9" i="1"/>
  <c r="HTB9" i="1"/>
  <c r="HTC9" i="1"/>
  <c r="HTD9" i="1"/>
  <c r="HTE9" i="1"/>
  <c r="HTF9" i="1"/>
  <c r="HTG9" i="1"/>
  <c r="HTH9" i="1"/>
  <c r="HTI9" i="1"/>
  <c r="HTJ9" i="1"/>
  <c r="HTK9" i="1"/>
  <c r="HTL9" i="1"/>
  <c r="HTM9" i="1"/>
  <c r="HTN9" i="1"/>
  <c r="HTO9" i="1"/>
  <c r="HTP9" i="1"/>
  <c r="HTQ9" i="1"/>
  <c r="HTR9" i="1"/>
  <c r="HTS9" i="1"/>
  <c r="HTT9" i="1"/>
  <c r="HTU9" i="1"/>
  <c r="HTV9" i="1"/>
  <c r="HTW9" i="1"/>
  <c r="HTX9" i="1"/>
  <c r="HTY9" i="1"/>
  <c r="HTZ9" i="1"/>
  <c r="HUA9" i="1"/>
  <c r="HUB9" i="1"/>
  <c r="HUC9" i="1"/>
  <c r="HUD9" i="1"/>
  <c r="HUE9" i="1"/>
  <c r="HUF9" i="1"/>
  <c r="HUG9" i="1"/>
  <c r="HUH9" i="1"/>
  <c r="HUI9" i="1"/>
  <c r="HUJ9" i="1"/>
  <c r="HUK9" i="1"/>
  <c r="HUL9" i="1"/>
  <c r="HUM9" i="1"/>
  <c r="HUN9" i="1"/>
  <c r="HUO9" i="1"/>
  <c r="HUP9" i="1"/>
  <c r="HUQ9" i="1"/>
  <c r="HUR9" i="1"/>
  <c r="HUS9" i="1"/>
  <c r="HUT9" i="1"/>
  <c r="HUU9" i="1"/>
  <c r="HUV9" i="1"/>
  <c r="HUW9" i="1"/>
  <c r="HUX9" i="1"/>
  <c r="HUY9" i="1"/>
  <c r="HUZ9" i="1"/>
  <c r="HVA9" i="1"/>
  <c r="HVB9" i="1"/>
  <c r="HVC9" i="1"/>
  <c r="HVD9" i="1"/>
  <c r="HVE9" i="1"/>
  <c r="HVF9" i="1"/>
  <c r="HVG9" i="1"/>
  <c r="HVH9" i="1"/>
  <c r="HVI9" i="1"/>
  <c r="HVJ9" i="1"/>
  <c r="HVK9" i="1"/>
  <c r="HVL9" i="1"/>
  <c r="HVM9" i="1"/>
  <c r="HVN9" i="1"/>
  <c r="HVO9" i="1"/>
  <c r="HVP9" i="1"/>
  <c r="HVQ9" i="1"/>
  <c r="HVR9" i="1"/>
  <c r="HVS9" i="1"/>
  <c r="HVT9" i="1"/>
  <c r="HVU9" i="1"/>
  <c r="HVV9" i="1"/>
  <c r="HVW9" i="1"/>
  <c r="HVX9" i="1"/>
  <c r="HVY9" i="1"/>
  <c r="HVZ9" i="1"/>
  <c r="HWA9" i="1"/>
  <c r="HWB9" i="1"/>
  <c r="HWC9" i="1"/>
  <c r="HWD9" i="1"/>
  <c r="HWE9" i="1"/>
  <c r="HWF9" i="1"/>
  <c r="HWG9" i="1"/>
  <c r="HWH9" i="1"/>
  <c r="HWI9" i="1"/>
  <c r="HWJ9" i="1"/>
  <c r="HWK9" i="1"/>
  <c r="HWL9" i="1"/>
  <c r="HWM9" i="1"/>
  <c r="HWN9" i="1"/>
  <c r="HWO9" i="1"/>
  <c r="HWP9" i="1"/>
  <c r="HWQ9" i="1"/>
  <c r="HWR9" i="1"/>
  <c r="HWS9" i="1"/>
  <c r="HWT9" i="1"/>
  <c r="HWU9" i="1"/>
  <c r="HWV9" i="1"/>
  <c r="HWW9" i="1"/>
  <c r="HWX9" i="1"/>
  <c r="HWY9" i="1"/>
  <c r="HWZ9" i="1"/>
  <c r="HXA9" i="1"/>
  <c r="HXB9" i="1"/>
  <c r="HXC9" i="1"/>
  <c r="HXD9" i="1"/>
  <c r="HXE9" i="1"/>
  <c r="HXF9" i="1"/>
  <c r="HXG9" i="1"/>
  <c r="HXH9" i="1"/>
  <c r="HXI9" i="1"/>
  <c r="HXJ9" i="1"/>
  <c r="HXK9" i="1"/>
  <c r="HXL9" i="1"/>
  <c r="HXM9" i="1"/>
  <c r="HXN9" i="1"/>
  <c r="HXO9" i="1"/>
  <c r="HXP9" i="1"/>
  <c r="HXQ9" i="1"/>
  <c r="HXR9" i="1"/>
  <c r="HXS9" i="1"/>
  <c r="HXT9" i="1"/>
  <c r="HXU9" i="1"/>
  <c r="HXV9" i="1"/>
  <c r="HXW9" i="1"/>
  <c r="HXX9" i="1"/>
  <c r="HXY9" i="1"/>
  <c r="HXZ9" i="1"/>
  <c r="HYA9" i="1"/>
  <c r="HYB9" i="1"/>
  <c r="HYC9" i="1"/>
  <c r="HYD9" i="1"/>
  <c r="HYE9" i="1"/>
  <c r="HYF9" i="1"/>
  <c r="HYG9" i="1"/>
  <c r="HYH9" i="1"/>
  <c r="HYI9" i="1"/>
  <c r="HYJ9" i="1"/>
  <c r="HYK9" i="1"/>
  <c r="HYL9" i="1"/>
  <c r="HYM9" i="1"/>
  <c r="HYN9" i="1"/>
  <c r="HYO9" i="1"/>
  <c r="HYP9" i="1"/>
  <c r="HYQ9" i="1"/>
  <c r="HYR9" i="1"/>
  <c r="HYS9" i="1"/>
  <c r="HYT9" i="1"/>
  <c r="HYU9" i="1"/>
  <c r="HYV9" i="1"/>
  <c r="HYW9" i="1"/>
  <c r="HYX9" i="1"/>
  <c r="HYY9" i="1"/>
  <c r="HYZ9" i="1"/>
  <c r="HZA9" i="1"/>
  <c r="HZB9" i="1"/>
  <c r="HZC9" i="1"/>
  <c r="HZD9" i="1"/>
  <c r="HZE9" i="1"/>
  <c r="HZF9" i="1"/>
  <c r="HZG9" i="1"/>
  <c r="HZH9" i="1"/>
  <c r="HZI9" i="1"/>
  <c r="HZJ9" i="1"/>
  <c r="HZK9" i="1"/>
  <c r="HZL9" i="1"/>
  <c r="HZM9" i="1"/>
  <c r="HZN9" i="1"/>
  <c r="HZO9" i="1"/>
  <c r="HZP9" i="1"/>
  <c r="HZQ9" i="1"/>
  <c r="HZR9" i="1"/>
  <c r="HZS9" i="1"/>
  <c r="HZT9" i="1"/>
  <c r="HZU9" i="1"/>
  <c r="HZV9" i="1"/>
  <c r="HZW9" i="1"/>
  <c r="HZX9" i="1"/>
  <c r="HZY9" i="1"/>
  <c r="HZZ9" i="1"/>
  <c r="IAA9" i="1"/>
  <c r="IAB9" i="1"/>
  <c r="IAC9" i="1"/>
  <c r="IAD9" i="1"/>
  <c r="IAE9" i="1"/>
  <c r="IAF9" i="1"/>
  <c r="IAG9" i="1"/>
  <c r="IAH9" i="1"/>
  <c r="IAI9" i="1"/>
  <c r="IAJ9" i="1"/>
  <c r="IAK9" i="1"/>
  <c r="IAL9" i="1"/>
  <c r="IAM9" i="1"/>
  <c r="IAN9" i="1"/>
  <c r="IAO9" i="1"/>
  <c r="IAP9" i="1"/>
  <c r="IAQ9" i="1"/>
  <c r="IAR9" i="1"/>
  <c r="IAS9" i="1"/>
  <c r="IAT9" i="1"/>
  <c r="IAU9" i="1"/>
  <c r="IAV9" i="1"/>
  <c r="IAW9" i="1"/>
  <c r="IAX9" i="1"/>
  <c r="IAY9" i="1"/>
  <c r="IAZ9" i="1"/>
  <c r="IBA9" i="1"/>
  <c r="IBB9" i="1"/>
  <c r="IBC9" i="1"/>
  <c r="IBD9" i="1"/>
  <c r="IBE9" i="1"/>
  <c r="IBF9" i="1"/>
  <c r="IBG9" i="1"/>
  <c r="IBH9" i="1"/>
  <c r="IBI9" i="1"/>
  <c r="IBJ9" i="1"/>
  <c r="IBK9" i="1"/>
  <c r="IBL9" i="1"/>
  <c r="IBM9" i="1"/>
  <c r="IBN9" i="1"/>
  <c r="IBO9" i="1"/>
  <c r="IBP9" i="1"/>
  <c r="IBQ9" i="1"/>
  <c r="IBR9" i="1"/>
  <c r="IBS9" i="1"/>
  <c r="IBT9" i="1"/>
  <c r="IBU9" i="1"/>
  <c r="IBV9" i="1"/>
  <c r="IBW9" i="1"/>
  <c r="IBX9" i="1"/>
  <c r="IBY9" i="1"/>
  <c r="IBZ9" i="1"/>
  <c r="ICA9" i="1"/>
  <c r="ICB9" i="1"/>
  <c r="ICC9" i="1"/>
  <c r="ICD9" i="1"/>
  <c r="ICE9" i="1"/>
  <c r="ICF9" i="1"/>
  <c r="ICG9" i="1"/>
  <c r="ICH9" i="1"/>
  <c r="ICI9" i="1"/>
  <c r="ICJ9" i="1"/>
  <c r="ICK9" i="1"/>
  <c r="ICL9" i="1"/>
  <c r="ICM9" i="1"/>
  <c r="ICN9" i="1"/>
  <c r="ICO9" i="1"/>
  <c r="ICP9" i="1"/>
  <c r="ICQ9" i="1"/>
  <c r="ICR9" i="1"/>
  <c r="ICS9" i="1"/>
  <c r="ICT9" i="1"/>
  <c r="ICU9" i="1"/>
  <c r="ICV9" i="1"/>
  <c r="ICW9" i="1"/>
  <c r="ICX9" i="1"/>
  <c r="ICY9" i="1"/>
  <c r="ICZ9" i="1"/>
  <c r="IDA9" i="1"/>
  <c r="IDB9" i="1"/>
  <c r="IDC9" i="1"/>
  <c r="IDD9" i="1"/>
  <c r="IDE9" i="1"/>
  <c r="IDF9" i="1"/>
  <c r="IDG9" i="1"/>
  <c r="IDH9" i="1"/>
  <c r="IDI9" i="1"/>
  <c r="IDJ9" i="1"/>
  <c r="IDK9" i="1"/>
  <c r="IDL9" i="1"/>
  <c r="IDM9" i="1"/>
  <c r="IDN9" i="1"/>
  <c r="IDO9" i="1"/>
  <c r="IDP9" i="1"/>
  <c r="IDQ9" i="1"/>
  <c r="IDR9" i="1"/>
  <c r="IDS9" i="1"/>
  <c r="IDT9" i="1"/>
  <c r="IDU9" i="1"/>
  <c r="IDV9" i="1"/>
  <c r="IDW9" i="1"/>
  <c r="IDX9" i="1"/>
  <c r="IDY9" i="1"/>
  <c r="IDZ9" i="1"/>
  <c r="IEA9" i="1"/>
  <c r="IEB9" i="1"/>
  <c r="IEC9" i="1"/>
  <c r="IED9" i="1"/>
  <c r="IEE9" i="1"/>
  <c r="IEF9" i="1"/>
  <c r="IEG9" i="1"/>
  <c r="IEH9" i="1"/>
  <c r="IEI9" i="1"/>
  <c r="IEJ9" i="1"/>
  <c r="IEK9" i="1"/>
  <c r="IEL9" i="1"/>
  <c r="IEM9" i="1"/>
  <c r="IEN9" i="1"/>
  <c r="IEO9" i="1"/>
  <c r="IEP9" i="1"/>
  <c r="IEQ9" i="1"/>
  <c r="IER9" i="1"/>
  <c r="IES9" i="1"/>
  <c r="IET9" i="1"/>
  <c r="IEU9" i="1"/>
  <c r="IEV9" i="1"/>
  <c r="IEW9" i="1"/>
  <c r="IEX9" i="1"/>
  <c r="IEY9" i="1"/>
  <c r="IEZ9" i="1"/>
  <c r="IFA9" i="1"/>
  <c r="IFB9" i="1"/>
  <c r="IFC9" i="1"/>
  <c r="IFD9" i="1"/>
  <c r="IFE9" i="1"/>
  <c r="IFF9" i="1"/>
  <c r="IFG9" i="1"/>
  <c r="IFH9" i="1"/>
  <c r="IFI9" i="1"/>
  <c r="IFJ9" i="1"/>
  <c r="IFK9" i="1"/>
  <c r="IFL9" i="1"/>
  <c r="IFM9" i="1"/>
  <c r="IFN9" i="1"/>
  <c r="IFO9" i="1"/>
  <c r="IFP9" i="1"/>
  <c r="IFQ9" i="1"/>
  <c r="IFR9" i="1"/>
  <c r="IFS9" i="1"/>
  <c r="IFT9" i="1"/>
  <c r="IFU9" i="1"/>
  <c r="IFV9" i="1"/>
  <c r="IFW9" i="1"/>
  <c r="IFX9" i="1"/>
  <c r="IFY9" i="1"/>
  <c r="IFZ9" i="1"/>
  <c r="IGA9" i="1"/>
  <c r="IGB9" i="1"/>
  <c r="IGC9" i="1"/>
  <c r="IGD9" i="1"/>
  <c r="IGE9" i="1"/>
  <c r="IGF9" i="1"/>
  <c r="IGG9" i="1"/>
  <c r="IGH9" i="1"/>
  <c r="IGI9" i="1"/>
  <c r="IGJ9" i="1"/>
  <c r="IGK9" i="1"/>
  <c r="IGL9" i="1"/>
  <c r="IGM9" i="1"/>
  <c r="IGN9" i="1"/>
  <c r="IGO9" i="1"/>
  <c r="IGP9" i="1"/>
  <c r="IGQ9" i="1"/>
  <c r="IGR9" i="1"/>
  <c r="IGS9" i="1"/>
  <c r="IGT9" i="1"/>
  <c r="IGU9" i="1"/>
  <c r="IGV9" i="1"/>
  <c r="IGW9" i="1"/>
  <c r="IGX9" i="1"/>
  <c r="IGY9" i="1"/>
  <c r="IGZ9" i="1"/>
  <c r="IHA9" i="1"/>
  <c r="IHB9" i="1"/>
  <c r="IHC9" i="1"/>
  <c r="IHD9" i="1"/>
  <c r="IHE9" i="1"/>
  <c r="IHF9" i="1"/>
  <c r="IHG9" i="1"/>
  <c r="IHH9" i="1"/>
  <c r="IHI9" i="1"/>
  <c r="IHJ9" i="1"/>
  <c r="IHK9" i="1"/>
  <c r="IHL9" i="1"/>
  <c r="IHM9" i="1"/>
  <c r="IHN9" i="1"/>
  <c r="IHO9" i="1"/>
  <c r="IHP9" i="1"/>
  <c r="IHQ9" i="1"/>
  <c r="IHR9" i="1"/>
  <c r="IHS9" i="1"/>
  <c r="IHT9" i="1"/>
  <c r="IHU9" i="1"/>
  <c r="IHV9" i="1"/>
  <c r="IHW9" i="1"/>
  <c r="IHX9" i="1"/>
  <c r="IHY9" i="1"/>
  <c r="IHZ9" i="1"/>
  <c r="IIA9" i="1"/>
  <c r="IIB9" i="1"/>
  <c r="IIC9" i="1"/>
  <c r="IID9" i="1"/>
  <c r="IIE9" i="1"/>
  <c r="IIF9" i="1"/>
  <c r="IIG9" i="1"/>
  <c r="IIH9" i="1"/>
  <c r="III9" i="1"/>
  <c r="IIJ9" i="1"/>
  <c r="IIK9" i="1"/>
  <c r="IIL9" i="1"/>
  <c r="IIM9" i="1"/>
  <c r="IIN9" i="1"/>
  <c r="IIO9" i="1"/>
  <c r="IIP9" i="1"/>
  <c r="IIQ9" i="1"/>
  <c r="IIR9" i="1"/>
  <c r="IIS9" i="1"/>
  <c r="IIT9" i="1"/>
  <c r="IIU9" i="1"/>
  <c r="IIV9" i="1"/>
  <c r="IIW9" i="1"/>
  <c r="IIX9" i="1"/>
  <c r="IIY9" i="1"/>
  <c r="IIZ9" i="1"/>
  <c r="IJA9" i="1"/>
  <c r="IJB9" i="1"/>
  <c r="IJC9" i="1"/>
  <c r="IJD9" i="1"/>
  <c r="IJE9" i="1"/>
  <c r="IJF9" i="1"/>
  <c r="IJG9" i="1"/>
  <c r="IJH9" i="1"/>
  <c r="IJI9" i="1"/>
  <c r="IJJ9" i="1"/>
  <c r="IJK9" i="1"/>
  <c r="IJL9" i="1"/>
  <c r="IJM9" i="1"/>
  <c r="IJN9" i="1"/>
  <c r="IJO9" i="1"/>
  <c r="IJP9" i="1"/>
  <c r="IJQ9" i="1"/>
  <c r="IJR9" i="1"/>
  <c r="IJS9" i="1"/>
  <c r="IJT9" i="1"/>
  <c r="IJU9" i="1"/>
  <c r="IJV9" i="1"/>
  <c r="IJW9" i="1"/>
  <c r="IJX9" i="1"/>
  <c r="IJY9" i="1"/>
  <c r="IJZ9" i="1"/>
  <c r="IKA9" i="1"/>
  <c r="IKB9" i="1"/>
  <c r="IKC9" i="1"/>
  <c r="IKD9" i="1"/>
  <c r="IKE9" i="1"/>
  <c r="IKF9" i="1"/>
  <c r="IKG9" i="1"/>
  <c r="IKH9" i="1"/>
  <c r="IKI9" i="1"/>
  <c r="IKJ9" i="1"/>
  <c r="IKK9" i="1"/>
  <c r="IKL9" i="1"/>
  <c r="IKM9" i="1"/>
  <c r="IKN9" i="1"/>
  <c r="IKO9" i="1"/>
  <c r="IKP9" i="1"/>
  <c r="IKQ9" i="1"/>
  <c r="IKR9" i="1"/>
  <c r="IKS9" i="1"/>
  <c r="IKT9" i="1"/>
  <c r="IKU9" i="1"/>
  <c r="IKV9" i="1"/>
  <c r="IKW9" i="1"/>
  <c r="IKX9" i="1"/>
  <c r="IKY9" i="1"/>
  <c r="IKZ9" i="1"/>
  <c r="ILA9" i="1"/>
  <c r="ILB9" i="1"/>
  <c r="ILC9" i="1"/>
  <c r="ILD9" i="1"/>
  <c r="ILE9" i="1"/>
  <c r="ILF9" i="1"/>
  <c r="ILG9" i="1"/>
  <c r="ILH9" i="1"/>
  <c r="ILI9" i="1"/>
  <c r="ILJ9" i="1"/>
  <c r="ILK9" i="1"/>
  <c r="ILL9" i="1"/>
  <c r="ILM9" i="1"/>
  <c r="ILN9" i="1"/>
  <c r="ILO9" i="1"/>
  <c r="ILP9" i="1"/>
  <c r="ILQ9" i="1"/>
  <c r="ILR9" i="1"/>
  <c r="ILS9" i="1"/>
  <c r="ILT9" i="1"/>
  <c r="ILU9" i="1"/>
  <c r="ILV9" i="1"/>
  <c r="ILW9" i="1"/>
  <c r="ILX9" i="1"/>
  <c r="ILY9" i="1"/>
  <c r="ILZ9" i="1"/>
  <c r="IMA9" i="1"/>
  <c r="IMB9" i="1"/>
  <c r="IMC9" i="1"/>
  <c r="IMD9" i="1"/>
  <c r="IME9" i="1"/>
  <c r="IMF9" i="1"/>
  <c r="IMG9" i="1"/>
  <c r="IMH9" i="1"/>
  <c r="IMI9" i="1"/>
  <c r="IMJ9" i="1"/>
  <c r="IMK9" i="1"/>
  <c r="IML9" i="1"/>
  <c r="IMM9" i="1"/>
  <c r="IMN9" i="1"/>
  <c r="IMO9" i="1"/>
  <c r="IMP9" i="1"/>
  <c r="IMQ9" i="1"/>
  <c r="IMR9" i="1"/>
  <c r="IMS9" i="1"/>
  <c r="IMT9" i="1"/>
  <c r="IMU9" i="1"/>
  <c r="IMV9" i="1"/>
  <c r="IMW9" i="1"/>
  <c r="IMX9" i="1"/>
  <c r="IMY9" i="1"/>
  <c r="IMZ9" i="1"/>
  <c r="INA9" i="1"/>
  <c r="INB9" i="1"/>
  <c r="INC9" i="1"/>
  <c r="IND9" i="1"/>
  <c r="INE9" i="1"/>
  <c r="INF9" i="1"/>
  <c r="ING9" i="1"/>
  <c r="INH9" i="1"/>
  <c r="INI9" i="1"/>
  <c r="INJ9" i="1"/>
  <c r="INK9" i="1"/>
  <c r="INL9" i="1"/>
  <c r="INM9" i="1"/>
  <c r="INN9" i="1"/>
  <c r="INO9" i="1"/>
  <c r="INP9" i="1"/>
  <c r="INQ9" i="1"/>
  <c r="INR9" i="1"/>
  <c r="INS9" i="1"/>
  <c r="INT9" i="1"/>
  <c r="INU9" i="1"/>
  <c r="INV9" i="1"/>
  <c r="INW9" i="1"/>
  <c r="INX9" i="1"/>
  <c r="INY9" i="1"/>
  <c r="INZ9" i="1"/>
  <c r="IOA9" i="1"/>
  <c r="IOB9" i="1"/>
  <c r="IOC9" i="1"/>
  <c r="IOD9" i="1"/>
  <c r="IOE9" i="1"/>
  <c r="IOF9" i="1"/>
  <c r="IOG9" i="1"/>
  <c r="IOH9" i="1"/>
  <c r="IOI9" i="1"/>
  <c r="IOJ9" i="1"/>
  <c r="IOK9" i="1"/>
  <c r="IOL9" i="1"/>
  <c r="IOM9" i="1"/>
  <c r="ION9" i="1"/>
  <c r="IOO9" i="1"/>
  <c r="IOP9" i="1"/>
  <c r="IOQ9" i="1"/>
  <c r="IOR9" i="1"/>
  <c r="IOS9" i="1"/>
  <c r="IOT9" i="1"/>
  <c r="IOU9" i="1"/>
  <c r="IOV9" i="1"/>
  <c r="IOW9" i="1"/>
  <c r="IOX9" i="1"/>
  <c r="IOY9" i="1"/>
  <c r="IOZ9" i="1"/>
  <c r="IPA9" i="1"/>
  <c r="IPB9" i="1"/>
  <c r="IPC9" i="1"/>
  <c r="IPD9" i="1"/>
  <c r="IPE9" i="1"/>
  <c r="IPF9" i="1"/>
  <c r="IPG9" i="1"/>
  <c r="IPH9" i="1"/>
  <c r="IPI9" i="1"/>
  <c r="IPJ9" i="1"/>
  <c r="IPK9" i="1"/>
  <c r="IPL9" i="1"/>
  <c r="IPM9" i="1"/>
  <c r="IPN9" i="1"/>
  <c r="IPO9" i="1"/>
  <c r="IPP9" i="1"/>
  <c r="IPQ9" i="1"/>
  <c r="IPR9" i="1"/>
  <c r="IPS9" i="1"/>
  <c r="IPT9" i="1"/>
  <c r="IPU9" i="1"/>
  <c r="IPV9" i="1"/>
  <c r="IPW9" i="1"/>
  <c r="IPX9" i="1"/>
  <c r="IPY9" i="1"/>
  <c r="IPZ9" i="1"/>
  <c r="IQA9" i="1"/>
  <c r="IQB9" i="1"/>
  <c r="IQC9" i="1"/>
  <c r="IQD9" i="1"/>
  <c r="IQE9" i="1"/>
  <c r="IQF9" i="1"/>
  <c r="IQG9" i="1"/>
  <c r="IQH9" i="1"/>
  <c r="IQI9" i="1"/>
  <c r="IQJ9" i="1"/>
  <c r="IQK9" i="1"/>
  <c r="IQL9" i="1"/>
  <c r="IQM9" i="1"/>
  <c r="IQN9" i="1"/>
  <c r="IQO9" i="1"/>
  <c r="IQP9" i="1"/>
  <c r="IQQ9" i="1"/>
  <c r="IQR9" i="1"/>
  <c r="IQS9" i="1"/>
  <c r="IQT9" i="1"/>
  <c r="IQU9" i="1"/>
  <c r="IQV9" i="1"/>
  <c r="IQW9" i="1"/>
  <c r="IQX9" i="1"/>
  <c r="IQY9" i="1"/>
  <c r="IQZ9" i="1"/>
  <c r="IRA9" i="1"/>
  <c r="IRB9" i="1"/>
  <c r="IRC9" i="1"/>
  <c r="IRD9" i="1"/>
  <c r="IRE9" i="1"/>
  <c r="IRF9" i="1"/>
  <c r="IRG9" i="1"/>
  <c r="IRH9" i="1"/>
  <c r="IRI9" i="1"/>
  <c r="IRJ9" i="1"/>
  <c r="IRK9" i="1"/>
  <c r="IRL9" i="1"/>
  <c r="IRM9" i="1"/>
  <c r="IRN9" i="1"/>
  <c r="IRO9" i="1"/>
  <c r="IRP9" i="1"/>
  <c r="IRQ9" i="1"/>
  <c r="IRR9" i="1"/>
  <c r="IRS9" i="1"/>
  <c r="IRT9" i="1"/>
  <c r="IRU9" i="1"/>
  <c r="IRV9" i="1"/>
  <c r="IRW9" i="1"/>
  <c r="IRX9" i="1"/>
  <c r="IRY9" i="1"/>
  <c r="IRZ9" i="1"/>
  <c r="ISA9" i="1"/>
  <c r="ISB9" i="1"/>
  <c r="ISC9" i="1"/>
  <c r="ISD9" i="1"/>
  <c r="ISE9" i="1"/>
  <c r="ISF9" i="1"/>
  <c r="ISG9" i="1"/>
  <c r="ISH9" i="1"/>
  <c r="ISI9" i="1"/>
  <c r="ISJ9" i="1"/>
  <c r="ISK9" i="1"/>
  <c r="ISL9" i="1"/>
  <c r="ISM9" i="1"/>
  <c r="ISN9" i="1"/>
  <c r="ISO9" i="1"/>
  <c r="ISP9" i="1"/>
  <c r="ISQ9" i="1"/>
  <c r="ISR9" i="1"/>
  <c r="ISS9" i="1"/>
  <c r="IST9" i="1"/>
  <c r="ISU9" i="1"/>
  <c r="ISV9" i="1"/>
  <c r="ISW9" i="1"/>
  <c r="ISX9" i="1"/>
  <c r="ISY9" i="1"/>
  <c r="ISZ9" i="1"/>
  <c r="ITA9" i="1"/>
  <c r="ITB9" i="1"/>
  <c r="ITC9" i="1"/>
  <c r="ITD9" i="1"/>
  <c r="ITE9" i="1"/>
  <c r="ITF9" i="1"/>
  <c r="ITG9" i="1"/>
  <c r="ITH9" i="1"/>
  <c r="ITI9" i="1"/>
  <c r="ITJ9" i="1"/>
  <c r="ITK9" i="1"/>
  <c r="ITL9" i="1"/>
  <c r="ITM9" i="1"/>
  <c r="ITN9" i="1"/>
  <c r="ITO9" i="1"/>
  <c r="ITP9" i="1"/>
  <c r="ITQ9" i="1"/>
  <c r="ITR9" i="1"/>
  <c r="ITS9" i="1"/>
  <c r="ITT9" i="1"/>
  <c r="ITU9" i="1"/>
  <c r="ITV9" i="1"/>
  <c r="ITW9" i="1"/>
  <c r="ITX9" i="1"/>
  <c r="ITY9" i="1"/>
  <c r="ITZ9" i="1"/>
  <c r="IUA9" i="1"/>
  <c r="IUB9" i="1"/>
  <c r="IUC9" i="1"/>
  <c r="IUD9" i="1"/>
  <c r="IUE9" i="1"/>
  <c r="IUF9" i="1"/>
  <c r="IUG9" i="1"/>
  <c r="IUH9" i="1"/>
  <c r="IUI9" i="1"/>
  <c r="IUJ9" i="1"/>
  <c r="IUK9" i="1"/>
  <c r="IUL9" i="1"/>
  <c r="IUM9" i="1"/>
  <c r="IUN9" i="1"/>
  <c r="IUO9" i="1"/>
  <c r="IUP9" i="1"/>
  <c r="IUQ9" i="1"/>
  <c r="IUR9" i="1"/>
  <c r="IUS9" i="1"/>
  <c r="IUT9" i="1"/>
  <c r="IUU9" i="1"/>
  <c r="IUV9" i="1"/>
  <c r="IUW9" i="1"/>
  <c r="IUX9" i="1"/>
  <c r="IUY9" i="1"/>
  <c r="IUZ9" i="1"/>
  <c r="IVA9" i="1"/>
  <c r="IVB9" i="1"/>
  <c r="IVC9" i="1"/>
  <c r="IVD9" i="1"/>
  <c r="IVE9" i="1"/>
  <c r="IVF9" i="1"/>
  <c r="IVG9" i="1"/>
  <c r="IVH9" i="1"/>
  <c r="IVI9" i="1"/>
  <c r="IVJ9" i="1"/>
  <c r="IVK9" i="1"/>
  <c r="IVL9" i="1"/>
  <c r="IVM9" i="1"/>
  <c r="IVN9" i="1"/>
  <c r="IVO9" i="1"/>
  <c r="IVP9" i="1"/>
  <c r="IVQ9" i="1"/>
  <c r="IVR9" i="1"/>
  <c r="IVS9" i="1"/>
  <c r="IVT9" i="1"/>
  <c r="IVU9" i="1"/>
  <c r="IVV9" i="1"/>
  <c r="IVW9" i="1"/>
  <c r="IVX9" i="1"/>
  <c r="IVY9" i="1"/>
  <c r="IVZ9" i="1"/>
  <c r="IWA9" i="1"/>
  <c r="IWB9" i="1"/>
  <c r="IWC9" i="1"/>
  <c r="IWD9" i="1"/>
  <c r="IWE9" i="1"/>
  <c r="IWF9" i="1"/>
  <c r="IWG9" i="1"/>
  <c r="IWH9" i="1"/>
  <c r="IWI9" i="1"/>
  <c r="IWJ9" i="1"/>
  <c r="IWK9" i="1"/>
  <c r="IWL9" i="1"/>
  <c r="IWM9" i="1"/>
  <c r="IWN9" i="1"/>
  <c r="IWO9" i="1"/>
  <c r="IWP9" i="1"/>
  <c r="IWQ9" i="1"/>
  <c r="IWR9" i="1"/>
  <c r="IWS9" i="1"/>
  <c r="IWT9" i="1"/>
  <c r="IWU9" i="1"/>
  <c r="IWV9" i="1"/>
  <c r="IWW9" i="1"/>
  <c r="IWX9" i="1"/>
  <c r="IWY9" i="1"/>
  <c r="IWZ9" i="1"/>
  <c r="IXA9" i="1"/>
  <c r="IXB9" i="1"/>
  <c r="IXC9" i="1"/>
  <c r="IXD9" i="1"/>
  <c r="IXE9" i="1"/>
  <c r="IXF9" i="1"/>
  <c r="IXG9" i="1"/>
  <c r="IXH9" i="1"/>
  <c r="IXI9" i="1"/>
  <c r="IXJ9" i="1"/>
  <c r="IXK9" i="1"/>
  <c r="IXL9" i="1"/>
  <c r="IXM9" i="1"/>
  <c r="IXN9" i="1"/>
  <c r="IXO9" i="1"/>
  <c r="IXP9" i="1"/>
  <c r="IXQ9" i="1"/>
  <c r="IXR9" i="1"/>
  <c r="IXS9" i="1"/>
  <c r="IXT9" i="1"/>
  <c r="IXU9" i="1"/>
  <c r="IXV9" i="1"/>
  <c r="IXW9" i="1"/>
  <c r="IXX9" i="1"/>
  <c r="IXY9" i="1"/>
  <c r="IXZ9" i="1"/>
  <c r="IYA9" i="1"/>
  <c r="IYB9" i="1"/>
  <c r="IYC9" i="1"/>
  <c r="IYD9" i="1"/>
  <c r="IYE9" i="1"/>
  <c r="IYF9" i="1"/>
  <c r="IYG9" i="1"/>
  <c r="IYH9" i="1"/>
  <c r="IYI9" i="1"/>
  <c r="IYJ9" i="1"/>
  <c r="IYK9" i="1"/>
  <c r="IYL9" i="1"/>
  <c r="IYM9" i="1"/>
  <c r="IYN9" i="1"/>
  <c r="IYO9" i="1"/>
  <c r="IYP9" i="1"/>
  <c r="IYQ9" i="1"/>
  <c r="IYR9" i="1"/>
  <c r="IYS9" i="1"/>
  <c r="IYT9" i="1"/>
  <c r="IYU9" i="1"/>
  <c r="IYV9" i="1"/>
  <c r="IYW9" i="1"/>
  <c r="IYX9" i="1"/>
  <c r="IYY9" i="1"/>
  <c r="IYZ9" i="1"/>
  <c r="IZA9" i="1"/>
  <c r="IZB9" i="1"/>
  <c r="IZC9" i="1"/>
  <c r="IZD9" i="1"/>
  <c r="IZE9" i="1"/>
  <c r="IZF9" i="1"/>
  <c r="IZG9" i="1"/>
  <c r="IZH9" i="1"/>
  <c r="IZI9" i="1"/>
  <c r="IZJ9" i="1"/>
  <c r="IZK9" i="1"/>
  <c r="IZL9" i="1"/>
  <c r="IZM9" i="1"/>
  <c r="IZN9" i="1"/>
  <c r="IZO9" i="1"/>
  <c r="IZP9" i="1"/>
  <c r="IZQ9" i="1"/>
  <c r="IZR9" i="1"/>
  <c r="IZS9" i="1"/>
  <c r="IZT9" i="1"/>
  <c r="IZU9" i="1"/>
  <c r="IZV9" i="1"/>
  <c r="IZW9" i="1"/>
  <c r="IZX9" i="1"/>
  <c r="IZY9" i="1"/>
  <c r="IZZ9" i="1"/>
  <c r="JAA9" i="1"/>
  <c r="JAB9" i="1"/>
  <c r="JAC9" i="1"/>
  <c r="JAD9" i="1"/>
  <c r="JAE9" i="1"/>
  <c r="JAF9" i="1"/>
  <c r="JAG9" i="1"/>
  <c r="JAH9" i="1"/>
  <c r="JAI9" i="1"/>
  <c r="JAJ9" i="1"/>
  <c r="JAK9" i="1"/>
  <c r="JAL9" i="1"/>
  <c r="JAM9" i="1"/>
  <c r="JAN9" i="1"/>
  <c r="JAO9" i="1"/>
  <c r="JAP9" i="1"/>
  <c r="JAQ9" i="1"/>
  <c r="JAR9" i="1"/>
  <c r="JAS9" i="1"/>
  <c r="JAT9" i="1"/>
  <c r="JAU9" i="1"/>
  <c r="JAV9" i="1"/>
  <c r="JAW9" i="1"/>
  <c r="JAX9" i="1"/>
  <c r="JAY9" i="1"/>
  <c r="JAZ9" i="1"/>
  <c r="JBA9" i="1"/>
  <c r="JBB9" i="1"/>
  <c r="JBC9" i="1"/>
  <c r="JBD9" i="1"/>
  <c r="JBE9" i="1"/>
  <c r="JBF9" i="1"/>
  <c r="JBG9" i="1"/>
  <c r="JBH9" i="1"/>
  <c r="JBI9" i="1"/>
  <c r="JBJ9" i="1"/>
  <c r="JBK9" i="1"/>
  <c r="JBL9" i="1"/>
  <c r="JBM9" i="1"/>
  <c r="JBN9" i="1"/>
  <c r="JBO9" i="1"/>
  <c r="JBP9" i="1"/>
  <c r="JBQ9" i="1"/>
  <c r="JBR9" i="1"/>
  <c r="JBS9" i="1"/>
  <c r="JBT9" i="1"/>
  <c r="JBU9" i="1"/>
  <c r="JBV9" i="1"/>
  <c r="JBW9" i="1"/>
  <c r="JBX9" i="1"/>
  <c r="JBY9" i="1"/>
  <c r="JBZ9" i="1"/>
  <c r="JCA9" i="1"/>
  <c r="JCB9" i="1"/>
  <c r="JCC9" i="1"/>
  <c r="JCD9" i="1"/>
  <c r="JCE9" i="1"/>
  <c r="JCF9" i="1"/>
  <c r="JCG9" i="1"/>
  <c r="JCH9" i="1"/>
  <c r="JCI9" i="1"/>
  <c r="JCJ9" i="1"/>
  <c r="JCK9" i="1"/>
  <c r="JCL9" i="1"/>
  <c r="JCM9" i="1"/>
  <c r="JCN9" i="1"/>
  <c r="JCO9" i="1"/>
  <c r="JCP9" i="1"/>
  <c r="JCQ9" i="1"/>
  <c r="JCR9" i="1"/>
  <c r="JCS9" i="1"/>
  <c r="JCT9" i="1"/>
  <c r="JCU9" i="1"/>
  <c r="JCV9" i="1"/>
  <c r="JCW9" i="1"/>
  <c r="JCX9" i="1"/>
  <c r="JCY9" i="1"/>
  <c r="JCZ9" i="1"/>
  <c r="JDA9" i="1"/>
  <c r="JDB9" i="1"/>
  <c r="JDC9" i="1"/>
  <c r="JDD9" i="1"/>
  <c r="JDE9" i="1"/>
  <c r="JDF9" i="1"/>
  <c r="JDG9" i="1"/>
  <c r="JDH9" i="1"/>
  <c r="JDI9" i="1"/>
  <c r="JDJ9" i="1"/>
  <c r="JDK9" i="1"/>
  <c r="JDL9" i="1"/>
  <c r="JDM9" i="1"/>
  <c r="JDN9" i="1"/>
  <c r="JDO9" i="1"/>
  <c r="JDP9" i="1"/>
  <c r="JDQ9" i="1"/>
  <c r="JDR9" i="1"/>
  <c r="JDS9" i="1"/>
  <c r="JDT9" i="1"/>
  <c r="JDU9" i="1"/>
  <c r="JDV9" i="1"/>
  <c r="JDW9" i="1"/>
  <c r="JDX9" i="1"/>
  <c r="JDY9" i="1"/>
  <c r="JDZ9" i="1"/>
  <c r="JEA9" i="1"/>
  <c r="JEB9" i="1"/>
  <c r="JEC9" i="1"/>
  <c r="JED9" i="1"/>
  <c r="JEE9" i="1"/>
  <c r="JEF9" i="1"/>
  <c r="JEG9" i="1"/>
  <c r="JEH9" i="1"/>
  <c r="JEI9" i="1"/>
  <c r="JEJ9" i="1"/>
  <c r="JEK9" i="1"/>
  <c r="JEL9" i="1"/>
  <c r="JEM9" i="1"/>
  <c r="JEN9" i="1"/>
  <c r="JEO9" i="1"/>
  <c r="JEP9" i="1"/>
  <c r="JEQ9" i="1"/>
  <c r="JER9" i="1"/>
  <c r="JES9" i="1"/>
  <c r="JET9" i="1"/>
  <c r="JEU9" i="1"/>
  <c r="JEV9" i="1"/>
  <c r="JEW9" i="1"/>
  <c r="JEX9" i="1"/>
  <c r="JEY9" i="1"/>
  <c r="JEZ9" i="1"/>
  <c r="JFA9" i="1"/>
  <c r="JFB9" i="1"/>
  <c r="JFC9" i="1"/>
  <c r="JFD9" i="1"/>
  <c r="JFE9" i="1"/>
  <c r="JFF9" i="1"/>
  <c r="JFG9" i="1"/>
  <c r="JFH9" i="1"/>
  <c r="JFI9" i="1"/>
  <c r="JFJ9" i="1"/>
  <c r="JFK9" i="1"/>
  <c r="JFL9" i="1"/>
  <c r="JFM9" i="1"/>
  <c r="JFN9" i="1"/>
  <c r="JFO9" i="1"/>
  <c r="JFP9" i="1"/>
  <c r="JFQ9" i="1"/>
  <c r="JFR9" i="1"/>
  <c r="JFS9" i="1"/>
  <c r="JFT9" i="1"/>
  <c r="JFU9" i="1"/>
  <c r="JFV9" i="1"/>
  <c r="JFW9" i="1"/>
  <c r="JFX9" i="1"/>
  <c r="JFY9" i="1"/>
  <c r="JFZ9" i="1"/>
  <c r="JGA9" i="1"/>
  <c r="JGB9" i="1"/>
  <c r="JGC9" i="1"/>
  <c r="JGD9" i="1"/>
  <c r="JGE9" i="1"/>
  <c r="JGF9" i="1"/>
  <c r="JGG9" i="1"/>
  <c r="JGH9" i="1"/>
  <c r="JGI9" i="1"/>
  <c r="JGJ9" i="1"/>
  <c r="JGK9" i="1"/>
  <c r="JGL9" i="1"/>
  <c r="JGM9" i="1"/>
  <c r="JGN9" i="1"/>
  <c r="JGO9" i="1"/>
  <c r="JGP9" i="1"/>
  <c r="JGQ9" i="1"/>
  <c r="JGR9" i="1"/>
  <c r="JGS9" i="1"/>
  <c r="JGT9" i="1"/>
  <c r="JGU9" i="1"/>
  <c r="JGV9" i="1"/>
  <c r="JGW9" i="1"/>
  <c r="JGX9" i="1"/>
  <c r="JGY9" i="1"/>
  <c r="JGZ9" i="1"/>
  <c r="JHA9" i="1"/>
  <c r="JHB9" i="1"/>
  <c r="JHC9" i="1"/>
  <c r="JHD9" i="1"/>
  <c r="JHE9" i="1"/>
  <c r="JHF9" i="1"/>
  <c r="JHG9" i="1"/>
  <c r="JHH9" i="1"/>
  <c r="JHI9" i="1"/>
  <c r="JHJ9" i="1"/>
  <c r="JHK9" i="1"/>
  <c r="JHL9" i="1"/>
  <c r="JHM9" i="1"/>
  <c r="JHN9" i="1"/>
  <c r="JHO9" i="1"/>
  <c r="JHP9" i="1"/>
  <c r="JHQ9" i="1"/>
  <c r="JHR9" i="1"/>
  <c r="JHS9" i="1"/>
  <c r="JHT9" i="1"/>
  <c r="JHU9" i="1"/>
  <c r="JHV9" i="1"/>
  <c r="JHW9" i="1"/>
  <c r="JHX9" i="1"/>
  <c r="JHY9" i="1"/>
  <c r="JHZ9" i="1"/>
  <c r="JIA9" i="1"/>
  <c r="JIB9" i="1"/>
  <c r="JIC9" i="1"/>
  <c r="JID9" i="1"/>
  <c r="JIE9" i="1"/>
  <c r="JIF9" i="1"/>
  <c r="JIG9" i="1"/>
  <c r="JIH9" i="1"/>
  <c r="JII9" i="1"/>
  <c r="JIJ9" i="1"/>
  <c r="JIK9" i="1"/>
  <c r="JIL9" i="1"/>
  <c r="JIM9" i="1"/>
  <c r="JIN9" i="1"/>
  <c r="JIO9" i="1"/>
  <c r="JIP9" i="1"/>
  <c r="JIQ9" i="1"/>
  <c r="JIR9" i="1"/>
  <c r="JIS9" i="1"/>
  <c r="JIT9" i="1"/>
  <c r="JIU9" i="1"/>
  <c r="JIV9" i="1"/>
  <c r="JIW9" i="1"/>
  <c r="JIX9" i="1"/>
  <c r="JIY9" i="1"/>
  <c r="JIZ9" i="1"/>
  <c r="JJA9" i="1"/>
  <c r="JJB9" i="1"/>
  <c r="JJC9" i="1"/>
  <c r="JJD9" i="1"/>
  <c r="JJE9" i="1"/>
  <c r="JJF9" i="1"/>
  <c r="JJG9" i="1"/>
  <c r="JJH9" i="1"/>
  <c r="JJI9" i="1"/>
  <c r="JJJ9" i="1"/>
  <c r="JJK9" i="1"/>
  <c r="JJL9" i="1"/>
  <c r="JJM9" i="1"/>
  <c r="JJN9" i="1"/>
  <c r="JJO9" i="1"/>
  <c r="JJP9" i="1"/>
  <c r="JJQ9" i="1"/>
  <c r="JJR9" i="1"/>
  <c r="JJS9" i="1"/>
  <c r="JJT9" i="1"/>
  <c r="JJU9" i="1"/>
  <c r="JJV9" i="1"/>
  <c r="JJW9" i="1"/>
  <c r="JJX9" i="1"/>
  <c r="JJY9" i="1"/>
  <c r="JJZ9" i="1"/>
  <c r="JKA9" i="1"/>
  <c r="JKB9" i="1"/>
  <c r="JKC9" i="1"/>
  <c r="JKD9" i="1"/>
  <c r="JKE9" i="1"/>
  <c r="JKF9" i="1"/>
  <c r="JKG9" i="1"/>
  <c r="JKH9" i="1"/>
  <c r="JKI9" i="1"/>
  <c r="JKJ9" i="1"/>
  <c r="JKK9" i="1"/>
  <c r="JKL9" i="1"/>
  <c r="JKM9" i="1"/>
  <c r="JKN9" i="1"/>
  <c r="JKO9" i="1"/>
  <c r="JKP9" i="1"/>
  <c r="JKQ9" i="1"/>
  <c r="JKR9" i="1"/>
  <c r="JKS9" i="1"/>
  <c r="JKT9" i="1"/>
  <c r="JKU9" i="1"/>
  <c r="JKV9" i="1"/>
  <c r="JKW9" i="1"/>
  <c r="JKX9" i="1"/>
  <c r="JKY9" i="1"/>
  <c r="JKZ9" i="1"/>
  <c r="JLA9" i="1"/>
  <c r="JLB9" i="1"/>
  <c r="JLC9" i="1"/>
  <c r="JLD9" i="1"/>
  <c r="JLE9" i="1"/>
  <c r="JLF9" i="1"/>
  <c r="JLG9" i="1"/>
  <c r="JLH9" i="1"/>
  <c r="JLI9" i="1"/>
  <c r="JLJ9" i="1"/>
  <c r="JLK9" i="1"/>
  <c r="JLL9" i="1"/>
  <c r="JLM9" i="1"/>
  <c r="JLN9" i="1"/>
  <c r="JLO9" i="1"/>
  <c r="JLP9" i="1"/>
  <c r="JLQ9" i="1"/>
  <c r="JLR9" i="1"/>
  <c r="JLS9" i="1"/>
  <c r="JLT9" i="1"/>
  <c r="JLU9" i="1"/>
  <c r="JLV9" i="1"/>
  <c r="JLW9" i="1"/>
  <c r="JLX9" i="1"/>
  <c r="JLY9" i="1"/>
  <c r="JLZ9" i="1"/>
  <c r="JMA9" i="1"/>
  <c r="JMB9" i="1"/>
  <c r="JMC9" i="1"/>
  <c r="JMD9" i="1"/>
  <c r="JME9" i="1"/>
  <c r="JMF9" i="1"/>
  <c r="JMG9" i="1"/>
  <c r="JMH9" i="1"/>
  <c r="JMI9" i="1"/>
  <c r="JMJ9" i="1"/>
  <c r="JMK9" i="1"/>
  <c r="JML9" i="1"/>
  <c r="JMM9" i="1"/>
  <c r="JMN9" i="1"/>
  <c r="JMO9" i="1"/>
  <c r="JMP9" i="1"/>
  <c r="JMQ9" i="1"/>
  <c r="JMR9" i="1"/>
  <c r="JMS9" i="1"/>
  <c r="JMT9" i="1"/>
  <c r="JMU9" i="1"/>
  <c r="JMV9" i="1"/>
  <c r="JMW9" i="1"/>
  <c r="JMX9" i="1"/>
  <c r="JMY9" i="1"/>
  <c r="JMZ9" i="1"/>
  <c r="JNA9" i="1"/>
  <c r="JNB9" i="1"/>
  <c r="JNC9" i="1"/>
  <c r="JND9" i="1"/>
  <c r="JNE9" i="1"/>
  <c r="JNF9" i="1"/>
  <c r="JNG9" i="1"/>
  <c r="JNH9" i="1"/>
  <c r="JNI9" i="1"/>
  <c r="JNJ9" i="1"/>
  <c r="JNK9" i="1"/>
  <c r="JNL9" i="1"/>
  <c r="JNM9" i="1"/>
  <c r="JNN9" i="1"/>
  <c r="JNO9" i="1"/>
  <c r="JNP9" i="1"/>
  <c r="JNQ9" i="1"/>
  <c r="JNR9" i="1"/>
  <c r="JNS9" i="1"/>
  <c r="JNT9" i="1"/>
  <c r="JNU9" i="1"/>
  <c r="JNV9" i="1"/>
  <c r="JNW9" i="1"/>
  <c r="JNX9" i="1"/>
  <c r="JNY9" i="1"/>
  <c r="JNZ9" i="1"/>
  <c r="JOA9" i="1"/>
  <c r="JOB9" i="1"/>
  <c r="JOC9" i="1"/>
  <c r="JOD9" i="1"/>
  <c r="JOE9" i="1"/>
  <c r="JOF9" i="1"/>
  <c r="JOG9" i="1"/>
  <c r="JOH9" i="1"/>
  <c r="JOI9" i="1"/>
  <c r="JOJ9" i="1"/>
  <c r="JOK9" i="1"/>
  <c r="JOL9" i="1"/>
  <c r="JOM9" i="1"/>
  <c r="JON9" i="1"/>
  <c r="JOO9" i="1"/>
  <c r="JOP9" i="1"/>
  <c r="JOQ9" i="1"/>
  <c r="JOR9" i="1"/>
  <c r="JOS9" i="1"/>
  <c r="JOT9" i="1"/>
  <c r="JOU9" i="1"/>
  <c r="JOV9" i="1"/>
  <c r="JOW9" i="1"/>
  <c r="JOX9" i="1"/>
  <c r="JOY9" i="1"/>
  <c r="JOZ9" i="1"/>
  <c r="JPA9" i="1"/>
  <c r="JPB9" i="1"/>
  <c r="JPC9" i="1"/>
  <c r="JPD9" i="1"/>
  <c r="JPE9" i="1"/>
  <c r="JPF9" i="1"/>
  <c r="JPG9" i="1"/>
  <c r="JPH9" i="1"/>
  <c r="JPI9" i="1"/>
  <c r="JPJ9" i="1"/>
  <c r="JPK9" i="1"/>
  <c r="JPL9" i="1"/>
  <c r="JPM9" i="1"/>
  <c r="JPN9" i="1"/>
  <c r="JPO9" i="1"/>
  <c r="JPP9" i="1"/>
  <c r="JPQ9" i="1"/>
  <c r="JPR9" i="1"/>
  <c r="JPS9" i="1"/>
  <c r="JPT9" i="1"/>
  <c r="JPU9" i="1"/>
  <c r="JPV9" i="1"/>
  <c r="JPW9" i="1"/>
  <c r="JPX9" i="1"/>
  <c r="JPY9" i="1"/>
  <c r="JPZ9" i="1"/>
  <c r="JQA9" i="1"/>
  <c r="JQB9" i="1"/>
  <c r="JQC9" i="1"/>
  <c r="JQD9" i="1"/>
  <c r="JQE9" i="1"/>
  <c r="JQF9" i="1"/>
  <c r="JQG9" i="1"/>
  <c r="JQH9" i="1"/>
  <c r="JQI9" i="1"/>
  <c r="JQJ9" i="1"/>
  <c r="JQK9" i="1"/>
  <c r="JQL9" i="1"/>
  <c r="JQM9" i="1"/>
  <c r="JQN9" i="1"/>
  <c r="JQO9" i="1"/>
  <c r="JQP9" i="1"/>
  <c r="JQQ9" i="1"/>
  <c r="JQR9" i="1"/>
  <c r="JQS9" i="1"/>
  <c r="JQT9" i="1"/>
  <c r="JQU9" i="1"/>
  <c r="JQV9" i="1"/>
  <c r="JQW9" i="1"/>
  <c r="JQX9" i="1"/>
  <c r="JQY9" i="1"/>
  <c r="JQZ9" i="1"/>
  <c r="JRA9" i="1"/>
  <c r="JRB9" i="1"/>
  <c r="JRC9" i="1"/>
  <c r="JRD9" i="1"/>
  <c r="JRE9" i="1"/>
  <c r="JRF9" i="1"/>
  <c r="JRG9" i="1"/>
  <c r="JRH9" i="1"/>
  <c r="JRI9" i="1"/>
  <c r="JRJ9" i="1"/>
  <c r="JRK9" i="1"/>
  <c r="JRL9" i="1"/>
  <c r="JRM9" i="1"/>
  <c r="JRN9" i="1"/>
  <c r="JRO9" i="1"/>
  <c r="JRP9" i="1"/>
  <c r="JRQ9" i="1"/>
  <c r="JRR9" i="1"/>
  <c r="JRS9" i="1"/>
  <c r="JRT9" i="1"/>
  <c r="JRU9" i="1"/>
  <c r="JRV9" i="1"/>
  <c r="JRW9" i="1"/>
  <c r="JRX9" i="1"/>
  <c r="JRY9" i="1"/>
  <c r="JRZ9" i="1"/>
  <c r="JSA9" i="1"/>
  <c r="JSB9" i="1"/>
  <c r="JSC9" i="1"/>
  <c r="JSD9" i="1"/>
  <c r="JSE9" i="1"/>
  <c r="JSF9" i="1"/>
  <c r="JSG9" i="1"/>
  <c r="JSH9" i="1"/>
  <c r="JSI9" i="1"/>
  <c r="JSJ9" i="1"/>
  <c r="JSK9" i="1"/>
  <c r="JSL9" i="1"/>
  <c r="JSM9" i="1"/>
  <c r="JSN9" i="1"/>
  <c r="JSO9" i="1"/>
  <c r="JSP9" i="1"/>
  <c r="JSQ9" i="1"/>
  <c r="JSR9" i="1"/>
  <c r="JSS9" i="1"/>
  <c r="JST9" i="1"/>
  <c r="JSU9" i="1"/>
  <c r="JSV9" i="1"/>
  <c r="JSW9" i="1"/>
  <c r="JSX9" i="1"/>
  <c r="JSY9" i="1"/>
  <c r="JSZ9" i="1"/>
  <c r="JTA9" i="1"/>
  <c r="JTB9" i="1"/>
  <c r="JTC9" i="1"/>
  <c r="JTD9" i="1"/>
  <c r="JTE9" i="1"/>
  <c r="JTF9" i="1"/>
  <c r="JTG9" i="1"/>
  <c r="JTH9" i="1"/>
  <c r="JTI9" i="1"/>
  <c r="JTJ9" i="1"/>
  <c r="JTK9" i="1"/>
  <c r="JTL9" i="1"/>
  <c r="JTM9" i="1"/>
  <c r="JTN9" i="1"/>
  <c r="JTO9" i="1"/>
  <c r="JTP9" i="1"/>
  <c r="JTQ9" i="1"/>
  <c r="JTR9" i="1"/>
  <c r="JTS9" i="1"/>
  <c r="JTT9" i="1"/>
  <c r="JTU9" i="1"/>
  <c r="JTV9" i="1"/>
  <c r="JTW9" i="1"/>
  <c r="JTX9" i="1"/>
  <c r="JTY9" i="1"/>
  <c r="JTZ9" i="1"/>
  <c r="JUA9" i="1"/>
  <c r="JUB9" i="1"/>
  <c r="JUC9" i="1"/>
  <c r="JUD9" i="1"/>
  <c r="JUE9" i="1"/>
  <c r="JUF9" i="1"/>
  <c r="JUG9" i="1"/>
  <c r="JUH9" i="1"/>
  <c r="JUI9" i="1"/>
  <c r="JUJ9" i="1"/>
  <c r="JUK9" i="1"/>
  <c r="JUL9" i="1"/>
  <c r="JUM9" i="1"/>
  <c r="JUN9" i="1"/>
  <c r="JUO9" i="1"/>
  <c r="JUP9" i="1"/>
  <c r="JUQ9" i="1"/>
  <c r="JUR9" i="1"/>
  <c r="JUS9" i="1"/>
  <c r="JUT9" i="1"/>
  <c r="JUU9" i="1"/>
  <c r="JUV9" i="1"/>
  <c r="JUW9" i="1"/>
  <c r="JUX9" i="1"/>
  <c r="JUY9" i="1"/>
  <c r="JUZ9" i="1"/>
  <c r="JVA9" i="1"/>
  <c r="JVB9" i="1"/>
  <c r="JVC9" i="1"/>
  <c r="JVD9" i="1"/>
  <c r="JVE9" i="1"/>
  <c r="JVF9" i="1"/>
  <c r="JVG9" i="1"/>
  <c r="JVH9" i="1"/>
  <c r="JVI9" i="1"/>
  <c r="JVJ9" i="1"/>
  <c r="JVK9" i="1"/>
  <c r="JVL9" i="1"/>
  <c r="JVM9" i="1"/>
  <c r="JVN9" i="1"/>
  <c r="JVO9" i="1"/>
  <c r="JVP9" i="1"/>
  <c r="JVQ9" i="1"/>
  <c r="JVR9" i="1"/>
  <c r="JVS9" i="1"/>
  <c r="JVT9" i="1"/>
  <c r="JVU9" i="1"/>
  <c r="JVV9" i="1"/>
  <c r="JVW9" i="1"/>
  <c r="JVX9" i="1"/>
  <c r="JVY9" i="1"/>
  <c r="JVZ9" i="1"/>
  <c r="JWA9" i="1"/>
  <c r="JWB9" i="1"/>
  <c r="JWC9" i="1"/>
  <c r="JWD9" i="1"/>
  <c r="JWE9" i="1"/>
  <c r="JWF9" i="1"/>
  <c r="JWG9" i="1"/>
  <c r="JWH9" i="1"/>
  <c r="JWI9" i="1"/>
  <c r="JWJ9" i="1"/>
  <c r="JWK9" i="1"/>
  <c r="JWL9" i="1"/>
  <c r="JWM9" i="1"/>
  <c r="JWN9" i="1"/>
  <c r="JWO9" i="1"/>
  <c r="JWP9" i="1"/>
  <c r="JWQ9" i="1"/>
  <c r="JWR9" i="1"/>
  <c r="JWS9" i="1"/>
  <c r="JWT9" i="1"/>
  <c r="JWU9" i="1"/>
  <c r="JWV9" i="1"/>
  <c r="JWW9" i="1"/>
  <c r="JWX9" i="1"/>
  <c r="JWY9" i="1"/>
  <c r="JWZ9" i="1"/>
  <c r="JXA9" i="1"/>
  <c r="JXB9" i="1"/>
  <c r="JXC9" i="1"/>
  <c r="JXD9" i="1"/>
  <c r="JXE9" i="1"/>
  <c r="JXF9" i="1"/>
  <c r="JXG9" i="1"/>
  <c r="JXH9" i="1"/>
  <c r="JXI9" i="1"/>
  <c r="JXJ9" i="1"/>
  <c r="JXK9" i="1"/>
  <c r="JXL9" i="1"/>
  <c r="JXM9" i="1"/>
  <c r="JXN9" i="1"/>
  <c r="JXO9" i="1"/>
  <c r="JXP9" i="1"/>
  <c r="JXQ9" i="1"/>
  <c r="JXR9" i="1"/>
  <c r="JXS9" i="1"/>
  <c r="JXT9" i="1"/>
  <c r="JXU9" i="1"/>
  <c r="JXV9" i="1"/>
  <c r="JXW9" i="1"/>
  <c r="JXX9" i="1"/>
  <c r="JXY9" i="1"/>
  <c r="JXZ9" i="1"/>
  <c r="JYA9" i="1"/>
  <c r="JYB9" i="1"/>
  <c r="JYC9" i="1"/>
  <c r="JYD9" i="1"/>
  <c r="JYE9" i="1"/>
  <c r="JYF9" i="1"/>
  <c r="JYG9" i="1"/>
  <c r="JYH9" i="1"/>
  <c r="JYI9" i="1"/>
  <c r="JYJ9" i="1"/>
  <c r="JYK9" i="1"/>
  <c r="JYL9" i="1"/>
  <c r="JYM9" i="1"/>
  <c r="JYN9" i="1"/>
  <c r="JYO9" i="1"/>
  <c r="JYP9" i="1"/>
  <c r="JYQ9" i="1"/>
  <c r="JYR9" i="1"/>
  <c r="JYS9" i="1"/>
  <c r="JYT9" i="1"/>
  <c r="JYU9" i="1"/>
  <c r="JYV9" i="1"/>
  <c r="JYW9" i="1"/>
  <c r="JYX9" i="1"/>
  <c r="JYY9" i="1"/>
  <c r="JYZ9" i="1"/>
  <c r="JZA9" i="1"/>
  <c r="JZB9" i="1"/>
  <c r="JZC9" i="1"/>
  <c r="JZD9" i="1"/>
  <c r="JZE9" i="1"/>
  <c r="JZF9" i="1"/>
  <c r="JZG9" i="1"/>
  <c r="JZH9" i="1"/>
  <c r="JZI9" i="1"/>
  <c r="JZJ9" i="1"/>
  <c r="JZK9" i="1"/>
  <c r="JZL9" i="1"/>
  <c r="JZM9" i="1"/>
  <c r="JZN9" i="1"/>
  <c r="JZO9" i="1"/>
  <c r="JZP9" i="1"/>
  <c r="JZQ9" i="1"/>
  <c r="JZR9" i="1"/>
  <c r="JZS9" i="1"/>
  <c r="JZT9" i="1"/>
  <c r="JZU9" i="1"/>
  <c r="JZV9" i="1"/>
  <c r="JZW9" i="1"/>
  <c r="JZX9" i="1"/>
  <c r="JZY9" i="1"/>
  <c r="JZZ9" i="1"/>
  <c r="KAA9" i="1"/>
  <c r="KAB9" i="1"/>
  <c r="KAC9" i="1"/>
  <c r="KAD9" i="1"/>
  <c r="KAE9" i="1"/>
  <c r="KAF9" i="1"/>
  <c r="KAG9" i="1"/>
  <c r="KAH9" i="1"/>
  <c r="KAI9" i="1"/>
  <c r="KAJ9" i="1"/>
  <c r="KAK9" i="1"/>
  <c r="KAL9" i="1"/>
  <c r="KAM9" i="1"/>
  <c r="KAN9" i="1"/>
  <c r="KAO9" i="1"/>
  <c r="KAP9" i="1"/>
  <c r="KAQ9" i="1"/>
  <c r="KAR9" i="1"/>
  <c r="KAS9" i="1"/>
  <c r="KAT9" i="1"/>
  <c r="KAU9" i="1"/>
  <c r="KAV9" i="1"/>
  <c r="KAW9" i="1"/>
  <c r="KAX9" i="1"/>
  <c r="KAY9" i="1"/>
  <c r="KAZ9" i="1"/>
  <c r="KBA9" i="1"/>
  <c r="KBB9" i="1"/>
  <c r="KBC9" i="1"/>
  <c r="KBD9" i="1"/>
  <c r="KBE9" i="1"/>
  <c r="KBF9" i="1"/>
  <c r="KBG9" i="1"/>
  <c r="KBH9" i="1"/>
  <c r="KBI9" i="1"/>
  <c r="KBJ9" i="1"/>
  <c r="KBK9" i="1"/>
  <c r="KBL9" i="1"/>
  <c r="KBM9" i="1"/>
  <c r="KBN9" i="1"/>
  <c r="KBO9" i="1"/>
  <c r="KBP9" i="1"/>
  <c r="KBQ9" i="1"/>
  <c r="KBR9" i="1"/>
  <c r="KBS9" i="1"/>
  <c r="KBT9" i="1"/>
  <c r="KBU9" i="1"/>
  <c r="KBV9" i="1"/>
  <c r="KBW9" i="1"/>
  <c r="KBX9" i="1"/>
  <c r="KBY9" i="1"/>
  <c r="KBZ9" i="1"/>
  <c r="KCA9" i="1"/>
  <c r="KCB9" i="1"/>
  <c r="KCC9" i="1"/>
  <c r="KCD9" i="1"/>
  <c r="KCE9" i="1"/>
  <c r="KCF9" i="1"/>
  <c r="KCG9" i="1"/>
  <c r="KCH9" i="1"/>
  <c r="KCI9" i="1"/>
  <c r="KCJ9" i="1"/>
  <c r="KCK9" i="1"/>
  <c r="KCL9" i="1"/>
  <c r="KCM9" i="1"/>
  <c r="KCN9" i="1"/>
  <c r="KCO9" i="1"/>
  <c r="KCP9" i="1"/>
  <c r="KCQ9" i="1"/>
  <c r="KCR9" i="1"/>
  <c r="KCS9" i="1"/>
  <c r="KCT9" i="1"/>
  <c r="KCU9" i="1"/>
  <c r="KCV9" i="1"/>
  <c r="KCW9" i="1"/>
  <c r="KCX9" i="1"/>
  <c r="KCY9" i="1"/>
  <c r="KCZ9" i="1"/>
  <c r="KDA9" i="1"/>
  <c r="KDB9" i="1"/>
  <c r="KDC9" i="1"/>
  <c r="KDD9" i="1"/>
  <c r="KDE9" i="1"/>
  <c r="KDF9" i="1"/>
  <c r="KDG9" i="1"/>
  <c r="KDH9" i="1"/>
  <c r="KDI9" i="1"/>
  <c r="KDJ9" i="1"/>
  <c r="KDK9" i="1"/>
  <c r="KDL9" i="1"/>
  <c r="KDM9" i="1"/>
  <c r="KDN9" i="1"/>
  <c r="KDO9" i="1"/>
  <c r="KDP9" i="1"/>
  <c r="KDQ9" i="1"/>
  <c r="KDR9" i="1"/>
  <c r="KDS9" i="1"/>
  <c r="KDT9" i="1"/>
  <c r="KDU9" i="1"/>
  <c r="KDV9" i="1"/>
  <c r="KDW9" i="1"/>
  <c r="KDX9" i="1"/>
  <c r="KDY9" i="1"/>
  <c r="KDZ9" i="1"/>
  <c r="KEA9" i="1"/>
  <c r="KEB9" i="1"/>
  <c r="KEC9" i="1"/>
  <c r="KED9" i="1"/>
  <c r="KEE9" i="1"/>
  <c r="KEF9" i="1"/>
  <c r="KEG9" i="1"/>
  <c r="KEH9" i="1"/>
  <c r="KEI9" i="1"/>
  <c r="KEJ9" i="1"/>
  <c r="KEK9" i="1"/>
  <c r="KEL9" i="1"/>
  <c r="KEM9" i="1"/>
  <c r="KEN9" i="1"/>
  <c r="KEO9" i="1"/>
  <c r="KEP9" i="1"/>
  <c r="KEQ9" i="1"/>
  <c r="KER9" i="1"/>
  <c r="KES9" i="1"/>
  <c r="KET9" i="1"/>
  <c r="KEU9" i="1"/>
  <c r="KEV9" i="1"/>
  <c r="KEW9" i="1"/>
  <c r="KEX9" i="1"/>
  <c r="KEY9" i="1"/>
  <c r="KEZ9" i="1"/>
  <c r="KFA9" i="1"/>
  <c r="KFB9" i="1"/>
  <c r="KFC9" i="1"/>
  <c r="KFD9" i="1"/>
  <c r="KFE9" i="1"/>
  <c r="KFF9" i="1"/>
  <c r="KFG9" i="1"/>
  <c r="KFH9" i="1"/>
  <c r="KFI9" i="1"/>
  <c r="KFJ9" i="1"/>
  <c r="KFK9" i="1"/>
  <c r="KFL9" i="1"/>
  <c r="KFM9" i="1"/>
  <c r="KFN9" i="1"/>
  <c r="KFO9" i="1"/>
  <c r="KFP9" i="1"/>
  <c r="KFQ9" i="1"/>
  <c r="KFR9" i="1"/>
  <c r="KFS9" i="1"/>
  <c r="KFT9" i="1"/>
  <c r="KFU9" i="1"/>
  <c r="KFV9" i="1"/>
  <c r="KFW9" i="1"/>
  <c r="KFX9" i="1"/>
  <c r="KFY9" i="1"/>
  <c r="KFZ9" i="1"/>
  <c r="KGA9" i="1"/>
  <c r="KGB9" i="1"/>
  <c r="KGC9" i="1"/>
  <c r="KGD9" i="1"/>
  <c r="KGE9" i="1"/>
  <c r="KGF9" i="1"/>
  <c r="KGG9" i="1"/>
  <c r="KGH9" i="1"/>
  <c r="KGI9" i="1"/>
  <c r="KGJ9" i="1"/>
  <c r="KGK9" i="1"/>
  <c r="KGL9" i="1"/>
  <c r="KGM9" i="1"/>
  <c r="KGN9" i="1"/>
  <c r="KGO9" i="1"/>
  <c r="KGP9" i="1"/>
  <c r="KGQ9" i="1"/>
  <c r="KGR9" i="1"/>
  <c r="KGS9" i="1"/>
  <c r="KGT9" i="1"/>
  <c r="KGU9" i="1"/>
  <c r="KGV9" i="1"/>
  <c r="KGW9" i="1"/>
  <c r="KGX9" i="1"/>
  <c r="KGY9" i="1"/>
  <c r="KGZ9" i="1"/>
  <c r="KHA9" i="1"/>
  <c r="KHB9" i="1"/>
  <c r="KHC9" i="1"/>
  <c r="KHD9" i="1"/>
  <c r="KHE9" i="1"/>
  <c r="KHF9" i="1"/>
  <c r="KHG9" i="1"/>
  <c r="KHH9" i="1"/>
  <c r="KHI9" i="1"/>
  <c r="KHJ9" i="1"/>
  <c r="KHK9" i="1"/>
  <c r="KHL9" i="1"/>
  <c r="KHM9" i="1"/>
  <c r="KHN9" i="1"/>
  <c r="KHO9" i="1"/>
  <c r="KHP9" i="1"/>
  <c r="KHQ9" i="1"/>
  <c r="KHR9" i="1"/>
  <c r="KHS9" i="1"/>
  <c r="KHT9" i="1"/>
  <c r="KHU9" i="1"/>
  <c r="KHV9" i="1"/>
  <c r="KHW9" i="1"/>
  <c r="KHX9" i="1"/>
  <c r="KHY9" i="1"/>
  <c r="KHZ9" i="1"/>
  <c r="KIA9" i="1"/>
  <c r="KIB9" i="1"/>
  <c r="KIC9" i="1"/>
  <c r="KID9" i="1"/>
  <c r="KIE9" i="1"/>
  <c r="KIF9" i="1"/>
  <c r="KIG9" i="1"/>
  <c r="KIH9" i="1"/>
  <c r="KII9" i="1"/>
  <c r="KIJ9" i="1"/>
  <c r="KIK9" i="1"/>
  <c r="KIL9" i="1"/>
  <c r="KIM9" i="1"/>
  <c r="KIN9" i="1"/>
  <c r="KIO9" i="1"/>
  <c r="KIP9" i="1"/>
  <c r="KIQ9" i="1"/>
  <c r="KIR9" i="1"/>
  <c r="KIS9" i="1"/>
  <c r="KIT9" i="1"/>
  <c r="KIU9" i="1"/>
  <c r="KIV9" i="1"/>
  <c r="KIW9" i="1"/>
  <c r="KIX9" i="1"/>
  <c r="KIY9" i="1"/>
  <c r="KIZ9" i="1"/>
  <c r="KJA9" i="1"/>
  <c r="KJB9" i="1"/>
  <c r="KJC9" i="1"/>
  <c r="KJD9" i="1"/>
  <c r="KJE9" i="1"/>
  <c r="KJF9" i="1"/>
  <c r="KJG9" i="1"/>
  <c r="KJH9" i="1"/>
  <c r="KJI9" i="1"/>
  <c r="KJJ9" i="1"/>
  <c r="KJK9" i="1"/>
  <c r="KJL9" i="1"/>
  <c r="KJM9" i="1"/>
  <c r="KJN9" i="1"/>
  <c r="KJO9" i="1"/>
  <c r="KJP9" i="1"/>
  <c r="KJQ9" i="1"/>
  <c r="KJR9" i="1"/>
  <c r="KJS9" i="1"/>
  <c r="KJT9" i="1"/>
  <c r="KJU9" i="1"/>
  <c r="KJV9" i="1"/>
  <c r="KJW9" i="1"/>
  <c r="KJX9" i="1"/>
  <c r="KJY9" i="1"/>
  <c r="KJZ9" i="1"/>
  <c r="KKA9" i="1"/>
  <c r="KKB9" i="1"/>
  <c r="KKC9" i="1"/>
  <c r="KKD9" i="1"/>
  <c r="KKE9" i="1"/>
  <c r="KKF9" i="1"/>
  <c r="KKG9" i="1"/>
  <c r="KKH9" i="1"/>
  <c r="KKI9" i="1"/>
  <c r="KKJ9" i="1"/>
  <c r="KKK9" i="1"/>
  <c r="KKL9" i="1"/>
  <c r="KKM9" i="1"/>
  <c r="KKN9" i="1"/>
  <c r="KKO9" i="1"/>
  <c r="KKP9" i="1"/>
  <c r="KKQ9" i="1"/>
  <c r="KKR9" i="1"/>
  <c r="KKS9" i="1"/>
  <c r="KKT9" i="1"/>
  <c r="KKU9" i="1"/>
  <c r="KKV9" i="1"/>
  <c r="KKW9" i="1"/>
  <c r="KKX9" i="1"/>
  <c r="KKY9" i="1"/>
  <c r="KKZ9" i="1"/>
  <c r="KLA9" i="1"/>
  <c r="KLB9" i="1"/>
  <c r="KLC9" i="1"/>
  <c r="KLD9" i="1"/>
  <c r="KLE9" i="1"/>
  <c r="KLF9" i="1"/>
  <c r="KLG9" i="1"/>
  <c r="KLH9" i="1"/>
  <c r="KLI9" i="1"/>
  <c r="KLJ9" i="1"/>
  <c r="KLK9" i="1"/>
  <c r="KLL9" i="1"/>
  <c r="KLM9" i="1"/>
  <c r="KLN9" i="1"/>
  <c r="KLO9" i="1"/>
  <c r="KLP9" i="1"/>
  <c r="KLQ9" i="1"/>
  <c r="KLR9" i="1"/>
  <c r="KLS9" i="1"/>
  <c r="KLT9" i="1"/>
  <c r="KLU9" i="1"/>
  <c r="KLV9" i="1"/>
  <c r="KLW9" i="1"/>
  <c r="KLX9" i="1"/>
  <c r="KLY9" i="1"/>
  <c r="KLZ9" i="1"/>
  <c r="KMA9" i="1"/>
  <c r="KMB9" i="1"/>
  <c r="KMC9" i="1"/>
  <c r="KMD9" i="1"/>
  <c r="KME9" i="1"/>
  <c r="KMF9" i="1"/>
  <c r="KMG9" i="1"/>
  <c r="KMH9" i="1"/>
  <c r="KMI9" i="1"/>
  <c r="KMJ9" i="1"/>
  <c r="KMK9" i="1"/>
  <c r="KML9" i="1"/>
  <c r="KMM9" i="1"/>
  <c r="KMN9" i="1"/>
  <c r="KMO9" i="1"/>
  <c r="KMP9" i="1"/>
  <c r="KMQ9" i="1"/>
  <c r="KMR9" i="1"/>
  <c r="KMS9" i="1"/>
  <c r="KMT9" i="1"/>
  <c r="KMU9" i="1"/>
  <c r="KMV9" i="1"/>
  <c r="KMW9" i="1"/>
  <c r="KMX9" i="1"/>
  <c r="KMY9" i="1"/>
  <c r="KMZ9" i="1"/>
  <c r="KNA9" i="1"/>
  <c r="KNB9" i="1"/>
  <c r="KNC9" i="1"/>
  <c r="KND9" i="1"/>
  <c r="KNE9" i="1"/>
  <c r="KNF9" i="1"/>
  <c r="KNG9" i="1"/>
  <c r="KNH9" i="1"/>
  <c r="KNI9" i="1"/>
  <c r="KNJ9" i="1"/>
  <c r="KNK9" i="1"/>
  <c r="KNL9" i="1"/>
  <c r="KNM9" i="1"/>
  <c r="KNN9" i="1"/>
  <c r="KNO9" i="1"/>
  <c r="KNP9" i="1"/>
  <c r="KNQ9" i="1"/>
  <c r="KNR9" i="1"/>
  <c r="KNS9" i="1"/>
  <c r="KNT9" i="1"/>
  <c r="KNU9" i="1"/>
  <c r="KNV9" i="1"/>
  <c r="KNW9" i="1"/>
  <c r="KNX9" i="1"/>
  <c r="KNY9" i="1"/>
  <c r="KNZ9" i="1"/>
  <c r="KOA9" i="1"/>
  <c r="KOB9" i="1"/>
  <c r="KOC9" i="1"/>
  <c r="KOD9" i="1"/>
  <c r="KOE9" i="1"/>
  <c r="KOF9" i="1"/>
  <c r="KOG9" i="1"/>
  <c r="KOH9" i="1"/>
  <c r="KOI9" i="1"/>
  <c r="KOJ9" i="1"/>
  <c r="KOK9" i="1"/>
  <c r="KOL9" i="1"/>
  <c r="KOM9" i="1"/>
  <c r="KON9" i="1"/>
  <c r="KOO9" i="1"/>
  <c r="KOP9" i="1"/>
  <c r="KOQ9" i="1"/>
  <c r="KOR9" i="1"/>
  <c r="KOS9" i="1"/>
  <c r="KOT9" i="1"/>
  <c r="KOU9" i="1"/>
  <c r="KOV9" i="1"/>
  <c r="KOW9" i="1"/>
  <c r="KOX9" i="1"/>
  <c r="KOY9" i="1"/>
  <c r="KOZ9" i="1"/>
  <c r="KPA9" i="1"/>
  <c r="KPB9" i="1"/>
  <c r="KPC9" i="1"/>
  <c r="KPD9" i="1"/>
  <c r="KPE9" i="1"/>
  <c r="KPF9" i="1"/>
  <c r="KPG9" i="1"/>
  <c r="KPH9" i="1"/>
  <c r="KPI9" i="1"/>
  <c r="KPJ9" i="1"/>
  <c r="KPK9" i="1"/>
  <c r="KPL9" i="1"/>
  <c r="KPM9" i="1"/>
  <c r="KPN9" i="1"/>
  <c r="KPO9" i="1"/>
  <c r="KPP9" i="1"/>
  <c r="KPQ9" i="1"/>
  <c r="KPR9" i="1"/>
  <c r="KPS9" i="1"/>
  <c r="KPT9" i="1"/>
  <c r="KPU9" i="1"/>
  <c r="KPV9" i="1"/>
  <c r="KPW9" i="1"/>
  <c r="KPX9" i="1"/>
  <c r="KPY9" i="1"/>
  <c r="KPZ9" i="1"/>
  <c r="KQA9" i="1"/>
  <c r="KQB9" i="1"/>
  <c r="KQC9" i="1"/>
  <c r="KQD9" i="1"/>
  <c r="KQE9" i="1"/>
  <c r="KQF9" i="1"/>
  <c r="KQG9" i="1"/>
  <c r="KQH9" i="1"/>
  <c r="KQI9" i="1"/>
  <c r="KQJ9" i="1"/>
  <c r="KQK9" i="1"/>
  <c r="KQL9" i="1"/>
  <c r="KQM9" i="1"/>
  <c r="KQN9" i="1"/>
  <c r="KQO9" i="1"/>
  <c r="KQP9" i="1"/>
  <c r="KQQ9" i="1"/>
  <c r="KQR9" i="1"/>
  <c r="KQS9" i="1"/>
  <c r="KQT9" i="1"/>
  <c r="KQU9" i="1"/>
  <c r="KQV9" i="1"/>
  <c r="KQW9" i="1"/>
  <c r="KQX9" i="1"/>
  <c r="KQY9" i="1"/>
  <c r="KQZ9" i="1"/>
  <c r="KRA9" i="1"/>
  <c r="KRB9" i="1"/>
  <c r="KRC9" i="1"/>
  <c r="KRD9" i="1"/>
  <c r="KRE9" i="1"/>
  <c r="KRF9" i="1"/>
  <c r="KRG9" i="1"/>
  <c r="KRH9" i="1"/>
  <c r="KRI9" i="1"/>
  <c r="KRJ9" i="1"/>
  <c r="KRK9" i="1"/>
  <c r="KRL9" i="1"/>
  <c r="KRM9" i="1"/>
  <c r="KRN9" i="1"/>
  <c r="KRO9" i="1"/>
  <c r="KRP9" i="1"/>
  <c r="KRQ9" i="1"/>
  <c r="KRR9" i="1"/>
  <c r="KRS9" i="1"/>
  <c r="KRT9" i="1"/>
  <c r="KRU9" i="1"/>
  <c r="KRV9" i="1"/>
  <c r="KRW9" i="1"/>
  <c r="KRX9" i="1"/>
  <c r="KRY9" i="1"/>
  <c r="KRZ9" i="1"/>
  <c r="KSA9" i="1"/>
  <c r="KSB9" i="1"/>
  <c r="KSC9" i="1"/>
  <c r="KSD9" i="1"/>
  <c r="KSE9" i="1"/>
  <c r="KSF9" i="1"/>
  <c r="KSG9" i="1"/>
  <c r="KSH9" i="1"/>
  <c r="KSI9" i="1"/>
  <c r="KSJ9" i="1"/>
  <c r="KSK9" i="1"/>
  <c r="KSL9" i="1"/>
  <c r="KSM9" i="1"/>
  <c r="KSN9" i="1"/>
  <c r="KSO9" i="1"/>
  <c r="KSP9" i="1"/>
  <c r="KSQ9" i="1"/>
  <c r="KSR9" i="1"/>
  <c r="KSS9" i="1"/>
  <c r="KST9" i="1"/>
  <c r="KSU9" i="1"/>
  <c r="KSV9" i="1"/>
  <c r="KSW9" i="1"/>
  <c r="KSX9" i="1"/>
  <c r="KSY9" i="1"/>
  <c r="KSZ9" i="1"/>
  <c r="KTA9" i="1"/>
  <c r="KTB9" i="1"/>
  <c r="KTC9" i="1"/>
  <c r="KTD9" i="1"/>
  <c r="KTE9" i="1"/>
  <c r="KTF9" i="1"/>
  <c r="KTG9" i="1"/>
  <c r="KTH9" i="1"/>
  <c r="KTI9" i="1"/>
  <c r="KTJ9" i="1"/>
  <c r="KTK9" i="1"/>
  <c r="KTL9" i="1"/>
  <c r="KTM9" i="1"/>
  <c r="KTN9" i="1"/>
  <c r="KTO9" i="1"/>
  <c r="KTP9" i="1"/>
  <c r="KTQ9" i="1"/>
  <c r="KTR9" i="1"/>
  <c r="KTS9" i="1"/>
  <c r="KTT9" i="1"/>
  <c r="KTU9" i="1"/>
  <c r="KTV9" i="1"/>
  <c r="KTW9" i="1"/>
  <c r="KTX9" i="1"/>
  <c r="KTY9" i="1"/>
  <c r="KTZ9" i="1"/>
  <c r="KUA9" i="1"/>
  <c r="KUB9" i="1"/>
  <c r="KUC9" i="1"/>
  <c r="KUD9" i="1"/>
  <c r="KUE9" i="1"/>
  <c r="KUF9" i="1"/>
  <c r="KUG9" i="1"/>
  <c r="KUH9" i="1"/>
  <c r="KUI9" i="1"/>
  <c r="KUJ9" i="1"/>
  <c r="KUK9" i="1"/>
  <c r="KUL9" i="1"/>
  <c r="KUM9" i="1"/>
  <c r="KUN9" i="1"/>
  <c r="KUO9" i="1"/>
  <c r="KUP9" i="1"/>
  <c r="KUQ9" i="1"/>
  <c r="KUR9" i="1"/>
  <c r="KUS9" i="1"/>
  <c r="KUT9" i="1"/>
  <c r="KUU9" i="1"/>
  <c r="KUV9" i="1"/>
  <c r="KUW9" i="1"/>
  <c r="KUX9" i="1"/>
  <c r="KUY9" i="1"/>
  <c r="KUZ9" i="1"/>
  <c r="KVA9" i="1"/>
  <c r="KVB9" i="1"/>
  <c r="KVC9" i="1"/>
  <c r="KVD9" i="1"/>
  <c r="KVE9" i="1"/>
  <c r="KVF9" i="1"/>
  <c r="KVG9" i="1"/>
  <c r="KVH9" i="1"/>
  <c r="KVI9" i="1"/>
  <c r="KVJ9" i="1"/>
  <c r="KVK9" i="1"/>
  <c r="KVL9" i="1"/>
  <c r="KVM9" i="1"/>
  <c r="KVN9" i="1"/>
  <c r="KVO9" i="1"/>
  <c r="KVP9" i="1"/>
  <c r="KVQ9" i="1"/>
  <c r="KVR9" i="1"/>
  <c r="KVS9" i="1"/>
  <c r="KVT9" i="1"/>
  <c r="KVU9" i="1"/>
  <c r="KVV9" i="1"/>
  <c r="KVW9" i="1"/>
  <c r="KVX9" i="1"/>
  <c r="KVY9" i="1"/>
  <c r="KVZ9" i="1"/>
  <c r="KWA9" i="1"/>
  <c r="KWB9" i="1"/>
  <c r="KWC9" i="1"/>
  <c r="KWD9" i="1"/>
  <c r="KWE9" i="1"/>
  <c r="KWF9" i="1"/>
  <c r="KWG9" i="1"/>
  <c r="KWH9" i="1"/>
  <c r="KWI9" i="1"/>
  <c r="KWJ9" i="1"/>
  <c r="KWK9" i="1"/>
  <c r="KWL9" i="1"/>
  <c r="KWM9" i="1"/>
  <c r="KWN9" i="1"/>
  <c r="KWO9" i="1"/>
  <c r="KWP9" i="1"/>
  <c r="KWQ9" i="1"/>
  <c r="KWR9" i="1"/>
  <c r="KWS9" i="1"/>
  <c r="KWT9" i="1"/>
  <c r="KWU9" i="1"/>
  <c r="KWV9" i="1"/>
  <c r="KWW9" i="1"/>
  <c r="KWX9" i="1"/>
  <c r="KWY9" i="1"/>
  <c r="KWZ9" i="1"/>
  <c r="KXA9" i="1"/>
  <c r="KXB9" i="1"/>
  <c r="KXC9" i="1"/>
  <c r="KXD9" i="1"/>
  <c r="KXE9" i="1"/>
  <c r="KXF9" i="1"/>
  <c r="KXG9" i="1"/>
  <c r="KXH9" i="1"/>
  <c r="KXI9" i="1"/>
  <c r="KXJ9" i="1"/>
  <c r="KXK9" i="1"/>
  <c r="KXL9" i="1"/>
  <c r="KXM9" i="1"/>
  <c r="KXN9" i="1"/>
  <c r="KXO9" i="1"/>
  <c r="KXP9" i="1"/>
  <c r="KXQ9" i="1"/>
  <c r="KXR9" i="1"/>
  <c r="KXS9" i="1"/>
  <c r="KXT9" i="1"/>
  <c r="KXU9" i="1"/>
  <c r="KXV9" i="1"/>
  <c r="KXW9" i="1"/>
  <c r="KXX9" i="1"/>
  <c r="KXY9" i="1"/>
  <c r="KXZ9" i="1"/>
  <c r="KYA9" i="1"/>
  <c r="KYB9" i="1"/>
  <c r="KYC9" i="1"/>
  <c r="KYD9" i="1"/>
  <c r="KYE9" i="1"/>
  <c r="KYF9" i="1"/>
  <c r="KYG9" i="1"/>
  <c r="KYH9" i="1"/>
  <c r="KYI9" i="1"/>
  <c r="KYJ9" i="1"/>
  <c r="KYK9" i="1"/>
  <c r="KYL9" i="1"/>
  <c r="KYM9" i="1"/>
  <c r="KYN9" i="1"/>
  <c r="KYO9" i="1"/>
  <c r="KYP9" i="1"/>
  <c r="KYQ9" i="1"/>
  <c r="KYR9" i="1"/>
  <c r="KYS9" i="1"/>
  <c r="KYT9" i="1"/>
  <c r="KYU9" i="1"/>
  <c r="KYV9" i="1"/>
  <c r="KYW9" i="1"/>
  <c r="KYX9" i="1"/>
  <c r="KYY9" i="1"/>
  <c r="KYZ9" i="1"/>
  <c r="KZA9" i="1"/>
  <c r="KZB9" i="1"/>
  <c r="KZC9" i="1"/>
  <c r="KZD9" i="1"/>
  <c r="KZE9" i="1"/>
  <c r="KZF9" i="1"/>
  <c r="KZG9" i="1"/>
  <c r="KZH9" i="1"/>
  <c r="KZI9" i="1"/>
  <c r="KZJ9" i="1"/>
  <c r="KZK9" i="1"/>
  <c r="KZL9" i="1"/>
  <c r="KZM9" i="1"/>
  <c r="KZN9" i="1"/>
  <c r="KZO9" i="1"/>
  <c r="KZP9" i="1"/>
  <c r="KZQ9" i="1"/>
  <c r="KZR9" i="1"/>
  <c r="KZS9" i="1"/>
  <c r="KZT9" i="1"/>
  <c r="KZU9" i="1"/>
  <c r="KZV9" i="1"/>
  <c r="KZW9" i="1"/>
  <c r="KZX9" i="1"/>
  <c r="KZY9" i="1"/>
  <c r="KZZ9" i="1"/>
  <c r="LAA9" i="1"/>
  <c r="LAB9" i="1"/>
  <c r="LAC9" i="1"/>
  <c r="LAD9" i="1"/>
  <c r="LAE9" i="1"/>
  <c r="LAF9" i="1"/>
  <c r="LAG9" i="1"/>
  <c r="LAH9" i="1"/>
  <c r="LAI9" i="1"/>
  <c r="LAJ9" i="1"/>
  <c r="LAK9" i="1"/>
  <c r="LAL9" i="1"/>
  <c r="LAM9" i="1"/>
  <c r="LAN9" i="1"/>
  <c r="LAO9" i="1"/>
  <c r="LAP9" i="1"/>
  <c r="LAQ9" i="1"/>
  <c r="LAR9" i="1"/>
  <c r="LAS9" i="1"/>
  <c r="LAT9" i="1"/>
  <c r="LAU9" i="1"/>
  <c r="LAV9" i="1"/>
  <c r="LAW9" i="1"/>
  <c r="LAX9" i="1"/>
  <c r="LAY9" i="1"/>
  <c r="LAZ9" i="1"/>
  <c r="LBA9" i="1"/>
  <c r="LBB9" i="1"/>
  <c r="LBC9" i="1"/>
  <c r="LBD9" i="1"/>
  <c r="LBE9" i="1"/>
  <c r="LBF9" i="1"/>
  <c r="LBG9" i="1"/>
  <c r="LBH9" i="1"/>
  <c r="LBI9" i="1"/>
  <c r="LBJ9" i="1"/>
  <c r="LBK9" i="1"/>
  <c r="LBL9" i="1"/>
  <c r="LBM9" i="1"/>
  <c r="LBN9" i="1"/>
  <c r="LBO9" i="1"/>
  <c r="LBP9" i="1"/>
  <c r="LBQ9" i="1"/>
  <c r="LBR9" i="1"/>
  <c r="LBS9" i="1"/>
  <c r="LBT9" i="1"/>
  <c r="LBU9" i="1"/>
  <c r="LBV9" i="1"/>
  <c r="LBW9" i="1"/>
  <c r="LBX9" i="1"/>
  <c r="LBY9" i="1"/>
  <c r="LBZ9" i="1"/>
  <c r="LCA9" i="1"/>
  <c r="LCB9" i="1"/>
  <c r="LCC9" i="1"/>
  <c r="LCD9" i="1"/>
  <c r="LCE9" i="1"/>
  <c r="LCF9" i="1"/>
  <c r="LCG9" i="1"/>
  <c r="LCH9" i="1"/>
  <c r="LCI9" i="1"/>
  <c r="LCJ9" i="1"/>
  <c r="LCK9" i="1"/>
  <c r="LCL9" i="1"/>
  <c r="LCM9" i="1"/>
  <c r="LCN9" i="1"/>
  <c r="LCO9" i="1"/>
  <c r="LCP9" i="1"/>
  <c r="LCQ9" i="1"/>
  <c r="LCR9" i="1"/>
  <c r="LCS9" i="1"/>
  <c r="LCT9" i="1"/>
  <c r="LCU9" i="1"/>
  <c r="LCV9" i="1"/>
  <c r="LCW9" i="1"/>
  <c r="LCX9" i="1"/>
  <c r="LCY9" i="1"/>
  <c r="LCZ9" i="1"/>
  <c r="LDA9" i="1"/>
  <c r="LDB9" i="1"/>
  <c r="LDC9" i="1"/>
  <c r="LDD9" i="1"/>
  <c r="LDE9" i="1"/>
  <c r="LDF9" i="1"/>
  <c r="LDG9" i="1"/>
  <c r="LDH9" i="1"/>
  <c r="LDI9" i="1"/>
  <c r="LDJ9" i="1"/>
  <c r="LDK9" i="1"/>
  <c r="LDL9" i="1"/>
  <c r="LDM9" i="1"/>
  <c r="LDN9" i="1"/>
  <c r="LDO9" i="1"/>
  <c r="LDP9" i="1"/>
  <c r="LDQ9" i="1"/>
  <c r="LDR9" i="1"/>
  <c r="LDS9" i="1"/>
  <c r="LDT9" i="1"/>
  <c r="LDU9" i="1"/>
  <c r="LDV9" i="1"/>
  <c r="LDW9" i="1"/>
  <c r="LDX9" i="1"/>
  <c r="LDY9" i="1"/>
  <c r="LDZ9" i="1"/>
  <c r="LEA9" i="1"/>
  <c r="LEB9" i="1"/>
  <c r="LEC9" i="1"/>
  <c r="LED9" i="1"/>
  <c r="LEE9" i="1"/>
  <c r="LEF9" i="1"/>
  <c r="LEG9" i="1"/>
  <c r="LEH9" i="1"/>
  <c r="LEI9" i="1"/>
  <c r="LEJ9" i="1"/>
  <c r="LEK9" i="1"/>
  <c r="LEL9" i="1"/>
  <c r="LEM9" i="1"/>
  <c r="LEN9" i="1"/>
  <c r="LEO9" i="1"/>
  <c r="LEP9" i="1"/>
  <c r="LEQ9" i="1"/>
  <c r="LER9" i="1"/>
  <c r="LES9" i="1"/>
  <c r="LET9" i="1"/>
  <c r="LEU9" i="1"/>
  <c r="LEV9" i="1"/>
  <c r="LEW9" i="1"/>
  <c r="LEX9" i="1"/>
  <c r="LEY9" i="1"/>
  <c r="LEZ9" i="1"/>
  <c r="LFA9" i="1"/>
  <c r="LFB9" i="1"/>
  <c r="LFC9" i="1"/>
  <c r="LFD9" i="1"/>
  <c r="LFE9" i="1"/>
  <c r="LFF9" i="1"/>
  <c r="LFG9" i="1"/>
  <c r="LFH9" i="1"/>
  <c r="LFI9" i="1"/>
  <c r="LFJ9" i="1"/>
  <c r="LFK9" i="1"/>
  <c r="LFL9" i="1"/>
  <c r="LFM9" i="1"/>
  <c r="LFN9" i="1"/>
  <c r="LFO9" i="1"/>
  <c r="LFP9" i="1"/>
  <c r="LFQ9" i="1"/>
  <c r="LFR9" i="1"/>
  <c r="LFS9" i="1"/>
  <c r="LFT9" i="1"/>
  <c r="LFU9" i="1"/>
  <c r="LFV9" i="1"/>
  <c r="LFW9" i="1"/>
  <c r="LFX9" i="1"/>
  <c r="LFY9" i="1"/>
  <c r="LFZ9" i="1"/>
  <c r="LGA9" i="1"/>
  <c r="LGB9" i="1"/>
  <c r="LGC9" i="1"/>
  <c r="LGD9" i="1"/>
  <c r="LGE9" i="1"/>
  <c r="LGF9" i="1"/>
  <c r="LGG9" i="1"/>
  <c r="LGH9" i="1"/>
  <c r="LGI9" i="1"/>
  <c r="LGJ9" i="1"/>
  <c r="LGK9" i="1"/>
  <c r="LGL9" i="1"/>
  <c r="LGM9" i="1"/>
  <c r="LGN9" i="1"/>
  <c r="LGO9" i="1"/>
  <c r="LGP9" i="1"/>
  <c r="LGQ9" i="1"/>
  <c r="LGR9" i="1"/>
  <c r="LGS9" i="1"/>
  <c r="LGT9" i="1"/>
  <c r="LGU9" i="1"/>
  <c r="LGV9" i="1"/>
  <c r="LGW9" i="1"/>
  <c r="LGX9" i="1"/>
  <c r="LGY9" i="1"/>
  <c r="LGZ9" i="1"/>
  <c r="LHA9" i="1"/>
  <c r="LHB9" i="1"/>
  <c r="LHC9" i="1"/>
  <c r="LHD9" i="1"/>
  <c r="LHE9" i="1"/>
  <c r="LHF9" i="1"/>
  <c r="LHG9" i="1"/>
  <c r="LHH9" i="1"/>
  <c r="LHI9" i="1"/>
  <c r="LHJ9" i="1"/>
  <c r="LHK9" i="1"/>
  <c r="LHL9" i="1"/>
  <c r="LHM9" i="1"/>
  <c r="LHN9" i="1"/>
  <c r="LHO9" i="1"/>
  <c r="LHP9" i="1"/>
  <c r="LHQ9" i="1"/>
  <c r="LHR9" i="1"/>
  <c r="LHS9" i="1"/>
  <c r="LHT9" i="1"/>
  <c r="LHU9" i="1"/>
  <c r="LHV9" i="1"/>
  <c r="LHW9" i="1"/>
  <c r="LHX9" i="1"/>
  <c r="LHY9" i="1"/>
  <c r="LHZ9" i="1"/>
  <c r="LIA9" i="1"/>
  <c r="LIB9" i="1"/>
  <c r="LIC9" i="1"/>
  <c r="LID9" i="1"/>
  <c r="LIE9" i="1"/>
  <c r="LIF9" i="1"/>
  <c r="LIG9" i="1"/>
  <c r="LIH9" i="1"/>
  <c r="LII9" i="1"/>
  <c r="LIJ9" i="1"/>
  <c r="LIK9" i="1"/>
  <c r="LIL9" i="1"/>
  <c r="LIM9" i="1"/>
  <c r="LIN9" i="1"/>
  <c r="LIO9" i="1"/>
  <c r="LIP9" i="1"/>
  <c r="LIQ9" i="1"/>
  <c r="LIR9" i="1"/>
  <c r="LIS9" i="1"/>
  <c r="LIT9" i="1"/>
  <c r="LIU9" i="1"/>
  <c r="LIV9" i="1"/>
  <c r="LIW9" i="1"/>
  <c r="LIX9" i="1"/>
  <c r="LIY9" i="1"/>
  <c r="LIZ9" i="1"/>
  <c r="LJA9" i="1"/>
  <c r="LJB9" i="1"/>
  <c r="LJC9" i="1"/>
  <c r="LJD9" i="1"/>
  <c r="LJE9" i="1"/>
  <c r="LJF9" i="1"/>
  <c r="LJG9" i="1"/>
  <c r="LJH9" i="1"/>
  <c r="LJI9" i="1"/>
  <c r="LJJ9" i="1"/>
  <c r="LJK9" i="1"/>
  <c r="LJL9" i="1"/>
  <c r="LJM9" i="1"/>
  <c r="LJN9" i="1"/>
  <c r="LJO9" i="1"/>
  <c r="LJP9" i="1"/>
  <c r="LJQ9" i="1"/>
  <c r="LJR9" i="1"/>
  <c r="LJS9" i="1"/>
  <c r="LJT9" i="1"/>
  <c r="LJU9" i="1"/>
  <c r="LJV9" i="1"/>
  <c r="LJW9" i="1"/>
  <c r="LJX9" i="1"/>
  <c r="LJY9" i="1"/>
  <c r="LJZ9" i="1"/>
  <c r="LKA9" i="1"/>
  <c r="LKB9" i="1"/>
  <c r="LKC9" i="1"/>
  <c r="LKD9" i="1"/>
  <c r="LKE9" i="1"/>
  <c r="LKF9" i="1"/>
  <c r="LKG9" i="1"/>
  <c r="LKH9" i="1"/>
  <c r="LKI9" i="1"/>
  <c r="LKJ9" i="1"/>
  <c r="LKK9" i="1"/>
  <c r="LKL9" i="1"/>
  <c r="LKM9" i="1"/>
  <c r="LKN9" i="1"/>
  <c r="LKO9" i="1"/>
  <c r="LKP9" i="1"/>
  <c r="LKQ9" i="1"/>
  <c r="LKR9" i="1"/>
  <c r="LKS9" i="1"/>
  <c r="LKT9" i="1"/>
  <c r="LKU9" i="1"/>
  <c r="LKV9" i="1"/>
  <c r="LKW9" i="1"/>
  <c r="LKX9" i="1"/>
  <c r="LKY9" i="1"/>
  <c r="LKZ9" i="1"/>
  <c r="LLA9" i="1"/>
  <c r="LLB9" i="1"/>
  <c r="LLC9" i="1"/>
  <c r="LLD9" i="1"/>
  <c r="LLE9" i="1"/>
  <c r="LLF9" i="1"/>
  <c r="LLG9" i="1"/>
  <c r="LLH9" i="1"/>
  <c r="LLI9" i="1"/>
  <c r="LLJ9" i="1"/>
  <c r="LLK9" i="1"/>
  <c r="LLL9" i="1"/>
  <c r="LLM9" i="1"/>
  <c r="LLN9" i="1"/>
  <c r="LLO9" i="1"/>
  <c r="LLP9" i="1"/>
  <c r="LLQ9" i="1"/>
  <c r="LLR9" i="1"/>
  <c r="LLS9" i="1"/>
  <c r="LLT9" i="1"/>
  <c r="LLU9" i="1"/>
  <c r="LLV9" i="1"/>
  <c r="LLW9" i="1"/>
  <c r="LLX9" i="1"/>
  <c r="LLY9" i="1"/>
  <c r="LLZ9" i="1"/>
  <c r="LMA9" i="1"/>
  <c r="LMB9" i="1"/>
  <c r="LMC9" i="1"/>
  <c r="LMD9" i="1"/>
  <c r="LME9" i="1"/>
  <c r="LMF9" i="1"/>
  <c r="LMG9" i="1"/>
  <c r="LMH9" i="1"/>
  <c r="LMI9" i="1"/>
  <c r="LMJ9" i="1"/>
  <c r="LMK9" i="1"/>
  <c r="LML9" i="1"/>
  <c r="LMM9" i="1"/>
  <c r="LMN9" i="1"/>
  <c r="LMO9" i="1"/>
  <c r="LMP9" i="1"/>
  <c r="LMQ9" i="1"/>
  <c r="LMR9" i="1"/>
  <c r="LMS9" i="1"/>
  <c r="LMT9" i="1"/>
  <c r="LMU9" i="1"/>
  <c r="LMV9" i="1"/>
  <c r="LMW9" i="1"/>
  <c r="LMX9" i="1"/>
  <c r="LMY9" i="1"/>
  <c r="LMZ9" i="1"/>
  <c r="LNA9" i="1"/>
  <c r="LNB9" i="1"/>
  <c r="LNC9" i="1"/>
  <c r="LND9" i="1"/>
  <c r="LNE9" i="1"/>
  <c r="LNF9" i="1"/>
  <c r="LNG9" i="1"/>
  <c r="LNH9" i="1"/>
  <c r="LNI9" i="1"/>
  <c r="LNJ9" i="1"/>
  <c r="LNK9" i="1"/>
  <c r="LNL9" i="1"/>
  <c r="LNM9" i="1"/>
  <c r="LNN9" i="1"/>
  <c r="LNO9" i="1"/>
  <c r="LNP9" i="1"/>
  <c r="LNQ9" i="1"/>
  <c r="LNR9" i="1"/>
  <c r="LNS9" i="1"/>
  <c r="LNT9" i="1"/>
  <c r="LNU9" i="1"/>
  <c r="LNV9" i="1"/>
  <c r="LNW9" i="1"/>
  <c r="LNX9" i="1"/>
  <c r="LNY9" i="1"/>
  <c r="LNZ9" i="1"/>
  <c r="LOA9" i="1"/>
  <c r="LOB9" i="1"/>
  <c r="LOC9" i="1"/>
  <c r="LOD9" i="1"/>
  <c r="LOE9" i="1"/>
  <c r="LOF9" i="1"/>
  <c r="LOG9" i="1"/>
  <c r="LOH9" i="1"/>
  <c r="LOI9" i="1"/>
  <c r="LOJ9" i="1"/>
  <c r="LOK9" i="1"/>
  <c r="LOL9" i="1"/>
  <c r="LOM9" i="1"/>
  <c r="LON9" i="1"/>
  <c r="LOO9" i="1"/>
  <c r="LOP9" i="1"/>
  <c r="LOQ9" i="1"/>
  <c r="LOR9" i="1"/>
  <c r="LOS9" i="1"/>
  <c r="LOT9" i="1"/>
  <c r="LOU9" i="1"/>
  <c r="LOV9" i="1"/>
  <c r="LOW9" i="1"/>
  <c r="LOX9" i="1"/>
  <c r="LOY9" i="1"/>
  <c r="LOZ9" i="1"/>
  <c r="LPA9" i="1"/>
  <c r="LPB9" i="1"/>
  <c r="LPC9" i="1"/>
  <c r="LPD9" i="1"/>
  <c r="LPE9" i="1"/>
  <c r="LPF9" i="1"/>
  <c r="LPG9" i="1"/>
  <c r="LPH9" i="1"/>
  <c r="LPI9" i="1"/>
  <c r="LPJ9" i="1"/>
  <c r="LPK9" i="1"/>
  <c r="LPL9" i="1"/>
  <c r="LPM9" i="1"/>
  <c r="LPN9" i="1"/>
  <c r="LPO9" i="1"/>
  <c r="LPP9" i="1"/>
  <c r="LPQ9" i="1"/>
  <c r="LPR9" i="1"/>
  <c r="LPS9" i="1"/>
  <c r="LPT9" i="1"/>
  <c r="LPU9" i="1"/>
  <c r="LPV9" i="1"/>
  <c r="LPW9" i="1"/>
  <c r="LPX9" i="1"/>
  <c r="LPY9" i="1"/>
  <c r="LPZ9" i="1"/>
  <c r="LQA9" i="1"/>
  <c r="LQB9" i="1"/>
  <c r="LQC9" i="1"/>
  <c r="LQD9" i="1"/>
  <c r="LQE9" i="1"/>
  <c r="LQF9" i="1"/>
  <c r="LQG9" i="1"/>
  <c r="LQH9" i="1"/>
  <c r="LQI9" i="1"/>
  <c r="LQJ9" i="1"/>
  <c r="LQK9" i="1"/>
  <c r="LQL9" i="1"/>
  <c r="LQM9" i="1"/>
  <c r="LQN9" i="1"/>
  <c r="LQO9" i="1"/>
  <c r="LQP9" i="1"/>
  <c r="LQQ9" i="1"/>
  <c r="LQR9" i="1"/>
  <c r="LQS9" i="1"/>
  <c r="LQT9" i="1"/>
  <c r="LQU9" i="1"/>
  <c r="LQV9" i="1"/>
  <c r="LQW9" i="1"/>
  <c r="LQX9" i="1"/>
  <c r="LQY9" i="1"/>
  <c r="LQZ9" i="1"/>
  <c r="LRA9" i="1"/>
  <c r="LRB9" i="1"/>
  <c r="LRC9" i="1"/>
  <c r="LRD9" i="1"/>
  <c r="LRE9" i="1"/>
  <c r="LRF9" i="1"/>
  <c r="LRG9" i="1"/>
  <c r="LRH9" i="1"/>
  <c r="LRI9" i="1"/>
  <c r="LRJ9" i="1"/>
  <c r="LRK9" i="1"/>
  <c r="LRL9" i="1"/>
  <c r="LRM9" i="1"/>
  <c r="LRN9" i="1"/>
  <c r="LRO9" i="1"/>
  <c r="LRP9" i="1"/>
  <c r="LRQ9" i="1"/>
  <c r="LRR9" i="1"/>
  <c r="LRS9" i="1"/>
  <c r="LRT9" i="1"/>
  <c r="LRU9" i="1"/>
  <c r="LRV9" i="1"/>
  <c r="LRW9" i="1"/>
  <c r="LRX9" i="1"/>
  <c r="LRY9" i="1"/>
  <c r="LRZ9" i="1"/>
  <c r="LSA9" i="1"/>
  <c r="LSB9" i="1"/>
  <c r="LSC9" i="1"/>
  <c r="LSD9" i="1"/>
  <c r="LSE9" i="1"/>
  <c r="LSF9" i="1"/>
  <c r="LSG9" i="1"/>
  <c r="LSH9" i="1"/>
  <c r="LSI9" i="1"/>
  <c r="LSJ9" i="1"/>
  <c r="LSK9" i="1"/>
  <c r="LSL9" i="1"/>
  <c r="LSM9" i="1"/>
  <c r="LSN9" i="1"/>
  <c r="LSO9" i="1"/>
  <c r="LSP9" i="1"/>
  <c r="LSQ9" i="1"/>
  <c r="LSR9" i="1"/>
  <c r="LSS9" i="1"/>
  <c r="LST9" i="1"/>
  <c r="LSU9" i="1"/>
  <c r="LSV9" i="1"/>
  <c r="LSW9" i="1"/>
  <c r="LSX9" i="1"/>
  <c r="LSY9" i="1"/>
  <c r="LSZ9" i="1"/>
  <c r="LTA9" i="1"/>
  <c r="LTB9" i="1"/>
  <c r="LTC9" i="1"/>
  <c r="LTD9" i="1"/>
  <c r="LTE9" i="1"/>
  <c r="LTF9" i="1"/>
  <c r="LTG9" i="1"/>
  <c r="LTH9" i="1"/>
  <c r="LTI9" i="1"/>
  <c r="LTJ9" i="1"/>
  <c r="LTK9" i="1"/>
  <c r="LTL9" i="1"/>
  <c r="LTM9" i="1"/>
  <c r="LTN9" i="1"/>
  <c r="LTO9" i="1"/>
  <c r="LTP9" i="1"/>
  <c r="LTQ9" i="1"/>
  <c r="LTR9" i="1"/>
  <c r="LTS9" i="1"/>
  <c r="LTT9" i="1"/>
  <c r="LTU9" i="1"/>
  <c r="LTV9" i="1"/>
  <c r="LTW9" i="1"/>
  <c r="LTX9" i="1"/>
  <c r="LTY9" i="1"/>
  <c r="LTZ9" i="1"/>
  <c r="LUA9" i="1"/>
  <c r="LUB9" i="1"/>
  <c r="LUC9" i="1"/>
  <c r="LUD9" i="1"/>
  <c r="LUE9" i="1"/>
  <c r="LUF9" i="1"/>
  <c r="LUG9" i="1"/>
  <c r="LUH9" i="1"/>
  <c r="LUI9" i="1"/>
  <c r="LUJ9" i="1"/>
  <c r="LUK9" i="1"/>
  <c r="LUL9" i="1"/>
  <c r="LUM9" i="1"/>
  <c r="LUN9" i="1"/>
  <c r="LUO9" i="1"/>
  <c r="LUP9" i="1"/>
  <c r="LUQ9" i="1"/>
  <c r="LUR9" i="1"/>
  <c r="LUS9" i="1"/>
  <c r="LUT9" i="1"/>
  <c r="LUU9" i="1"/>
  <c r="LUV9" i="1"/>
  <c r="LUW9" i="1"/>
  <c r="LUX9" i="1"/>
  <c r="LUY9" i="1"/>
  <c r="LUZ9" i="1"/>
  <c r="LVA9" i="1"/>
  <c r="LVB9" i="1"/>
  <c r="LVC9" i="1"/>
  <c r="LVD9" i="1"/>
  <c r="LVE9" i="1"/>
  <c r="LVF9" i="1"/>
  <c r="LVG9" i="1"/>
  <c r="LVH9" i="1"/>
  <c r="LVI9" i="1"/>
  <c r="LVJ9" i="1"/>
  <c r="LVK9" i="1"/>
  <c r="LVL9" i="1"/>
  <c r="LVM9" i="1"/>
  <c r="LVN9" i="1"/>
  <c r="LVO9" i="1"/>
  <c r="LVP9" i="1"/>
  <c r="LVQ9" i="1"/>
  <c r="LVR9" i="1"/>
  <c r="LVS9" i="1"/>
  <c r="LVT9" i="1"/>
  <c r="LVU9" i="1"/>
  <c r="LVV9" i="1"/>
  <c r="LVW9" i="1"/>
  <c r="LVX9" i="1"/>
  <c r="LVY9" i="1"/>
  <c r="LVZ9" i="1"/>
  <c r="LWA9" i="1"/>
  <c r="LWB9" i="1"/>
  <c r="LWC9" i="1"/>
  <c r="LWD9" i="1"/>
  <c r="LWE9" i="1"/>
  <c r="LWF9" i="1"/>
  <c r="LWG9" i="1"/>
  <c r="LWH9" i="1"/>
  <c r="LWI9" i="1"/>
  <c r="LWJ9" i="1"/>
  <c r="LWK9" i="1"/>
  <c r="LWL9" i="1"/>
  <c r="LWM9" i="1"/>
  <c r="LWN9" i="1"/>
  <c r="LWO9" i="1"/>
  <c r="LWP9" i="1"/>
  <c r="LWQ9" i="1"/>
  <c r="LWR9" i="1"/>
  <c r="LWS9" i="1"/>
  <c r="LWT9" i="1"/>
  <c r="LWU9" i="1"/>
  <c r="LWV9" i="1"/>
  <c r="LWW9" i="1"/>
  <c r="LWX9" i="1"/>
  <c r="LWY9" i="1"/>
  <c r="LWZ9" i="1"/>
  <c r="LXA9" i="1"/>
  <c r="LXB9" i="1"/>
  <c r="LXC9" i="1"/>
  <c r="LXD9" i="1"/>
  <c r="LXE9" i="1"/>
  <c r="LXF9" i="1"/>
  <c r="LXG9" i="1"/>
  <c r="LXH9" i="1"/>
  <c r="LXI9" i="1"/>
  <c r="LXJ9" i="1"/>
  <c r="LXK9" i="1"/>
  <c r="LXL9" i="1"/>
  <c r="LXM9" i="1"/>
  <c r="LXN9" i="1"/>
  <c r="LXO9" i="1"/>
  <c r="LXP9" i="1"/>
  <c r="LXQ9" i="1"/>
  <c r="LXR9" i="1"/>
  <c r="LXS9" i="1"/>
  <c r="LXT9" i="1"/>
  <c r="LXU9" i="1"/>
  <c r="LXV9" i="1"/>
  <c r="LXW9" i="1"/>
  <c r="LXX9" i="1"/>
  <c r="LXY9" i="1"/>
  <c r="LXZ9" i="1"/>
  <c r="LYA9" i="1"/>
  <c r="LYB9" i="1"/>
  <c r="LYC9" i="1"/>
  <c r="LYD9" i="1"/>
  <c r="LYE9" i="1"/>
  <c r="LYF9" i="1"/>
  <c r="LYG9" i="1"/>
  <c r="LYH9" i="1"/>
  <c r="LYI9" i="1"/>
  <c r="LYJ9" i="1"/>
  <c r="LYK9" i="1"/>
  <c r="LYL9" i="1"/>
  <c r="LYM9" i="1"/>
  <c r="LYN9" i="1"/>
  <c r="LYO9" i="1"/>
  <c r="LYP9" i="1"/>
  <c r="LYQ9" i="1"/>
  <c r="LYR9" i="1"/>
  <c r="LYS9" i="1"/>
  <c r="LYT9" i="1"/>
  <c r="LYU9" i="1"/>
  <c r="LYV9" i="1"/>
  <c r="LYW9" i="1"/>
  <c r="LYX9" i="1"/>
  <c r="LYY9" i="1"/>
  <c r="LYZ9" i="1"/>
  <c r="LZA9" i="1"/>
  <c r="LZB9" i="1"/>
  <c r="LZC9" i="1"/>
  <c r="LZD9" i="1"/>
  <c r="LZE9" i="1"/>
  <c r="LZF9" i="1"/>
  <c r="LZG9" i="1"/>
  <c r="LZH9" i="1"/>
  <c r="LZI9" i="1"/>
  <c r="LZJ9" i="1"/>
  <c r="LZK9" i="1"/>
  <c r="LZL9" i="1"/>
  <c r="LZM9" i="1"/>
  <c r="LZN9" i="1"/>
  <c r="LZO9" i="1"/>
  <c r="LZP9" i="1"/>
  <c r="LZQ9" i="1"/>
  <c r="LZR9" i="1"/>
  <c r="LZS9" i="1"/>
  <c r="LZT9" i="1"/>
  <c r="LZU9" i="1"/>
  <c r="LZV9" i="1"/>
  <c r="LZW9" i="1"/>
  <c r="LZX9" i="1"/>
  <c r="LZY9" i="1"/>
  <c r="LZZ9" i="1"/>
  <c r="MAA9" i="1"/>
  <c r="MAB9" i="1"/>
  <c r="MAC9" i="1"/>
  <c r="MAD9" i="1"/>
  <c r="MAE9" i="1"/>
  <c r="MAF9" i="1"/>
  <c r="MAG9" i="1"/>
  <c r="MAH9" i="1"/>
  <c r="MAI9" i="1"/>
  <c r="MAJ9" i="1"/>
  <c r="MAK9" i="1"/>
  <c r="MAL9" i="1"/>
  <c r="MAM9" i="1"/>
  <c r="MAN9" i="1"/>
  <c r="MAO9" i="1"/>
  <c r="MAP9" i="1"/>
  <c r="MAQ9" i="1"/>
  <c r="MAR9" i="1"/>
  <c r="MAS9" i="1"/>
  <c r="MAT9" i="1"/>
  <c r="MAU9" i="1"/>
  <c r="MAV9" i="1"/>
  <c r="MAW9" i="1"/>
  <c r="MAX9" i="1"/>
  <c r="MAY9" i="1"/>
  <c r="MAZ9" i="1"/>
  <c r="MBA9" i="1"/>
  <c r="MBB9" i="1"/>
  <c r="MBC9" i="1"/>
  <c r="MBD9" i="1"/>
  <c r="MBE9" i="1"/>
  <c r="MBF9" i="1"/>
  <c r="MBG9" i="1"/>
  <c r="MBH9" i="1"/>
  <c r="MBI9" i="1"/>
  <c r="MBJ9" i="1"/>
  <c r="MBK9" i="1"/>
  <c r="MBL9" i="1"/>
  <c r="MBM9" i="1"/>
  <c r="MBN9" i="1"/>
  <c r="MBO9" i="1"/>
  <c r="MBP9" i="1"/>
  <c r="MBQ9" i="1"/>
  <c r="MBR9" i="1"/>
  <c r="MBS9" i="1"/>
  <c r="MBT9" i="1"/>
  <c r="MBU9" i="1"/>
  <c r="MBV9" i="1"/>
  <c r="MBW9" i="1"/>
  <c r="MBX9" i="1"/>
  <c r="MBY9" i="1"/>
  <c r="MBZ9" i="1"/>
  <c r="MCA9" i="1"/>
  <c r="MCB9" i="1"/>
  <c r="MCC9" i="1"/>
  <c r="MCD9" i="1"/>
  <c r="MCE9" i="1"/>
  <c r="MCF9" i="1"/>
  <c r="MCG9" i="1"/>
  <c r="MCH9" i="1"/>
  <c r="MCI9" i="1"/>
  <c r="MCJ9" i="1"/>
  <c r="MCK9" i="1"/>
  <c r="MCL9" i="1"/>
  <c r="MCM9" i="1"/>
  <c r="MCN9" i="1"/>
  <c r="MCO9" i="1"/>
  <c r="MCP9" i="1"/>
  <c r="MCQ9" i="1"/>
  <c r="MCR9" i="1"/>
  <c r="MCS9" i="1"/>
  <c r="MCT9" i="1"/>
  <c r="MCU9" i="1"/>
  <c r="MCV9" i="1"/>
  <c r="MCW9" i="1"/>
  <c r="MCX9" i="1"/>
  <c r="MCY9" i="1"/>
  <c r="MCZ9" i="1"/>
  <c r="MDA9" i="1"/>
  <c r="MDB9" i="1"/>
  <c r="MDC9" i="1"/>
  <c r="MDD9" i="1"/>
  <c r="MDE9" i="1"/>
  <c r="MDF9" i="1"/>
  <c r="MDG9" i="1"/>
  <c r="MDH9" i="1"/>
  <c r="MDI9" i="1"/>
  <c r="MDJ9" i="1"/>
  <c r="MDK9" i="1"/>
  <c r="MDL9" i="1"/>
  <c r="MDM9" i="1"/>
  <c r="MDN9" i="1"/>
  <c r="MDO9" i="1"/>
  <c r="MDP9" i="1"/>
  <c r="MDQ9" i="1"/>
  <c r="MDR9" i="1"/>
  <c r="MDS9" i="1"/>
  <c r="MDT9" i="1"/>
  <c r="MDU9" i="1"/>
  <c r="MDV9" i="1"/>
  <c r="MDW9" i="1"/>
  <c r="MDX9" i="1"/>
  <c r="MDY9" i="1"/>
  <c r="MDZ9" i="1"/>
  <c r="MEA9" i="1"/>
  <c r="MEB9" i="1"/>
  <c r="MEC9" i="1"/>
  <c r="MED9" i="1"/>
  <c r="MEE9" i="1"/>
  <c r="MEF9" i="1"/>
  <c r="MEG9" i="1"/>
  <c r="MEH9" i="1"/>
  <c r="MEI9" i="1"/>
  <c r="MEJ9" i="1"/>
  <c r="MEK9" i="1"/>
  <c r="MEL9" i="1"/>
  <c r="MEM9" i="1"/>
  <c r="MEN9" i="1"/>
  <c r="MEO9" i="1"/>
  <c r="MEP9" i="1"/>
  <c r="MEQ9" i="1"/>
  <c r="MER9" i="1"/>
  <c r="MES9" i="1"/>
  <c r="MET9" i="1"/>
  <c r="MEU9" i="1"/>
  <c r="MEV9" i="1"/>
  <c r="MEW9" i="1"/>
  <c r="MEX9" i="1"/>
  <c r="MEY9" i="1"/>
  <c r="MEZ9" i="1"/>
  <c r="MFA9" i="1"/>
  <c r="MFB9" i="1"/>
  <c r="MFC9" i="1"/>
  <c r="MFD9" i="1"/>
  <c r="MFE9" i="1"/>
  <c r="MFF9" i="1"/>
  <c r="MFG9" i="1"/>
  <c r="MFH9" i="1"/>
  <c r="MFI9" i="1"/>
  <c r="MFJ9" i="1"/>
  <c r="MFK9" i="1"/>
  <c r="MFL9" i="1"/>
  <c r="MFM9" i="1"/>
  <c r="MFN9" i="1"/>
  <c r="MFO9" i="1"/>
  <c r="MFP9" i="1"/>
  <c r="MFQ9" i="1"/>
  <c r="MFR9" i="1"/>
  <c r="MFS9" i="1"/>
  <c r="MFT9" i="1"/>
  <c r="MFU9" i="1"/>
  <c r="MFV9" i="1"/>
  <c r="MFW9" i="1"/>
  <c r="MFX9" i="1"/>
  <c r="MFY9" i="1"/>
  <c r="MFZ9" i="1"/>
  <c r="MGA9" i="1"/>
  <c r="MGB9" i="1"/>
  <c r="MGC9" i="1"/>
  <c r="MGD9" i="1"/>
  <c r="MGE9" i="1"/>
  <c r="MGF9" i="1"/>
  <c r="MGG9" i="1"/>
  <c r="MGH9" i="1"/>
  <c r="MGI9" i="1"/>
  <c r="MGJ9" i="1"/>
  <c r="MGK9" i="1"/>
  <c r="MGL9" i="1"/>
  <c r="MGM9" i="1"/>
  <c r="MGN9" i="1"/>
  <c r="MGO9" i="1"/>
  <c r="MGP9" i="1"/>
  <c r="MGQ9" i="1"/>
  <c r="MGR9" i="1"/>
  <c r="MGS9" i="1"/>
  <c r="MGT9" i="1"/>
  <c r="MGU9" i="1"/>
  <c r="MGV9" i="1"/>
  <c r="MGW9" i="1"/>
  <c r="MGX9" i="1"/>
  <c r="MGY9" i="1"/>
  <c r="MGZ9" i="1"/>
  <c r="MHA9" i="1"/>
  <c r="MHB9" i="1"/>
  <c r="MHC9" i="1"/>
  <c r="MHD9" i="1"/>
  <c r="MHE9" i="1"/>
  <c r="MHF9" i="1"/>
  <c r="MHG9" i="1"/>
  <c r="MHH9" i="1"/>
  <c r="MHI9" i="1"/>
  <c r="MHJ9" i="1"/>
  <c r="MHK9" i="1"/>
  <c r="MHL9" i="1"/>
  <c r="MHM9" i="1"/>
  <c r="MHN9" i="1"/>
  <c r="MHO9" i="1"/>
  <c r="MHP9" i="1"/>
  <c r="MHQ9" i="1"/>
  <c r="MHR9" i="1"/>
  <c r="MHS9" i="1"/>
  <c r="MHT9" i="1"/>
  <c r="MHU9" i="1"/>
  <c r="MHV9" i="1"/>
  <c r="MHW9" i="1"/>
  <c r="MHX9" i="1"/>
  <c r="MHY9" i="1"/>
  <c r="MHZ9" i="1"/>
  <c r="MIA9" i="1"/>
  <c r="MIB9" i="1"/>
  <c r="MIC9" i="1"/>
  <c r="MID9" i="1"/>
  <c r="MIE9" i="1"/>
  <c r="MIF9" i="1"/>
  <c r="MIG9" i="1"/>
  <c r="MIH9" i="1"/>
  <c r="MII9" i="1"/>
  <c r="MIJ9" i="1"/>
  <c r="MIK9" i="1"/>
  <c r="MIL9" i="1"/>
  <c r="MIM9" i="1"/>
  <c r="MIN9" i="1"/>
  <c r="MIO9" i="1"/>
  <c r="MIP9" i="1"/>
  <c r="MIQ9" i="1"/>
  <c r="MIR9" i="1"/>
  <c r="MIS9" i="1"/>
  <c r="MIT9" i="1"/>
  <c r="MIU9" i="1"/>
  <c r="MIV9" i="1"/>
  <c r="MIW9" i="1"/>
  <c r="MIX9" i="1"/>
  <c r="MIY9" i="1"/>
  <c r="MIZ9" i="1"/>
  <c r="MJA9" i="1"/>
  <c r="MJB9" i="1"/>
  <c r="MJC9" i="1"/>
  <c r="MJD9" i="1"/>
  <c r="MJE9" i="1"/>
  <c r="MJF9" i="1"/>
  <c r="MJG9" i="1"/>
  <c r="MJH9" i="1"/>
  <c r="MJI9" i="1"/>
  <c r="MJJ9" i="1"/>
  <c r="MJK9" i="1"/>
  <c r="MJL9" i="1"/>
  <c r="MJM9" i="1"/>
  <c r="MJN9" i="1"/>
  <c r="MJO9" i="1"/>
  <c r="MJP9" i="1"/>
  <c r="MJQ9" i="1"/>
  <c r="MJR9" i="1"/>
  <c r="MJS9" i="1"/>
  <c r="MJT9" i="1"/>
  <c r="MJU9" i="1"/>
  <c r="MJV9" i="1"/>
  <c r="MJW9" i="1"/>
  <c r="MJX9" i="1"/>
  <c r="MJY9" i="1"/>
  <c r="MJZ9" i="1"/>
  <c r="MKA9" i="1"/>
  <c r="MKB9" i="1"/>
  <c r="MKC9" i="1"/>
  <c r="MKD9" i="1"/>
  <c r="MKE9" i="1"/>
  <c r="MKF9" i="1"/>
  <c r="MKG9" i="1"/>
  <c r="MKH9" i="1"/>
  <c r="MKI9" i="1"/>
  <c r="MKJ9" i="1"/>
  <c r="MKK9" i="1"/>
  <c r="MKL9" i="1"/>
  <c r="MKM9" i="1"/>
  <c r="MKN9" i="1"/>
  <c r="MKO9" i="1"/>
  <c r="MKP9" i="1"/>
  <c r="MKQ9" i="1"/>
  <c r="MKR9" i="1"/>
  <c r="MKS9" i="1"/>
  <c r="MKT9" i="1"/>
  <c r="MKU9" i="1"/>
  <c r="MKV9" i="1"/>
  <c r="MKW9" i="1"/>
  <c r="MKX9" i="1"/>
  <c r="MKY9" i="1"/>
  <c r="MKZ9" i="1"/>
  <c r="MLA9" i="1"/>
  <c r="MLB9" i="1"/>
  <c r="MLC9" i="1"/>
  <c r="MLD9" i="1"/>
  <c r="MLE9" i="1"/>
  <c r="MLF9" i="1"/>
  <c r="MLG9" i="1"/>
  <c r="MLH9" i="1"/>
  <c r="MLI9" i="1"/>
  <c r="MLJ9" i="1"/>
  <c r="MLK9" i="1"/>
  <c r="MLL9" i="1"/>
  <c r="MLM9" i="1"/>
  <c r="MLN9" i="1"/>
  <c r="MLO9" i="1"/>
  <c r="MLP9" i="1"/>
  <c r="MLQ9" i="1"/>
  <c r="MLR9" i="1"/>
  <c r="MLS9" i="1"/>
  <c r="MLT9" i="1"/>
  <c r="MLU9" i="1"/>
  <c r="MLV9" i="1"/>
  <c r="MLW9" i="1"/>
  <c r="MLX9" i="1"/>
  <c r="MLY9" i="1"/>
  <c r="MLZ9" i="1"/>
  <c r="MMA9" i="1"/>
  <c r="MMB9" i="1"/>
  <c r="MMC9" i="1"/>
  <c r="MMD9" i="1"/>
  <c r="MME9" i="1"/>
  <c r="MMF9" i="1"/>
  <c r="MMG9" i="1"/>
  <c r="MMH9" i="1"/>
  <c r="MMI9" i="1"/>
  <c r="MMJ9" i="1"/>
  <c r="MMK9" i="1"/>
  <c r="MML9" i="1"/>
  <c r="MMM9" i="1"/>
  <c r="MMN9" i="1"/>
  <c r="MMO9" i="1"/>
  <c r="MMP9" i="1"/>
  <c r="MMQ9" i="1"/>
  <c r="MMR9" i="1"/>
  <c r="MMS9" i="1"/>
  <c r="MMT9" i="1"/>
  <c r="MMU9" i="1"/>
  <c r="MMV9" i="1"/>
  <c r="MMW9" i="1"/>
  <c r="MMX9" i="1"/>
  <c r="MMY9" i="1"/>
  <c r="MMZ9" i="1"/>
  <c r="MNA9" i="1"/>
  <c r="MNB9" i="1"/>
  <c r="MNC9" i="1"/>
  <c r="MND9" i="1"/>
  <c r="MNE9" i="1"/>
  <c r="MNF9" i="1"/>
  <c r="MNG9" i="1"/>
  <c r="MNH9" i="1"/>
  <c r="MNI9" i="1"/>
  <c r="MNJ9" i="1"/>
  <c r="MNK9" i="1"/>
  <c r="MNL9" i="1"/>
  <c r="MNM9" i="1"/>
  <c r="MNN9" i="1"/>
  <c r="MNO9" i="1"/>
  <c r="MNP9" i="1"/>
  <c r="MNQ9" i="1"/>
  <c r="MNR9" i="1"/>
  <c r="MNS9" i="1"/>
  <c r="MNT9" i="1"/>
  <c r="MNU9" i="1"/>
  <c r="MNV9" i="1"/>
  <c r="MNW9" i="1"/>
  <c r="MNX9" i="1"/>
  <c r="MNY9" i="1"/>
  <c r="MNZ9" i="1"/>
  <c r="MOA9" i="1"/>
  <c r="MOB9" i="1"/>
  <c r="MOC9" i="1"/>
  <c r="MOD9" i="1"/>
  <c r="MOE9" i="1"/>
  <c r="MOF9" i="1"/>
  <c r="MOG9" i="1"/>
  <c r="MOH9" i="1"/>
  <c r="MOI9" i="1"/>
  <c r="MOJ9" i="1"/>
  <c r="MOK9" i="1"/>
  <c r="MOL9" i="1"/>
  <c r="MOM9" i="1"/>
  <c r="MON9" i="1"/>
  <c r="MOO9" i="1"/>
  <c r="MOP9" i="1"/>
  <c r="MOQ9" i="1"/>
  <c r="MOR9" i="1"/>
  <c r="MOS9" i="1"/>
  <c r="MOT9" i="1"/>
  <c r="MOU9" i="1"/>
  <c r="MOV9" i="1"/>
  <c r="MOW9" i="1"/>
  <c r="MOX9" i="1"/>
  <c r="MOY9" i="1"/>
  <c r="MOZ9" i="1"/>
  <c r="MPA9" i="1"/>
  <c r="MPB9" i="1"/>
  <c r="MPC9" i="1"/>
  <c r="MPD9" i="1"/>
  <c r="MPE9" i="1"/>
  <c r="MPF9" i="1"/>
  <c r="MPG9" i="1"/>
  <c r="MPH9" i="1"/>
  <c r="MPI9" i="1"/>
  <c r="MPJ9" i="1"/>
  <c r="MPK9" i="1"/>
  <c r="MPL9" i="1"/>
  <c r="MPM9" i="1"/>
  <c r="MPN9" i="1"/>
  <c r="MPO9" i="1"/>
  <c r="MPP9" i="1"/>
  <c r="MPQ9" i="1"/>
  <c r="MPR9" i="1"/>
  <c r="MPS9" i="1"/>
  <c r="MPT9" i="1"/>
  <c r="MPU9" i="1"/>
  <c r="MPV9" i="1"/>
  <c r="MPW9" i="1"/>
  <c r="MPX9" i="1"/>
  <c r="MPY9" i="1"/>
  <c r="MPZ9" i="1"/>
  <c r="MQA9" i="1"/>
  <c r="MQB9" i="1"/>
  <c r="MQC9" i="1"/>
  <c r="MQD9" i="1"/>
  <c r="MQE9" i="1"/>
  <c r="MQF9" i="1"/>
  <c r="MQG9" i="1"/>
  <c r="MQH9" i="1"/>
  <c r="MQI9" i="1"/>
  <c r="MQJ9" i="1"/>
  <c r="MQK9" i="1"/>
  <c r="MQL9" i="1"/>
  <c r="MQM9" i="1"/>
  <c r="MQN9" i="1"/>
  <c r="MQO9" i="1"/>
  <c r="MQP9" i="1"/>
  <c r="MQQ9" i="1"/>
  <c r="MQR9" i="1"/>
  <c r="MQS9" i="1"/>
  <c r="MQT9" i="1"/>
  <c r="MQU9" i="1"/>
  <c r="MQV9" i="1"/>
  <c r="MQW9" i="1"/>
  <c r="MQX9" i="1"/>
  <c r="MQY9" i="1"/>
  <c r="MQZ9" i="1"/>
  <c r="MRA9" i="1"/>
  <c r="MRB9" i="1"/>
  <c r="MRC9" i="1"/>
  <c r="MRD9" i="1"/>
  <c r="MRE9" i="1"/>
  <c r="MRF9" i="1"/>
  <c r="MRG9" i="1"/>
  <c r="MRH9" i="1"/>
  <c r="MRI9" i="1"/>
  <c r="MRJ9" i="1"/>
  <c r="MRK9" i="1"/>
  <c r="MRL9" i="1"/>
  <c r="MRM9" i="1"/>
  <c r="MRN9" i="1"/>
  <c r="MRO9" i="1"/>
  <c r="MRP9" i="1"/>
  <c r="MRQ9" i="1"/>
  <c r="MRR9" i="1"/>
  <c r="MRS9" i="1"/>
  <c r="MRT9" i="1"/>
  <c r="MRU9" i="1"/>
  <c r="MRV9" i="1"/>
  <c r="MRW9" i="1"/>
  <c r="MRX9" i="1"/>
  <c r="MRY9" i="1"/>
  <c r="MRZ9" i="1"/>
  <c r="MSA9" i="1"/>
  <c r="MSB9" i="1"/>
  <c r="MSC9" i="1"/>
  <c r="MSD9" i="1"/>
  <c r="MSE9" i="1"/>
  <c r="MSF9" i="1"/>
  <c r="MSG9" i="1"/>
  <c r="MSH9" i="1"/>
  <c r="MSI9" i="1"/>
  <c r="MSJ9" i="1"/>
  <c r="MSK9" i="1"/>
  <c r="MSL9" i="1"/>
  <c r="MSM9" i="1"/>
  <c r="MSN9" i="1"/>
  <c r="MSO9" i="1"/>
  <c r="MSP9" i="1"/>
  <c r="MSQ9" i="1"/>
  <c r="MSR9" i="1"/>
  <c r="MSS9" i="1"/>
  <c r="MST9" i="1"/>
  <c r="MSU9" i="1"/>
  <c r="MSV9" i="1"/>
  <c r="MSW9" i="1"/>
  <c r="MSX9" i="1"/>
  <c r="MSY9" i="1"/>
  <c r="MSZ9" i="1"/>
  <c r="MTA9" i="1"/>
  <c r="MTB9" i="1"/>
  <c r="MTC9" i="1"/>
  <c r="MTD9" i="1"/>
  <c r="MTE9" i="1"/>
  <c r="MTF9" i="1"/>
  <c r="MTG9" i="1"/>
  <c r="MTH9" i="1"/>
  <c r="MTI9" i="1"/>
  <c r="MTJ9" i="1"/>
  <c r="MTK9" i="1"/>
  <c r="MTL9" i="1"/>
  <c r="MTM9" i="1"/>
  <c r="MTN9" i="1"/>
  <c r="MTO9" i="1"/>
  <c r="MTP9" i="1"/>
  <c r="MTQ9" i="1"/>
  <c r="MTR9" i="1"/>
  <c r="MTS9" i="1"/>
  <c r="MTT9" i="1"/>
  <c r="MTU9" i="1"/>
  <c r="MTV9" i="1"/>
  <c r="MTW9" i="1"/>
  <c r="MTX9" i="1"/>
  <c r="MTY9" i="1"/>
  <c r="MTZ9" i="1"/>
  <c r="MUA9" i="1"/>
  <c r="MUB9" i="1"/>
  <c r="MUC9" i="1"/>
  <c r="MUD9" i="1"/>
  <c r="MUE9" i="1"/>
  <c r="MUF9" i="1"/>
  <c r="MUG9" i="1"/>
  <c r="MUH9" i="1"/>
  <c r="MUI9" i="1"/>
  <c r="MUJ9" i="1"/>
  <c r="MUK9" i="1"/>
  <c r="MUL9" i="1"/>
  <c r="MUM9" i="1"/>
  <c r="MUN9" i="1"/>
  <c r="MUO9" i="1"/>
  <c r="MUP9" i="1"/>
  <c r="MUQ9" i="1"/>
  <c r="MUR9" i="1"/>
  <c r="MUS9" i="1"/>
  <c r="MUT9" i="1"/>
  <c r="MUU9" i="1"/>
  <c r="MUV9" i="1"/>
  <c r="MUW9" i="1"/>
  <c r="MUX9" i="1"/>
  <c r="MUY9" i="1"/>
  <c r="MUZ9" i="1"/>
  <c r="MVA9" i="1"/>
  <c r="MVB9" i="1"/>
  <c r="MVC9" i="1"/>
  <c r="MVD9" i="1"/>
  <c r="MVE9" i="1"/>
  <c r="MVF9" i="1"/>
  <c r="MVG9" i="1"/>
  <c r="MVH9" i="1"/>
  <c r="MVI9" i="1"/>
  <c r="MVJ9" i="1"/>
  <c r="MVK9" i="1"/>
  <c r="MVL9" i="1"/>
  <c r="MVM9" i="1"/>
  <c r="MVN9" i="1"/>
  <c r="MVO9" i="1"/>
  <c r="MVP9" i="1"/>
  <c r="MVQ9" i="1"/>
  <c r="MVR9" i="1"/>
  <c r="MVS9" i="1"/>
  <c r="MVT9" i="1"/>
  <c r="MVU9" i="1"/>
  <c r="MVV9" i="1"/>
  <c r="MVW9" i="1"/>
  <c r="MVX9" i="1"/>
  <c r="MVY9" i="1"/>
  <c r="MVZ9" i="1"/>
  <c r="MWA9" i="1"/>
  <c r="MWB9" i="1"/>
  <c r="MWC9" i="1"/>
  <c r="MWD9" i="1"/>
  <c r="MWE9" i="1"/>
  <c r="MWF9" i="1"/>
  <c r="MWG9" i="1"/>
  <c r="MWH9" i="1"/>
  <c r="MWI9" i="1"/>
  <c r="MWJ9" i="1"/>
  <c r="MWK9" i="1"/>
  <c r="MWL9" i="1"/>
  <c r="MWM9" i="1"/>
  <c r="MWN9" i="1"/>
  <c r="MWO9" i="1"/>
  <c r="MWP9" i="1"/>
  <c r="MWQ9" i="1"/>
  <c r="MWR9" i="1"/>
  <c r="MWS9" i="1"/>
  <c r="MWT9" i="1"/>
  <c r="MWU9" i="1"/>
  <c r="MWV9" i="1"/>
  <c r="MWW9" i="1"/>
  <c r="MWX9" i="1"/>
  <c r="MWY9" i="1"/>
  <c r="MWZ9" i="1"/>
  <c r="MXA9" i="1"/>
  <c r="MXB9" i="1"/>
  <c r="MXC9" i="1"/>
  <c r="MXD9" i="1"/>
  <c r="MXE9" i="1"/>
  <c r="MXF9" i="1"/>
  <c r="MXG9" i="1"/>
  <c r="MXH9" i="1"/>
  <c r="MXI9" i="1"/>
  <c r="MXJ9" i="1"/>
  <c r="MXK9" i="1"/>
  <c r="MXL9" i="1"/>
  <c r="MXM9" i="1"/>
  <c r="MXN9" i="1"/>
  <c r="MXO9" i="1"/>
  <c r="MXP9" i="1"/>
  <c r="MXQ9" i="1"/>
  <c r="MXR9" i="1"/>
  <c r="MXS9" i="1"/>
  <c r="MXT9" i="1"/>
  <c r="MXU9" i="1"/>
  <c r="MXV9" i="1"/>
  <c r="MXW9" i="1"/>
  <c r="MXX9" i="1"/>
  <c r="MXY9" i="1"/>
  <c r="MXZ9" i="1"/>
  <c r="MYA9" i="1"/>
  <c r="MYB9" i="1"/>
  <c r="MYC9" i="1"/>
  <c r="MYD9" i="1"/>
  <c r="MYE9" i="1"/>
  <c r="MYF9" i="1"/>
  <c r="MYG9" i="1"/>
  <c r="MYH9" i="1"/>
  <c r="MYI9" i="1"/>
  <c r="MYJ9" i="1"/>
  <c r="MYK9" i="1"/>
  <c r="MYL9" i="1"/>
  <c r="MYM9" i="1"/>
  <c r="MYN9" i="1"/>
  <c r="MYO9" i="1"/>
  <c r="MYP9" i="1"/>
  <c r="MYQ9" i="1"/>
  <c r="MYR9" i="1"/>
  <c r="MYS9" i="1"/>
  <c r="MYT9" i="1"/>
  <c r="MYU9" i="1"/>
  <c r="MYV9" i="1"/>
  <c r="MYW9" i="1"/>
  <c r="MYX9" i="1"/>
  <c r="MYY9" i="1"/>
  <c r="MYZ9" i="1"/>
  <c r="MZA9" i="1"/>
  <c r="MZB9" i="1"/>
  <c r="MZC9" i="1"/>
  <c r="MZD9" i="1"/>
  <c r="MZE9" i="1"/>
  <c r="MZF9" i="1"/>
  <c r="MZG9" i="1"/>
  <c r="MZH9" i="1"/>
  <c r="MZI9" i="1"/>
  <c r="MZJ9" i="1"/>
  <c r="MZK9" i="1"/>
  <c r="MZL9" i="1"/>
  <c r="MZM9" i="1"/>
  <c r="MZN9" i="1"/>
  <c r="MZO9" i="1"/>
  <c r="MZP9" i="1"/>
  <c r="MZQ9" i="1"/>
  <c r="MZR9" i="1"/>
  <c r="MZS9" i="1"/>
  <c r="MZT9" i="1"/>
  <c r="MZU9" i="1"/>
  <c r="MZV9" i="1"/>
  <c r="MZW9" i="1"/>
  <c r="MZX9" i="1"/>
  <c r="MZY9" i="1"/>
  <c r="MZZ9" i="1"/>
  <c r="NAA9" i="1"/>
  <c r="NAB9" i="1"/>
  <c r="NAC9" i="1"/>
  <c r="NAD9" i="1"/>
  <c r="NAE9" i="1"/>
  <c r="NAF9" i="1"/>
  <c r="NAG9" i="1"/>
  <c r="NAH9" i="1"/>
  <c r="NAI9" i="1"/>
  <c r="NAJ9" i="1"/>
  <c r="NAK9" i="1"/>
  <c r="NAL9" i="1"/>
  <c r="NAM9" i="1"/>
  <c r="NAN9" i="1"/>
  <c r="NAO9" i="1"/>
  <c r="NAP9" i="1"/>
  <c r="NAQ9" i="1"/>
  <c r="NAR9" i="1"/>
  <c r="NAS9" i="1"/>
  <c r="NAT9" i="1"/>
  <c r="NAU9" i="1"/>
  <c r="NAV9" i="1"/>
  <c r="NAW9" i="1"/>
  <c r="NAX9" i="1"/>
  <c r="NAY9" i="1"/>
  <c r="NAZ9" i="1"/>
  <c r="NBA9" i="1"/>
  <c r="NBB9" i="1"/>
  <c r="NBC9" i="1"/>
  <c r="NBD9" i="1"/>
  <c r="NBE9" i="1"/>
  <c r="NBF9" i="1"/>
  <c r="NBG9" i="1"/>
  <c r="NBH9" i="1"/>
  <c r="NBI9" i="1"/>
  <c r="NBJ9" i="1"/>
  <c r="NBK9" i="1"/>
  <c r="NBL9" i="1"/>
  <c r="NBM9" i="1"/>
  <c r="NBN9" i="1"/>
  <c r="NBO9" i="1"/>
  <c r="NBP9" i="1"/>
  <c r="NBQ9" i="1"/>
  <c r="NBR9" i="1"/>
  <c r="NBS9" i="1"/>
  <c r="NBT9" i="1"/>
  <c r="NBU9" i="1"/>
  <c r="NBV9" i="1"/>
  <c r="NBW9" i="1"/>
  <c r="NBX9" i="1"/>
  <c r="NBY9" i="1"/>
  <c r="NBZ9" i="1"/>
  <c r="NCA9" i="1"/>
  <c r="NCB9" i="1"/>
  <c r="NCC9" i="1"/>
  <c r="NCD9" i="1"/>
  <c r="NCE9" i="1"/>
  <c r="NCF9" i="1"/>
  <c r="NCG9" i="1"/>
  <c r="NCH9" i="1"/>
  <c r="NCI9" i="1"/>
  <c r="NCJ9" i="1"/>
  <c r="NCK9" i="1"/>
  <c r="NCL9" i="1"/>
  <c r="NCM9" i="1"/>
  <c r="NCN9" i="1"/>
  <c r="NCO9" i="1"/>
  <c r="NCP9" i="1"/>
  <c r="NCQ9" i="1"/>
  <c r="NCR9" i="1"/>
  <c r="NCS9" i="1"/>
  <c r="NCT9" i="1"/>
  <c r="NCU9" i="1"/>
  <c r="NCV9" i="1"/>
  <c r="NCW9" i="1"/>
  <c r="NCX9" i="1"/>
  <c r="NCY9" i="1"/>
  <c r="NCZ9" i="1"/>
  <c r="NDA9" i="1"/>
  <c r="NDB9" i="1"/>
  <c r="NDC9" i="1"/>
  <c r="NDD9" i="1"/>
  <c r="NDE9" i="1"/>
  <c r="NDF9" i="1"/>
  <c r="NDG9" i="1"/>
  <c r="NDH9" i="1"/>
  <c r="NDI9" i="1"/>
  <c r="NDJ9" i="1"/>
  <c r="NDK9" i="1"/>
  <c r="NDL9" i="1"/>
  <c r="NDM9" i="1"/>
  <c r="NDN9" i="1"/>
  <c r="NDO9" i="1"/>
  <c r="NDP9" i="1"/>
  <c r="NDQ9" i="1"/>
  <c r="NDR9" i="1"/>
  <c r="NDS9" i="1"/>
  <c r="NDT9" i="1"/>
  <c r="NDU9" i="1"/>
  <c r="NDV9" i="1"/>
  <c r="NDW9" i="1"/>
  <c r="NDX9" i="1"/>
  <c r="NDY9" i="1"/>
  <c r="NDZ9" i="1"/>
  <c r="NEA9" i="1"/>
  <c r="NEB9" i="1"/>
  <c r="NEC9" i="1"/>
  <c r="NED9" i="1"/>
  <c r="NEE9" i="1"/>
  <c r="NEF9" i="1"/>
  <c r="NEG9" i="1"/>
  <c r="NEH9" i="1"/>
  <c r="NEI9" i="1"/>
  <c r="NEJ9" i="1"/>
  <c r="NEK9" i="1"/>
  <c r="NEL9" i="1"/>
  <c r="NEM9" i="1"/>
  <c r="NEN9" i="1"/>
  <c r="NEO9" i="1"/>
  <c r="NEP9" i="1"/>
  <c r="NEQ9" i="1"/>
  <c r="NER9" i="1"/>
  <c r="NES9" i="1"/>
  <c r="NET9" i="1"/>
  <c r="NEU9" i="1"/>
  <c r="NEV9" i="1"/>
  <c r="NEW9" i="1"/>
  <c r="NEX9" i="1"/>
  <c r="NEY9" i="1"/>
  <c r="NEZ9" i="1"/>
  <c r="NFA9" i="1"/>
  <c r="NFB9" i="1"/>
  <c r="NFC9" i="1"/>
  <c r="NFD9" i="1"/>
  <c r="NFE9" i="1"/>
  <c r="NFF9" i="1"/>
  <c r="NFG9" i="1"/>
  <c r="NFH9" i="1"/>
  <c r="NFI9" i="1"/>
  <c r="NFJ9" i="1"/>
  <c r="NFK9" i="1"/>
  <c r="NFL9" i="1"/>
  <c r="NFM9" i="1"/>
  <c r="NFN9" i="1"/>
  <c r="NFO9" i="1"/>
  <c r="NFP9" i="1"/>
  <c r="NFQ9" i="1"/>
  <c r="NFR9" i="1"/>
  <c r="NFS9" i="1"/>
  <c r="NFT9" i="1"/>
  <c r="NFU9" i="1"/>
  <c r="NFV9" i="1"/>
  <c r="NFW9" i="1"/>
  <c r="NFX9" i="1"/>
  <c r="NFY9" i="1"/>
  <c r="NFZ9" i="1"/>
  <c r="NGA9" i="1"/>
  <c r="NGB9" i="1"/>
  <c r="NGC9" i="1"/>
  <c r="NGD9" i="1"/>
  <c r="NGE9" i="1"/>
  <c r="NGF9" i="1"/>
  <c r="NGG9" i="1"/>
  <c r="NGH9" i="1"/>
  <c r="NGI9" i="1"/>
  <c r="NGJ9" i="1"/>
  <c r="NGK9" i="1"/>
  <c r="NGL9" i="1"/>
  <c r="NGM9" i="1"/>
  <c r="NGN9" i="1"/>
  <c r="NGO9" i="1"/>
  <c r="NGP9" i="1"/>
  <c r="NGQ9" i="1"/>
  <c r="NGR9" i="1"/>
  <c r="NGS9" i="1"/>
  <c r="NGT9" i="1"/>
  <c r="NGU9" i="1"/>
  <c r="NGV9" i="1"/>
  <c r="NGW9" i="1"/>
  <c r="NGX9" i="1"/>
  <c r="NGY9" i="1"/>
  <c r="NGZ9" i="1"/>
  <c r="NHA9" i="1"/>
  <c r="NHB9" i="1"/>
  <c r="NHC9" i="1"/>
  <c r="NHD9" i="1"/>
  <c r="NHE9" i="1"/>
  <c r="NHF9" i="1"/>
  <c r="NHG9" i="1"/>
  <c r="NHH9" i="1"/>
  <c r="NHI9" i="1"/>
  <c r="NHJ9" i="1"/>
  <c r="NHK9" i="1"/>
  <c r="NHL9" i="1"/>
  <c r="NHM9" i="1"/>
  <c r="NHN9" i="1"/>
  <c r="NHO9" i="1"/>
  <c r="NHP9" i="1"/>
  <c r="NHQ9" i="1"/>
  <c r="NHR9" i="1"/>
  <c r="NHS9" i="1"/>
  <c r="NHT9" i="1"/>
  <c r="NHU9" i="1"/>
  <c r="NHV9" i="1"/>
  <c r="NHW9" i="1"/>
  <c r="NHX9" i="1"/>
  <c r="NHY9" i="1"/>
  <c r="NHZ9" i="1"/>
  <c r="NIA9" i="1"/>
  <c r="NIB9" i="1"/>
  <c r="NIC9" i="1"/>
  <c r="NID9" i="1"/>
  <c r="NIE9" i="1"/>
  <c r="NIF9" i="1"/>
  <c r="NIG9" i="1"/>
  <c r="NIH9" i="1"/>
  <c r="NII9" i="1"/>
  <c r="NIJ9" i="1"/>
  <c r="NIK9" i="1"/>
  <c r="NIL9" i="1"/>
  <c r="NIM9" i="1"/>
  <c r="NIN9" i="1"/>
  <c r="NIO9" i="1"/>
  <c r="NIP9" i="1"/>
  <c r="NIQ9" i="1"/>
  <c r="NIR9" i="1"/>
  <c r="NIS9" i="1"/>
  <c r="NIT9" i="1"/>
  <c r="NIU9" i="1"/>
  <c r="NIV9" i="1"/>
  <c r="NIW9" i="1"/>
  <c r="NIX9" i="1"/>
  <c r="NIY9" i="1"/>
  <c r="NIZ9" i="1"/>
  <c r="NJA9" i="1"/>
  <c r="NJB9" i="1"/>
  <c r="NJC9" i="1"/>
  <c r="NJD9" i="1"/>
  <c r="NJE9" i="1"/>
  <c r="NJF9" i="1"/>
  <c r="NJG9" i="1"/>
  <c r="NJH9" i="1"/>
  <c r="NJI9" i="1"/>
  <c r="NJJ9" i="1"/>
  <c r="NJK9" i="1"/>
  <c r="NJL9" i="1"/>
  <c r="NJM9" i="1"/>
  <c r="NJN9" i="1"/>
  <c r="NJO9" i="1"/>
  <c r="NJP9" i="1"/>
  <c r="NJQ9" i="1"/>
  <c r="NJR9" i="1"/>
  <c r="NJS9" i="1"/>
  <c r="NJT9" i="1"/>
  <c r="NJU9" i="1"/>
  <c r="NJV9" i="1"/>
  <c r="NJW9" i="1"/>
  <c r="NJX9" i="1"/>
  <c r="NJY9" i="1"/>
  <c r="NJZ9" i="1"/>
  <c r="NKA9" i="1"/>
  <c r="NKB9" i="1"/>
  <c r="NKC9" i="1"/>
  <c r="NKD9" i="1"/>
  <c r="NKE9" i="1"/>
  <c r="NKF9" i="1"/>
  <c r="NKG9" i="1"/>
  <c r="NKH9" i="1"/>
  <c r="NKI9" i="1"/>
  <c r="NKJ9" i="1"/>
  <c r="NKK9" i="1"/>
  <c r="NKL9" i="1"/>
  <c r="NKM9" i="1"/>
  <c r="NKN9" i="1"/>
  <c r="NKO9" i="1"/>
  <c r="NKP9" i="1"/>
  <c r="NKQ9" i="1"/>
  <c r="NKR9" i="1"/>
  <c r="NKS9" i="1"/>
  <c r="NKT9" i="1"/>
  <c r="NKU9" i="1"/>
  <c r="NKV9" i="1"/>
  <c r="NKW9" i="1"/>
  <c r="NKX9" i="1"/>
  <c r="NKY9" i="1"/>
  <c r="NKZ9" i="1"/>
  <c r="NLA9" i="1"/>
  <c r="NLB9" i="1"/>
  <c r="NLC9" i="1"/>
  <c r="NLD9" i="1"/>
  <c r="NLE9" i="1"/>
  <c r="NLF9" i="1"/>
  <c r="NLG9" i="1"/>
  <c r="NLH9" i="1"/>
  <c r="NLI9" i="1"/>
  <c r="NLJ9" i="1"/>
  <c r="NLK9" i="1"/>
  <c r="NLL9" i="1"/>
  <c r="NLM9" i="1"/>
  <c r="NLN9" i="1"/>
  <c r="NLO9" i="1"/>
  <c r="NLP9" i="1"/>
  <c r="NLQ9" i="1"/>
  <c r="NLR9" i="1"/>
  <c r="NLS9" i="1"/>
  <c r="NLT9" i="1"/>
  <c r="NLU9" i="1"/>
  <c r="NLV9" i="1"/>
  <c r="NLW9" i="1"/>
  <c r="NLX9" i="1"/>
  <c r="NLY9" i="1"/>
  <c r="NLZ9" i="1"/>
  <c r="NMA9" i="1"/>
  <c r="NMB9" i="1"/>
  <c r="NMC9" i="1"/>
  <c r="NMD9" i="1"/>
  <c r="NME9" i="1"/>
  <c r="NMF9" i="1"/>
  <c r="NMG9" i="1"/>
  <c r="NMH9" i="1"/>
  <c r="NMI9" i="1"/>
  <c r="NMJ9" i="1"/>
  <c r="NMK9" i="1"/>
  <c r="NML9" i="1"/>
  <c r="NMM9" i="1"/>
  <c r="NMN9" i="1"/>
  <c r="NMO9" i="1"/>
  <c r="NMP9" i="1"/>
  <c r="NMQ9" i="1"/>
  <c r="NMR9" i="1"/>
  <c r="NMS9" i="1"/>
  <c r="NMT9" i="1"/>
  <c r="NMU9" i="1"/>
  <c r="NMV9" i="1"/>
  <c r="NMW9" i="1"/>
  <c r="NMX9" i="1"/>
  <c r="NMY9" i="1"/>
  <c r="NMZ9" i="1"/>
  <c r="NNA9" i="1"/>
  <c r="NNB9" i="1"/>
  <c r="NNC9" i="1"/>
  <c r="NND9" i="1"/>
  <c r="NNE9" i="1"/>
  <c r="NNF9" i="1"/>
  <c r="NNG9" i="1"/>
  <c r="NNH9" i="1"/>
  <c r="NNI9" i="1"/>
  <c r="NNJ9" i="1"/>
  <c r="NNK9" i="1"/>
  <c r="NNL9" i="1"/>
  <c r="NNM9" i="1"/>
  <c r="NNN9" i="1"/>
  <c r="NNO9" i="1"/>
  <c r="NNP9" i="1"/>
  <c r="NNQ9" i="1"/>
  <c r="NNR9" i="1"/>
  <c r="NNS9" i="1"/>
  <c r="NNT9" i="1"/>
  <c r="NNU9" i="1"/>
  <c r="NNV9" i="1"/>
  <c r="NNW9" i="1"/>
  <c r="NNX9" i="1"/>
  <c r="NNY9" i="1"/>
  <c r="NNZ9" i="1"/>
  <c r="NOA9" i="1"/>
  <c r="NOB9" i="1"/>
  <c r="NOC9" i="1"/>
  <c r="NOD9" i="1"/>
  <c r="NOE9" i="1"/>
  <c r="NOF9" i="1"/>
  <c r="NOG9" i="1"/>
  <c r="NOH9" i="1"/>
  <c r="NOI9" i="1"/>
  <c r="NOJ9" i="1"/>
  <c r="NOK9" i="1"/>
  <c r="NOL9" i="1"/>
  <c r="NOM9" i="1"/>
  <c r="NON9" i="1"/>
  <c r="NOO9" i="1"/>
  <c r="NOP9" i="1"/>
  <c r="NOQ9" i="1"/>
  <c r="NOR9" i="1"/>
  <c r="NOS9" i="1"/>
  <c r="NOT9" i="1"/>
  <c r="NOU9" i="1"/>
  <c r="NOV9" i="1"/>
  <c r="NOW9" i="1"/>
  <c r="NOX9" i="1"/>
  <c r="NOY9" i="1"/>
  <c r="NOZ9" i="1"/>
  <c r="NPA9" i="1"/>
  <c r="NPB9" i="1"/>
  <c r="NPC9" i="1"/>
  <c r="NPD9" i="1"/>
  <c r="NPE9" i="1"/>
  <c r="NPF9" i="1"/>
  <c r="NPG9" i="1"/>
  <c r="NPH9" i="1"/>
  <c r="NPI9" i="1"/>
  <c r="NPJ9" i="1"/>
  <c r="NPK9" i="1"/>
  <c r="NPL9" i="1"/>
  <c r="NPM9" i="1"/>
  <c r="NPN9" i="1"/>
  <c r="NPO9" i="1"/>
  <c r="NPP9" i="1"/>
  <c r="NPQ9" i="1"/>
  <c r="NPR9" i="1"/>
  <c r="NPS9" i="1"/>
  <c r="NPT9" i="1"/>
  <c r="NPU9" i="1"/>
  <c r="NPV9" i="1"/>
  <c r="NPW9" i="1"/>
  <c r="NPX9" i="1"/>
  <c r="NPY9" i="1"/>
  <c r="NPZ9" i="1"/>
  <c r="NQA9" i="1"/>
  <c r="NQB9" i="1"/>
  <c r="NQC9" i="1"/>
  <c r="NQD9" i="1"/>
  <c r="NQE9" i="1"/>
  <c r="NQF9" i="1"/>
  <c r="NQG9" i="1"/>
  <c r="NQH9" i="1"/>
  <c r="NQI9" i="1"/>
  <c r="NQJ9" i="1"/>
  <c r="NQK9" i="1"/>
  <c r="NQL9" i="1"/>
  <c r="NQM9" i="1"/>
  <c r="NQN9" i="1"/>
  <c r="NQO9" i="1"/>
  <c r="NQP9" i="1"/>
  <c r="NQQ9" i="1"/>
  <c r="NQR9" i="1"/>
  <c r="NQS9" i="1"/>
  <c r="NQT9" i="1"/>
  <c r="NQU9" i="1"/>
  <c r="NQV9" i="1"/>
  <c r="NQW9" i="1"/>
  <c r="NQX9" i="1"/>
  <c r="NQY9" i="1"/>
  <c r="NQZ9" i="1"/>
  <c r="NRA9" i="1"/>
  <c r="NRB9" i="1"/>
  <c r="NRC9" i="1"/>
  <c r="NRD9" i="1"/>
  <c r="NRE9" i="1"/>
  <c r="NRF9" i="1"/>
  <c r="NRG9" i="1"/>
  <c r="NRH9" i="1"/>
  <c r="NRI9" i="1"/>
  <c r="NRJ9" i="1"/>
  <c r="NRK9" i="1"/>
  <c r="NRL9" i="1"/>
  <c r="NRM9" i="1"/>
  <c r="NRN9" i="1"/>
  <c r="NRO9" i="1"/>
  <c r="NRP9" i="1"/>
  <c r="NRQ9" i="1"/>
  <c r="NRR9" i="1"/>
  <c r="NRS9" i="1"/>
  <c r="NRT9" i="1"/>
  <c r="NRU9" i="1"/>
  <c r="NRV9" i="1"/>
  <c r="NRW9" i="1"/>
  <c r="NRX9" i="1"/>
  <c r="NRY9" i="1"/>
  <c r="NRZ9" i="1"/>
  <c r="NSA9" i="1"/>
  <c r="NSB9" i="1"/>
  <c r="NSC9" i="1"/>
  <c r="NSD9" i="1"/>
  <c r="NSE9" i="1"/>
  <c r="NSF9" i="1"/>
  <c r="NSG9" i="1"/>
  <c r="NSH9" i="1"/>
  <c r="NSI9" i="1"/>
  <c r="NSJ9" i="1"/>
  <c r="NSK9" i="1"/>
  <c r="NSL9" i="1"/>
  <c r="NSM9" i="1"/>
  <c r="NSN9" i="1"/>
  <c r="NSO9" i="1"/>
  <c r="NSP9" i="1"/>
  <c r="NSQ9" i="1"/>
  <c r="NSR9" i="1"/>
  <c r="NSS9" i="1"/>
  <c r="NST9" i="1"/>
  <c r="NSU9" i="1"/>
  <c r="NSV9" i="1"/>
  <c r="NSW9" i="1"/>
  <c r="NSX9" i="1"/>
  <c r="NSY9" i="1"/>
  <c r="NSZ9" i="1"/>
  <c r="NTA9" i="1"/>
  <c r="NTB9" i="1"/>
  <c r="NTC9" i="1"/>
  <c r="NTD9" i="1"/>
  <c r="NTE9" i="1"/>
  <c r="NTF9" i="1"/>
  <c r="NTG9" i="1"/>
  <c r="NTH9" i="1"/>
  <c r="NTI9" i="1"/>
  <c r="NTJ9" i="1"/>
  <c r="NTK9" i="1"/>
  <c r="NTL9" i="1"/>
  <c r="NTM9" i="1"/>
  <c r="NTN9" i="1"/>
  <c r="NTO9" i="1"/>
  <c r="NTP9" i="1"/>
  <c r="NTQ9" i="1"/>
  <c r="NTR9" i="1"/>
  <c r="NTS9" i="1"/>
  <c r="NTT9" i="1"/>
  <c r="NTU9" i="1"/>
  <c r="NTV9" i="1"/>
  <c r="NTW9" i="1"/>
  <c r="NTX9" i="1"/>
  <c r="NTY9" i="1"/>
  <c r="NTZ9" i="1"/>
  <c r="NUA9" i="1"/>
  <c r="NUB9" i="1"/>
  <c r="NUC9" i="1"/>
  <c r="NUD9" i="1"/>
  <c r="NUE9" i="1"/>
  <c r="NUF9" i="1"/>
  <c r="NUG9" i="1"/>
  <c r="NUH9" i="1"/>
  <c r="NUI9" i="1"/>
  <c r="NUJ9" i="1"/>
  <c r="NUK9" i="1"/>
  <c r="NUL9" i="1"/>
  <c r="NUM9" i="1"/>
  <c r="NUN9" i="1"/>
  <c r="NUO9" i="1"/>
  <c r="NUP9" i="1"/>
  <c r="NUQ9" i="1"/>
  <c r="NUR9" i="1"/>
  <c r="NUS9" i="1"/>
  <c r="NUT9" i="1"/>
  <c r="NUU9" i="1"/>
  <c r="NUV9" i="1"/>
  <c r="NUW9" i="1"/>
  <c r="NUX9" i="1"/>
  <c r="NUY9" i="1"/>
  <c r="NUZ9" i="1"/>
  <c r="NVA9" i="1"/>
  <c r="NVB9" i="1"/>
  <c r="NVC9" i="1"/>
  <c r="NVD9" i="1"/>
  <c r="NVE9" i="1"/>
  <c r="NVF9" i="1"/>
  <c r="NVG9" i="1"/>
  <c r="NVH9" i="1"/>
  <c r="NVI9" i="1"/>
  <c r="NVJ9" i="1"/>
  <c r="NVK9" i="1"/>
  <c r="NVL9" i="1"/>
  <c r="NVM9" i="1"/>
  <c r="NVN9" i="1"/>
  <c r="NVO9" i="1"/>
  <c r="NVP9" i="1"/>
  <c r="NVQ9" i="1"/>
  <c r="NVR9" i="1"/>
  <c r="NVS9" i="1"/>
  <c r="NVT9" i="1"/>
  <c r="NVU9" i="1"/>
  <c r="NVV9" i="1"/>
  <c r="NVW9" i="1"/>
  <c r="NVX9" i="1"/>
  <c r="NVY9" i="1"/>
  <c r="NVZ9" i="1"/>
  <c r="NWA9" i="1"/>
  <c r="NWB9" i="1"/>
  <c r="NWC9" i="1"/>
  <c r="NWD9" i="1"/>
  <c r="NWE9" i="1"/>
  <c r="NWF9" i="1"/>
  <c r="NWG9" i="1"/>
  <c r="NWH9" i="1"/>
  <c r="NWI9" i="1"/>
  <c r="NWJ9" i="1"/>
  <c r="NWK9" i="1"/>
  <c r="NWL9" i="1"/>
  <c r="NWM9" i="1"/>
  <c r="NWN9" i="1"/>
  <c r="NWO9" i="1"/>
  <c r="NWP9" i="1"/>
  <c r="NWQ9" i="1"/>
  <c r="NWR9" i="1"/>
  <c r="NWS9" i="1"/>
  <c r="NWT9" i="1"/>
  <c r="NWU9" i="1"/>
  <c r="NWV9" i="1"/>
  <c r="NWW9" i="1"/>
  <c r="NWX9" i="1"/>
  <c r="NWY9" i="1"/>
  <c r="NWZ9" i="1"/>
  <c r="NXA9" i="1"/>
  <c r="NXB9" i="1"/>
  <c r="NXC9" i="1"/>
  <c r="NXD9" i="1"/>
  <c r="NXE9" i="1"/>
  <c r="NXF9" i="1"/>
  <c r="NXG9" i="1"/>
  <c r="NXH9" i="1"/>
  <c r="NXI9" i="1"/>
  <c r="NXJ9" i="1"/>
  <c r="NXK9" i="1"/>
  <c r="NXL9" i="1"/>
  <c r="NXM9" i="1"/>
  <c r="NXN9" i="1"/>
  <c r="NXO9" i="1"/>
  <c r="NXP9" i="1"/>
  <c r="NXQ9" i="1"/>
  <c r="NXR9" i="1"/>
  <c r="NXS9" i="1"/>
  <c r="NXT9" i="1"/>
  <c r="NXU9" i="1"/>
  <c r="NXV9" i="1"/>
  <c r="NXW9" i="1"/>
  <c r="NXX9" i="1"/>
  <c r="NXY9" i="1"/>
  <c r="NXZ9" i="1"/>
  <c r="NYA9" i="1"/>
  <c r="NYB9" i="1"/>
  <c r="NYC9" i="1"/>
  <c r="NYD9" i="1"/>
  <c r="NYE9" i="1"/>
  <c r="NYF9" i="1"/>
  <c r="NYG9" i="1"/>
  <c r="NYH9" i="1"/>
  <c r="NYI9" i="1"/>
  <c r="NYJ9" i="1"/>
  <c r="NYK9" i="1"/>
  <c r="NYL9" i="1"/>
  <c r="NYM9" i="1"/>
  <c r="NYN9" i="1"/>
  <c r="NYO9" i="1"/>
  <c r="NYP9" i="1"/>
  <c r="NYQ9" i="1"/>
  <c r="NYR9" i="1"/>
  <c r="NYS9" i="1"/>
  <c r="NYT9" i="1"/>
  <c r="NYU9" i="1"/>
  <c r="NYV9" i="1"/>
  <c r="NYW9" i="1"/>
  <c r="NYX9" i="1"/>
  <c r="NYY9" i="1"/>
  <c r="NYZ9" i="1"/>
  <c r="NZA9" i="1"/>
  <c r="NZB9" i="1"/>
  <c r="NZC9" i="1"/>
  <c r="NZD9" i="1"/>
  <c r="NZE9" i="1"/>
  <c r="NZF9" i="1"/>
  <c r="NZG9" i="1"/>
  <c r="NZH9" i="1"/>
  <c r="NZI9" i="1"/>
  <c r="NZJ9" i="1"/>
  <c r="NZK9" i="1"/>
  <c r="NZL9" i="1"/>
  <c r="NZM9" i="1"/>
  <c r="NZN9" i="1"/>
  <c r="NZO9" i="1"/>
  <c r="NZP9" i="1"/>
  <c r="NZQ9" i="1"/>
  <c r="NZR9" i="1"/>
  <c r="NZS9" i="1"/>
  <c r="NZT9" i="1"/>
  <c r="NZU9" i="1"/>
  <c r="NZV9" i="1"/>
  <c r="NZW9" i="1"/>
  <c r="NZX9" i="1"/>
  <c r="NZY9" i="1"/>
  <c r="NZZ9" i="1"/>
  <c r="OAA9" i="1"/>
  <c r="OAB9" i="1"/>
  <c r="OAC9" i="1"/>
  <c r="OAD9" i="1"/>
  <c r="OAE9" i="1"/>
  <c r="OAF9" i="1"/>
  <c r="OAG9" i="1"/>
  <c r="OAH9" i="1"/>
  <c r="OAI9" i="1"/>
  <c r="OAJ9" i="1"/>
  <c r="OAK9" i="1"/>
  <c r="OAL9" i="1"/>
  <c r="OAM9" i="1"/>
  <c r="OAN9" i="1"/>
  <c r="OAO9" i="1"/>
  <c r="OAP9" i="1"/>
  <c r="OAQ9" i="1"/>
  <c r="OAR9" i="1"/>
  <c r="OAS9" i="1"/>
  <c r="OAT9" i="1"/>
  <c r="OAU9" i="1"/>
  <c r="OAV9" i="1"/>
  <c r="OAW9" i="1"/>
  <c r="OAX9" i="1"/>
  <c r="OAY9" i="1"/>
  <c r="OAZ9" i="1"/>
  <c r="OBA9" i="1"/>
  <c r="OBB9" i="1"/>
  <c r="OBC9" i="1"/>
  <c r="OBD9" i="1"/>
  <c r="OBE9" i="1"/>
  <c r="OBF9" i="1"/>
  <c r="OBG9" i="1"/>
  <c r="OBH9" i="1"/>
  <c r="OBI9" i="1"/>
  <c r="OBJ9" i="1"/>
  <c r="OBK9" i="1"/>
  <c r="OBL9" i="1"/>
  <c r="OBM9" i="1"/>
  <c r="OBN9" i="1"/>
  <c r="OBO9" i="1"/>
  <c r="OBP9" i="1"/>
  <c r="OBQ9" i="1"/>
  <c r="OBR9" i="1"/>
  <c r="OBS9" i="1"/>
  <c r="OBT9" i="1"/>
  <c r="OBU9" i="1"/>
  <c r="OBV9" i="1"/>
  <c r="OBW9" i="1"/>
  <c r="OBX9" i="1"/>
  <c r="OBY9" i="1"/>
  <c r="OBZ9" i="1"/>
  <c r="OCA9" i="1"/>
  <c r="OCB9" i="1"/>
  <c r="OCC9" i="1"/>
  <c r="OCD9" i="1"/>
  <c r="OCE9" i="1"/>
  <c r="OCF9" i="1"/>
  <c r="OCG9" i="1"/>
  <c r="OCH9" i="1"/>
  <c r="OCI9" i="1"/>
  <c r="OCJ9" i="1"/>
  <c r="OCK9" i="1"/>
  <c r="OCL9" i="1"/>
  <c r="OCM9" i="1"/>
  <c r="OCN9" i="1"/>
  <c r="OCO9" i="1"/>
  <c r="OCP9" i="1"/>
  <c r="OCQ9" i="1"/>
  <c r="OCR9" i="1"/>
  <c r="OCS9" i="1"/>
  <c r="OCT9" i="1"/>
  <c r="OCU9" i="1"/>
  <c r="OCV9" i="1"/>
  <c r="OCW9" i="1"/>
  <c r="OCX9" i="1"/>
  <c r="OCY9" i="1"/>
  <c r="OCZ9" i="1"/>
  <c r="ODA9" i="1"/>
  <c r="ODB9" i="1"/>
  <c r="ODC9" i="1"/>
  <c r="ODD9" i="1"/>
  <c r="ODE9" i="1"/>
  <c r="ODF9" i="1"/>
  <c r="ODG9" i="1"/>
  <c r="ODH9" i="1"/>
  <c r="ODI9" i="1"/>
  <c r="ODJ9" i="1"/>
  <c r="ODK9" i="1"/>
  <c r="ODL9" i="1"/>
  <c r="ODM9" i="1"/>
  <c r="ODN9" i="1"/>
  <c r="ODO9" i="1"/>
  <c r="ODP9" i="1"/>
  <c r="ODQ9" i="1"/>
  <c r="ODR9" i="1"/>
  <c r="ODS9" i="1"/>
  <c r="ODT9" i="1"/>
  <c r="ODU9" i="1"/>
  <c r="ODV9" i="1"/>
  <c r="ODW9" i="1"/>
  <c r="ODX9" i="1"/>
  <c r="ODY9" i="1"/>
  <c r="ODZ9" i="1"/>
  <c r="OEA9" i="1"/>
  <c r="OEB9" i="1"/>
  <c r="OEC9" i="1"/>
  <c r="OED9" i="1"/>
  <c r="OEE9" i="1"/>
  <c r="OEF9" i="1"/>
  <c r="OEG9" i="1"/>
  <c r="OEH9" i="1"/>
  <c r="OEI9" i="1"/>
  <c r="OEJ9" i="1"/>
  <c r="OEK9" i="1"/>
  <c r="OEL9" i="1"/>
  <c r="OEM9" i="1"/>
  <c r="OEN9" i="1"/>
  <c r="OEO9" i="1"/>
  <c r="OEP9" i="1"/>
  <c r="OEQ9" i="1"/>
  <c r="OER9" i="1"/>
  <c r="OES9" i="1"/>
  <c r="OET9" i="1"/>
  <c r="OEU9" i="1"/>
  <c r="OEV9" i="1"/>
  <c r="OEW9" i="1"/>
  <c r="OEX9" i="1"/>
  <c r="OEY9" i="1"/>
  <c r="OEZ9" i="1"/>
  <c r="OFA9" i="1"/>
  <c r="OFB9" i="1"/>
  <c r="OFC9" i="1"/>
  <c r="OFD9" i="1"/>
  <c r="OFE9" i="1"/>
  <c r="OFF9" i="1"/>
  <c r="OFG9" i="1"/>
  <c r="OFH9" i="1"/>
  <c r="OFI9" i="1"/>
  <c r="OFJ9" i="1"/>
  <c r="OFK9" i="1"/>
  <c r="OFL9" i="1"/>
  <c r="OFM9" i="1"/>
  <c r="OFN9" i="1"/>
  <c r="OFO9" i="1"/>
  <c r="OFP9" i="1"/>
  <c r="OFQ9" i="1"/>
  <c r="OFR9" i="1"/>
  <c r="OFS9" i="1"/>
  <c r="OFT9" i="1"/>
  <c r="OFU9" i="1"/>
  <c r="OFV9" i="1"/>
  <c r="OFW9" i="1"/>
  <c r="OFX9" i="1"/>
  <c r="OFY9" i="1"/>
  <c r="OFZ9" i="1"/>
  <c r="OGA9" i="1"/>
  <c r="OGB9" i="1"/>
  <c r="OGC9" i="1"/>
  <c r="OGD9" i="1"/>
  <c r="OGE9" i="1"/>
  <c r="OGF9" i="1"/>
  <c r="OGG9" i="1"/>
  <c r="OGH9" i="1"/>
  <c r="OGI9" i="1"/>
  <c r="OGJ9" i="1"/>
  <c r="OGK9" i="1"/>
  <c r="OGL9" i="1"/>
  <c r="OGM9" i="1"/>
  <c r="OGN9" i="1"/>
  <c r="OGO9" i="1"/>
  <c r="OGP9" i="1"/>
  <c r="OGQ9" i="1"/>
  <c r="OGR9" i="1"/>
  <c r="OGS9" i="1"/>
  <c r="OGT9" i="1"/>
  <c r="OGU9" i="1"/>
  <c r="OGV9" i="1"/>
  <c r="OGW9" i="1"/>
  <c r="OGX9" i="1"/>
  <c r="OGY9" i="1"/>
  <c r="OGZ9" i="1"/>
  <c r="OHA9" i="1"/>
  <c r="OHB9" i="1"/>
  <c r="OHC9" i="1"/>
  <c r="OHD9" i="1"/>
  <c r="OHE9" i="1"/>
  <c r="OHF9" i="1"/>
  <c r="OHG9" i="1"/>
  <c r="OHH9" i="1"/>
  <c r="OHI9" i="1"/>
  <c r="OHJ9" i="1"/>
  <c r="OHK9" i="1"/>
  <c r="OHL9" i="1"/>
  <c r="OHM9" i="1"/>
  <c r="OHN9" i="1"/>
  <c r="OHO9" i="1"/>
  <c r="OHP9" i="1"/>
  <c r="OHQ9" i="1"/>
  <c r="OHR9" i="1"/>
  <c r="OHS9" i="1"/>
  <c r="OHT9" i="1"/>
  <c r="OHU9" i="1"/>
  <c r="OHV9" i="1"/>
  <c r="OHW9" i="1"/>
  <c r="OHX9" i="1"/>
  <c r="OHY9" i="1"/>
  <c r="OHZ9" i="1"/>
  <c r="OIA9" i="1"/>
  <c r="OIB9" i="1"/>
  <c r="OIC9" i="1"/>
  <c r="OID9" i="1"/>
  <c r="OIE9" i="1"/>
  <c r="OIF9" i="1"/>
  <c r="OIG9" i="1"/>
  <c r="OIH9" i="1"/>
  <c r="OII9" i="1"/>
  <c r="OIJ9" i="1"/>
  <c r="OIK9" i="1"/>
  <c r="OIL9" i="1"/>
  <c r="OIM9" i="1"/>
  <c r="OIN9" i="1"/>
  <c r="OIO9" i="1"/>
  <c r="OIP9" i="1"/>
  <c r="OIQ9" i="1"/>
  <c r="OIR9" i="1"/>
  <c r="OIS9" i="1"/>
  <c r="OIT9" i="1"/>
  <c r="OIU9" i="1"/>
  <c r="OIV9" i="1"/>
  <c r="OIW9" i="1"/>
  <c r="OIX9" i="1"/>
  <c r="OIY9" i="1"/>
  <c r="OIZ9" i="1"/>
  <c r="OJA9" i="1"/>
  <c r="OJB9" i="1"/>
  <c r="OJC9" i="1"/>
  <c r="OJD9" i="1"/>
  <c r="OJE9" i="1"/>
  <c r="OJF9" i="1"/>
  <c r="OJG9" i="1"/>
  <c r="OJH9" i="1"/>
  <c r="OJI9" i="1"/>
  <c r="OJJ9" i="1"/>
  <c r="OJK9" i="1"/>
  <c r="OJL9" i="1"/>
  <c r="OJM9" i="1"/>
  <c r="OJN9" i="1"/>
  <c r="OJO9" i="1"/>
  <c r="OJP9" i="1"/>
  <c r="OJQ9" i="1"/>
  <c r="OJR9" i="1"/>
  <c r="OJS9" i="1"/>
  <c r="OJT9" i="1"/>
  <c r="OJU9" i="1"/>
  <c r="OJV9" i="1"/>
  <c r="OJW9" i="1"/>
  <c r="OJX9" i="1"/>
  <c r="OJY9" i="1"/>
  <c r="OJZ9" i="1"/>
  <c r="OKA9" i="1"/>
  <c r="OKB9" i="1"/>
  <c r="OKC9" i="1"/>
  <c r="OKD9" i="1"/>
  <c r="OKE9" i="1"/>
  <c r="OKF9" i="1"/>
  <c r="OKG9" i="1"/>
  <c r="OKH9" i="1"/>
  <c r="OKI9" i="1"/>
  <c r="OKJ9" i="1"/>
  <c r="OKK9" i="1"/>
  <c r="OKL9" i="1"/>
  <c r="OKM9" i="1"/>
  <c r="OKN9" i="1"/>
  <c r="OKO9" i="1"/>
  <c r="OKP9" i="1"/>
  <c r="OKQ9" i="1"/>
  <c r="OKR9" i="1"/>
  <c r="OKS9" i="1"/>
  <c r="OKT9" i="1"/>
  <c r="OKU9" i="1"/>
  <c r="OKV9" i="1"/>
  <c r="OKW9" i="1"/>
  <c r="OKX9" i="1"/>
  <c r="OKY9" i="1"/>
  <c r="OKZ9" i="1"/>
  <c r="OLA9" i="1"/>
  <c r="OLB9" i="1"/>
  <c r="OLC9" i="1"/>
  <c r="OLD9" i="1"/>
  <c r="OLE9" i="1"/>
  <c r="OLF9" i="1"/>
  <c r="OLG9" i="1"/>
  <c r="OLH9" i="1"/>
  <c r="OLI9" i="1"/>
  <c r="OLJ9" i="1"/>
  <c r="OLK9" i="1"/>
  <c r="OLL9" i="1"/>
  <c r="OLM9" i="1"/>
  <c r="OLN9" i="1"/>
  <c r="OLO9" i="1"/>
  <c r="OLP9" i="1"/>
  <c r="OLQ9" i="1"/>
  <c r="OLR9" i="1"/>
  <c r="OLS9" i="1"/>
  <c r="OLT9" i="1"/>
  <c r="OLU9" i="1"/>
  <c r="OLV9" i="1"/>
  <c r="OLW9" i="1"/>
  <c r="OLX9" i="1"/>
  <c r="OLY9" i="1"/>
  <c r="OLZ9" i="1"/>
  <c r="OMA9" i="1"/>
  <c r="OMB9" i="1"/>
  <c r="OMC9" i="1"/>
  <c r="OMD9" i="1"/>
  <c r="OME9" i="1"/>
  <c r="OMF9" i="1"/>
  <c r="OMG9" i="1"/>
  <c r="OMH9" i="1"/>
  <c r="OMI9" i="1"/>
  <c r="OMJ9" i="1"/>
  <c r="OMK9" i="1"/>
  <c r="OML9" i="1"/>
  <c r="OMM9" i="1"/>
  <c r="OMN9" i="1"/>
  <c r="OMO9" i="1"/>
  <c r="OMP9" i="1"/>
  <c r="OMQ9" i="1"/>
  <c r="OMR9" i="1"/>
  <c r="OMS9" i="1"/>
  <c r="OMT9" i="1"/>
  <c r="OMU9" i="1"/>
  <c r="OMV9" i="1"/>
  <c r="OMW9" i="1"/>
  <c r="OMX9" i="1"/>
  <c r="OMY9" i="1"/>
  <c r="OMZ9" i="1"/>
  <c r="ONA9" i="1"/>
  <c r="ONB9" i="1"/>
  <c r="ONC9" i="1"/>
  <c r="OND9" i="1"/>
  <c r="ONE9" i="1"/>
  <c r="ONF9" i="1"/>
  <c r="ONG9" i="1"/>
  <c r="ONH9" i="1"/>
  <c r="ONI9" i="1"/>
  <c r="ONJ9" i="1"/>
  <c r="ONK9" i="1"/>
  <c r="ONL9" i="1"/>
  <c r="ONM9" i="1"/>
  <c r="ONN9" i="1"/>
  <c r="ONO9" i="1"/>
  <c r="ONP9" i="1"/>
  <c r="ONQ9" i="1"/>
  <c r="ONR9" i="1"/>
  <c r="ONS9" i="1"/>
  <c r="ONT9" i="1"/>
  <c r="ONU9" i="1"/>
  <c r="ONV9" i="1"/>
  <c r="ONW9" i="1"/>
  <c r="ONX9" i="1"/>
  <c r="ONY9" i="1"/>
  <c r="ONZ9" i="1"/>
  <c r="OOA9" i="1"/>
  <c r="OOB9" i="1"/>
  <c r="OOC9" i="1"/>
  <c r="OOD9" i="1"/>
  <c r="OOE9" i="1"/>
  <c r="OOF9" i="1"/>
  <c r="OOG9" i="1"/>
  <c r="OOH9" i="1"/>
  <c r="OOI9" i="1"/>
  <c r="OOJ9" i="1"/>
  <c r="OOK9" i="1"/>
  <c r="OOL9" i="1"/>
  <c r="OOM9" i="1"/>
  <c r="OON9" i="1"/>
  <c r="OOO9" i="1"/>
  <c r="OOP9" i="1"/>
  <c r="OOQ9" i="1"/>
  <c r="OOR9" i="1"/>
  <c r="OOS9" i="1"/>
  <c r="OOT9" i="1"/>
  <c r="OOU9" i="1"/>
  <c r="OOV9" i="1"/>
  <c r="OOW9" i="1"/>
  <c r="OOX9" i="1"/>
  <c r="OOY9" i="1"/>
  <c r="OOZ9" i="1"/>
  <c r="OPA9" i="1"/>
  <c r="OPB9" i="1"/>
  <c r="OPC9" i="1"/>
  <c r="OPD9" i="1"/>
  <c r="OPE9" i="1"/>
  <c r="OPF9" i="1"/>
  <c r="OPG9" i="1"/>
  <c r="OPH9" i="1"/>
  <c r="OPI9" i="1"/>
  <c r="OPJ9" i="1"/>
  <c r="OPK9" i="1"/>
  <c r="OPL9" i="1"/>
  <c r="OPM9" i="1"/>
  <c r="OPN9" i="1"/>
  <c r="OPO9" i="1"/>
  <c r="OPP9" i="1"/>
  <c r="OPQ9" i="1"/>
  <c r="OPR9" i="1"/>
  <c r="OPS9" i="1"/>
  <c r="OPT9" i="1"/>
  <c r="OPU9" i="1"/>
  <c r="OPV9" i="1"/>
  <c r="OPW9" i="1"/>
  <c r="OPX9" i="1"/>
  <c r="OPY9" i="1"/>
  <c r="OPZ9" i="1"/>
  <c r="OQA9" i="1"/>
  <c r="OQB9" i="1"/>
  <c r="OQC9" i="1"/>
  <c r="OQD9" i="1"/>
  <c r="OQE9" i="1"/>
  <c r="OQF9" i="1"/>
  <c r="OQG9" i="1"/>
  <c r="OQH9" i="1"/>
  <c r="OQI9" i="1"/>
  <c r="OQJ9" i="1"/>
  <c r="OQK9" i="1"/>
  <c r="OQL9" i="1"/>
  <c r="OQM9" i="1"/>
  <c r="OQN9" i="1"/>
  <c r="OQO9" i="1"/>
  <c r="OQP9" i="1"/>
  <c r="OQQ9" i="1"/>
  <c r="OQR9" i="1"/>
  <c r="OQS9" i="1"/>
  <c r="OQT9" i="1"/>
  <c r="OQU9" i="1"/>
  <c r="OQV9" i="1"/>
  <c r="OQW9" i="1"/>
  <c r="OQX9" i="1"/>
  <c r="OQY9" i="1"/>
  <c r="OQZ9" i="1"/>
  <c r="ORA9" i="1"/>
  <c r="ORB9" i="1"/>
  <c r="ORC9" i="1"/>
  <c r="ORD9" i="1"/>
  <c r="ORE9" i="1"/>
  <c r="ORF9" i="1"/>
  <c r="ORG9" i="1"/>
  <c r="ORH9" i="1"/>
  <c r="ORI9" i="1"/>
  <c r="ORJ9" i="1"/>
  <c r="ORK9" i="1"/>
  <c r="ORL9" i="1"/>
  <c r="ORM9" i="1"/>
  <c r="ORN9" i="1"/>
  <c r="ORO9" i="1"/>
  <c r="ORP9" i="1"/>
  <c r="ORQ9" i="1"/>
  <c r="ORR9" i="1"/>
  <c r="ORS9" i="1"/>
  <c r="ORT9" i="1"/>
  <c r="ORU9" i="1"/>
  <c r="ORV9" i="1"/>
  <c r="ORW9" i="1"/>
  <c r="ORX9" i="1"/>
  <c r="ORY9" i="1"/>
  <c r="ORZ9" i="1"/>
  <c r="OSA9" i="1"/>
  <c r="OSB9" i="1"/>
  <c r="OSC9" i="1"/>
  <c r="OSD9" i="1"/>
  <c r="OSE9" i="1"/>
  <c r="OSF9" i="1"/>
  <c r="OSG9" i="1"/>
  <c r="OSH9" i="1"/>
  <c r="OSI9" i="1"/>
  <c r="OSJ9" i="1"/>
  <c r="OSK9" i="1"/>
  <c r="OSL9" i="1"/>
  <c r="OSM9" i="1"/>
  <c r="OSN9" i="1"/>
  <c r="OSO9" i="1"/>
  <c r="OSP9" i="1"/>
  <c r="OSQ9" i="1"/>
  <c r="OSR9" i="1"/>
  <c r="OSS9" i="1"/>
  <c r="OST9" i="1"/>
  <c r="OSU9" i="1"/>
  <c r="OSV9" i="1"/>
  <c r="OSW9" i="1"/>
  <c r="OSX9" i="1"/>
  <c r="OSY9" i="1"/>
  <c r="OSZ9" i="1"/>
  <c r="OTA9" i="1"/>
  <c r="OTB9" i="1"/>
  <c r="OTC9" i="1"/>
  <c r="OTD9" i="1"/>
  <c r="OTE9" i="1"/>
  <c r="OTF9" i="1"/>
  <c r="OTG9" i="1"/>
  <c r="OTH9" i="1"/>
  <c r="OTI9" i="1"/>
  <c r="OTJ9" i="1"/>
  <c r="OTK9" i="1"/>
  <c r="OTL9" i="1"/>
  <c r="OTM9" i="1"/>
  <c r="OTN9" i="1"/>
  <c r="OTO9" i="1"/>
  <c r="OTP9" i="1"/>
  <c r="OTQ9" i="1"/>
  <c r="OTR9" i="1"/>
  <c r="OTS9" i="1"/>
  <c r="OTT9" i="1"/>
  <c r="OTU9" i="1"/>
  <c r="OTV9" i="1"/>
  <c r="OTW9" i="1"/>
  <c r="OTX9" i="1"/>
  <c r="OTY9" i="1"/>
  <c r="OTZ9" i="1"/>
  <c r="OUA9" i="1"/>
  <c r="OUB9" i="1"/>
  <c r="OUC9" i="1"/>
  <c r="OUD9" i="1"/>
  <c r="OUE9" i="1"/>
  <c r="OUF9" i="1"/>
  <c r="OUG9" i="1"/>
  <c r="OUH9" i="1"/>
  <c r="OUI9" i="1"/>
  <c r="OUJ9" i="1"/>
  <c r="OUK9" i="1"/>
  <c r="OUL9" i="1"/>
  <c r="OUM9" i="1"/>
  <c r="OUN9" i="1"/>
  <c r="OUO9" i="1"/>
  <c r="OUP9" i="1"/>
  <c r="OUQ9" i="1"/>
  <c r="OUR9" i="1"/>
  <c r="OUS9" i="1"/>
  <c r="OUT9" i="1"/>
  <c r="OUU9" i="1"/>
  <c r="OUV9" i="1"/>
  <c r="OUW9" i="1"/>
  <c r="OUX9" i="1"/>
  <c r="OUY9" i="1"/>
  <c r="OUZ9" i="1"/>
  <c r="OVA9" i="1"/>
  <c r="OVB9" i="1"/>
  <c r="OVC9" i="1"/>
  <c r="OVD9" i="1"/>
  <c r="OVE9" i="1"/>
  <c r="OVF9" i="1"/>
  <c r="OVG9" i="1"/>
  <c r="OVH9" i="1"/>
  <c r="OVI9" i="1"/>
  <c r="OVJ9" i="1"/>
  <c r="OVK9" i="1"/>
  <c r="OVL9" i="1"/>
  <c r="OVM9" i="1"/>
  <c r="OVN9" i="1"/>
  <c r="OVO9" i="1"/>
  <c r="OVP9" i="1"/>
  <c r="OVQ9" i="1"/>
  <c r="OVR9" i="1"/>
  <c r="OVS9" i="1"/>
  <c r="OVT9" i="1"/>
  <c r="OVU9" i="1"/>
  <c r="OVV9" i="1"/>
  <c r="OVW9" i="1"/>
  <c r="OVX9" i="1"/>
  <c r="OVY9" i="1"/>
  <c r="OVZ9" i="1"/>
  <c r="OWA9" i="1"/>
  <c r="OWB9" i="1"/>
  <c r="OWC9" i="1"/>
  <c r="OWD9" i="1"/>
  <c r="OWE9" i="1"/>
  <c r="OWF9" i="1"/>
  <c r="OWG9" i="1"/>
  <c r="OWH9" i="1"/>
  <c r="OWI9" i="1"/>
  <c r="OWJ9" i="1"/>
  <c r="OWK9" i="1"/>
  <c r="OWL9" i="1"/>
  <c r="OWM9" i="1"/>
  <c r="OWN9" i="1"/>
  <c r="OWO9" i="1"/>
  <c r="OWP9" i="1"/>
  <c r="OWQ9" i="1"/>
  <c r="OWR9" i="1"/>
  <c r="OWS9" i="1"/>
  <c r="OWT9" i="1"/>
  <c r="OWU9" i="1"/>
  <c r="OWV9" i="1"/>
  <c r="OWW9" i="1"/>
  <c r="OWX9" i="1"/>
  <c r="OWY9" i="1"/>
  <c r="OWZ9" i="1"/>
  <c r="OXA9" i="1"/>
  <c r="OXB9" i="1"/>
  <c r="OXC9" i="1"/>
  <c r="OXD9" i="1"/>
  <c r="OXE9" i="1"/>
  <c r="OXF9" i="1"/>
  <c r="OXG9" i="1"/>
  <c r="OXH9" i="1"/>
  <c r="OXI9" i="1"/>
  <c r="OXJ9" i="1"/>
  <c r="OXK9" i="1"/>
  <c r="OXL9" i="1"/>
  <c r="OXM9" i="1"/>
  <c r="OXN9" i="1"/>
  <c r="OXO9" i="1"/>
  <c r="OXP9" i="1"/>
  <c r="OXQ9" i="1"/>
  <c r="OXR9" i="1"/>
  <c r="OXS9" i="1"/>
  <c r="OXT9" i="1"/>
  <c r="OXU9" i="1"/>
  <c r="OXV9" i="1"/>
  <c r="OXW9" i="1"/>
  <c r="OXX9" i="1"/>
  <c r="OXY9" i="1"/>
  <c r="OXZ9" i="1"/>
  <c r="OYA9" i="1"/>
  <c r="OYB9" i="1"/>
  <c r="OYC9" i="1"/>
  <c r="OYD9" i="1"/>
  <c r="OYE9" i="1"/>
  <c r="OYF9" i="1"/>
  <c r="OYG9" i="1"/>
  <c r="OYH9" i="1"/>
  <c r="OYI9" i="1"/>
  <c r="OYJ9" i="1"/>
  <c r="OYK9" i="1"/>
  <c r="OYL9" i="1"/>
  <c r="OYM9" i="1"/>
  <c r="OYN9" i="1"/>
  <c r="OYO9" i="1"/>
  <c r="OYP9" i="1"/>
  <c r="OYQ9" i="1"/>
  <c r="OYR9" i="1"/>
  <c r="OYS9" i="1"/>
  <c r="OYT9" i="1"/>
  <c r="OYU9" i="1"/>
  <c r="OYV9" i="1"/>
  <c r="OYW9" i="1"/>
  <c r="OYX9" i="1"/>
  <c r="OYY9" i="1"/>
  <c r="OYZ9" i="1"/>
  <c r="OZA9" i="1"/>
  <c r="OZB9" i="1"/>
  <c r="OZC9" i="1"/>
  <c r="OZD9" i="1"/>
  <c r="OZE9" i="1"/>
  <c r="OZF9" i="1"/>
  <c r="OZG9" i="1"/>
  <c r="OZH9" i="1"/>
  <c r="OZI9" i="1"/>
  <c r="OZJ9" i="1"/>
  <c r="OZK9" i="1"/>
  <c r="OZL9" i="1"/>
  <c r="OZM9" i="1"/>
  <c r="OZN9" i="1"/>
  <c r="OZO9" i="1"/>
  <c r="OZP9" i="1"/>
  <c r="OZQ9" i="1"/>
  <c r="OZR9" i="1"/>
  <c r="OZS9" i="1"/>
  <c r="OZT9" i="1"/>
  <c r="OZU9" i="1"/>
  <c r="OZV9" i="1"/>
  <c r="OZW9" i="1"/>
  <c r="OZX9" i="1"/>
  <c r="OZY9" i="1"/>
  <c r="OZZ9" i="1"/>
  <c r="PAA9" i="1"/>
  <c r="PAB9" i="1"/>
  <c r="PAC9" i="1"/>
  <c r="PAD9" i="1"/>
  <c r="PAE9" i="1"/>
  <c r="PAF9" i="1"/>
  <c r="PAG9" i="1"/>
  <c r="PAH9" i="1"/>
  <c r="PAI9" i="1"/>
  <c r="PAJ9" i="1"/>
  <c r="PAK9" i="1"/>
  <c r="PAL9" i="1"/>
  <c r="PAM9" i="1"/>
  <c r="PAN9" i="1"/>
  <c r="PAO9" i="1"/>
  <c r="PAP9" i="1"/>
  <c r="PAQ9" i="1"/>
  <c r="PAR9" i="1"/>
  <c r="PAS9" i="1"/>
  <c r="PAT9" i="1"/>
  <c r="PAU9" i="1"/>
  <c r="PAV9" i="1"/>
  <c r="PAW9" i="1"/>
  <c r="PAX9" i="1"/>
  <c r="PAY9" i="1"/>
  <c r="PAZ9" i="1"/>
  <c r="PBA9" i="1"/>
  <c r="PBB9" i="1"/>
  <c r="PBC9" i="1"/>
  <c r="PBD9" i="1"/>
  <c r="PBE9" i="1"/>
  <c r="PBF9" i="1"/>
  <c r="PBG9" i="1"/>
  <c r="PBH9" i="1"/>
  <c r="PBI9" i="1"/>
  <c r="PBJ9" i="1"/>
  <c r="PBK9" i="1"/>
  <c r="PBL9" i="1"/>
  <c r="PBM9" i="1"/>
  <c r="PBN9" i="1"/>
  <c r="PBO9" i="1"/>
  <c r="PBP9" i="1"/>
  <c r="PBQ9" i="1"/>
  <c r="PBR9" i="1"/>
  <c r="PBS9" i="1"/>
  <c r="PBT9" i="1"/>
  <c r="PBU9" i="1"/>
  <c r="PBV9" i="1"/>
  <c r="PBW9" i="1"/>
  <c r="PBX9" i="1"/>
  <c r="PBY9" i="1"/>
  <c r="PBZ9" i="1"/>
  <c r="PCA9" i="1"/>
  <c r="PCB9" i="1"/>
  <c r="PCC9" i="1"/>
  <c r="PCD9" i="1"/>
  <c r="PCE9" i="1"/>
  <c r="PCF9" i="1"/>
  <c r="PCG9" i="1"/>
  <c r="PCH9" i="1"/>
  <c r="PCI9" i="1"/>
  <c r="PCJ9" i="1"/>
  <c r="PCK9" i="1"/>
  <c r="PCL9" i="1"/>
  <c r="PCM9" i="1"/>
  <c r="PCN9" i="1"/>
  <c r="PCO9" i="1"/>
  <c r="PCP9" i="1"/>
  <c r="PCQ9" i="1"/>
  <c r="PCR9" i="1"/>
  <c r="PCS9" i="1"/>
  <c r="PCT9" i="1"/>
  <c r="PCU9" i="1"/>
  <c r="PCV9" i="1"/>
  <c r="PCW9" i="1"/>
  <c r="PCX9" i="1"/>
  <c r="PCY9" i="1"/>
  <c r="PCZ9" i="1"/>
  <c r="PDA9" i="1"/>
  <c r="PDB9" i="1"/>
  <c r="PDC9" i="1"/>
  <c r="PDD9" i="1"/>
  <c r="PDE9" i="1"/>
  <c r="PDF9" i="1"/>
  <c r="PDG9" i="1"/>
  <c r="PDH9" i="1"/>
  <c r="PDI9" i="1"/>
  <c r="PDJ9" i="1"/>
  <c r="PDK9" i="1"/>
  <c r="PDL9" i="1"/>
  <c r="PDM9" i="1"/>
  <c r="PDN9" i="1"/>
  <c r="PDO9" i="1"/>
  <c r="PDP9" i="1"/>
  <c r="PDQ9" i="1"/>
  <c r="PDR9" i="1"/>
  <c r="PDS9" i="1"/>
  <c r="PDT9" i="1"/>
  <c r="PDU9" i="1"/>
  <c r="PDV9" i="1"/>
  <c r="PDW9" i="1"/>
  <c r="PDX9" i="1"/>
  <c r="PDY9" i="1"/>
  <c r="PDZ9" i="1"/>
  <c r="PEA9" i="1"/>
  <c r="PEB9" i="1"/>
  <c r="PEC9" i="1"/>
  <c r="PED9" i="1"/>
  <c r="PEE9" i="1"/>
  <c r="PEF9" i="1"/>
  <c r="PEG9" i="1"/>
  <c r="PEH9" i="1"/>
  <c r="PEI9" i="1"/>
  <c r="PEJ9" i="1"/>
  <c r="PEK9" i="1"/>
  <c r="PEL9" i="1"/>
  <c r="PEM9" i="1"/>
  <c r="PEN9" i="1"/>
  <c r="PEO9" i="1"/>
  <c r="PEP9" i="1"/>
  <c r="PEQ9" i="1"/>
  <c r="PER9" i="1"/>
  <c r="PES9" i="1"/>
  <c r="PET9" i="1"/>
  <c r="PEU9" i="1"/>
  <c r="PEV9" i="1"/>
  <c r="PEW9" i="1"/>
  <c r="PEX9" i="1"/>
  <c r="PEY9" i="1"/>
  <c r="PEZ9" i="1"/>
  <c r="PFA9" i="1"/>
  <c r="PFB9" i="1"/>
  <c r="PFC9" i="1"/>
  <c r="PFD9" i="1"/>
  <c r="PFE9" i="1"/>
  <c r="PFF9" i="1"/>
  <c r="PFG9" i="1"/>
  <c r="PFH9" i="1"/>
  <c r="PFI9" i="1"/>
  <c r="PFJ9" i="1"/>
  <c r="PFK9" i="1"/>
  <c r="PFL9" i="1"/>
  <c r="PFM9" i="1"/>
  <c r="PFN9" i="1"/>
  <c r="PFO9" i="1"/>
  <c r="PFP9" i="1"/>
  <c r="PFQ9" i="1"/>
  <c r="PFR9" i="1"/>
  <c r="PFS9" i="1"/>
  <c r="PFT9" i="1"/>
  <c r="PFU9" i="1"/>
  <c r="PFV9" i="1"/>
  <c r="PFW9" i="1"/>
  <c r="PFX9" i="1"/>
  <c r="PFY9" i="1"/>
  <c r="PFZ9" i="1"/>
  <c r="PGA9" i="1"/>
  <c r="PGB9" i="1"/>
  <c r="PGC9" i="1"/>
  <c r="PGD9" i="1"/>
  <c r="PGE9" i="1"/>
  <c r="PGF9" i="1"/>
  <c r="PGG9" i="1"/>
  <c r="PGH9" i="1"/>
  <c r="PGI9" i="1"/>
  <c r="PGJ9" i="1"/>
  <c r="PGK9" i="1"/>
  <c r="PGL9" i="1"/>
  <c r="PGM9" i="1"/>
  <c r="PGN9" i="1"/>
  <c r="PGO9" i="1"/>
  <c r="PGP9" i="1"/>
  <c r="PGQ9" i="1"/>
  <c r="PGR9" i="1"/>
  <c r="PGS9" i="1"/>
  <c r="PGT9" i="1"/>
  <c r="PGU9" i="1"/>
  <c r="PGV9" i="1"/>
  <c r="PGW9" i="1"/>
  <c r="PGX9" i="1"/>
  <c r="PGY9" i="1"/>
  <c r="PGZ9" i="1"/>
  <c r="PHA9" i="1"/>
  <c r="PHB9" i="1"/>
  <c r="PHC9" i="1"/>
  <c r="PHD9" i="1"/>
  <c r="PHE9" i="1"/>
  <c r="PHF9" i="1"/>
  <c r="PHG9" i="1"/>
  <c r="PHH9" i="1"/>
  <c r="PHI9" i="1"/>
  <c r="PHJ9" i="1"/>
  <c r="PHK9" i="1"/>
  <c r="PHL9" i="1"/>
  <c r="PHM9" i="1"/>
  <c r="PHN9" i="1"/>
  <c r="PHO9" i="1"/>
  <c r="PHP9" i="1"/>
  <c r="PHQ9" i="1"/>
  <c r="PHR9" i="1"/>
  <c r="PHS9" i="1"/>
  <c r="PHT9" i="1"/>
  <c r="PHU9" i="1"/>
  <c r="PHV9" i="1"/>
  <c r="PHW9" i="1"/>
  <c r="PHX9" i="1"/>
  <c r="PHY9" i="1"/>
  <c r="PHZ9" i="1"/>
  <c r="PIA9" i="1"/>
  <c r="PIB9" i="1"/>
  <c r="PIC9" i="1"/>
  <c r="PID9" i="1"/>
  <c r="PIE9" i="1"/>
  <c r="PIF9" i="1"/>
  <c r="PIG9" i="1"/>
  <c r="PIH9" i="1"/>
  <c r="PII9" i="1"/>
  <c r="PIJ9" i="1"/>
  <c r="PIK9" i="1"/>
  <c r="PIL9" i="1"/>
  <c r="PIM9" i="1"/>
  <c r="PIN9" i="1"/>
  <c r="PIO9" i="1"/>
  <c r="PIP9" i="1"/>
  <c r="PIQ9" i="1"/>
  <c r="PIR9" i="1"/>
  <c r="PIS9" i="1"/>
  <c r="PIT9" i="1"/>
  <c r="PIU9" i="1"/>
  <c r="PIV9" i="1"/>
  <c r="PIW9" i="1"/>
  <c r="PIX9" i="1"/>
  <c r="PIY9" i="1"/>
  <c r="PIZ9" i="1"/>
  <c r="PJA9" i="1"/>
  <c r="PJB9" i="1"/>
  <c r="PJC9" i="1"/>
  <c r="PJD9" i="1"/>
  <c r="PJE9" i="1"/>
  <c r="PJF9" i="1"/>
  <c r="PJG9" i="1"/>
  <c r="PJH9" i="1"/>
  <c r="PJI9" i="1"/>
  <c r="PJJ9" i="1"/>
  <c r="PJK9" i="1"/>
  <c r="PJL9" i="1"/>
  <c r="PJM9" i="1"/>
  <c r="PJN9" i="1"/>
  <c r="PJO9" i="1"/>
  <c r="PJP9" i="1"/>
  <c r="PJQ9" i="1"/>
  <c r="PJR9" i="1"/>
  <c r="PJS9" i="1"/>
  <c r="PJT9" i="1"/>
  <c r="PJU9" i="1"/>
  <c r="PJV9" i="1"/>
  <c r="PJW9" i="1"/>
  <c r="PJX9" i="1"/>
  <c r="PJY9" i="1"/>
  <c r="PJZ9" i="1"/>
  <c r="PKA9" i="1"/>
  <c r="PKB9" i="1"/>
  <c r="PKC9" i="1"/>
  <c r="PKD9" i="1"/>
  <c r="PKE9" i="1"/>
  <c r="PKF9" i="1"/>
  <c r="PKG9" i="1"/>
  <c r="PKH9" i="1"/>
  <c r="PKI9" i="1"/>
  <c r="PKJ9" i="1"/>
  <c r="PKK9" i="1"/>
  <c r="PKL9" i="1"/>
  <c r="PKM9" i="1"/>
  <c r="PKN9" i="1"/>
  <c r="PKO9" i="1"/>
  <c r="PKP9" i="1"/>
  <c r="PKQ9" i="1"/>
  <c r="PKR9" i="1"/>
  <c r="PKS9" i="1"/>
  <c r="PKT9" i="1"/>
  <c r="PKU9" i="1"/>
  <c r="PKV9" i="1"/>
  <c r="PKW9" i="1"/>
  <c r="PKX9" i="1"/>
  <c r="PKY9" i="1"/>
  <c r="PKZ9" i="1"/>
  <c r="PLA9" i="1"/>
  <c r="PLB9" i="1"/>
  <c r="PLC9" i="1"/>
  <c r="PLD9" i="1"/>
  <c r="PLE9" i="1"/>
  <c r="PLF9" i="1"/>
  <c r="PLG9" i="1"/>
  <c r="PLH9" i="1"/>
  <c r="PLI9" i="1"/>
  <c r="PLJ9" i="1"/>
  <c r="PLK9" i="1"/>
  <c r="PLL9" i="1"/>
  <c r="PLM9" i="1"/>
  <c r="PLN9" i="1"/>
  <c r="PLO9" i="1"/>
  <c r="PLP9" i="1"/>
  <c r="PLQ9" i="1"/>
  <c r="PLR9" i="1"/>
  <c r="PLS9" i="1"/>
  <c r="PLT9" i="1"/>
  <c r="PLU9" i="1"/>
  <c r="PLV9" i="1"/>
  <c r="PLW9" i="1"/>
  <c r="PLX9" i="1"/>
  <c r="PLY9" i="1"/>
  <c r="PLZ9" i="1"/>
  <c r="PMA9" i="1"/>
  <c r="PMB9" i="1"/>
  <c r="PMC9" i="1"/>
  <c r="PMD9" i="1"/>
  <c r="PME9" i="1"/>
  <c r="PMF9" i="1"/>
  <c r="PMG9" i="1"/>
  <c r="PMH9" i="1"/>
  <c r="PMI9" i="1"/>
  <c r="PMJ9" i="1"/>
  <c r="PMK9" i="1"/>
  <c r="PML9" i="1"/>
  <c r="PMM9" i="1"/>
  <c r="PMN9" i="1"/>
  <c r="PMO9" i="1"/>
  <c r="PMP9" i="1"/>
  <c r="PMQ9" i="1"/>
  <c r="PMR9" i="1"/>
  <c r="PMS9" i="1"/>
  <c r="PMT9" i="1"/>
  <c r="PMU9" i="1"/>
  <c r="PMV9" i="1"/>
  <c r="PMW9" i="1"/>
  <c r="PMX9" i="1"/>
  <c r="PMY9" i="1"/>
  <c r="PMZ9" i="1"/>
  <c r="PNA9" i="1"/>
  <c r="PNB9" i="1"/>
  <c r="PNC9" i="1"/>
  <c r="PND9" i="1"/>
  <c r="PNE9" i="1"/>
  <c r="PNF9" i="1"/>
  <c r="PNG9" i="1"/>
  <c r="PNH9" i="1"/>
  <c r="PNI9" i="1"/>
  <c r="PNJ9" i="1"/>
  <c r="PNK9" i="1"/>
  <c r="PNL9" i="1"/>
  <c r="PNM9" i="1"/>
  <c r="PNN9" i="1"/>
  <c r="PNO9" i="1"/>
  <c r="PNP9" i="1"/>
  <c r="PNQ9" i="1"/>
  <c r="PNR9" i="1"/>
  <c r="PNS9" i="1"/>
  <c r="PNT9" i="1"/>
  <c r="PNU9" i="1"/>
  <c r="PNV9" i="1"/>
  <c r="PNW9" i="1"/>
  <c r="PNX9" i="1"/>
  <c r="PNY9" i="1"/>
  <c r="PNZ9" i="1"/>
  <c r="POA9" i="1"/>
  <c r="POB9" i="1"/>
  <c r="POC9" i="1"/>
  <c r="POD9" i="1"/>
  <c r="POE9" i="1"/>
  <c r="POF9" i="1"/>
  <c r="POG9" i="1"/>
  <c r="POH9" i="1"/>
  <c r="POI9" i="1"/>
  <c r="POJ9" i="1"/>
  <c r="POK9" i="1"/>
  <c r="POL9" i="1"/>
  <c r="POM9" i="1"/>
  <c r="PON9" i="1"/>
  <c r="POO9" i="1"/>
  <c r="POP9" i="1"/>
  <c r="POQ9" i="1"/>
  <c r="POR9" i="1"/>
  <c r="POS9" i="1"/>
  <c r="POT9" i="1"/>
  <c r="POU9" i="1"/>
  <c r="POV9" i="1"/>
  <c r="POW9" i="1"/>
  <c r="POX9" i="1"/>
  <c r="POY9" i="1"/>
  <c r="POZ9" i="1"/>
  <c r="PPA9" i="1"/>
  <c r="PPB9" i="1"/>
  <c r="PPC9" i="1"/>
  <c r="PPD9" i="1"/>
  <c r="PPE9" i="1"/>
  <c r="PPF9" i="1"/>
  <c r="PPG9" i="1"/>
  <c r="PPH9" i="1"/>
  <c r="PPI9" i="1"/>
  <c r="PPJ9" i="1"/>
  <c r="PPK9" i="1"/>
  <c r="PPL9" i="1"/>
  <c r="PPM9" i="1"/>
  <c r="PPN9" i="1"/>
  <c r="PPO9" i="1"/>
  <c r="PPP9" i="1"/>
  <c r="PPQ9" i="1"/>
  <c r="PPR9" i="1"/>
  <c r="PPS9" i="1"/>
  <c r="PPT9" i="1"/>
  <c r="PPU9" i="1"/>
  <c r="PPV9" i="1"/>
  <c r="PPW9" i="1"/>
  <c r="PPX9" i="1"/>
  <c r="PPY9" i="1"/>
  <c r="PPZ9" i="1"/>
  <c r="PQA9" i="1"/>
  <c r="PQB9" i="1"/>
  <c r="PQC9" i="1"/>
  <c r="PQD9" i="1"/>
  <c r="PQE9" i="1"/>
  <c r="PQF9" i="1"/>
  <c r="PQG9" i="1"/>
  <c r="PQH9" i="1"/>
  <c r="PQI9" i="1"/>
  <c r="PQJ9" i="1"/>
  <c r="PQK9" i="1"/>
  <c r="PQL9" i="1"/>
  <c r="PQM9" i="1"/>
  <c r="PQN9" i="1"/>
  <c r="PQO9" i="1"/>
  <c r="PQP9" i="1"/>
  <c r="PQQ9" i="1"/>
  <c r="PQR9" i="1"/>
  <c r="PQS9" i="1"/>
  <c r="PQT9" i="1"/>
  <c r="PQU9" i="1"/>
  <c r="PQV9" i="1"/>
  <c r="PQW9" i="1"/>
  <c r="PQX9" i="1"/>
  <c r="PQY9" i="1"/>
  <c r="PQZ9" i="1"/>
  <c r="PRA9" i="1"/>
  <c r="PRB9" i="1"/>
  <c r="PRC9" i="1"/>
  <c r="PRD9" i="1"/>
  <c r="PRE9" i="1"/>
  <c r="PRF9" i="1"/>
  <c r="PRG9" i="1"/>
  <c r="PRH9" i="1"/>
  <c r="PRI9" i="1"/>
  <c r="PRJ9" i="1"/>
  <c r="PRK9" i="1"/>
  <c r="PRL9" i="1"/>
  <c r="PRM9" i="1"/>
  <c r="PRN9" i="1"/>
  <c r="PRO9" i="1"/>
  <c r="PRP9" i="1"/>
  <c r="PRQ9" i="1"/>
  <c r="PRR9" i="1"/>
  <c r="PRS9" i="1"/>
  <c r="PRT9" i="1"/>
  <c r="PRU9" i="1"/>
  <c r="PRV9" i="1"/>
  <c r="PRW9" i="1"/>
  <c r="PRX9" i="1"/>
  <c r="PRY9" i="1"/>
  <c r="PRZ9" i="1"/>
  <c r="PSA9" i="1"/>
  <c r="PSB9" i="1"/>
  <c r="PSC9" i="1"/>
  <c r="PSD9" i="1"/>
  <c r="PSE9" i="1"/>
  <c r="PSF9" i="1"/>
  <c r="PSG9" i="1"/>
  <c r="PSH9" i="1"/>
  <c r="PSI9" i="1"/>
  <c r="PSJ9" i="1"/>
  <c r="PSK9" i="1"/>
  <c r="PSL9" i="1"/>
  <c r="PSM9" i="1"/>
  <c r="PSN9" i="1"/>
  <c r="PSO9" i="1"/>
  <c r="PSP9" i="1"/>
  <c r="PSQ9" i="1"/>
  <c r="PSR9" i="1"/>
  <c r="PSS9" i="1"/>
  <c r="PST9" i="1"/>
  <c r="PSU9" i="1"/>
  <c r="PSV9" i="1"/>
  <c r="PSW9" i="1"/>
  <c r="PSX9" i="1"/>
  <c r="PSY9" i="1"/>
  <c r="PSZ9" i="1"/>
  <c r="PTA9" i="1"/>
  <c r="PTB9" i="1"/>
  <c r="PTC9" i="1"/>
  <c r="PTD9" i="1"/>
  <c r="PTE9" i="1"/>
  <c r="PTF9" i="1"/>
  <c r="PTG9" i="1"/>
  <c r="PTH9" i="1"/>
  <c r="PTI9" i="1"/>
  <c r="PTJ9" i="1"/>
  <c r="PTK9" i="1"/>
  <c r="PTL9" i="1"/>
  <c r="PTM9" i="1"/>
  <c r="PTN9" i="1"/>
  <c r="PTO9" i="1"/>
  <c r="PTP9" i="1"/>
  <c r="PTQ9" i="1"/>
  <c r="PTR9" i="1"/>
  <c r="PTS9" i="1"/>
  <c r="PTT9" i="1"/>
  <c r="PTU9" i="1"/>
  <c r="PTV9" i="1"/>
  <c r="PTW9" i="1"/>
  <c r="PTX9" i="1"/>
  <c r="PTY9" i="1"/>
  <c r="PTZ9" i="1"/>
  <c r="PUA9" i="1"/>
  <c r="PUB9" i="1"/>
  <c r="PUC9" i="1"/>
  <c r="PUD9" i="1"/>
  <c r="PUE9" i="1"/>
  <c r="PUF9" i="1"/>
  <c r="PUG9" i="1"/>
  <c r="PUH9" i="1"/>
  <c r="PUI9" i="1"/>
  <c r="PUJ9" i="1"/>
  <c r="PUK9" i="1"/>
  <c r="PUL9" i="1"/>
  <c r="PUM9" i="1"/>
  <c r="PUN9" i="1"/>
  <c r="PUO9" i="1"/>
  <c r="PUP9" i="1"/>
  <c r="PUQ9" i="1"/>
  <c r="PUR9" i="1"/>
  <c r="PUS9" i="1"/>
  <c r="PUT9" i="1"/>
  <c r="PUU9" i="1"/>
  <c r="PUV9" i="1"/>
  <c r="PUW9" i="1"/>
  <c r="PUX9" i="1"/>
  <c r="PUY9" i="1"/>
  <c r="PUZ9" i="1"/>
  <c r="PVA9" i="1"/>
  <c r="PVB9" i="1"/>
  <c r="PVC9" i="1"/>
  <c r="PVD9" i="1"/>
  <c r="PVE9" i="1"/>
  <c r="PVF9" i="1"/>
  <c r="PVG9" i="1"/>
  <c r="PVH9" i="1"/>
  <c r="PVI9" i="1"/>
  <c r="PVJ9" i="1"/>
  <c r="PVK9" i="1"/>
  <c r="PVL9" i="1"/>
  <c r="PVM9" i="1"/>
  <c r="PVN9" i="1"/>
  <c r="PVO9" i="1"/>
  <c r="PVP9" i="1"/>
  <c r="PVQ9" i="1"/>
  <c r="PVR9" i="1"/>
  <c r="PVS9" i="1"/>
  <c r="PVT9" i="1"/>
  <c r="PVU9" i="1"/>
  <c r="PVV9" i="1"/>
  <c r="PVW9" i="1"/>
  <c r="PVX9" i="1"/>
  <c r="PVY9" i="1"/>
  <c r="PVZ9" i="1"/>
  <c r="PWA9" i="1"/>
  <c r="PWB9" i="1"/>
  <c r="PWC9" i="1"/>
  <c r="PWD9" i="1"/>
  <c r="PWE9" i="1"/>
  <c r="PWF9" i="1"/>
  <c r="PWG9" i="1"/>
  <c r="PWH9" i="1"/>
  <c r="PWI9" i="1"/>
  <c r="PWJ9" i="1"/>
  <c r="PWK9" i="1"/>
  <c r="PWL9" i="1"/>
  <c r="PWM9" i="1"/>
  <c r="PWN9" i="1"/>
  <c r="PWO9" i="1"/>
  <c r="PWP9" i="1"/>
  <c r="PWQ9" i="1"/>
  <c r="PWR9" i="1"/>
  <c r="PWS9" i="1"/>
  <c r="PWT9" i="1"/>
  <c r="PWU9" i="1"/>
  <c r="PWV9" i="1"/>
  <c r="PWW9" i="1"/>
  <c r="PWX9" i="1"/>
  <c r="PWY9" i="1"/>
  <c r="PWZ9" i="1"/>
  <c r="PXA9" i="1"/>
  <c r="PXB9" i="1"/>
  <c r="PXC9" i="1"/>
  <c r="PXD9" i="1"/>
  <c r="PXE9" i="1"/>
  <c r="PXF9" i="1"/>
  <c r="PXG9" i="1"/>
  <c r="PXH9" i="1"/>
  <c r="PXI9" i="1"/>
  <c r="PXJ9" i="1"/>
  <c r="PXK9" i="1"/>
  <c r="PXL9" i="1"/>
  <c r="PXM9" i="1"/>
  <c r="PXN9" i="1"/>
  <c r="PXO9" i="1"/>
  <c r="PXP9" i="1"/>
  <c r="PXQ9" i="1"/>
  <c r="PXR9" i="1"/>
  <c r="PXS9" i="1"/>
  <c r="PXT9" i="1"/>
  <c r="PXU9" i="1"/>
  <c r="PXV9" i="1"/>
  <c r="PXW9" i="1"/>
  <c r="PXX9" i="1"/>
  <c r="PXY9" i="1"/>
  <c r="PXZ9" i="1"/>
  <c r="PYA9" i="1"/>
  <c r="PYB9" i="1"/>
  <c r="PYC9" i="1"/>
  <c r="PYD9" i="1"/>
  <c r="PYE9" i="1"/>
  <c r="PYF9" i="1"/>
  <c r="PYG9" i="1"/>
  <c r="PYH9" i="1"/>
  <c r="PYI9" i="1"/>
  <c r="PYJ9" i="1"/>
  <c r="PYK9" i="1"/>
  <c r="PYL9" i="1"/>
  <c r="PYM9" i="1"/>
  <c r="PYN9" i="1"/>
  <c r="PYO9" i="1"/>
  <c r="PYP9" i="1"/>
  <c r="PYQ9" i="1"/>
  <c r="PYR9" i="1"/>
  <c r="PYS9" i="1"/>
  <c r="PYT9" i="1"/>
  <c r="PYU9" i="1"/>
  <c r="PYV9" i="1"/>
  <c r="PYW9" i="1"/>
  <c r="PYX9" i="1"/>
  <c r="PYY9" i="1"/>
  <c r="PYZ9" i="1"/>
  <c r="PZA9" i="1"/>
  <c r="PZB9" i="1"/>
  <c r="PZC9" i="1"/>
  <c r="PZD9" i="1"/>
  <c r="PZE9" i="1"/>
  <c r="PZF9" i="1"/>
  <c r="PZG9" i="1"/>
  <c r="PZH9" i="1"/>
  <c r="PZI9" i="1"/>
  <c r="PZJ9" i="1"/>
  <c r="PZK9" i="1"/>
  <c r="PZL9" i="1"/>
  <c r="PZM9" i="1"/>
  <c r="PZN9" i="1"/>
  <c r="PZO9" i="1"/>
  <c r="PZP9" i="1"/>
  <c r="PZQ9" i="1"/>
  <c r="PZR9" i="1"/>
  <c r="PZS9" i="1"/>
  <c r="PZT9" i="1"/>
  <c r="PZU9" i="1"/>
  <c r="PZV9" i="1"/>
  <c r="PZW9" i="1"/>
  <c r="PZX9" i="1"/>
  <c r="PZY9" i="1"/>
  <c r="PZZ9" i="1"/>
  <c r="QAA9" i="1"/>
  <c r="QAB9" i="1"/>
  <c r="QAC9" i="1"/>
  <c r="QAD9" i="1"/>
  <c r="QAE9" i="1"/>
  <c r="QAF9" i="1"/>
  <c r="QAG9" i="1"/>
  <c r="QAH9" i="1"/>
  <c r="QAI9" i="1"/>
  <c r="QAJ9" i="1"/>
  <c r="QAK9" i="1"/>
  <c r="QAL9" i="1"/>
  <c r="QAM9" i="1"/>
  <c r="QAN9" i="1"/>
  <c r="QAO9" i="1"/>
  <c r="QAP9" i="1"/>
  <c r="QAQ9" i="1"/>
  <c r="QAR9" i="1"/>
  <c r="QAS9" i="1"/>
  <c r="QAT9" i="1"/>
  <c r="QAU9" i="1"/>
  <c r="QAV9" i="1"/>
  <c r="QAW9" i="1"/>
  <c r="QAX9" i="1"/>
  <c r="QAY9" i="1"/>
  <c r="QAZ9" i="1"/>
  <c r="QBA9" i="1"/>
  <c r="QBB9" i="1"/>
  <c r="QBC9" i="1"/>
  <c r="QBD9" i="1"/>
  <c r="QBE9" i="1"/>
  <c r="QBF9" i="1"/>
  <c r="QBG9" i="1"/>
  <c r="QBH9" i="1"/>
  <c r="QBI9" i="1"/>
  <c r="QBJ9" i="1"/>
  <c r="QBK9" i="1"/>
  <c r="QBL9" i="1"/>
  <c r="QBM9" i="1"/>
  <c r="QBN9" i="1"/>
  <c r="QBO9" i="1"/>
  <c r="QBP9" i="1"/>
  <c r="QBQ9" i="1"/>
  <c r="QBR9" i="1"/>
  <c r="QBS9" i="1"/>
  <c r="QBT9" i="1"/>
  <c r="QBU9" i="1"/>
  <c r="QBV9" i="1"/>
  <c r="QBW9" i="1"/>
  <c r="QBX9" i="1"/>
  <c r="QBY9" i="1"/>
  <c r="QBZ9" i="1"/>
  <c r="QCA9" i="1"/>
  <c r="QCB9" i="1"/>
  <c r="QCC9" i="1"/>
  <c r="QCD9" i="1"/>
  <c r="QCE9" i="1"/>
  <c r="QCF9" i="1"/>
  <c r="QCG9" i="1"/>
  <c r="QCH9" i="1"/>
  <c r="QCI9" i="1"/>
  <c r="QCJ9" i="1"/>
  <c r="QCK9" i="1"/>
  <c r="QCL9" i="1"/>
  <c r="QCM9" i="1"/>
  <c r="QCN9" i="1"/>
  <c r="QCO9" i="1"/>
  <c r="QCP9" i="1"/>
  <c r="QCQ9" i="1"/>
  <c r="QCR9" i="1"/>
  <c r="QCS9" i="1"/>
  <c r="QCT9" i="1"/>
  <c r="QCU9" i="1"/>
  <c r="QCV9" i="1"/>
  <c r="QCW9" i="1"/>
  <c r="QCX9" i="1"/>
  <c r="QCY9" i="1"/>
  <c r="QCZ9" i="1"/>
  <c r="QDA9" i="1"/>
  <c r="QDB9" i="1"/>
  <c r="QDC9" i="1"/>
  <c r="QDD9" i="1"/>
  <c r="QDE9" i="1"/>
  <c r="QDF9" i="1"/>
  <c r="QDG9" i="1"/>
  <c r="QDH9" i="1"/>
  <c r="QDI9" i="1"/>
  <c r="QDJ9" i="1"/>
  <c r="QDK9" i="1"/>
  <c r="QDL9" i="1"/>
  <c r="QDM9" i="1"/>
  <c r="QDN9" i="1"/>
  <c r="QDO9" i="1"/>
  <c r="QDP9" i="1"/>
  <c r="QDQ9" i="1"/>
  <c r="QDR9" i="1"/>
  <c r="QDS9" i="1"/>
  <c r="QDT9" i="1"/>
  <c r="QDU9" i="1"/>
  <c r="QDV9" i="1"/>
  <c r="QDW9" i="1"/>
  <c r="QDX9" i="1"/>
  <c r="QDY9" i="1"/>
  <c r="QDZ9" i="1"/>
  <c r="QEA9" i="1"/>
  <c r="QEB9" i="1"/>
  <c r="QEC9" i="1"/>
  <c r="QED9" i="1"/>
  <c r="QEE9" i="1"/>
  <c r="QEF9" i="1"/>
  <c r="QEG9" i="1"/>
  <c r="QEH9" i="1"/>
  <c r="QEI9" i="1"/>
  <c r="QEJ9" i="1"/>
  <c r="QEK9" i="1"/>
  <c r="QEL9" i="1"/>
  <c r="QEM9" i="1"/>
  <c r="QEN9" i="1"/>
  <c r="QEO9" i="1"/>
  <c r="QEP9" i="1"/>
  <c r="QEQ9" i="1"/>
  <c r="QER9" i="1"/>
  <c r="QES9" i="1"/>
  <c r="QET9" i="1"/>
  <c r="QEU9" i="1"/>
  <c r="QEV9" i="1"/>
  <c r="QEW9" i="1"/>
  <c r="QEX9" i="1"/>
  <c r="QEY9" i="1"/>
  <c r="QEZ9" i="1"/>
  <c r="QFA9" i="1"/>
  <c r="QFB9" i="1"/>
  <c r="QFC9" i="1"/>
  <c r="QFD9" i="1"/>
  <c r="QFE9" i="1"/>
  <c r="QFF9" i="1"/>
  <c r="QFG9" i="1"/>
  <c r="QFH9" i="1"/>
  <c r="QFI9" i="1"/>
  <c r="QFJ9" i="1"/>
  <c r="QFK9" i="1"/>
  <c r="QFL9" i="1"/>
  <c r="QFM9" i="1"/>
  <c r="QFN9" i="1"/>
  <c r="QFO9" i="1"/>
  <c r="QFP9" i="1"/>
  <c r="QFQ9" i="1"/>
  <c r="QFR9" i="1"/>
  <c r="QFS9" i="1"/>
  <c r="QFT9" i="1"/>
  <c r="QFU9" i="1"/>
  <c r="QFV9" i="1"/>
  <c r="QFW9" i="1"/>
  <c r="QFX9" i="1"/>
  <c r="QFY9" i="1"/>
  <c r="QFZ9" i="1"/>
  <c r="QGA9" i="1"/>
  <c r="QGB9" i="1"/>
  <c r="QGC9" i="1"/>
  <c r="QGD9" i="1"/>
  <c r="QGE9" i="1"/>
  <c r="QGF9" i="1"/>
  <c r="QGG9" i="1"/>
  <c r="QGH9" i="1"/>
  <c r="QGI9" i="1"/>
  <c r="QGJ9" i="1"/>
  <c r="QGK9" i="1"/>
  <c r="QGL9" i="1"/>
  <c r="QGM9" i="1"/>
  <c r="QGN9" i="1"/>
  <c r="QGO9" i="1"/>
  <c r="QGP9" i="1"/>
  <c r="QGQ9" i="1"/>
  <c r="QGR9" i="1"/>
  <c r="QGS9" i="1"/>
  <c r="QGT9" i="1"/>
  <c r="QGU9" i="1"/>
  <c r="QGV9" i="1"/>
  <c r="QGW9" i="1"/>
  <c r="QGX9" i="1"/>
  <c r="QGY9" i="1"/>
  <c r="QGZ9" i="1"/>
  <c r="QHA9" i="1"/>
  <c r="QHB9" i="1"/>
  <c r="QHC9" i="1"/>
  <c r="QHD9" i="1"/>
  <c r="QHE9" i="1"/>
  <c r="QHF9" i="1"/>
  <c r="QHG9" i="1"/>
  <c r="QHH9" i="1"/>
  <c r="QHI9" i="1"/>
  <c r="QHJ9" i="1"/>
  <c r="QHK9" i="1"/>
  <c r="QHL9" i="1"/>
  <c r="QHM9" i="1"/>
  <c r="QHN9" i="1"/>
  <c r="QHO9" i="1"/>
  <c r="QHP9" i="1"/>
  <c r="QHQ9" i="1"/>
  <c r="QHR9" i="1"/>
  <c r="QHS9" i="1"/>
  <c r="QHT9" i="1"/>
  <c r="QHU9" i="1"/>
  <c r="QHV9" i="1"/>
  <c r="QHW9" i="1"/>
  <c r="QHX9" i="1"/>
  <c r="QHY9" i="1"/>
  <c r="QHZ9" i="1"/>
  <c r="QIA9" i="1"/>
  <c r="QIB9" i="1"/>
  <c r="QIC9" i="1"/>
  <c r="QID9" i="1"/>
  <c r="QIE9" i="1"/>
  <c r="QIF9" i="1"/>
  <c r="QIG9" i="1"/>
  <c r="QIH9" i="1"/>
  <c r="QII9" i="1"/>
  <c r="QIJ9" i="1"/>
  <c r="QIK9" i="1"/>
  <c r="QIL9" i="1"/>
  <c r="QIM9" i="1"/>
  <c r="QIN9" i="1"/>
  <c r="QIO9" i="1"/>
  <c r="QIP9" i="1"/>
  <c r="QIQ9" i="1"/>
  <c r="QIR9" i="1"/>
  <c r="QIS9" i="1"/>
  <c r="QIT9" i="1"/>
  <c r="QIU9" i="1"/>
  <c r="QIV9" i="1"/>
  <c r="QIW9" i="1"/>
  <c r="QIX9" i="1"/>
  <c r="QIY9" i="1"/>
  <c r="QIZ9" i="1"/>
  <c r="QJA9" i="1"/>
  <c r="QJB9" i="1"/>
  <c r="QJC9" i="1"/>
  <c r="QJD9" i="1"/>
  <c r="QJE9" i="1"/>
  <c r="QJF9" i="1"/>
  <c r="QJG9" i="1"/>
  <c r="QJH9" i="1"/>
  <c r="QJI9" i="1"/>
  <c r="QJJ9" i="1"/>
  <c r="QJK9" i="1"/>
  <c r="QJL9" i="1"/>
  <c r="QJM9" i="1"/>
  <c r="QJN9" i="1"/>
  <c r="QJO9" i="1"/>
  <c r="QJP9" i="1"/>
  <c r="QJQ9" i="1"/>
  <c r="QJR9" i="1"/>
  <c r="QJS9" i="1"/>
  <c r="QJT9" i="1"/>
  <c r="QJU9" i="1"/>
  <c r="QJV9" i="1"/>
  <c r="QJW9" i="1"/>
  <c r="QJX9" i="1"/>
  <c r="QJY9" i="1"/>
  <c r="QJZ9" i="1"/>
  <c r="QKA9" i="1"/>
  <c r="QKB9" i="1"/>
  <c r="QKC9" i="1"/>
  <c r="QKD9" i="1"/>
  <c r="QKE9" i="1"/>
  <c r="QKF9" i="1"/>
  <c r="QKG9" i="1"/>
  <c r="QKH9" i="1"/>
  <c r="QKI9" i="1"/>
  <c r="QKJ9" i="1"/>
  <c r="QKK9" i="1"/>
  <c r="QKL9" i="1"/>
  <c r="QKM9" i="1"/>
  <c r="QKN9" i="1"/>
  <c r="QKO9" i="1"/>
  <c r="QKP9" i="1"/>
  <c r="QKQ9" i="1"/>
  <c r="QKR9" i="1"/>
  <c r="QKS9" i="1"/>
  <c r="QKT9" i="1"/>
  <c r="QKU9" i="1"/>
  <c r="QKV9" i="1"/>
  <c r="QKW9" i="1"/>
  <c r="QKX9" i="1"/>
  <c r="QKY9" i="1"/>
  <c r="QKZ9" i="1"/>
  <c r="QLA9" i="1"/>
  <c r="QLB9" i="1"/>
  <c r="QLC9" i="1"/>
  <c r="QLD9" i="1"/>
  <c r="QLE9" i="1"/>
  <c r="QLF9" i="1"/>
  <c r="QLG9" i="1"/>
  <c r="QLH9" i="1"/>
  <c r="QLI9" i="1"/>
  <c r="QLJ9" i="1"/>
  <c r="QLK9" i="1"/>
  <c r="QLL9" i="1"/>
  <c r="QLM9" i="1"/>
  <c r="QLN9" i="1"/>
  <c r="QLO9" i="1"/>
  <c r="QLP9" i="1"/>
  <c r="QLQ9" i="1"/>
  <c r="QLR9" i="1"/>
  <c r="QLS9" i="1"/>
  <c r="QLT9" i="1"/>
  <c r="QLU9" i="1"/>
  <c r="QLV9" i="1"/>
  <c r="QLW9" i="1"/>
  <c r="QLX9" i="1"/>
  <c r="QLY9" i="1"/>
  <c r="QLZ9" i="1"/>
  <c r="QMA9" i="1"/>
  <c r="QMB9" i="1"/>
  <c r="QMC9" i="1"/>
  <c r="QMD9" i="1"/>
  <c r="QME9" i="1"/>
  <c r="QMF9" i="1"/>
  <c r="QMG9" i="1"/>
  <c r="QMH9" i="1"/>
  <c r="QMI9" i="1"/>
  <c r="QMJ9" i="1"/>
  <c r="QMK9" i="1"/>
  <c r="QML9" i="1"/>
  <c r="QMM9" i="1"/>
  <c r="QMN9" i="1"/>
  <c r="QMO9" i="1"/>
  <c r="QMP9" i="1"/>
  <c r="QMQ9" i="1"/>
  <c r="QMR9" i="1"/>
  <c r="QMS9" i="1"/>
  <c r="QMT9" i="1"/>
  <c r="QMU9" i="1"/>
  <c r="QMV9" i="1"/>
  <c r="QMW9" i="1"/>
  <c r="QMX9" i="1"/>
  <c r="QMY9" i="1"/>
  <c r="QMZ9" i="1"/>
  <c r="QNA9" i="1"/>
  <c r="QNB9" i="1"/>
  <c r="QNC9" i="1"/>
  <c r="QND9" i="1"/>
  <c r="QNE9" i="1"/>
  <c r="QNF9" i="1"/>
  <c r="QNG9" i="1"/>
  <c r="QNH9" i="1"/>
  <c r="QNI9" i="1"/>
  <c r="QNJ9" i="1"/>
  <c r="QNK9" i="1"/>
  <c r="QNL9" i="1"/>
  <c r="QNM9" i="1"/>
  <c r="QNN9" i="1"/>
  <c r="QNO9" i="1"/>
  <c r="QNP9" i="1"/>
  <c r="QNQ9" i="1"/>
  <c r="QNR9" i="1"/>
  <c r="QNS9" i="1"/>
  <c r="QNT9" i="1"/>
  <c r="QNU9" i="1"/>
  <c r="QNV9" i="1"/>
  <c r="QNW9" i="1"/>
  <c r="QNX9" i="1"/>
  <c r="QNY9" i="1"/>
  <c r="QNZ9" i="1"/>
  <c r="QOA9" i="1"/>
  <c r="QOB9" i="1"/>
  <c r="QOC9" i="1"/>
  <c r="QOD9" i="1"/>
  <c r="QOE9" i="1"/>
  <c r="QOF9" i="1"/>
  <c r="QOG9" i="1"/>
  <c r="QOH9" i="1"/>
  <c r="QOI9" i="1"/>
  <c r="QOJ9" i="1"/>
  <c r="QOK9" i="1"/>
  <c r="QOL9" i="1"/>
  <c r="QOM9" i="1"/>
  <c r="QON9" i="1"/>
  <c r="QOO9" i="1"/>
  <c r="QOP9" i="1"/>
  <c r="QOQ9" i="1"/>
  <c r="QOR9" i="1"/>
  <c r="QOS9" i="1"/>
  <c r="QOT9" i="1"/>
  <c r="QOU9" i="1"/>
  <c r="QOV9" i="1"/>
  <c r="QOW9" i="1"/>
  <c r="QOX9" i="1"/>
  <c r="QOY9" i="1"/>
  <c r="QOZ9" i="1"/>
  <c r="QPA9" i="1"/>
  <c r="QPB9" i="1"/>
  <c r="QPC9" i="1"/>
  <c r="QPD9" i="1"/>
  <c r="QPE9" i="1"/>
  <c r="QPF9" i="1"/>
  <c r="QPG9" i="1"/>
  <c r="QPH9" i="1"/>
  <c r="QPI9" i="1"/>
  <c r="QPJ9" i="1"/>
  <c r="QPK9" i="1"/>
  <c r="QPL9" i="1"/>
  <c r="QPM9" i="1"/>
  <c r="QPN9" i="1"/>
  <c r="QPO9" i="1"/>
  <c r="QPP9" i="1"/>
  <c r="QPQ9" i="1"/>
  <c r="QPR9" i="1"/>
  <c r="QPS9" i="1"/>
  <c r="QPT9" i="1"/>
  <c r="QPU9" i="1"/>
  <c r="QPV9" i="1"/>
  <c r="QPW9" i="1"/>
  <c r="QPX9" i="1"/>
  <c r="QPY9" i="1"/>
  <c r="QPZ9" i="1"/>
  <c r="QQA9" i="1"/>
  <c r="QQB9" i="1"/>
  <c r="QQC9" i="1"/>
  <c r="QQD9" i="1"/>
  <c r="QQE9" i="1"/>
  <c r="QQF9" i="1"/>
  <c r="QQG9" i="1"/>
  <c r="QQH9" i="1"/>
  <c r="QQI9" i="1"/>
  <c r="QQJ9" i="1"/>
  <c r="QQK9" i="1"/>
  <c r="QQL9" i="1"/>
  <c r="QQM9" i="1"/>
  <c r="QQN9" i="1"/>
  <c r="QQO9" i="1"/>
  <c r="QQP9" i="1"/>
  <c r="QQQ9" i="1"/>
  <c r="QQR9" i="1"/>
  <c r="QQS9" i="1"/>
  <c r="QQT9" i="1"/>
  <c r="QQU9" i="1"/>
  <c r="QQV9" i="1"/>
  <c r="QQW9" i="1"/>
  <c r="QQX9" i="1"/>
  <c r="QQY9" i="1"/>
  <c r="QQZ9" i="1"/>
  <c r="QRA9" i="1"/>
  <c r="QRB9" i="1"/>
  <c r="QRC9" i="1"/>
  <c r="QRD9" i="1"/>
  <c r="QRE9" i="1"/>
  <c r="QRF9" i="1"/>
  <c r="QRG9" i="1"/>
  <c r="QRH9" i="1"/>
  <c r="QRI9" i="1"/>
  <c r="QRJ9" i="1"/>
  <c r="QRK9" i="1"/>
  <c r="QRL9" i="1"/>
  <c r="QRM9" i="1"/>
  <c r="QRN9" i="1"/>
  <c r="QRO9" i="1"/>
  <c r="QRP9" i="1"/>
  <c r="QRQ9" i="1"/>
  <c r="QRR9" i="1"/>
  <c r="QRS9" i="1"/>
  <c r="QRT9" i="1"/>
  <c r="QRU9" i="1"/>
  <c r="QRV9" i="1"/>
  <c r="QRW9" i="1"/>
  <c r="QRX9" i="1"/>
  <c r="QRY9" i="1"/>
  <c r="QRZ9" i="1"/>
  <c r="QSA9" i="1"/>
  <c r="QSB9" i="1"/>
  <c r="QSC9" i="1"/>
  <c r="QSD9" i="1"/>
  <c r="QSE9" i="1"/>
  <c r="QSF9" i="1"/>
  <c r="QSG9" i="1"/>
  <c r="QSH9" i="1"/>
  <c r="QSI9" i="1"/>
  <c r="QSJ9" i="1"/>
  <c r="QSK9" i="1"/>
  <c r="QSL9" i="1"/>
  <c r="QSM9" i="1"/>
  <c r="QSN9" i="1"/>
  <c r="QSO9" i="1"/>
  <c r="QSP9" i="1"/>
  <c r="QSQ9" i="1"/>
  <c r="QSR9" i="1"/>
  <c r="QSS9" i="1"/>
  <c r="QST9" i="1"/>
  <c r="QSU9" i="1"/>
  <c r="QSV9" i="1"/>
  <c r="QSW9" i="1"/>
  <c r="QSX9" i="1"/>
  <c r="QSY9" i="1"/>
  <c r="QSZ9" i="1"/>
  <c r="QTA9" i="1"/>
  <c r="QTB9" i="1"/>
  <c r="QTC9" i="1"/>
  <c r="QTD9" i="1"/>
  <c r="QTE9" i="1"/>
  <c r="QTF9" i="1"/>
  <c r="QTG9" i="1"/>
  <c r="QTH9" i="1"/>
  <c r="QTI9" i="1"/>
  <c r="QTJ9" i="1"/>
  <c r="QTK9" i="1"/>
  <c r="QTL9" i="1"/>
  <c r="QTM9" i="1"/>
  <c r="QTN9" i="1"/>
  <c r="QTO9" i="1"/>
  <c r="QTP9" i="1"/>
  <c r="QTQ9" i="1"/>
  <c r="QTR9" i="1"/>
  <c r="QTS9" i="1"/>
  <c r="QTT9" i="1"/>
  <c r="QTU9" i="1"/>
  <c r="QTV9" i="1"/>
  <c r="QTW9" i="1"/>
  <c r="QTX9" i="1"/>
  <c r="QTY9" i="1"/>
  <c r="QTZ9" i="1"/>
  <c r="QUA9" i="1"/>
  <c r="QUB9" i="1"/>
  <c r="QUC9" i="1"/>
  <c r="QUD9" i="1"/>
  <c r="QUE9" i="1"/>
  <c r="QUF9" i="1"/>
  <c r="QUG9" i="1"/>
  <c r="QUH9" i="1"/>
  <c r="QUI9" i="1"/>
  <c r="QUJ9" i="1"/>
  <c r="QUK9" i="1"/>
  <c r="QUL9" i="1"/>
  <c r="QUM9" i="1"/>
  <c r="QUN9" i="1"/>
  <c r="QUO9" i="1"/>
  <c r="QUP9" i="1"/>
  <c r="QUQ9" i="1"/>
  <c r="QUR9" i="1"/>
  <c r="QUS9" i="1"/>
  <c r="QUT9" i="1"/>
  <c r="QUU9" i="1"/>
  <c r="QUV9" i="1"/>
  <c r="QUW9" i="1"/>
  <c r="QUX9" i="1"/>
  <c r="QUY9" i="1"/>
  <c r="QUZ9" i="1"/>
  <c r="QVA9" i="1"/>
  <c r="QVB9" i="1"/>
  <c r="QVC9" i="1"/>
  <c r="QVD9" i="1"/>
  <c r="QVE9" i="1"/>
  <c r="QVF9" i="1"/>
  <c r="QVG9" i="1"/>
  <c r="QVH9" i="1"/>
  <c r="QVI9" i="1"/>
  <c r="QVJ9" i="1"/>
  <c r="QVK9" i="1"/>
  <c r="QVL9" i="1"/>
  <c r="QVM9" i="1"/>
  <c r="QVN9" i="1"/>
  <c r="QVO9" i="1"/>
  <c r="QVP9" i="1"/>
  <c r="QVQ9" i="1"/>
  <c r="QVR9" i="1"/>
  <c r="QVS9" i="1"/>
  <c r="QVT9" i="1"/>
  <c r="QVU9" i="1"/>
  <c r="QVV9" i="1"/>
  <c r="QVW9" i="1"/>
  <c r="QVX9" i="1"/>
  <c r="QVY9" i="1"/>
  <c r="QVZ9" i="1"/>
  <c r="QWA9" i="1"/>
  <c r="QWB9" i="1"/>
  <c r="QWC9" i="1"/>
  <c r="QWD9" i="1"/>
  <c r="QWE9" i="1"/>
  <c r="QWF9" i="1"/>
  <c r="QWG9" i="1"/>
  <c r="QWH9" i="1"/>
  <c r="QWI9" i="1"/>
  <c r="QWJ9" i="1"/>
  <c r="QWK9" i="1"/>
  <c r="QWL9" i="1"/>
  <c r="QWM9" i="1"/>
  <c r="QWN9" i="1"/>
  <c r="QWO9" i="1"/>
  <c r="QWP9" i="1"/>
  <c r="QWQ9" i="1"/>
  <c r="QWR9" i="1"/>
  <c r="QWS9" i="1"/>
  <c r="QWT9" i="1"/>
  <c r="QWU9" i="1"/>
  <c r="QWV9" i="1"/>
  <c r="QWW9" i="1"/>
  <c r="QWX9" i="1"/>
  <c r="QWY9" i="1"/>
  <c r="QWZ9" i="1"/>
  <c r="QXA9" i="1"/>
  <c r="QXB9" i="1"/>
  <c r="QXC9" i="1"/>
  <c r="QXD9" i="1"/>
  <c r="QXE9" i="1"/>
  <c r="QXF9" i="1"/>
  <c r="QXG9" i="1"/>
  <c r="QXH9" i="1"/>
  <c r="QXI9" i="1"/>
  <c r="QXJ9" i="1"/>
  <c r="QXK9" i="1"/>
  <c r="QXL9" i="1"/>
  <c r="QXM9" i="1"/>
  <c r="QXN9" i="1"/>
  <c r="QXO9" i="1"/>
  <c r="QXP9" i="1"/>
  <c r="QXQ9" i="1"/>
  <c r="QXR9" i="1"/>
  <c r="QXS9" i="1"/>
  <c r="QXT9" i="1"/>
  <c r="QXU9" i="1"/>
  <c r="QXV9" i="1"/>
  <c r="QXW9" i="1"/>
  <c r="QXX9" i="1"/>
  <c r="QXY9" i="1"/>
  <c r="QXZ9" i="1"/>
  <c r="QYA9" i="1"/>
  <c r="QYB9" i="1"/>
  <c r="QYC9" i="1"/>
  <c r="QYD9" i="1"/>
  <c r="QYE9" i="1"/>
  <c r="QYF9" i="1"/>
  <c r="QYG9" i="1"/>
  <c r="QYH9" i="1"/>
  <c r="QYI9" i="1"/>
  <c r="QYJ9" i="1"/>
  <c r="QYK9" i="1"/>
  <c r="QYL9" i="1"/>
  <c r="QYM9" i="1"/>
  <c r="QYN9" i="1"/>
  <c r="QYO9" i="1"/>
  <c r="QYP9" i="1"/>
  <c r="QYQ9" i="1"/>
  <c r="QYR9" i="1"/>
  <c r="QYS9" i="1"/>
  <c r="QYT9" i="1"/>
  <c r="QYU9" i="1"/>
  <c r="QYV9" i="1"/>
  <c r="QYW9" i="1"/>
  <c r="QYX9" i="1"/>
  <c r="QYY9" i="1"/>
  <c r="QYZ9" i="1"/>
  <c r="QZA9" i="1"/>
  <c r="QZB9" i="1"/>
  <c r="QZC9" i="1"/>
  <c r="QZD9" i="1"/>
  <c r="QZE9" i="1"/>
  <c r="QZF9" i="1"/>
  <c r="QZG9" i="1"/>
  <c r="QZH9" i="1"/>
  <c r="QZI9" i="1"/>
  <c r="QZJ9" i="1"/>
  <c r="QZK9" i="1"/>
  <c r="QZL9" i="1"/>
  <c r="QZM9" i="1"/>
  <c r="QZN9" i="1"/>
  <c r="QZO9" i="1"/>
  <c r="QZP9" i="1"/>
  <c r="QZQ9" i="1"/>
  <c r="QZR9" i="1"/>
  <c r="QZS9" i="1"/>
  <c r="QZT9" i="1"/>
  <c r="QZU9" i="1"/>
  <c r="QZV9" i="1"/>
  <c r="QZW9" i="1"/>
  <c r="QZX9" i="1"/>
  <c r="QZY9" i="1"/>
  <c r="QZZ9" i="1"/>
  <c r="RAA9" i="1"/>
  <c r="RAB9" i="1"/>
  <c r="RAC9" i="1"/>
  <c r="RAD9" i="1"/>
  <c r="RAE9" i="1"/>
  <c r="RAF9" i="1"/>
  <c r="RAG9" i="1"/>
  <c r="RAH9" i="1"/>
  <c r="RAI9" i="1"/>
  <c r="RAJ9" i="1"/>
  <c r="RAK9" i="1"/>
  <c r="RAL9" i="1"/>
  <c r="RAM9" i="1"/>
  <c r="RAN9" i="1"/>
  <c r="RAO9" i="1"/>
  <c r="RAP9" i="1"/>
  <c r="RAQ9" i="1"/>
  <c r="RAR9" i="1"/>
  <c r="RAS9" i="1"/>
  <c r="RAT9" i="1"/>
  <c r="RAU9" i="1"/>
  <c r="RAV9" i="1"/>
  <c r="RAW9" i="1"/>
  <c r="RAX9" i="1"/>
  <c r="RAY9" i="1"/>
  <c r="RAZ9" i="1"/>
  <c r="RBA9" i="1"/>
  <c r="RBB9" i="1"/>
  <c r="RBC9" i="1"/>
  <c r="RBD9" i="1"/>
  <c r="RBE9" i="1"/>
  <c r="RBF9" i="1"/>
  <c r="RBG9" i="1"/>
  <c r="RBH9" i="1"/>
  <c r="RBI9" i="1"/>
  <c r="RBJ9" i="1"/>
  <c r="RBK9" i="1"/>
  <c r="RBL9" i="1"/>
  <c r="RBM9" i="1"/>
  <c r="RBN9" i="1"/>
  <c r="RBO9" i="1"/>
  <c r="RBP9" i="1"/>
  <c r="RBQ9" i="1"/>
  <c r="RBR9" i="1"/>
  <c r="RBS9" i="1"/>
  <c r="RBT9" i="1"/>
  <c r="RBU9" i="1"/>
  <c r="RBV9" i="1"/>
  <c r="RBW9" i="1"/>
  <c r="RBX9" i="1"/>
  <c r="RBY9" i="1"/>
  <c r="RBZ9" i="1"/>
  <c r="RCA9" i="1"/>
  <c r="RCB9" i="1"/>
  <c r="RCC9" i="1"/>
  <c r="RCD9" i="1"/>
  <c r="RCE9" i="1"/>
  <c r="RCF9" i="1"/>
  <c r="RCG9" i="1"/>
  <c r="RCH9" i="1"/>
  <c r="RCI9" i="1"/>
  <c r="RCJ9" i="1"/>
  <c r="RCK9" i="1"/>
  <c r="RCL9" i="1"/>
  <c r="RCM9" i="1"/>
  <c r="RCN9" i="1"/>
  <c r="RCO9" i="1"/>
  <c r="RCP9" i="1"/>
  <c r="RCQ9" i="1"/>
  <c r="RCR9" i="1"/>
  <c r="RCS9" i="1"/>
  <c r="RCT9" i="1"/>
  <c r="RCU9" i="1"/>
  <c r="RCV9" i="1"/>
  <c r="RCW9" i="1"/>
  <c r="RCX9" i="1"/>
  <c r="RCY9" i="1"/>
  <c r="RCZ9" i="1"/>
  <c r="RDA9" i="1"/>
  <c r="RDB9" i="1"/>
  <c r="RDC9" i="1"/>
  <c r="RDD9" i="1"/>
  <c r="RDE9" i="1"/>
  <c r="RDF9" i="1"/>
  <c r="RDG9" i="1"/>
  <c r="RDH9" i="1"/>
  <c r="RDI9" i="1"/>
  <c r="RDJ9" i="1"/>
  <c r="RDK9" i="1"/>
  <c r="RDL9" i="1"/>
  <c r="RDM9" i="1"/>
  <c r="RDN9" i="1"/>
  <c r="RDO9" i="1"/>
  <c r="RDP9" i="1"/>
  <c r="RDQ9" i="1"/>
  <c r="RDR9" i="1"/>
  <c r="RDS9" i="1"/>
  <c r="RDT9" i="1"/>
  <c r="RDU9" i="1"/>
  <c r="RDV9" i="1"/>
  <c r="RDW9" i="1"/>
  <c r="RDX9" i="1"/>
  <c r="RDY9" i="1"/>
  <c r="RDZ9" i="1"/>
  <c r="REA9" i="1"/>
  <c r="REB9" i="1"/>
  <c r="REC9" i="1"/>
  <c r="RED9" i="1"/>
  <c r="REE9" i="1"/>
  <c r="REF9" i="1"/>
  <c r="REG9" i="1"/>
  <c r="REH9" i="1"/>
  <c r="REI9" i="1"/>
  <c r="REJ9" i="1"/>
  <c r="REK9" i="1"/>
  <c r="REL9" i="1"/>
  <c r="REM9" i="1"/>
  <c r="REN9" i="1"/>
  <c r="REO9" i="1"/>
  <c r="REP9" i="1"/>
  <c r="REQ9" i="1"/>
  <c r="RER9" i="1"/>
  <c r="RES9" i="1"/>
  <c r="RET9" i="1"/>
  <c r="REU9" i="1"/>
  <c r="REV9" i="1"/>
  <c r="REW9" i="1"/>
  <c r="REX9" i="1"/>
  <c r="REY9" i="1"/>
  <c r="REZ9" i="1"/>
  <c r="RFA9" i="1"/>
  <c r="RFB9" i="1"/>
  <c r="RFC9" i="1"/>
  <c r="RFD9" i="1"/>
  <c r="RFE9" i="1"/>
  <c r="RFF9" i="1"/>
  <c r="RFG9" i="1"/>
  <c r="RFH9" i="1"/>
  <c r="RFI9" i="1"/>
  <c r="RFJ9" i="1"/>
  <c r="RFK9" i="1"/>
  <c r="RFL9" i="1"/>
  <c r="RFM9" i="1"/>
  <c r="RFN9" i="1"/>
  <c r="RFO9" i="1"/>
  <c r="RFP9" i="1"/>
  <c r="RFQ9" i="1"/>
  <c r="RFR9" i="1"/>
  <c r="RFS9" i="1"/>
  <c r="RFT9" i="1"/>
  <c r="RFU9" i="1"/>
  <c r="RFV9" i="1"/>
  <c r="RFW9" i="1"/>
  <c r="RFX9" i="1"/>
  <c r="RFY9" i="1"/>
  <c r="RFZ9" i="1"/>
  <c r="RGA9" i="1"/>
  <c r="RGB9" i="1"/>
  <c r="RGC9" i="1"/>
  <c r="RGD9" i="1"/>
  <c r="RGE9" i="1"/>
  <c r="RGF9" i="1"/>
  <c r="RGG9" i="1"/>
  <c r="RGH9" i="1"/>
  <c r="RGI9" i="1"/>
  <c r="RGJ9" i="1"/>
  <c r="RGK9" i="1"/>
  <c r="RGL9" i="1"/>
  <c r="RGM9" i="1"/>
  <c r="RGN9" i="1"/>
  <c r="RGO9" i="1"/>
  <c r="RGP9" i="1"/>
  <c r="RGQ9" i="1"/>
  <c r="RGR9" i="1"/>
  <c r="RGS9" i="1"/>
  <c r="RGT9" i="1"/>
  <c r="RGU9" i="1"/>
  <c r="RGV9" i="1"/>
  <c r="RGW9" i="1"/>
  <c r="RGX9" i="1"/>
  <c r="RGY9" i="1"/>
  <c r="RGZ9" i="1"/>
  <c r="RHA9" i="1"/>
  <c r="RHB9" i="1"/>
  <c r="RHC9" i="1"/>
  <c r="RHD9" i="1"/>
  <c r="RHE9" i="1"/>
  <c r="RHF9" i="1"/>
  <c r="RHG9" i="1"/>
  <c r="RHH9" i="1"/>
  <c r="RHI9" i="1"/>
  <c r="RHJ9" i="1"/>
  <c r="RHK9" i="1"/>
  <c r="RHL9" i="1"/>
  <c r="RHM9" i="1"/>
  <c r="RHN9" i="1"/>
  <c r="RHO9" i="1"/>
  <c r="RHP9" i="1"/>
  <c r="RHQ9" i="1"/>
  <c r="RHR9" i="1"/>
  <c r="RHS9" i="1"/>
  <c r="RHT9" i="1"/>
  <c r="RHU9" i="1"/>
  <c r="RHV9" i="1"/>
  <c r="RHW9" i="1"/>
  <c r="RHX9" i="1"/>
  <c r="RHY9" i="1"/>
  <c r="RHZ9" i="1"/>
  <c r="RIA9" i="1"/>
  <c r="RIB9" i="1"/>
  <c r="RIC9" i="1"/>
  <c r="RID9" i="1"/>
  <c r="RIE9" i="1"/>
  <c r="RIF9" i="1"/>
  <c r="RIG9" i="1"/>
  <c r="RIH9" i="1"/>
  <c r="RII9" i="1"/>
  <c r="RIJ9" i="1"/>
  <c r="RIK9" i="1"/>
  <c r="RIL9" i="1"/>
  <c r="RIM9" i="1"/>
  <c r="RIN9" i="1"/>
  <c r="RIO9" i="1"/>
  <c r="RIP9" i="1"/>
  <c r="RIQ9" i="1"/>
  <c r="RIR9" i="1"/>
  <c r="RIS9" i="1"/>
  <c r="RIT9" i="1"/>
  <c r="RIU9" i="1"/>
  <c r="RIV9" i="1"/>
  <c r="RIW9" i="1"/>
  <c r="RIX9" i="1"/>
  <c r="RIY9" i="1"/>
  <c r="RIZ9" i="1"/>
  <c r="RJA9" i="1"/>
  <c r="RJB9" i="1"/>
  <c r="RJC9" i="1"/>
  <c r="RJD9" i="1"/>
  <c r="RJE9" i="1"/>
  <c r="RJF9" i="1"/>
  <c r="RJG9" i="1"/>
  <c r="RJH9" i="1"/>
  <c r="RJI9" i="1"/>
  <c r="RJJ9" i="1"/>
  <c r="RJK9" i="1"/>
  <c r="RJL9" i="1"/>
  <c r="RJM9" i="1"/>
  <c r="RJN9" i="1"/>
  <c r="RJO9" i="1"/>
  <c r="RJP9" i="1"/>
  <c r="RJQ9" i="1"/>
  <c r="RJR9" i="1"/>
  <c r="RJS9" i="1"/>
  <c r="RJT9" i="1"/>
  <c r="RJU9" i="1"/>
  <c r="RJV9" i="1"/>
  <c r="RJW9" i="1"/>
  <c r="RJX9" i="1"/>
  <c r="RJY9" i="1"/>
  <c r="RJZ9" i="1"/>
  <c r="RKA9" i="1"/>
  <c r="RKB9" i="1"/>
  <c r="RKC9" i="1"/>
  <c r="RKD9" i="1"/>
  <c r="RKE9" i="1"/>
  <c r="RKF9" i="1"/>
  <c r="RKG9" i="1"/>
  <c r="RKH9" i="1"/>
  <c r="RKI9" i="1"/>
  <c r="RKJ9" i="1"/>
  <c r="RKK9" i="1"/>
  <c r="RKL9" i="1"/>
  <c r="RKM9" i="1"/>
  <c r="RKN9" i="1"/>
  <c r="RKO9" i="1"/>
  <c r="RKP9" i="1"/>
  <c r="RKQ9" i="1"/>
  <c r="RKR9" i="1"/>
  <c r="RKS9" i="1"/>
  <c r="RKT9" i="1"/>
  <c r="RKU9" i="1"/>
  <c r="RKV9" i="1"/>
  <c r="RKW9" i="1"/>
  <c r="RKX9" i="1"/>
  <c r="RKY9" i="1"/>
  <c r="RKZ9" i="1"/>
  <c r="RLA9" i="1"/>
  <c r="RLB9" i="1"/>
  <c r="RLC9" i="1"/>
  <c r="RLD9" i="1"/>
  <c r="RLE9" i="1"/>
  <c r="RLF9" i="1"/>
  <c r="RLG9" i="1"/>
  <c r="RLH9" i="1"/>
  <c r="RLI9" i="1"/>
  <c r="RLJ9" i="1"/>
  <c r="RLK9" i="1"/>
  <c r="RLL9" i="1"/>
  <c r="RLM9" i="1"/>
  <c r="RLN9" i="1"/>
  <c r="RLO9" i="1"/>
  <c r="RLP9" i="1"/>
  <c r="RLQ9" i="1"/>
  <c r="RLR9" i="1"/>
  <c r="RLS9" i="1"/>
  <c r="RLT9" i="1"/>
  <c r="RLU9" i="1"/>
  <c r="RLV9" i="1"/>
  <c r="RLW9" i="1"/>
  <c r="RLX9" i="1"/>
  <c r="RLY9" i="1"/>
  <c r="RLZ9" i="1"/>
  <c r="RMA9" i="1"/>
  <c r="RMB9" i="1"/>
  <c r="RMC9" i="1"/>
  <c r="RMD9" i="1"/>
  <c r="RME9" i="1"/>
  <c r="RMF9" i="1"/>
  <c r="RMG9" i="1"/>
  <c r="RMH9" i="1"/>
  <c r="RMI9" i="1"/>
  <c r="RMJ9" i="1"/>
  <c r="RMK9" i="1"/>
  <c r="RML9" i="1"/>
  <c r="RMM9" i="1"/>
  <c r="RMN9" i="1"/>
  <c r="RMO9" i="1"/>
  <c r="RMP9" i="1"/>
  <c r="RMQ9" i="1"/>
  <c r="RMR9" i="1"/>
  <c r="RMS9" i="1"/>
  <c r="RMT9" i="1"/>
  <c r="RMU9" i="1"/>
  <c r="RMV9" i="1"/>
  <c r="RMW9" i="1"/>
  <c r="RMX9" i="1"/>
  <c r="RMY9" i="1"/>
  <c r="RMZ9" i="1"/>
  <c r="RNA9" i="1"/>
  <c r="RNB9" i="1"/>
  <c r="RNC9" i="1"/>
  <c r="RND9" i="1"/>
  <c r="RNE9" i="1"/>
  <c r="RNF9" i="1"/>
  <c r="RNG9" i="1"/>
  <c r="RNH9" i="1"/>
  <c r="RNI9" i="1"/>
  <c r="RNJ9" i="1"/>
  <c r="RNK9" i="1"/>
  <c r="RNL9" i="1"/>
  <c r="RNM9" i="1"/>
  <c r="RNN9" i="1"/>
  <c r="RNO9" i="1"/>
  <c r="RNP9" i="1"/>
  <c r="RNQ9" i="1"/>
  <c r="RNR9" i="1"/>
  <c r="RNS9" i="1"/>
  <c r="RNT9" i="1"/>
  <c r="RNU9" i="1"/>
  <c r="RNV9" i="1"/>
  <c r="RNW9" i="1"/>
  <c r="RNX9" i="1"/>
  <c r="RNY9" i="1"/>
  <c r="RNZ9" i="1"/>
  <c r="ROA9" i="1"/>
  <c r="ROB9" i="1"/>
  <c r="ROC9" i="1"/>
  <c r="ROD9" i="1"/>
  <c r="ROE9" i="1"/>
  <c r="ROF9" i="1"/>
  <c r="ROG9" i="1"/>
  <c r="ROH9" i="1"/>
  <c r="ROI9" i="1"/>
  <c r="ROJ9" i="1"/>
  <c r="ROK9" i="1"/>
  <c r="ROL9" i="1"/>
  <c r="ROM9" i="1"/>
  <c r="RON9" i="1"/>
  <c r="ROO9" i="1"/>
  <c r="ROP9" i="1"/>
  <c r="ROQ9" i="1"/>
  <c r="ROR9" i="1"/>
  <c r="ROS9" i="1"/>
  <c r="ROT9" i="1"/>
  <c r="ROU9" i="1"/>
  <c r="ROV9" i="1"/>
  <c r="ROW9" i="1"/>
  <c r="ROX9" i="1"/>
  <c r="ROY9" i="1"/>
  <c r="ROZ9" i="1"/>
  <c r="RPA9" i="1"/>
  <c r="RPB9" i="1"/>
  <c r="RPC9" i="1"/>
  <c r="RPD9" i="1"/>
  <c r="RPE9" i="1"/>
  <c r="RPF9" i="1"/>
  <c r="RPG9" i="1"/>
  <c r="RPH9" i="1"/>
  <c r="RPI9" i="1"/>
  <c r="RPJ9" i="1"/>
  <c r="RPK9" i="1"/>
  <c r="RPL9" i="1"/>
  <c r="RPM9" i="1"/>
  <c r="RPN9" i="1"/>
  <c r="RPO9" i="1"/>
  <c r="RPP9" i="1"/>
  <c r="RPQ9" i="1"/>
  <c r="RPR9" i="1"/>
  <c r="RPS9" i="1"/>
  <c r="RPT9" i="1"/>
  <c r="RPU9" i="1"/>
  <c r="RPV9" i="1"/>
  <c r="RPW9" i="1"/>
  <c r="RPX9" i="1"/>
  <c r="RPY9" i="1"/>
  <c r="RPZ9" i="1"/>
  <c r="RQA9" i="1"/>
  <c r="RQB9" i="1"/>
  <c r="RQC9" i="1"/>
  <c r="RQD9" i="1"/>
  <c r="RQE9" i="1"/>
  <c r="RQF9" i="1"/>
  <c r="RQG9" i="1"/>
  <c r="RQH9" i="1"/>
  <c r="RQI9" i="1"/>
  <c r="RQJ9" i="1"/>
  <c r="RQK9" i="1"/>
  <c r="RQL9" i="1"/>
  <c r="RQM9" i="1"/>
  <c r="RQN9" i="1"/>
  <c r="RQO9" i="1"/>
  <c r="RQP9" i="1"/>
  <c r="RQQ9" i="1"/>
  <c r="RQR9" i="1"/>
  <c r="RQS9" i="1"/>
  <c r="RQT9" i="1"/>
  <c r="RQU9" i="1"/>
  <c r="RQV9" i="1"/>
  <c r="RQW9" i="1"/>
  <c r="RQX9" i="1"/>
  <c r="RQY9" i="1"/>
  <c r="RQZ9" i="1"/>
  <c r="RRA9" i="1"/>
  <c r="RRB9" i="1"/>
  <c r="RRC9" i="1"/>
  <c r="RRD9" i="1"/>
  <c r="RRE9" i="1"/>
  <c r="RRF9" i="1"/>
  <c r="RRG9" i="1"/>
  <c r="RRH9" i="1"/>
  <c r="RRI9" i="1"/>
  <c r="RRJ9" i="1"/>
  <c r="RRK9" i="1"/>
  <c r="RRL9" i="1"/>
  <c r="RRM9" i="1"/>
  <c r="RRN9" i="1"/>
  <c r="RRO9" i="1"/>
  <c r="RRP9" i="1"/>
  <c r="RRQ9" i="1"/>
  <c r="RRR9" i="1"/>
  <c r="RRS9" i="1"/>
  <c r="RRT9" i="1"/>
  <c r="RRU9" i="1"/>
  <c r="RRV9" i="1"/>
  <c r="RRW9" i="1"/>
  <c r="RRX9" i="1"/>
  <c r="RRY9" i="1"/>
  <c r="RRZ9" i="1"/>
  <c r="RSA9" i="1"/>
  <c r="RSB9" i="1"/>
  <c r="RSC9" i="1"/>
  <c r="RSD9" i="1"/>
  <c r="RSE9" i="1"/>
  <c r="RSF9" i="1"/>
  <c r="RSG9" i="1"/>
  <c r="RSH9" i="1"/>
  <c r="RSI9" i="1"/>
  <c r="RSJ9" i="1"/>
  <c r="RSK9" i="1"/>
  <c r="RSL9" i="1"/>
  <c r="RSM9" i="1"/>
  <c r="RSN9" i="1"/>
  <c r="RSO9" i="1"/>
  <c r="RSP9" i="1"/>
  <c r="RSQ9" i="1"/>
  <c r="RSR9" i="1"/>
  <c r="RSS9" i="1"/>
  <c r="RST9" i="1"/>
  <c r="RSU9" i="1"/>
  <c r="RSV9" i="1"/>
  <c r="RSW9" i="1"/>
  <c r="RSX9" i="1"/>
  <c r="RSY9" i="1"/>
  <c r="RSZ9" i="1"/>
  <c r="RTA9" i="1"/>
  <c r="RTB9" i="1"/>
  <c r="RTC9" i="1"/>
  <c r="RTD9" i="1"/>
  <c r="RTE9" i="1"/>
  <c r="RTF9" i="1"/>
  <c r="RTG9" i="1"/>
  <c r="RTH9" i="1"/>
  <c r="RTI9" i="1"/>
  <c r="RTJ9" i="1"/>
  <c r="RTK9" i="1"/>
  <c r="RTL9" i="1"/>
  <c r="RTM9" i="1"/>
  <c r="RTN9" i="1"/>
  <c r="RTO9" i="1"/>
  <c r="RTP9" i="1"/>
  <c r="RTQ9" i="1"/>
  <c r="RTR9" i="1"/>
  <c r="RTS9" i="1"/>
  <c r="RTT9" i="1"/>
  <c r="RTU9" i="1"/>
  <c r="RTV9" i="1"/>
  <c r="RTW9" i="1"/>
  <c r="RTX9" i="1"/>
  <c r="RTY9" i="1"/>
  <c r="RTZ9" i="1"/>
  <c r="RUA9" i="1"/>
  <c r="RUB9" i="1"/>
  <c r="RUC9" i="1"/>
  <c r="RUD9" i="1"/>
  <c r="RUE9" i="1"/>
  <c r="RUF9" i="1"/>
  <c r="RUG9" i="1"/>
  <c r="RUH9" i="1"/>
  <c r="RUI9" i="1"/>
  <c r="RUJ9" i="1"/>
  <c r="RUK9" i="1"/>
  <c r="RUL9" i="1"/>
  <c r="RUM9" i="1"/>
  <c r="RUN9" i="1"/>
  <c r="RUO9" i="1"/>
  <c r="RUP9" i="1"/>
  <c r="RUQ9" i="1"/>
  <c r="RUR9" i="1"/>
  <c r="RUS9" i="1"/>
  <c r="RUT9" i="1"/>
  <c r="RUU9" i="1"/>
  <c r="RUV9" i="1"/>
  <c r="RUW9" i="1"/>
  <c r="RUX9" i="1"/>
  <c r="RUY9" i="1"/>
  <c r="RUZ9" i="1"/>
  <c r="RVA9" i="1"/>
  <c r="RVB9" i="1"/>
  <c r="RVC9" i="1"/>
  <c r="RVD9" i="1"/>
  <c r="RVE9" i="1"/>
  <c r="RVF9" i="1"/>
  <c r="RVG9" i="1"/>
  <c r="RVH9" i="1"/>
  <c r="RVI9" i="1"/>
  <c r="RVJ9" i="1"/>
  <c r="RVK9" i="1"/>
  <c r="RVL9" i="1"/>
  <c r="RVM9" i="1"/>
  <c r="RVN9" i="1"/>
  <c r="RVO9" i="1"/>
  <c r="RVP9" i="1"/>
  <c r="RVQ9" i="1"/>
  <c r="RVR9" i="1"/>
  <c r="RVS9" i="1"/>
  <c r="RVT9" i="1"/>
  <c r="RVU9" i="1"/>
  <c r="RVV9" i="1"/>
  <c r="RVW9" i="1"/>
  <c r="RVX9" i="1"/>
  <c r="RVY9" i="1"/>
  <c r="RVZ9" i="1"/>
  <c r="RWA9" i="1"/>
  <c r="RWB9" i="1"/>
  <c r="RWC9" i="1"/>
  <c r="RWD9" i="1"/>
  <c r="RWE9" i="1"/>
  <c r="RWF9" i="1"/>
  <c r="RWG9" i="1"/>
  <c r="RWH9" i="1"/>
  <c r="RWI9" i="1"/>
  <c r="RWJ9" i="1"/>
  <c r="RWK9" i="1"/>
  <c r="RWL9" i="1"/>
  <c r="RWM9" i="1"/>
  <c r="RWN9" i="1"/>
  <c r="RWO9" i="1"/>
  <c r="RWP9" i="1"/>
  <c r="RWQ9" i="1"/>
  <c r="RWR9" i="1"/>
  <c r="RWS9" i="1"/>
  <c r="RWT9" i="1"/>
  <c r="RWU9" i="1"/>
  <c r="RWV9" i="1"/>
  <c r="RWW9" i="1"/>
  <c r="RWX9" i="1"/>
  <c r="RWY9" i="1"/>
  <c r="RWZ9" i="1"/>
  <c r="RXA9" i="1"/>
  <c r="RXB9" i="1"/>
  <c r="RXC9" i="1"/>
  <c r="RXD9" i="1"/>
  <c r="RXE9" i="1"/>
  <c r="RXF9" i="1"/>
  <c r="RXG9" i="1"/>
  <c r="RXH9" i="1"/>
  <c r="RXI9" i="1"/>
  <c r="RXJ9" i="1"/>
  <c r="RXK9" i="1"/>
  <c r="RXL9" i="1"/>
  <c r="RXM9" i="1"/>
  <c r="RXN9" i="1"/>
  <c r="RXO9" i="1"/>
  <c r="RXP9" i="1"/>
  <c r="RXQ9" i="1"/>
  <c r="RXR9" i="1"/>
  <c r="RXS9" i="1"/>
  <c r="RXT9" i="1"/>
  <c r="RXU9" i="1"/>
  <c r="RXV9" i="1"/>
  <c r="RXW9" i="1"/>
  <c r="RXX9" i="1"/>
  <c r="RXY9" i="1"/>
  <c r="RXZ9" i="1"/>
  <c r="RYA9" i="1"/>
  <c r="RYB9" i="1"/>
  <c r="RYC9" i="1"/>
  <c r="RYD9" i="1"/>
  <c r="RYE9" i="1"/>
  <c r="RYF9" i="1"/>
  <c r="RYG9" i="1"/>
  <c r="RYH9" i="1"/>
  <c r="RYI9" i="1"/>
  <c r="RYJ9" i="1"/>
  <c r="RYK9" i="1"/>
  <c r="RYL9" i="1"/>
  <c r="RYM9" i="1"/>
  <c r="RYN9" i="1"/>
  <c r="RYO9" i="1"/>
  <c r="RYP9" i="1"/>
  <c r="RYQ9" i="1"/>
  <c r="RYR9" i="1"/>
  <c r="RYS9" i="1"/>
  <c r="RYT9" i="1"/>
  <c r="RYU9" i="1"/>
  <c r="RYV9" i="1"/>
  <c r="RYW9" i="1"/>
  <c r="RYX9" i="1"/>
  <c r="RYY9" i="1"/>
  <c r="RYZ9" i="1"/>
  <c r="RZA9" i="1"/>
  <c r="RZB9" i="1"/>
  <c r="RZC9" i="1"/>
  <c r="RZD9" i="1"/>
  <c r="RZE9" i="1"/>
  <c r="RZF9" i="1"/>
  <c r="RZG9" i="1"/>
  <c r="RZH9" i="1"/>
  <c r="RZI9" i="1"/>
  <c r="RZJ9" i="1"/>
  <c r="RZK9" i="1"/>
  <c r="RZL9" i="1"/>
  <c r="RZM9" i="1"/>
  <c r="RZN9" i="1"/>
  <c r="RZO9" i="1"/>
  <c r="RZP9" i="1"/>
  <c r="RZQ9" i="1"/>
  <c r="RZR9" i="1"/>
  <c r="RZS9" i="1"/>
  <c r="RZT9" i="1"/>
  <c r="RZU9" i="1"/>
  <c r="RZV9" i="1"/>
  <c r="RZW9" i="1"/>
  <c r="RZX9" i="1"/>
  <c r="RZY9" i="1"/>
  <c r="RZZ9" i="1"/>
  <c r="SAA9" i="1"/>
  <c r="SAB9" i="1"/>
  <c r="SAC9" i="1"/>
  <c r="SAD9" i="1"/>
  <c r="SAE9" i="1"/>
  <c r="SAF9" i="1"/>
  <c r="SAG9" i="1"/>
  <c r="SAH9" i="1"/>
  <c r="SAI9" i="1"/>
  <c r="SAJ9" i="1"/>
  <c r="SAK9" i="1"/>
  <c r="SAL9" i="1"/>
  <c r="SAM9" i="1"/>
  <c r="SAN9" i="1"/>
  <c r="SAO9" i="1"/>
  <c r="SAP9" i="1"/>
  <c r="SAQ9" i="1"/>
  <c r="SAR9" i="1"/>
  <c r="SAS9" i="1"/>
  <c r="SAT9" i="1"/>
  <c r="SAU9" i="1"/>
  <c r="SAV9" i="1"/>
  <c r="SAW9" i="1"/>
  <c r="SAX9" i="1"/>
  <c r="SAY9" i="1"/>
  <c r="SAZ9" i="1"/>
  <c r="SBA9" i="1"/>
  <c r="SBB9" i="1"/>
  <c r="SBC9" i="1"/>
  <c r="SBD9" i="1"/>
  <c r="SBE9" i="1"/>
  <c r="SBF9" i="1"/>
  <c r="SBG9" i="1"/>
  <c r="SBH9" i="1"/>
  <c r="SBI9" i="1"/>
  <c r="SBJ9" i="1"/>
  <c r="SBK9" i="1"/>
  <c r="SBL9" i="1"/>
  <c r="SBM9" i="1"/>
  <c r="SBN9" i="1"/>
  <c r="SBO9" i="1"/>
  <c r="SBP9" i="1"/>
  <c r="SBQ9" i="1"/>
  <c r="SBR9" i="1"/>
  <c r="SBS9" i="1"/>
  <c r="SBT9" i="1"/>
  <c r="SBU9" i="1"/>
  <c r="SBV9" i="1"/>
  <c r="SBW9" i="1"/>
  <c r="SBX9" i="1"/>
  <c r="SBY9" i="1"/>
  <c r="SBZ9" i="1"/>
  <c r="SCA9" i="1"/>
  <c r="SCB9" i="1"/>
  <c r="SCC9" i="1"/>
  <c r="SCD9" i="1"/>
  <c r="SCE9" i="1"/>
  <c r="SCF9" i="1"/>
  <c r="SCG9" i="1"/>
  <c r="SCH9" i="1"/>
  <c r="SCI9" i="1"/>
  <c r="SCJ9" i="1"/>
  <c r="SCK9" i="1"/>
  <c r="SCL9" i="1"/>
  <c r="SCM9" i="1"/>
  <c r="SCN9" i="1"/>
  <c r="SCO9" i="1"/>
  <c r="SCP9" i="1"/>
  <c r="SCQ9" i="1"/>
  <c r="SCR9" i="1"/>
  <c r="SCS9" i="1"/>
  <c r="SCT9" i="1"/>
  <c r="SCU9" i="1"/>
  <c r="SCV9" i="1"/>
  <c r="SCW9" i="1"/>
  <c r="SCX9" i="1"/>
  <c r="SCY9" i="1"/>
  <c r="SCZ9" i="1"/>
  <c r="SDA9" i="1"/>
  <c r="SDB9" i="1"/>
  <c r="SDC9" i="1"/>
  <c r="SDD9" i="1"/>
  <c r="SDE9" i="1"/>
  <c r="SDF9" i="1"/>
  <c r="SDG9" i="1"/>
  <c r="SDH9" i="1"/>
  <c r="SDI9" i="1"/>
  <c r="SDJ9" i="1"/>
  <c r="SDK9" i="1"/>
  <c r="SDL9" i="1"/>
  <c r="SDM9" i="1"/>
  <c r="SDN9" i="1"/>
  <c r="SDO9" i="1"/>
  <c r="SDP9" i="1"/>
  <c r="SDQ9" i="1"/>
  <c r="SDR9" i="1"/>
  <c r="SDS9" i="1"/>
  <c r="SDT9" i="1"/>
  <c r="SDU9" i="1"/>
  <c r="SDV9" i="1"/>
  <c r="SDW9" i="1"/>
  <c r="SDX9" i="1"/>
  <c r="SDY9" i="1"/>
  <c r="SDZ9" i="1"/>
  <c r="SEA9" i="1"/>
  <c r="SEB9" i="1"/>
  <c r="SEC9" i="1"/>
  <c r="SED9" i="1"/>
  <c r="SEE9" i="1"/>
  <c r="SEF9" i="1"/>
  <c r="SEG9" i="1"/>
  <c r="SEH9" i="1"/>
  <c r="SEI9" i="1"/>
  <c r="SEJ9" i="1"/>
  <c r="SEK9" i="1"/>
  <c r="SEL9" i="1"/>
  <c r="SEM9" i="1"/>
  <c r="SEN9" i="1"/>
  <c r="SEO9" i="1"/>
  <c r="SEP9" i="1"/>
  <c r="SEQ9" i="1"/>
  <c r="SER9" i="1"/>
  <c r="SES9" i="1"/>
  <c r="SET9" i="1"/>
  <c r="SEU9" i="1"/>
  <c r="SEV9" i="1"/>
  <c r="SEW9" i="1"/>
  <c r="SEX9" i="1"/>
  <c r="SEY9" i="1"/>
  <c r="SEZ9" i="1"/>
  <c r="SFA9" i="1"/>
  <c r="SFB9" i="1"/>
  <c r="SFC9" i="1"/>
  <c r="SFD9" i="1"/>
  <c r="SFE9" i="1"/>
  <c r="SFF9" i="1"/>
  <c r="SFG9" i="1"/>
  <c r="SFH9" i="1"/>
  <c r="SFI9" i="1"/>
  <c r="SFJ9" i="1"/>
  <c r="SFK9" i="1"/>
  <c r="SFL9" i="1"/>
  <c r="SFM9" i="1"/>
  <c r="SFN9" i="1"/>
  <c r="SFO9" i="1"/>
  <c r="SFP9" i="1"/>
  <c r="SFQ9" i="1"/>
  <c r="SFR9" i="1"/>
  <c r="SFS9" i="1"/>
  <c r="SFT9" i="1"/>
  <c r="SFU9" i="1"/>
  <c r="SFV9" i="1"/>
  <c r="SFW9" i="1"/>
  <c r="SFX9" i="1"/>
  <c r="SFY9" i="1"/>
  <c r="SFZ9" i="1"/>
  <c r="SGA9" i="1"/>
  <c r="SGB9" i="1"/>
  <c r="SGC9" i="1"/>
  <c r="SGD9" i="1"/>
  <c r="SGE9" i="1"/>
  <c r="SGF9" i="1"/>
  <c r="SGG9" i="1"/>
  <c r="SGH9" i="1"/>
  <c r="SGI9" i="1"/>
  <c r="SGJ9" i="1"/>
  <c r="SGK9" i="1"/>
  <c r="SGL9" i="1"/>
  <c r="SGM9" i="1"/>
  <c r="SGN9" i="1"/>
  <c r="SGO9" i="1"/>
  <c r="SGP9" i="1"/>
  <c r="SGQ9" i="1"/>
  <c r="SGR9" i="1"/>
  <c r="SGS9" i="1"/>
  <c r="SGT9" i="1"/>
  <c r="SGU9" i="1"/>
  <c r="SGV9" i="1"/>
  <c r="SGW9" i="1"/>
  <c r="SGX9" i="1"/>
  <c r="SGY9" i="1"/>
  <c r="SGZ9" i="1"/>
  <c r="SHA9" i="1"/>
  <c r="SHB9" i="1"/>
  <c r="SHC9" i="1"/>
  <c r="SHD9" i="1"/>
  <c r="SHE9" i="1"/>
  <c r="SHF9" i="1"/>
  <c r="SHG9" i="1"/>
  <c r="SHH9" i="1"/>
  <c r="SHI9" i="1"/>
  <c r="SHJ9" i="1"/>
  <c r="SHK9" i="1"/>
  <c r="SHL9" i="1"/>
  <c r="SHM9" i="1"/>
  <c r="SHN9" i="1"/>
  <c r="SHO9" i="1"/>
  <c r="SHP9" i="1"/>
  <c r="SHQ9" i="1"/>
  <c r="SHR9" i="1"/>
  <c r="SHS9" i="1"/>
  <c r="SHT9" i="1"/>
  <c r="SHU9" i="1"/>
  <c r="SHV9" i="1"/>
  <c r="SHW9" i="1"/>
  <c r="SHX9" i="1"/>
  <c r="SHY9" i="1"/>
  <c r="SHZ9" i="1"/>
  <c r="SIA9" i="1"/>
  <c r="SIB9" i="1"/>
  <c r="SIC9" i="1"/>
  <c r="SID9" i="1"/>
  <c r="SIE9" i="1"/>
  <c r="SIF9" i="1"/>
  <c r="SIG9" i="1"/>
  <c r="SIH9" i="1"/>
  <c r="SII9" i="1"/>
  <c r="SIJ9" i="1"/>
  <c r="SIK9" i="1"/>
  <c r="SIL9" i="1"/>
  <c r="SIM9" i="1"/>
  <c r="SIN9" i="1"/>
  <c r="SIO9" i="1"/>
  <c r="SIP9" i="1"/>
  <c r="SIQ9" i="1"/>
  <c r="SIR9" i="1"/>
  <c r="SIS9" i="1"/>
  <c r="SIT9" i="1"/>
  <c r="SIU9" i="1"/>
  <c r="SIV9" i="1"/>
  <c r="SIW9" i="1"/>
  <c r="SIX9" i="1"/>
  <c r="SIY9" i="1"/>
  <c r="SIZ9" i="1"/>
  <c r="SJA9" i="1"/>
  <c r="SJB9" i="1"/>
  <c r="SJC9" i="1"/>
  <c r="SJD9" i="1"/>
  <c r="SJE9" i="1"/>
  <c r="SJF9" i="1"/>
  <c r="SJG9" i="1"/>
  <c r="SJH9" i="1"/>
  <c r="SJI9" i="1"/>
  <c r="SJJ9" i="1"/>
  <c r="SJK9" i="1"/>
  <c r="SJL9" i="1"/>
  <c r="SJM9" i="1"/>
  <c r="SJN9" i="1"/>
  <c r="SJO9" i="1"/>
  <c r="SJP9" i="1"/>
  <c r="SJQ9" i="1"/>
  <c r="SJR9" i="1"/>
  <c r="SJS9" i="1"/>
  <c r="SJT9" i="1"/>
  <c r="SJU9" i="1"/>
  <c r="SJV9" i="1"/>
  <c r="SJW9" i="1"/>
  <c r="SJX9" i="1"/>
  <c r="SJY9" i="1"/>
  <c r="SJZ9" i="1"/>
  <c r="SKA9" i="1"/>
  <c r="SKB9" i="1"/>
  <c r="SKC9" i="1"/>
  <c r="SKD9" i="1"/>
  <c r="SKE9" i="1"/>
  <c r="SKF9" i="1"/>
  <c r="SKG9" i="1"/>
  <c r="SKH9" i="1"/>
  <c r="SKI9" i="1"/>
  <c r="SKJ9" i="1"/>
  <c r="SKK9" i="1"/>
  <c r="SKL9" i="1"/>
  <c r="SKM9" i="1"/>
  <c r="SKN9" i="1"/>
  <c r="SKO9" i="1"/>
  <c r="SKP9" i="1"/>
  <c r="SKQ9" i="1"/>
  <c r="SKR9" i="1"/>
  <c r="SKS9" i="1"/>
  <c r="SKT9" i="1"/>
  <c r="SKU9" i="1"/>
  <c r="SKV9" i="1"/>
  <c r="SKW9" i="1"/>
  <c r="SKX9" i="1"/>
  <c r="SKY9" i="1"/>
  <c r="SKZ9" i="1"/>
  <c r="SLA9" i="1"/>
  <c r="SLB9" i="1"/>
  <c r="SLC9" i="1"/>
  <c r="SLD9" i="1"/>
  <c r="SLE9" i="1"/>
  <c r="SLF9" i="1"/>
  <c r="SLG9" i="1"/>
  <c r="SLH9" i="1"/>
  <c r="SLI9" i="1"/>
  <c r="SLJ9" i="1"/>
  <c r="SLK9" i="1"/>
  <c r="SLL9" i="1"/>
  <c r="SLM9" i="1"/>
  <c r="SLN9" i="1"/>
  <c r="SLO9" i="1"/>
  <c r="SLP9" i="1"/>
  <c r="SLQ9" i="1"/>
  <c r="SLR9" i="1"/>
  <c r="SLS9" i="1"/>
  <c r="SLT9" i="1"/>
  <c r="SLU9" i="1"/>
  <c r="SLV9" i="1"/>
  <c r="SLW9" i="1"/>
  <c r="SLX9" i="1"/>
  <c r="SLY9" i="1"/>
  <c r="SLZ9" i="1"/>
  <c r="SMA9" i="1"/>
  <c r="SMB9" i="1"/>
  <c r="SMC9" i="1"/>
  <c r="SMD9" i="1"/>
  <c r="SME9" i="1"/>
  <c r="SMF9" i="1"/>
  <c r="SMG9" i="1"/>
  <c r="SMH9" i="1"/>
  <c r="SMI9" i="1"/>
  <c r="SMJ9" i="1"/>
  <c r="SMK9" i="1"/>
  <c r="SML9" i="1"/>
  <c r="SMM9" i="1"/>
  <c r="SMN9" i="1"/>
  <c r="SMO9" i="1"/>
  <c r="SMP9" i="1"/>
  <c r="SMQ9" i="1"/>
  <c r="SMR9" i="1"/>
  <c r="SMS9" i="1"/>
  <c r="SMT9" i="1"/>
  <c r="SMU9" i="1"/>
  <c r="SMV9" i="1"/>
  <c r="SMW9" i="1"/>
  <c r="SMX9" i="1"/>
  <c r="SMY9" i="1"/>
  <c r="SMZ9" i="1"/>
  <c r="SNA9" i="1"/>
  <c r="SNB9" i="1"/>
  <c r="SNC9" i="1"/>
  <c r="SND9" i="1"/>
  <c r="SNE9" i="1"/>
  <c r="SNF9" i="1"/>
  <c r="SNG9" i="1"/>
  <c r="SNH9" i="1"/>
  <c r="SNI9" i="1"/>
  <c r="SNJ9" i="1"/>
  <c r="SNK9" i="1"/>
  <c r="SNL9" i="1"/>
  <c r="SNM9" i="1"/>
  <c r="SNN9" i="1"/>
  <c r="SNO9" i="1"/>
  <c r="SNP9" i="1"/>
  <c r="SNQ9" i="1"/>
  <c r="SNR9" i="1"/>
  <c r="SNS9" i="1"/>
  <c r="SNT9" i="1"/>
  <c r="SNU9" i="1"/>
  <c r="SNV9" i="1"/>
  <c r="SNW9" i="1"/>
  <c r="SNX9" i="1"/>
  <c r="SNY9" i="1"/>
  <c r="SNZ9" i="1"/>
  <c r="SOA9" i="1"/>
  <c r="SOB9" i="1"/>
  <c r="SOC9" i="1"/>
  <c r="SOD9" i="1"/>
  <c r="SOE9" i="1"/>
  <c r="SOF9" i="1"/>
  <c r="SOG9" i="1"/>
  <c r="SOH9" i="1"/>
  <c r="SOI9" i="1"/>
  <c r="SOJ9" i="1"/>
  <c r="SOK9" i="1"/>
  <c r="SOL9" i="1"/>
  <c r="SOM9" i="1"/>
  <c r="SON9" i="1"/>
  <c r="SOO9" i="1"/>
  <c r="SOP9" i="1"/>
  <c r="SOQ9" i="1"/>
  <c r="SOR9" i="1"/>
  <c r="SOS9" i="1"/>
  <c r="SOT9" i="1"/>
  <c r="SOU9" i="1"/>
  <c r="SOV9" i="1"/>
  <c r="SOW9" i="1"/>
  <c r="SOX9" i="1"/>
  <c r="SOY9" i="1"/>
  <c r="SOZ9" i="1"/>
  <c r="SPA9" i="1"/>
  <c r="SPB9" i="1"/>
  <c r="SPC9" i="1"/>
  <c r="SPD9" i="1"/>
  <c r="SPE9" i="1"/>
  <c r="SPF9" i="1"/>
  <c r="SPG9" i="1"/>
  <c r="SPH9" i="1"/>
  <c r="SPI9" i="1"/>
  <c r="SPJ9" i="1"/>
  <c r="SPK9" i="1"/>
  <c r="SPL9" i="1"/>
  <c r="SPM9" i="1"/>
  <c r="SPN9" i="1"/>
  <c r="SPO9" i="1"/>
  <c r="SPP9" i="1"/>
  <c r="SPQ9" i="1"/>
  <c r="SPR9" i="1"/>
  <c r="SPS9" i="1"/>
  <c r="SPT9" i="1"/>
  <c r="SPU9" i="1"/>
  <c r="SPV9" i="1"/>
  <c r="SPW9" i="1"/>
  <c r="SPX9" i="1"/>
  <c r="SPY9" i="1"/>
  <c r="SPZ9" i="1"/>
  <c r="SQA9" i="1"/>
  <c r="SQB9" i="1"/>
  <c r="SQC9" i="1"/>
  <c r="SQD9" i="1"/>
  <c r="SQE9" i="1"/>
  <c r="SQF9" i="1"/>
  <c r="SQG9" i="1"/>
  <c r="SQH9" i="1"/>
  <c r="SQI9" i="1"/>
  <c r="SQJ9" i="1"/>
  <c r="SQK9" i="1"/>
  <c r="SQL9" i="1"/>
  <c r="SQM9" i="1"/>
  <c r="SQN9" i="1"/>
  <c r="SQO9" i="1"/>
  <c r="SQP9" i="1"/>
  <c r="SQQ9" i="1"/>
  <c r="SQR9" i="1"/>
  <c r="SQS9" i="1"/>
  <c r="SQT9" i="1"/>
  <c r="SQU9" i="1"/>
  <c r="SQV9" i="1"/>
  <c r="SQW9" i="1"/>
  <c r="SQX9" i="1"/>
  <c r="SQY9" i="1"/>
  <c r="SQZ9" i="1"/>
  <c r="SRA9" i="1"/>
  <c r="SRB9" i="1"/>
  <c r="SRC9" i="1"/>
  <c r="SRD9" i="1"/>
  <c r="SRE9" i="1"/>
  <c r="SRF9" i="1"/>
  <c r="SRG9" i="1"/>
  <c r="SRH9" i="1"/>
  <c r="SRI9" i="1"/>
  <c r="SRJ9" i="1"/>
  <c r="SRK9" i="1"/>
  <c r="SRL9" i="1"/>
  <c r="SRM9" i="1"/>
  <c r="SRN9" i="1"/>
  <c r="SRO9" i="1"/>
  <c r="SRP9" i="1"/>
  <c r="SRQ9" i="1"/>
  <c r="SRR9" i="1"/>
  <c r="SRS9" i="1"/>
  <c r="SRT9" i="1"/>
  <c r="SRU9" i="1"/>
  <c r="SRV9" i="1"/>
  <c r="SRW9" i="1"/>
  <c r="SRX9" i="1"/>
  <c r="SRY9" i="1"/>
  <c r="SRZ9" i="1"/>
  <c r="SSA9" i="1"/>
  <c r="SSB9" i="1"/>
  <c r="SSC9" i="1"/>
  <c r="SSD9" i="1"/>
  <c r="SSE9" i="1"/>
  <c r="SSF9" i="1"/>
  <c r="SSG9" i="1"/>
  <c r="SSH9" i="1"/>
  <c r="SSI9" i="1"/>
  <c r="SSJ9" i="1"/>
  <c r="SSK9" i="1"/>
  <c r="SSL9" i="1"/>
  <c r="SSM9" i="1"/>
  <c r="SSN9" i="1"/>
  <c r="SSO9" i="1"/>
  <c r="SSP9" i="1"/>
  <c r="SSQ9" i="1"/>
  <c r="SSR9" i="1"/>
  <c r="SSS9" i="1"/>
  <c r="SST9" i="1"/>
  <c r="SSU9" i="1"/>
  <c r="SSV9" i="1"/>
  <c r="SSW9" i="1"/>
  <c r="SSX9" i="1"/>
  <c r="SSY9" i="1"/>
  <c r="SSZ9" i="1"/>
  <c r="STA9" i="1"/>
  <c r="STB9" i="1"/>
  <c r="STC9" i="1"/>
  <c r="STD9" i="1"/>
  <c r="STE9" i="1"/>
  <c r="STF9" i="1"/>
  <c r="STG9" i="1"/>
  <c r="STH9" i="1"/>
  <c r="STI9" i="1"/>
  <c r="STJ9" i="1"/>
  <c r="STK9" i="1"/>
  <c r="STL9" i="1"/>
  <c r="STM9" i="1"/>
  <c r="STN9" i="1"/>
  <c r="STO9" i="1"/>
  <c r="STP9" i="1"/>
  <c r="STQ9" i="1"/>
  <c r="STR9" i="1"/>
  <c r="STS9" i="1"/>
  <c r="STT9" i="1"/>
  <c r="STU9" i="1"/>
  <c r="STV9" i="1"/>
  <c r="STW9" i="1"/>
  <c r="STX9" i="1"/>
  <c r="STY9" i="1"/>
  <c r="STZ9" i="1"/>
  <c r="SUA9" i="1"/>
  <c r="SUB9" i="1"/>
  <c r="SUC9" i="1"/>
  <c r="SUD9" i="1"/>
  <c r="SUE9" i="1"/>
  <c r="SUF9" i="1"/>
  <c r="SUG9" i="1"/>
  <c r="SUH9" i="1"/>
  <c r="SUI9" i="1"/>
  <c r="SUJ9" i="1"/>
  <c r="SUK9" i="1"/>
  <c r="SUL9" i="1"/>
  <c r="SUM9" i="1"/>
  <c r="SUN9" i="1"/>
  <c r="SUO9" i="1"/>
  <c r="SUP9" i="1"/>
  <c r="SUQ9" i="1"/>
  <c r="SUR9" i="1"/>
  <c r="SUS9" i="1"/>
  <c r="SUT9" i="1"/>
  <c r="SUU9" i="1"/>
  <c r="SUV9" i="1"/>
  <c r="SUW9" i="1"/>
  <c r="SUX9" i="1"/>
  <c r="SUY9" i="1"/>
  <c r="SUZ9" i="1"/>
  <c r="SVA9" i="1"/>
  <c r="SVB9" i="1"/>
  <c r="SVC9" i="1"/>
  <c r="SVD9" i="1"/>
  <c r="SVE9" i="1"/>
  <c r="SVF9" i="1"/>
  <c r="SVG9" i="1"/>
  <c r="SVH9" i="1"/>
  <c r="SVI9" i="1"/>
  <c r="SVJ9" i="1"/>
  <c r="SVK9" i="1"/>
  <c r="SVL9" i="1"/>
  <c r="SVM9" i="1"/>
  <c r="SVN9" i="1"/>
  <c r="SVO9" i="1"/>
  <c r="SVP9" i="1"/>
  <c r="SVQ9" i="1"/>
  <c r="SVR9" i="1"/>
  <c r="SVS9" i="1"/>
  <c r="SVT9" i="1"/>
  <c r="SVU9" i="1"/>
  <c r="SVV9" i="1"/>
  <c r="SVW9" i="1"/>
  <c r="SVX9" i="1"/>
  <c r="SVY9" i="1"/>
  <c r="SVZ9" i="1"/>
  <c r="SWA9" i="1"/>
  <c r="SWB9" i="1"/>
  <c r="SWC9" i="1"/>
  <c r="SWD9" i="1"/>
  <c r="SWE9" i="1"/>
  <c r="SWF9" i="1"/>
  <c r="SWG9" i="1"/>
  <c r="SWH9" i="1"/>
  <c r="SWI9" i="1"/>
  <c r="SWJ9" i="1"/>
  <c r="SWK9" i="1"/>
  <c r="SWL9" i="1"/>
  <c r="SWM9" i="1"/>
  <c r="SWN9" i="1"/>
  <c r="SWO9" i="1"/>
  <c r="SWP9" i="1"/>
  <c r="SWQ9" i="1"/>
  <c r="SWR9" i="1"/>
  <c r="SWS9" i="1"/>
  <c r="SWT9" i="1"/>
  <c r="SWU9" i="1"/>
  <c r="SWV9" i="1"/>
  <c r="SWW9" i="1"/>
  <c r="SWX9" i="1"/>
  <c r="SWY9" i="1"/>
  <c r="SWZ9" i="1"/>
  <c r="SXA9" i="1"/>
  <c r="SXB9" i="1"/>
  <c r="SXC9" i="1"/>
  <c r="SXD9" i="1"/>
  <c r="SXE9" i="1"/>
  <c r="SXF9" i="1"/>
  <c r="SXG9" i="1"/>
  <c r="SXH9" i="1"/>
  <c r="SXI9" i="1"/>
  <c r="SXJ9" i="1"/>
  <c r="SXK9" i="1"/>
  <c r="SXL9" i="1"/>
  <c r="SXM9" i="1"/>
  <c r="SXN9" i="1"/>
  <c r="SXO9" i="1"/>
  <c r="SXP9" i="1"/>
  <c r="SXQ9" i="1"/>
  <c r="SXR9" i="1"/>
  <c r="SXS9" i="1"/>
  <c r="SXT9" i="1"/>
  <c r="SXU9" i="1"/>
  <c r="SXV9" i="1"/>
  <c r="SXW9" i="1"/>
  <c r="SXX9" i="1"/>
  <c r="SXY9" i="1"/>
  <c r="SXZ9" i="1"/>
  <c r="SYA9" i="1"/>
  <c r="SYB9" i="1"/>
  <c r="SYC9" i="1"/>
  <c r="SYD9" i="1"/>
  <c r="SYE9" i="1"/>
  <c r="SYF9" i="1"/>
  <c r="SYG9" i="1"/>
  <c r="SYH9" i="1"/>
  <c r="SYI9" i="1"/>
  <c r="SYJ9" i="1"/>
  <c r="SYK9" i="1"/>
  <c r="SYL9" i="1"/>
  <c r="SYM9" i="1"/>
  <c r="SYN9" i="1"/>
  <c r="SYO9" i="1"/>
  <c r="SYP9" i="1"/>
  <c r="SYQ9" i="1"/>
  <c r="SYR9" i="1"/>
  <c r="SYS9" i="1"/>
  <c r="SYT9" i="1"/>
  <c r="SYU9" i="1"/>
  <c r="SYV9" i="1"/>
  <c r="SYW9" i="1"/>
  <c r="SYX9" i="1"/>
  <c r="SYY9" i="1"/>
  <c r="SYZ9" i="1"/>
  <c r="SZA9" i="1"/>
  <c r="SZB9" i="1"/>
  <c r="SZC9" i="1"/>
  <c r="SZD9" i="1"/>
  <c r="SZE9" i="1"/>
  <c r="SZF9" i="1"/>
  <c r="SZG9" i="1"/>
  <c r="SZH9" i="1"/>
  <c r="SZI9" i="1"/>
  <c r="SZJ9" i="1"/>
  <c r="SZK9" i="1"/>
  <c r="SZL9" i="1"/>
  <c r="SZM9" i="1"/>
  <c r="SZN9" i="1"/>
  <c r="SZO9" i="1"/>
  <c r="SZP9" i="1"/>
  <c r="SZQ9" i="1"/>
  <c r="SZR9" i="1"/>
  <c r="SZS9" i="1"/>
  <c r="SZT9" i="1"/>
  <c r="SZU9" i="1"/>
  <c r="SZV9" i="1"/>
  <c r="SZW9" i="1"/>
  <c r="SZX9" i="1"/>
  <c r="SZY9" i="1"/>
  <c r="SZZ9" i="1"/>
  <c r="TAA9" i="1"/>
  <c r="TAB9" i="1"/>
  <c r="TAC9" i="1"/>
  <c r="TAD9" i="1"/>
  <c r="TAE9" i="1"/>
  <c r="TAF9" i="1"/>
  <c r="TAG9" i="1"/>
  <c r="TAH9" i="1"/>
  <c r="TAI9" i="1"/>
  <c r="TAJ9" i="1"/>
  <c r="TAK9" i="1"/>
  <c r="TAL9" i="1"/>
  <c r="TAM9" i="1"/>
  <c r="TAN9" i="1"/>
  <c r="TAO9" i="1"/>
  <c r="TAP9" i="1"/>
  <c r="TAQ9" i="1"/>
  <c r="TAR9" i="1"/>
  <c r="TAS9" i="1"/>
  <c r="TAT9" i="1"/>
  <c r="TAU9" i="1"/>
  <c r="TAV9" i="1"/>
  <c r="TAW9" i="1"/>
  <c r="TAX9" i="1"/>
  <c r="TAY9" i="1"/>
  <c r="TAZ9" i="1"/>
  <c r="TBA9" i="1"/>
  <c r="TBB9" i="1"/>
  <c r="TBC9" i="1"/>
  <c r="TBD9" i="1"/>
  <c r="TBE9" i="1"/>
  <c r="TBF9" i="1"/>
  <c r="TBG9" i="1"/>
  <c r="TBH9" i="1"/>
  <c r="TBI9" i="1"/>
  <c r="TBJ9" i="1"/>
  <c r="TBK9" i="1"/>
  <c r="TBL9" i="1"/>
  <c r="TBM9" i="1"/>
  <c r="TBN9" i="1"/>
  <c r="TBO9" i="1"/>
  <c r="TBP9" i="1"/>
  <c r="TBQ9" i="1"/>
  <c r="TBR9" i="1"/>
  <c r="TBS9" i="1"/>
  <c r="TBT9" i="1"/>
  <c r="TBU9" i="1"/>
  <c r="TBV9" i="1"/>
  <c r="TBW9" i="1"/>
  <c r="TBX9" i="1"/>
  <c r="TBY9" i="1"/>
  <c r="TBZ9" i="1"/>
  <c r="TCA9" i="1"/>
  <c r="TCB9" i="1"/>
  <c r="TCC9" i="1"/>
  <c r="TCD9" i="1"/>
  <c r="TCE9" i="1"/>
  <c r="TCF9" i="1"/>
  <c r="TCG9" i="1"/>
  <c r="TCH9" i="1"/>
  <c r="TCI9" i="1"/>
  <c r="TCJ9" i="1"/>
  <c r="TCK9" i="1"/>
  <c r="TCL9" i="1"/>
  <c r="TCM9" i="1"/>
  <c r="TCN9" i="1"/>
  <c r="TCO9" i="1"/>
  <c r="TCP9" i="1"/>
  <c r="TCQ9" i="1"/>
  <c r="TCR9" i="1"/>
  <c r="TCS9" i="1"/>
  <c r="TCT9" i="1"/>
  <c r="TCU9" i="1"/>
  <c r="TCV9" i="1"/>
  <c r="TCW9" i="1"/>
  <c r="TCX9" i="1"/>
  <c r="TCY9" i="1"/>
  <c r="TCZ9" i="1"/>
  <c r="TDA9" i="1"/>
  <c r="TDB9" i="1"/>
  <c r="TDC9" i="1"/>
  <c r="TDD9" i="1"/>
  <c r="TDE9" i="1"/>
  <c r="TDF9" i="1"/>
  <c r="TDG9" i="1"/>
  <c r="TDH9" i="1"/>
  <c r="TDI9" i="1"/>
  <c r="TDJ9" i="1"/>
  <c r="TDK9" i="1"/>
  <c r="TDL9" i="1"/>
  <c r="TDM9" i="1"/>
  <c r="TDN9" i="1"/>
  <c r="TDO9" i="1"/>
  <c r="TDP9" i="1"/>
  <c r="TDQ9" i="1"/>
  <c r="TDR9" i="1"/>
  <c r="TDS9" i="1"/>
  <c r="TDT9" i="1"/>
  <c r="TDU9" i="1"/>
  <c r="TDV9" i="1"/>
  <c r="TDW9" i="1"/>
  <c r="TDX9" i="1"/>
  <c r="TDY9" i="1"/>
  <c r="TDZ9" i="1"/>
  <c r="TEA9" i="1"/>
  <c r="TEB9" i="1"/>
  <c r="TEC9" i="1"/>
  <c r="TED9" i="1"/>
  <c r="TEE9" i="1"/>
  <c r="TEF9" i="1"/>
  <c r="TEG9" i="1"/>
  <c r="TEH9" i="1"/>
  <c r="TEI9" i="1"/>
  <c r="TEJ9" i="1"/>
  <c r="TEK9" i="1"/>
  <c r="TEL9" i="1"/>
  <c r="TEM9" i="1"/>
  <c r="TEN9" i="1"/>
  <c r="TEO9" i="1"/>
  <c r="TEP9" i="1"/>
  <c r="TEQ9" i="1"/>
  <c r="TER9" i="1"/>
  <c r="TES9" i="1"/>
  <c r="TET9" i="1"/>
  <c r="TEU9" i="1"/>
  <c r="TEV9" i="1"/>
  <c r="TEW9" i="1"/>
  <c r="TEX9" i="1"/>
  <c r="TEY9" i="1"/>
  <c r="TEZ9" i="1"/>
  <c r="TFA9" i="1"/>
  <c r="TFB9" i="1"/>
  <c r="TFC9" i="1"/>
  <c r="TFD9" i="1"/>
  <c r="TFE9" i="1"/>
  <c r="TFF9" i="1"/>
  <c r="TFG9" i="1"/>
  <c r="TFH9" i="1"/>
  <c r="TFI9" i="1"/>
  <c r="TFJ9" i="1"/>
  <c r="TFK9" i="1"/>
  <c r="TFL9" i="1"/>
  <c r="TFM9" i="1"/>
  <c r="TFN9" i="1"/>
  <c r="TFO9" i="1"/>
  <c r="TFP9" i="1"/>
  <c r="TFQ9" i="1"/>
  <c r="TFR9" i="1"/>
  <c r="TFS9" i="1"/>
  <c r="TFT9" i="1"/>
  <c r="TFU9" i="1"/>
  <c r="TFV9" i="1"/>
  <c r="TFW9" i="1"/>
  <c r="TFX9" i="1"/>
  <c r="TFY9" i="1"/>
  <c r="TFZ9" i="1"/>
  <c r="TGA9" i="1"/>
  <c r="TGB9" i="1"/>
  <c r="TGC9" i="1"/>
  <c r="TGD9" i="1"/>
  <c r="TGE9" i="1"/>
  <c r="TGF9" i="1"/>
  <c r="TGG9" i="1"/>
  <c r="TGH9" i="1"/>
  <c r="TGI9" i="1"/>
  <c r="TGJ9" i="1"/>
  <c r="TGK9" i="1"/>
  <c r="TGL9" i="1"/>
  <c r="TGM9" i="1"/>
  <c r="TGN9" i="1"/>
  <c r="TGO9" i="1"/>
  <c r="TGP9" i="1"/>
  <c r="TGQ9" i="1"/>
  <c r="TGR9" i="1"/>
  <c r="TGS9" i="1"/>
  <c r="TGT9" i="1"/>
  <c r="TGU9" i="1"/>
  <c r="TGV9" i="1"/>
  <c r="TGW9" i="1"/>
  <c r="TGX9" i="1"/>
  <c r="TGY9" i="1"/>
  <c r="TGZ9" i="1"/>
  <c r="THA9" i="1"/>
  <c r="THB9" i="1"/>
  <c r="THC9" i="1"/>
  <c r="THD9" i="1"/>
  <c r="THE9" i="1"/>
  <c r="THF9" i="1"/>
  <c r="THG9" i="1"/>
  <c r="THH9" i="1"/>
  <c r="THI9" i="1"/>
  <c r="THJ9" i="1"/>
  <c r="THK9" i="1"/>
  <c r="THL9" i="1"/>
  <c r="THM9" i="1"/>
  <c r="THN9" i="1"/>
  <c r="THO9" i="1"/>
  <c r="THP9" i="1"/>
  <c r="THQ9" i="1"/>
  <c r="THR9" i="1"/>
  <c r="THS9" i="1"/>
  <c r="THT9" i="1"/>
  <c r="THU9" i="1"/>
  <c r="THV9" i="1"/>
  <c r="THW9" i="1"/>
  <c r="THX9" i="1"/>
  <c r="THY9" i="1"/>
  <c r="THZ9" i="1"/>
  <c r="TIA9" i="1"/>
  <c r="TIB9" i="1"/>
  <c r="TIC9" i="1"/>
  <c r="TID9" i="1"/>
  <c r="TIE9" i="1"/>
  <c r="TIF9" i="1"/>
  <c r="TIG9" i="1"/>
  <c r="TIH9" i="1"/>
  <c r="TII9" i="1"/>
  <c r="TIJ9" i="1"/>
  <c r="TIK9" i="1"/>
  <c r="TIL9" i="1"/>
  <c r="TIM9" i="1"/>
  <c r="TIN9" i="1"/>
  <c r="TIO9" i="1"/>
  <c r="TIP9" i="1"/>
  <c r="TIQ9" i="1"/>
  <c r="TIR9" i="1"/>
  <c r="TIS9" i="1"/>
  <c r="TIT9" i="1"/>
  <c r="TIU9" i="1"/>
  <c r="TIV9" i="1"/>
  <c r="TIW9" i="1"/>
  <c r="TIX9" i="1"/>
  <c r="TIY9" i="1"/>
  <c r="TIZ9" i="1"/>
  <c r="TJA9" i="1"/>
  <c r="TJB9" i="1"/>
  <c r="TJC9" i="1"/>
  <c r="TJD9" i="1"/>
  <c r="TJE9" i="1"/>
  <c r="TJF9" i="1"/>
  <c r="TJG9" i="1"/>
  <c r="TJH9" i="1"/>
  <c r="TJI9" i="1"/>
  <c r="TJJ9" i="1"/>
  <c r="TJK9" i="1"/>
  <c r="TJL9" i="1"/>
  <c r="TJM9" i="1"/>
  <c r="TJN9" i="1"/>
  <c r="TJO9" i="1"/>
  <c r="TJP9" i="1"/>
  <c r="TJQ9" i="1"/>
  <c r="TJR9" i="1"/>
  <c r="TJS9" i="1"/>
  <c r="TJT9" i="1"/>
  <c r="TJU9" i="1"/>
  <c r="TJV9" i="1"/>
  <c r="TJW9" i="1"/>
  <c r="TJX9" i="1"/>
  <c r="TJY9" i="1"/>
  <c r="TJZ9" i="1"/>
  <c r="TKA9" i="1"/>
  <c r="TKB9" i="1"/>
  <c r="TKC9" i="1"/>
  <c r="TKD9" i="1"/>
  <c r="TKE9" i="1"/>
  <c r="TKF9" i="1"/>
  <c r="TKG9" i="1"/>
  <c r="TKH9" i="1"/>
  <c r="TKI9" i="1"/>
  <c r="TKJ9" i="1"/>
  <c r="TKK9" i="1"/>
  <c r="TKL9" i="1"/>
  <c r="TKM9" i="1"/>
  <c r="TKN9" i="1"/>
  <c r="TKO9" i="1"/>
  <c r="TKP9" i="1"/>
  <c r="TKQ9" i="1"/>
  <c r="TKR9" i="1"/>
  <c r="TKS9" i="1"/>
  <c r="TKT9" i="1"/>
  <c r="TKU9" i="1"/>
  <c r="TKV9" i="1"/>
  <c r="TKW9" i="1"/>
  <c r="TKX9" i="1"/>
  <c r="TKY9" i="1"/>
  <c r="TKZ9" i="1"/>
  <c r="TLA9" i="1"/>
  <c r="TLB9" i="1"/>
  <c r="TLC9" i="1"/>
  <c r="TLD9" i="1"/>
  <c r="TLE9" i="1"/>
  <c r="TLF9" i="1"/>
  <c r="TLG9" i="1"/>
  <c r="TLH9" i="1"/>
  <c r="TLI9" i="1"/>
  <c r="TLJ9" i="1"/>
  <c r="TLK9" i="1"/>
  <c r="TLL9" i="1"/>
  <c r="TLM9" i="1"/>
  <c r="TLN9" i="1"/>
  <c r="TLO9" i="1"/>
  <c r="TLP9" i="1"/>
  <c r="TLQ9" i="1"/>
  <c r="TLR9" i="1"/>
  <c r="TLS9" i="1"/>
  <c r="TLT9" i="1"/>
  <c r="TLU9" i="1"/>
  <c r="TLV9" i="1"/>
  <c r="TLW9" i="1"/>
  <c r="TLX9" i="1"/>
  <c r="TLY9" i="1"/>
  <c r="TLZ9" i="1"/>
  <c r="TMA9" i="1"/>
  <c r="TMB9" i="1"/>
  <c r="TMC9" i="1"/>
  <c r="TMD9" i="1"/>
  <c r="TME9" i="1"/>
  <c r="TMF9" i="1"/>
  <c r="TMG9" i="1"/>
  <c r="TMH9" i="1"/>
  <c r="TMI9" i="1"/>
  <c r="TMJ9" i="1"/>
  <c r="TMK9" i="1"/>
  <c r="TML9" i="1"/>
  <c r="TMM9" i="1"/>
  <c r="TMN9" i="1"/>
  <c r="TMO9" i="1"/>
  <c r="TMP9" i="1"/>
  <c r="TMQ9" i="1"/>
  <c r="TMR9" i="1"/>
  <c r="TMS9" i="1"/>
  <c r="TMT9" i="1"/>
  <c r="TMU9" i="1"/>
  <c r="TMV9" i="1"/>
  <c r="TMW9" i="1"/>
  <c r="TMX9" i="1"/>
  <c r="TMY9" i="1"/>
  <c r="TMZ9" i="1"/>
  <c r="TNA9" i="1"/>
  <c r="TNB9" i="1"/>
  <c r="TNC9" i="1"/>
  <c r="TND9" i="1"/>
  <c r="TNE9" i="1"/>
  <c r="TNF9" i="1"/>
  <c r="TNG9" i="1"/>
  <c r="TNH9" i="1"/>
  <c r="TNI9" i="1"/>
  <c r="TNJ9" i="1"/>
  <c r="TNK9" i="1"/>
  <c r="TNL9" i="1"/>
  <c r="TNM9" i="1"/>
  <c r="TNN9" i="1"/>
  <c r="TNO9" i="1"/>
  <c r="TNP9" i="1"/>
  <c r="TNQ9" i="1"/>
  <c r="TNR9" i="1"/>
  <c r="TNS9" i="1"/>
  <c r="TNT9" i="1"/>
  <c r="TNU9" i="1"/>
  <c r="TNV9" i="1"/>
  <c r="TNW9" i="1"/>
  <c r="TNX9" i="1"/>
  <c r="TNY9" i="1"/>
  <c r="TNZ9" i="1"/>
  <c r="TOA9" i="1"/>
  <c r="TOB9" i="1"/>
  <c r="TOC9" i="1"/>
  <c r="TOD9" i="1"/>
  <c r="TOE9" i="1"/>
  <c r="TOF9" i="1"/>
  <c r="TOG9" i="1"/>
  <c r="TOH9" i="1"/>
  <c r="TOI9" i="1"/>
  <c r="TOJ9" i="1"/>
  <c r="TOK9" i="1"/>
  <c r="TOL9" i="1"/>
  <c r="TOM9" i="1"/>
  <c r="TON9" i="1"/>
  <c r="TOO9" i="1"/>
  <c r="TOP9" i="1"/>
  <c r="TOQ9" i="1"/>
  <c r="TOR9" i="1"/>
  <c r="TOS9" i="1"/>
  <c r="TOT9" i="1"/>
  <c r="TOU9" i="1"/>
  <c r="TOV9" i="1"/>
  <c r="TOW9" i="1"/>
  <c r="TOX9" i="1"/>
  <c r="TOY9" i="1"/>
  <c r="TOZ9" i="1"/>
  <c r="TPA9" i="1"/>
  <c r="TPB9" i="1"/>
  <c r="TPC9" i="1"/>
  <c r="TPD9" i="1"/>
  <c r="TPE9" i="1"/>
  <c r="TPF9" i="1"/>
  <c r="TPG9" i="1"/>
  <c r="TPH9" i="1"/>
  <c r="TPI9" i="1"/>
  <c r="TPJ9" i="1"/>
  <c r="TPK9" i="1"/>
  <c r="TPL9" i="1"/>
  <c r="TPM9" i="1"/>
  <c r="TPN9" i="1"/>
  <c r="TPO9" i="1"/>
  <c r="TPP9" i="1"/>
  <c r="TPQ9" i="1"/>
  <c r="TPR9" i="1"/>
  <c r="TPS9" i="1"/>
  <c r="TPT9" i="1"/>
  <c r="TPU9" i="1"/>
  <c r="TPV9" i="1"/>
  <c r="TPW9" i="1"/>
  <c r="TPX9" i="1"/>
  <c r="TPY9" i="1"/>
  <c r="TPZ9" i="1"/>
  <c r="TQA9" i="1"/>
  <c r="TQB9" i="1"/>
  <c r="TQC9" i="1"/>
  <c r="TQD9" i="1"/>
  <c r="TQE9" i="1"/>
  <c r="TQF9" i="1"/>
  <c r="TQG9" i="1"/>
  <c r="TQH9" i="1"/>
  <c r="TQI9" i="1"/>
  <c r="TQJ9" i="1"/>
  <c r="TQK9" i="1"/>
  <c r="TQL9" i="1"/>
  <c r="TQM9" i="1"/>
  <c r="TQN9" i="1"/>
  <c r="TQO9" i="1"/>
  <c r="TQP9" i="1"/>
  <c r="TQQ9" i="1"/>
  <c r="TQR9" i="1"/>
  <c r="TQS9" i="1"/>
  <c r="TQT9" i="1"/>
  <c r="TQU9" i="1"/>
  <c r="TQV9" i="1"/>
  <c r="TQW9" i="1"/>
  <c r="TQX9" i="1"/>
  <c r="TQY9" i="1"/>
  <c r="TQZ9" i="1"/>
  <c r="TRA9" i="1"/>
  <c r="TRB9" i="1"/>
  <c r="TRC9" i="1"/>
  <c r="TRD9" i="1"/>
  <c r="TRE9" i="1"/>
  <c r="TRF9" i="1"/>
  <c r="TRG9" i="1"/>
  <c r="TRH9" i="1"/>
  <c r="TRI9" i="1"/>
  <c r="TRJ9" i="1"/>
  <c r="TRK9" i="1"/>
  <c r="TRL9" i="1"/>
  <c r="TRM9" i="1"/>
  <c r="TRN9" i="1"/>
  <c r="TRO9" i="1"/>
  <c r="TRP9" i="1"/>
  <c r="TRQ9" i="1"/>
  <c r="TRR9" i="1"/>
  <c r="TRS9" i="1"/>
  <c r="TRT9" i="1"/>
  <c r="TRU9" i="1"/>
  <c r="TRV9" i="1"/>
  <c r="TRW9" i="1"/>
  <c r="TRX9" i="1"/>
  <c r="TRY9" i="1"/>
  <c r="TRZ9" i="1"/>
  <c r="TSA9" i="1"/>
  <c r="TSB9" i="1"/>
  <c r="TSC9" i="1"/>
  <c r="TSD9" i="1"/>
  <c r="TSE9" i="1"/>
  <c r="TSF9" i="1"/>
  <c r="TSG9" i="1"/>
  <c r="TSH9" i="1"/>
  <c r="TSI9" i="1"/>
  <c r="TSJ9" i="1"/>
  <c r="TSK9" i="1"/>
  <c r="TSL9" i="1"/>
  <c r="TSM9" i="1"/>
  <c r="TSN9" i="1"/>
  <c r="TSO9" i="1"/>
  <c r="TSP9" i="1"/>
  <c r="TSQ9" i="1"/>
  <c r="TSR9" i="1"/>
  <c r="TSS9" i="1"/>
  <c r="TST9" i="1"/>
  <c r="TSU9" i="1"/>
  <c r="TSV9" i="1"/>
  <c r="TSW9" i="1"/>
  <c r="TSX9" i="1"/>
  <c r="TSY9" i="1"/>
  <c r="TSZ9" i="1"/>
  <c r="TTA9" i="1"/>
  <c r="TTB9" i="1"/>
  <c r="TTC9" i="1"/>
  <c r="TTD9" i="1"/>
  <c r="TTE9" i="1"/>
  <c r="TTF9" i="1"/>
  <c r="TTG9" i="1"/>
  <c r="TTH9" i="1"/>
  <c r="TTI9" i="1"/>
  <c r="TTJ9" i="1"/>
  <c r="TTK9" i="1"/>
  <c r="TTL9" i="1"/>
  <c r="TTM9" i="1"/>
  <c r="TTN9" i="1"/>
  <c r="TTO9" i="1"/>
  <c r="TTP9" i="1"/>
  <c r="TTQ9" i="1"/>
  <c r="TTR9" i="1"/>
  <c r="TTS9" i="1"/>
  <c r="TTT9" i="1"/>
  <c r="TTU9" i="1"/>
  <c r="TTV9" i="1"/>
  <c r="TTW9" i="1"/>
  <c r="TTX9" i="1"/>
  <c r="TTY9" i="1"/>
  <c r="TTZ9" i="1"/>
  <c r="TUA9" i="1"/>
  <c r="TUB9" i="1"/>
  <c r="TUC9" i="1"/>
  <c r="TUD9" i="1"/>
  <c r="TUE9" i="1"/>
  <c r="TUF9" i="1"/>
  <c r="TUG9" i="1"/>
  <c r="TUH9" i="1"/>
  <c r="TUI9" i="1"/>
  <c r="TUJ9" i="1"/>
  <c r="TUK9" i="1"/>
  <c r="TUL9" i="1"/>
  <c r="TUM9" i="1"/>
  <c r="TUN9" i="1"/>
  <c r="TUO9" i="1"/>
  <c r="TUP9" i="1"/>
  <c r="TUQ9" i="1"/>
  <c r="TUR9" i="1"/>
  <c r="TUS9" i="1"/>
  <c r="TUT9" i="1"/>
  <c r="TUU9" i="1"/>
  <c r="TUV9" i="1"/>
  <c r="TUW9" i="1"/>
  <c r="TUX9" i="1"/>
  <c r="TUY9" i="1"/>
  <c r="TUZ9" i="1"/>
  <c r="TVA9" i="1"/>
  <c r="TVB9" i="1"/>
  <c r="TVC9" i="1"/>
  <c r="TVD9" i="1"/>
  <c r="TVE9" i="1"/>
  <c r="TVF9" i="1"/>
  <c r="TVG9" i="1"/>
  <c r="TVH9" i="1"/>
  <c r="TVI9" i="1"/>
  <c r="TVJ9" i="1"/>
  <c r="TVK9" i="1"/>
  <c r="TVL9" i="1"/>
  <c r="TVM9" i="1"/>
  <c r="TVN9" i="1"/>
  <c r="TVO9" i="1"/>
  <c r="TVP9" i="1"/>
  <c r="TVQ9" i="1"/>
  <c r="TVR9" i="1"/>
  <c r="TVS9" i="1"/>
  <c r="TVT9" i="1"/>
  <c r="TVU9" i="1"/>
  <c r="TVV9" i="1"/>
  <c r="TVW9" i="1"/>
  <c r="TVX9" i="1"/>
  <c r="TVY9" i="1"/>
  <c r="TVZ9" i="1"/>
  <c r="TWA9" i="1"/>
  <c r="TWB9" i="1"/>
  <c r="TWC9" i="1"/>
  <c r="TWD9" i="1"/>
  <c r="TWE9" i="1"/>
  <c r="TWF9" i="1"/>
  <c r="TWG9" i="1"/>
  <c r="TWH9" i="1"/>
  <c r="TWI9" i="1"/>
  <c r="TWJ9" i="1"/>
  <c r="TWK9" i="1"/>
  <c r="TWL9" i="1"/>
  <c r="TWM9" i="1"/>
  <c r="TWN9" i="1"/>
  <c r="TWO9" i="1"/>
  <c r="TWP9" i="1"/>
  <c r="TWQ9" i="1"/>
  <c r="TWR9" i="1"/>
  <c r="TWS9" i="1"/>
  <c r="TWT9" i="1"/>
  <c r="TWU9" i="1"/>
  <c r="TWV9" i="1"/>
  <c r="TWW9" i="1"/>
  <c r="TWX9" i="1"/>
  <c r="TWY9" i="1"/>
  <c r="TWZ9" i="1"/>
  <c r="TXA9" i="1"/>
  <c r="TXB9" i="1"/>
  <c r="TXC9" i="1"/>
  <c r="TXD9" i="1"/>
  <c r="TXE9" i="1"/>
  <c r="TXF9" i="1"/>
  <c r="TXG9" i="1"/>
  <c r="TXH9" i="1"/>
  <c r="TXI9" i="1"/>
  <c r="TXJ9" i="1"/>
  <c r="TXK9" i="1"/>
  <c r="TXL9" i="1"/>
  <c r="TXM9" i="1"/>
  <c r="TXN9" i="1"/>
  <c r="TXO9" i="1"/>
  <c r="TXP9" i="1"/>
  <c r="TXQ9" i="1"/>
  <c r="TXR9" i="1"/>
  <c r="TXS9" i="1"/>
  <c r="TXT9" i="1"/>
  <c r="TXU9" i="1"/>
  <c r="TXV9" i="1"/>
  <c r="TXW9" i="1"/>
  <c r="TXX9" i="1"/>
  <c r="TXY9" i="1"/>
  <c r="TXZ9" i="1"/>
  <c r="TYA9" i="1"/>
  <c r="TYB9" i="1"/>
  <c r="TYC9" i="1"/>
  <c r="TYD9" i="1"/>
  <c r="TYE9" i="1"/>
  <c r="TYF9" i="1"/>
  <c r="TYG9" i="1"/>
  <c r="TYH9" i="1"/>
  <c r="TYI9" i="1"/>
  <c r="TYJ9" i="1"/>
  <c r="TYK9" i="1"/>
  <c r="TYL9" i="1"/>
  <c r="TYM9" i="1"/>
  <c r="TYN9" i="1"/>
  <c r="TYO9" i="1"/>
  <c r="TYP9" i="1"/>
  <c r="TYQ9" i="1"/>
  <c r="TYR9" i="1"/>
  <c r="TYS9" i="1"/>
  <c r="TYT9" i="1"/>
  <c r="TYU9" i="1"/>
  <c r="TYV9" i="1"/>
  <c r="TYW9" i="1"/>
  <c r="TYX9" i="1"/>
  <c r="TYY9" i="1"/>
  <c r="TYZ9" i="1"/>
  <c r="TZA9" i="1"/>
  <c r="TZB9" i="1"/>
  <c r="TZC9" i="1"/>
  <c r="TZD9" i="1"/>
  <c r="TZE9" i="1"/>
  <c r="TZF9" i="1"/>
  <c r="TZG9" i="1"/>
  <c r="TZH9" i="1"/>
  <c r="TZI9" i="1"/>
  <c r="TZJ9" i="1"/>
  <c r="TZK9" i="1"/>
  <c r="TZL9" i="1"/>
  <c r="TZM9" i="1"/>
  <c r="TZN9" i="1"/>
  <c r="TZO9" i="1"/>
  <c r="TZP9" i="1"/>
  <c r="TZQ9" i="1"/>
  <c r="TZR9" i="1"/>
  <c r="TZS9" i="1"/>
  <c r="TZT9" i="1"/>
  <c r="TZU9" i="1"/>
  <c r="TZV9" i="1"/>
  <c r="TZW9" i="1"/>
  <c r="TZX9" i="1"/>
  <c r="TZY9" i="1"/>
  <c r="TZZ9" i="1"/>
  <c r="UAA9" i="1"/>
  <c r="UAB9" i="1"/>
  <c r="UAC9" i="1"/>
  <c r="UAD9" i="1"/>
  <c r="UAE9" i="1"/>
  <c r="UAF9" i="1"/>
  <c r="UAG9" i="1"/>
  <c r="UAH9" i="1"/>
  <c r="UAI9" i="1"/>
  <c r="UAJ9" i="1"/>
  <c r="UAK9" i="1"/>
  <c r="UAL9" i="1"/>
  <c r="UAM9" i="1"/>
  <c r="UAN9" i="1"/>
  <c r="UAO9" i="1"/>
  <c r="UAP9" i="1"/>
  <c r="UAQ9" i="1"/>
  <c r="UAR9" i="1"/>
  <c r="UAS9" i="1"/>
  <c r="UAT9" i="1"/>
  <c r="UAU9" i="1"/>
  <c r="UAV9" i="1"/>
  <c r="UAW9" i="1"/>
  <c r="UAX9" i="1"/>
  <c r="UAY9" i="1"/>
  <c r="UAZ9" i="1"/>
  <c r="UBA9" i="1"/>
  <c r="UBB9" i="1"/>
  <c r="UBC9" i="1"/>
  <c r="UBD9" i="1"/>
  <c r="UBE9" i="1"/>
  <c r="UBF9" i="1"/>
  <c r="UBG9" i="1"/>
  <c r="UBH9" i="1"/>
  <c r="UBI9" i="1"/>
  <c r="UBJ9" i="1"/>
  <c r="UBK9" i="1"/>
  <c r="UBL9" i="1"/>
  <c r="UBM9" i="1"/>
  <c r="UBN9" i="1"/>
  <c r="UBO9" i="1"/>
  <c r="UBP9" i="1"/>
  <c r="UBQ9" i="1"/>
  <c r="UBR9" i="1"/>
  <c r="UBS9" i="1"/>
  <c r="UBT9" i="1"/>
  <c r="UBU9" i="1"/>
  <c r="UBV9" i="1"/>
  <c r="UBW9" i="1"/>
  <c r="UBX9" i="1"/>
  <c r="UBY9" i="1"/>
  <c r="UBZ9" i="1"/>
  <c r="UCA9" i="1"/>
  <c r="UCB9" i="1"/>
  <c r="UCC9" i="1"/>
  <c r="UCD9" i="1"/>
  <c r="UCE9" i="1"/>
  <c r="UCF9" i="1"/>
  <c r="UCG9" i="1"/>
  <c r="UCH9" i="1"/>
  <c r="UCI9" i="1"/>
  <c r="UCJ9" i="1"/>
  <c r="UCK9" i="1"/>
  <c r="UCL9" i="1"/>
  <c r="UCM9" i="1"/>
  <c r="UCN9" i="1"/>
  <c r="UCO9" i="1"/>
  <c r="UCP9" i="1"/>
  <c r="UCQ9" i="1"/>
  <c r="UCR9" i="1"/>
  <c r="UCS9" i="1"/>
  <c r="UCT9" i="1"/>
  <c r="UCU9" i="1"/>
  <c r="UCV9" i="1"/>
  <c r="UCW9" i="1"/>
  <c r="UCX9" i="1"/>
  <c r="UCY9" i="1"/>
  <c r="UCZ9" i="1"/>
  <c r="UDA9" i="1"/>
  <c r="UDB9" i="1"/>
  <c r="UDC9" i="1"/>
  <c r="UDD9" i="1"/>
  <c r="UDE9" i="1"/>
  <c r="UDF9" i="1"/>
  <c r="UDG9" i="1"/>
  <c r="UDH9" i="1"/>
  <c r="UDI9" i="1"/>
  <c r="UDJ9" i="1"/>
  <c r="UDK9" i="1"/>
  <c r="UDL9" i="1"/>
  <c r="UDM9" i="1"/>
  <c r="UDN9" i="1"/>
  <c r="UDO9" i="1"/>
  <c r="UDP9" i="1"/>
  <c r="UDQ9" i="1"/>
  <c r="UDR9" i="1"/>
  <c r="UDS9" i="1"/>
  <c r="UDT9" i="1"/>
  <c r="UDU9" i="1"/>
  <c r="UDV9" i="1"/>
  <c r="UDW9" i="1"/>
  <c r="UDX9" i="1"/>
  <c r="UDY9" i="1"/>
  <c r="UDZ9" i="1"/>
  <c r="UEA9" i="1"/>
  <c r="UEB9" i="1"/>
  <c r="UEC9" i="1"/>
  <c r="UED9" i="1"/>
  <c r="UEE9" i="1"/>
  <c r="UEF9" i="1"/>
  <c r="UEG9" i="1"/>
  <c r="UEH9" i="1"/>
  <c r="UEI9" i="1"/>
  <c r="UEJ9" i="1"/>
  <c r="UEK9" i="1"/>
  <c r="UEL9" i="1"/>
  <c r="UEM9" i="1"/>
  <c r="UEN9" i="1"/>
  <c r="UEO9" i="1"/>
  <c r="UEP9" i="1"/>
  <c r="UEQ9" i="1"/>
  <c r="UER9" i="1"/>
  <c r="UES9" i="1"/>
  <c r="UET9" i="1"/>
  <c r="UEU9" i="1"/>
  <c r="UEV9" i="1"/>
  <c r="UEW9" i="1"/>
  <c r="UEX9" i="1"/>
  <c r="UEY9" i="1"/>
  <c r="UEZ9" i="1"/>
  <c r="UFA9" i="1"/>
  <c r="UFB9" i="1"/>
  <c r="UFC9" i="1"/>
  <c r="UFD9" i="1"/>
  <c r="UFE9" i="1"/>
  <c r="UFF9" i="1"/>
  <c r="UFG9" i="1"/>
  <c r="UFH9" i="1"/>
  <c r="UFI9" i="1"/>
  <c r="UFJ9" i="1"/>
  <c r="UFK9" i="1"/>
  <c r="UFL9" i="1"/>
  <c r="UFM9" i="1"/>
  <c r="UFN9" i="1"/>
  <c r="UFO9" i="1"/>
  <c r="UFP9" i="1"/>
  <c r="UFQ9" i="1"/>
  <c r="UFR9" i="1"/>
  <c r="UFS9" i="1"/>
  <c r="UFT9" i="1"/>
  <c r="UFU9" i="1"/>
  <c r="UFV9" i="1"/>
  <c r="UFW9" i="1"/>
  <c r="UFX9" i="1"/>
  <c r="UFY9" i="1"/>
  <c r="UFZ9" i="1"/>
  <c r="UGA9" i="1"/>
  <c r="UGB9" i="1"/>
  <c r="UGC9" i="1"/>
  <c r="UGD9" i="1"/>
  <c r="UGE9" i="1"/>
  <c r="UGF9" i="1"/>
  <c r="UGG9" i="1"/>
  <c r="UGH9" i="1"/>
  <c r="UGI9" i="1"/>
  <c r="UGJ9" i="1"/>
  <c r="UGK9" i="1"/>
  <c r="UGL9" i="1"/>
  <c r="UGM9" i="1"/>
  <c r="UGN9" i="1"/>
  <c r="UGO9" i="1"/>
  <c r="UGP9" i="1"/>
  <c r="UGQ9" i="1"/>
  <c r="UGR9" i="1"/>
  <c r="UGS9" i="1"/>
  <c r="UGT9" i="1"/>
  <c r="UGU9" i="1"/>
  <c r="UGV9" i="1"/>
  <c r="UGW9" i="1"/>
  <c r="UGX9" i="1"/>
  <c r="UGY9" i="1"/>
  <c r="UGZ9" i="1"/>
  <c r="UHA9" i="1"/>
  <c r="UHB9" i="1"/>
  <c r="UHC9" i="1"/>
  <c r="UHD9" i="1"/>
  <c r="UHE9" i="1"/>
  <c r="UHF9" i="1"/>
  <c r="UHG9" i="1"/>
  <c r="UHH9" i="1"/>
  <c r="UHI9" i="1"/>
  <c r="UHJ9" i="1"/>
  <c r="UHK9" i="1"/>
  <c r="UHL9" i="1"/>
  <c r="UHM9" i="1"/>
  <c r="UHN9" i="1"/>
  <c r="UHO9" i="1"/>
  <c r="UHP9" i="1"/>
  <c r="UHQ9" i="1"/>
  <c r="UHR9" i="1"/>
  <c r="UHS9" i="1"/>
  <c r="UHT9" i="1"/>
  <c r="UHU9" i="1"/>
  <c r="UHV9" i="1"/>
  <c r="UHW9" i="1"/>
  <c r="UHX9" i="1"/>
  <c r="UHY9" i="1"/>
  <c r="UHZ9" i="1"/>
  <c r="UIA9" i="1"/>
  <c r="UIB9" i="1"/>
  <c r="UIC9" i="1"/>
  <c r="UID9" i="1"/>
  <c r="UIE9" i="1"/>
  <c r="UIF9" i="1"/>
  <c r="UIG9" i="1"/>
  <c r="UIH9" i="1"/>
  <c r="UII9" i="1"/>
  <c r="UIJ9" i="1"/>
  <c r="UIK9" i="1"/>
  <c r="UIL9" i="1"/>
  <c r="UIM9" i="1"/>
  <c r="UIN9" i="1"/>
  <c r="UIO9" i="1"/>
  <c r="UIP9" i="1"/>
  <c r="UIQ9" i="1"/>
  <c r="UIR9" i="1"/>
  <c r="UIS9" i="1"/>
  <c r="UIT9" i="1"/>
  <c r="UIU9" i="1"/>
  <c r="UIV9" i="1"/>
  <c r="UIW9" i="1"/>
  <c r="UIX9" i="1"/>
  <c r="UIY9" i="1"/>
  <c r="UIZ9" i="1"/>
  <c r="UJA9" i="1"/>
  <c r="UJB9" i="1"/>
  <c r="UJC9" i="1"/>
  <c r="UJD9" i="1"/>
  <c r="UJE9" i="1"/>
  <c r="UJF9" i="1"/>
  <c r="UJG9" i="1"/>
  <c r="UJH9" i="1"/>
  <c r="UJI9" i="1"/>
  <c r="UJJ9" i="1"/>
  <c r="UJK9" i="1"/>
  <c r="UJL9" i="1"/>
  <c r="UJM9" i="1"/>
  <c r="UJN9" i="1"/>
  <c r="UJO9" i="1"/>
  <c r="UJP9" i="1"/>
  <c r="UJQ9" i="1"/>
  <c r="UJR9" i="1"/>
  <c r="UJS9" i="1"/>
  <c r="UJT9" i="1"/>
  <c r="UJU9" i="1"/>
  <c r="UJV9" i="1"/>
  <c r="UJW9" i="1"/>
  <c r="UJX9" i="1"/>
  <c r="UJY9" i="1"/>
  <c r="UJZ9" i="1"/>
  <c r="UKA9" i="1"/>
  <c r="UKB9" i="1"/>
  <c r="UKC9" i="1"/>
  <c r="UKD9" i="1"/>
  <c r="UKE9" i="1"/>
  <c r="UKF9" i="1"/>
  <c r="UKG9" i="1"/>
  <c r="UKH9" i="1"/>
  <c r="UKI9" i="1"/>
  <c r="UKJ9" i="1"/>
  <c r="UKK9" i="1"/>
  <c r="UKL9" i="1"/>
  <c r="UKM9" i="1"/>
  <c r="UKN9" i="1"/>
  <c r="UKO9" i="1"/>
  <c r="UKP9" i="1"/>
  <c r="UKQ9" i="1"/>
  <c r="UKR9" i="1"/>
  <c r="UKS9" i="1"/>
  <c r="UKT9" i="1"/>
  <c r="UKU9" i="1"/>
  <c r="UKV9" i="1"/>
  <c r="UKW9" i="1"/>
  <c r="UKX9" i="1"/>
  <c r="UKY9" i="1"/>
  <c r="UKZ9" i="1"/>
  <c r="ULA9" i="1"/>
  <c r="ULB9" i="1"/>
  <c r="ULC9" i="1"/>
  <c r="ULD9" i="1"/>
  <c r="ULE9" i="1"/>
  <c r="ULF9" i="1"/>
  <c r="ULG9" i="1"/>
  <c r="ULH9" i="1"/>
  <c r="ULI9" i="1"/>
  <c r="ULJ9" i="1"/>
  <c r="ULK9" i="1"/>
  <c r="ULL9" i="1"/>
  <c r="ULM9" i="1"/>
  <c r="ULN9" i="1"/>
  <c r="ULO9" i="1"/>
  <c r="ULP9" i="1"/>
  <c r="ULQ9" i="1"/>
  <c r="ULR9" i="1"/>
  <c r="ULS9" i="1"/>
  <c r="ULT9" i="1"/>
  <c r="ULU9" i="1"/>
  <c r="ULV9" i="1"/>
  <c r="ULW9" i="1"/>
  <c r="ULX9" i="1"/>
  <c r="ULY9" i="1"/>
  <c r="ULZ9" i="1"/>
  <c r="UMA9" i="1"/>
  <c r="UMB9" i="1"/>
  <c r="UMC9" i="1"/>
  <c r="UMD9" i="1"/>
  <c r="UME9" i="1"/>
  <c r="UMF9" i="1"/>
  <c r="UMG9" i="1"/>
  <c r="UMH9" i="1"/>
  <c r="UMI9" i="1"/>
  <c r="UMJ9" i="1"/>
  <c r="UMK9" i="1"/>
  <c r="UML9" i="1"/>
  <c r="UMM9" i="1"/>
  <c r="UMN9" i="1"/>
  <c r="UMO9" i="1"/>
  <c r="UMP9" i="1"/>
  <c r="UMQ9" i="1"/>
  <c r="UMR9" i="1"/>
  <c r="UMS9" i="1"/>
  <c r="UMT9" i="1"/>
  <c r="UMU9" i="1"/>
  <c r="UMV9" i="1"/>
  <c r="UMW9" i="1"/>
  <c r="UMX9" i="1"/>
  <c r="UMY9" i="1"/>
  <c r="UMZ9" i="1"/>
  <c r="UNA9" i="1"/>
  <c r="UNB9" i="1"/>
  <c r="UNC9" i="1"/>
  <c r="UND9" i="1"/>
  <c r="UNE9" i="1"/>
  <c r="UNF9" i="1"/>
  <c r="UNG9" i="1"/>
  <c r="UNH9" i="1"/>
  <c r="UNI9" i="1"/>
  <c r="UNJ9" i="1"/>
  <c r="UNK9" i="1"/>
  <c r="UNL9" i="1"/>
  <c r="UNM9" i="1"/>
  <c r="UNN9" i="1"/>
  <c r="UNO9" i="1"/>
  <c r="UNP9" i="1"/>
  <c r="UNQ9" i="1"/>
  <c r="UNR9" i="1"/>
  <c r="UNS9" i="1"/>
  <c r="UNT9" i="1"/>
  <c r="UNU9" i="1"/>
  <c r="UNV9" i="1"/>
  <c r="UNW9" i="1"/>
  <c r="UNX9" i="1"/>
  <c r="UNY9" i="1"/>
  <c r="UNZ9" i="1"/>
  <c r="UOA9" i="1"/>
  <c r="UOB9" i="1"/>
  <c r="UOC9" i="1"/>
  <c r="UOD9" i="1"/>
  <c r="UOE9" i="1"/>
  <c r="UOF9" i="1"/>
  <c r="UOG9" i="1"/>
  <c r="UOH9" i="1"/>
  <c r="UOI9" i="1"/>
  <c r="UOJ9" i="1"/>
  <c r="UOK9" i="1"/>
  <c r="UOL9" i="1"/>
  <c r="UOM9" i="1"/>
  <c r="UON9" i="1"/>
  <c r="UOO9" i="1"/>
  <c r="UOP9" i="1"/>
  <c r="UOQ9" i="1"/>
  <c r="UOR9" i="1"/>
  <c r="UOS9" i="1"/>
  <c r="UOT9" i="1"/>
  <c r="UOU9" i="1"/>
  <c r="UOV9" i="1"/>
  <c r="UOW9" i="1"/>
  <c r="UOX9" i="1"/>
  <c r="UOY9" i="1"/>
  <c r="UOZ9" i="1"/>
  <c r="UPA9" i="1"/>
  <c r="UPB9" i="1"/>
  <c r="UPC9" i="1"/>
  <c r="UPD9" i="1"/>
  <c r="UPE9" i="1"/>
  <c r="UPF9" i="1"/>
  <c r="UPG9" i="1"/>
  <c r="UPH9" i="1"/>
  <c r="UPI9" i="1"/>
  <c r="UPJ9" i="1"/>
  <c r="UPK9" i="1"/>
  <c r="UPL9" i="1"/>
  <c r="UPM9" i="1"/>
  <c r="UPN9" i="1"/>
  <c r="UPO9" i="1"/>
  <c r="UPP9" i="1"/>
  <c r="UPQ9" i="1"/>
  <c r="UPR9" i="1"/>
  <c r="UPS9" i="1"/>
  <c r="UPT9" i="1"/>
  <c r="UPU9" i="1"/>
  <c r="UPV9" i="1"/>
  <c r="UPW9" i="1"/>
  <c r="UPX9" i="1"/>
  <c r="UPY9" i="1"/>
  <c r="UPZ9" i="1"/>
  <c r="UQA9" i="1"/>
  <c r="UQB9" i="1"/>
  <c r="UQC9" i="1"/>
  <c r="UQD9" i="1"/>
  <c r="UQE9" i="1"/>
  <c r="UQF9" i="1"/>
  <c r="UQG9" i="1"/>
  <c r="UQH9" i="1"/>
  <c r="UQI9" i="1"/>
  <c r="UQJ9" i="1"/>
  <c r="UQK9" i="1"/>
  <c r="UQL9" i="1"/>
  <c r="UQM9" i="1"/>
  <c r="UQN9" i="1"/>
  <c r="UQO9" i="1"/>
  <c r="UQP9" i="1"/>
  <c r="UQQ9" i="1"/>
  <c r="UQR9" i="1"/>
  <c r="UQS9" i="1"/>
  <c r="UQT9" i="1"/>
  <c r="UQU9" i="1"/>
  <c r="UQV9" i="1"/>
  <c r="UQW9" i="1"/>
  <c r="UQX9" i="1"/>
  <c r="UQY9" i="1"/>
  <c r="UQZ9" i="1"/>
  <c r="URA9" i="1"/>
  <c r="URB9" i="1"/>
  <c r="URC9" i="1"/>
  <c r="URD9" i="1"/>
  <c r="URE9" i="1"/>
  <c r="URF9" i="1"/>
  <c r="URG9" i="1"/>
  <c r="URH9" i="1"/>
  <c r="URI9" i="1"/>
  <c r="URJ9" i="1"/>
  <c r="URK9" i="1"/>
  <c r="URL9" i="1"/>
  <c r="URM9" i="1"/>
  <c r="URN9" i="1"/>
  <c r="URO9" i="1"/>
  <c r="URP9" i="1"/>
  <c r="URQ9" i="1"/>
  <c r="URR9" i="1"/>
  <c r="URS9" i="1"/>
  <c r="URT9" i="1"/>
  <c r="URU9" i="1"/>
  <c r="URV9" i="1"/>
  <c r="URW9" i="1"/>
  <c r="URX9" i="1"/>
  <c r="URY9" i="1"/>
  <c r="URZ9" i="1"/>
  <c r="USA9" i="1"/>
  <c r="USB9" i="1"/>
  <c r="USC9" i="1"/>
  <c r="USD9" i="1"/>
  <c r="USE9" i="1"/>
  <c r="USF9" i="1"/>
  <c r="USG9" i="1"/>
  <c r="USH9" i="1"/>
  <c r="USI9" i="1"/>
  <c r="USJ9" i="1"/>
  <c r="USK9" i="1"/>
  <c r="USL9" i="1"/>
  <c r="USM9" i="1"/>
  <c r="USN9" i="1"/>
  <c r="USO9" i="1"/>
  <c r="USP9" i="1"/>
  <c r="USQ9" i="1"/>
  <c r="USR9" i="1"/>
  <c r="USS9" i="1"/>
  <c r="UST9" i="1"/>
  <c r="USU9" i="1"/>
  <c r="USV9" i="1"/>
  <c r="USW9" i="1"/>
  <c r="USX9" i="1"/>
  <c r="USY9" i="1"/>
  <c r="USZ9" i="1"/>
  <c r="UTA9" i="1"/>
  <c r="UTB9" i="1"/>
  <c r="UTC9" i="1"/>
  <c r="UTD9" i="1"/>
  <c r="UTE9" i="1"/>
  <c r="UTF9" i="1"/>
  <c r="UTG9" i="1"/>
  <c r="UTH9" i="1"/>
  <c r="UTI9" i="1"/>
  <c r="UTJ9" i="1"/>
  <c r="UTK9" i="1"/>
  <c r="UTL9" i="1"/>
  <c r="UTM9" i="1"/>
  <c r="UTN9" i="1"/>
  <c r="UTO9" i="1"/>
  <c r="UTP9" i="1"/>
  <c r="UTQ9" i="1"/>
  <c r="UTR9" i="1"/>
  <c r="UTS9" i="1"/>
  <c r="UTT9" i="1"/>
  <c r="UTU9" i="1"/>
  <c r="UTV9" i="1"/>
  <c r="UTW9" i="1"/>
  <c r="UTX9" i="1"/>
  <c r="UTY9" i="1"/>
  <c r="UTZ9" i="1"/>
  <c r="UUA9" i="1"/>
  <c r="UUB9" i="1"/>
  <c r="UUC9" i="1"/>
  <c r="UUD9" i="1"/>
  <c r="UUE9" i="1"/>
  <c r="UUF9" i="1"/>
  <c r="UUG9" i="1"/>
  <c r="UUH9" i="1"/>
  <c r="UUI9" i="1"/>
  <c r="UUJ9" i="1"/>
  <c r="UUK9" i="1"/>
  <c r="UUL9" i="1"/>
  <c r="UUM9" i="1"/>
  <c r="UUN9" i="1"/>
  <c r="UUO9" i="1"/>
  <c r="UUP9" i="1"/>
  <c r="UUQ9" i="1"/>
  <c r="UUR9" i="1"/>
  <c r="UUS9" i="1"/>
  <c r="UUT9" i="1"/>
  <c r="UUU9" i="1"/>
  <c r="UUV9" i="1"/>
  <c r="UUW9" i="1"/>
  <c r="UUX9" i="1"/>
  <c r="UUY9" i="1"/>
  <c r="UUZ9" i="1"/>
  <c r="UVA9" i="1"/>
  <c r="UVB9" i="1"/>
  <c r="UVC9" i="1"/>
  <c r="UVD9" i="1"/>
  <c r="UVE9" i="1"/>
  <c r="UVF9" i="1"/>
  <c r="UVG9" i="1"/>
  <c r="UVH9" i="1"/>
  <c r="UVI9" i="1"/>
  <c r="UVJ9" i="1"/>
  <c r="UVK9" i="1"/>
  <c r="UVL9" i="1"/>
  <c r="UVM9" i="1"/>
  <c r="UVN9" i="1"/>
  <c r="UVO9" i="1"/>
  <c r="UVP9" i="1"/>
  <c r="UVQ9" i="1"/>
  <c r="UVR9" i="1"/>
  <c r="UVS9" i="1"/>
  <c r="UVT9" i="1"/>
  <c r="UVU9" i="1"/>
  <c r="UVV9" i="1"/>
  <c r="UVW9" i="1"/>
  <c r="UVX9" i="1"/>
  <c r="UVY9" i="1"/>
  <c r="UVZ9" i="1"/>
  <c r="UWA9" i="1"/>
  <c r="UWB9" i="1"/>
  <c r="UWC9" i="1"/>
  <c r="UWD9" i="1"/>
  <c r="UWE9" i="1"/>
  <c r="UWF9" i="1"/>
  <c r="UWG9" i="1"/>
  <c r="UWH9" i="1"/>
  <c r="UWI9" i="1"/>
  <c r="UWJ9" i="1"/>
  <c r="UWK9" i="1"/>
  <c r="UWL9" i="1"/>
  <c r="UWM9" i="1"/>
  <c r="UWN9" i="1"/>
  <c r="UWO9" i="1"/>
  <c r="UWP9" i="1"/>
  <c r="UWQ9" i="1"/>
  <c r="UWR9" i="1"/>
  <c r="UWS9" i="1"/>
  <c r="UWT9" i="1"/>
  <c r="UWU9" i="1"/>
  <c r="UWV9" i="1"/>
  <c r="UWW9" i="1"/>
  <c r="UWX9" i="1"/>
  <c r="UWY9" i="1"/>
  <c r="UWZ9" i="1"/>
  <c r="UXA9" i="1"/>
  <c r="UXB9" i="1"/>
  <c r="UXC9" i="1"/>
  <c r="UXD9" i="1"/>
  <c r="UXE9" i="1"/>
  <c r="UXF9" i="1"/>
  <c r="UXG9" i="1"/>
  <c r="UXH9" i="1"/>
  <c r="UXI9" i="1"/>
  <c r="UXJ9" i="1"/>
  <c r="UXK9" i="1"/>
  <c r="UXL9" i="1"/>
  <c r="UXM9" i="1"/>
  <c r="UXN9" i="1"/>
  <c r="UXO9" i="1"/>
  <c r="UXP9" i="1"/>
  <c r="UXQ9" i="1"/>
  <c r="UXR9" i="1"/>
  <c r="UXS9" i="1"/>
  <c r="UXT9" i="1"/>
  <c r="UXU9" i="1"/>
  <c r="UXV9" i="1"/>
  <c r="UXW9" i="1"/>
  <c r="UXX9" i="1"/>
  <c r="UXY9" i="1"/>
  <c r="UXZ9" i="1"/>
  <c r="UYA9" i="1"/>
  <c r="UYB9" i="1"/>
  <c r="UYC9" i="1"/>
  <c r="UYD9" i="1"/>
  <c r="UYE9" i="1"/>
  <c r="UYF9" i="1"/>
  <c r="UYG9" i="1"/>
  <c r="UYH9" i="1"/>
  <c r="UYI9" i="1"/>
  <c r="UYJ9" i="1"/>
  <c r="UYK9" i="1"/>
  <c r="UYL9" i="1"/>
  <c r="UYM9" i="1"/>
  <c r="UYN9" i="1"/>
  <c r="UYO9" i="1"/>
  <c r="UYP9" i="1"/>
  <c r="UYQ9" i="1"/>
  <c r="UYR9" i="1"/>
  <c r="UYS9" i="1"/>
  <c r="UYT9" i="1"/>
  <c r="UYU9" i="1"/>
  <c r="UYV9" i="1"/>
  <c r="UYW9" i="1"/>
  <c r="UYX9" i="1"/>
  <c r="UYY9" i="1"/>
  <c r="UYZ9" i="1"/>
  <c r="UZA9" i="1"/>
  <c r="UZB9" i="1"/>
  <c r="UZC9" i="1"/>
  <c r="UZD9" i="1"/>
  <c r="UZE9" i="1"/>
  <c r="UZF9" i="1"/>
  <c r="UZG9" i="1"/>
  <c r="UZH9" i="1"/>
  <c r="UZI9" i="1"/>
  <c r="UZJ9" i="1"/>
  <c r="UZK9" i="1"/>
  <c r="UZL9" i="1"/>
  <c r="UZM9" i="1"/>
  <c r="UZN9" i="1"/>
  <c r="UZO9" i="1"/>
  <c r="UZP9" i="1"/>
  <c r="UZQ9" i="1"/>
  <c r="UZR9" i="1"/>
  <c r="UZS9" i="1"/>
  <c r="UZT9" i="1"/>
  <c r="UZU9" i="1"/>
  <c r="UZV9" i="1"/>
  <c r="UZW9" i="1"/>
  <c r="UZX9" i="1"/>
  <c r="UZY9" i="1"/>
  <c r="UZZ9" i="1"/>
  <c r="VAA9" i="1"/>
  <c r="VAB9" i="1"/>
  <c r="VAC9" i="1"/>
  <c r="VAD9" i="1"/>
  <c r="VAE9" i="1"/>
  <c r="VAF9" i="1"/>
  <c r="VAG9" i="1"/>
  <c r="VAH9" i="1"/>
  <c r="VAI9" i="1"/>
  <c r="VAJ9" i="1"/>
  <c r="VAK9" i="1"/>
  <c r="VAL9" i="1"/>
  <c r="VAM9" i="1"/>
  <c r="VAN9" i="1"/>
  <c r="VAO9" i="1"/>
  <c r="VAP9" i="1"/>
  <c r="VAQ9" i="1"/>
  <c r="VAR9" i="1"/>
  <c r="VAS9" i="1"/>
  <c r="VAT9" i="1"/>
  <c r="VAU9" i="1"/>
  <c r="VAV9" i="1"/>
  <c r="VAW9" i="1"/>
  <c r="VAX9" i="1"/>
  <c r="VAY9" i="1"/>
  <c r="VAZ9" i="1"/>
  <c r="VBA9" i="1"/>
  <c r="VBB9" i="1"/>
  <c r="VBC9" i="1"/>
  <c r="VBD9" i="1"/>
  <c r="VBE9" i="1"/>
  <c r="VBF9" i="1"/>
  <c r="VBG9" i="1"/>
  <c r="VBH9" i="1"/>
  <c r="VBI9" i="1"/>
  <c r="VBJ9" i="1"/>
  <c r="VBK9" i="1"/>
  <c r="VBL9" i="1"/>
  <c r="VBM9" i="1"/>
  <c r="VBN9" i="1"/>
  <c r="VBO9" i="1"/>
  <c r="VBP9" i="1"/>
  <c r="VBQ9" i="1"/>
  <c r="VBR9" i="1"/>
  <c r="VBS9" i="1"/>
  <c r="VBT9" i="1"/>
  <c r="VBU9" i="1"/>
  <c r="VBV9" i="1"/>
  <c r="VBW9" i="1"/>
  <c r="VBX9" i="1"/>
  <c r="VBY9" i="1"/>
  <c r="VBZ9" i="1"/>
  <c r="VCA9" i="1"/>
  <c r="VCB9" i="1"/>
  <c r="VCC9" i="1"/>
  <c r="VCD9" i="1"/>
  <c r="VCE9" i="1"/>
  <c r="VCF9" i="1"/>
  <c r="VCG9" i="1"/>
  <c r="VCH9" i="1"/>
  <c r="VCI9" i="1"/>
  <c r="VCJ9" i="1"/>
  <c r="VCK9" i="1"/>
  <c r="VCL9" i="1"/>
  <c r="VCM9" i="1"/>
  <c r="VCN9" i="1"/>
  <c r="VCO9" i="1"/>
  <c r="VCP9" i="1"/>
  <c r="VCQ9" i="1"/>
  <c r="VCR9" i="1"/>
  <c r="VCS9" i="1"/>
  <c r="VCT9" i="1"/>
  <c r="VCU9" i="1"/>
  <c r="VCV9" i="1"/>
  <c r="VCW9" i="1"/>
  <c r="VCX9" i="1"/>
  <c r="VCY9" i="1"/>
  <c r="VCZ9" i="1"/>
  <c r="VDA9" i="1"/>
  <c r="VDB9" i="1"/>
  <c r="VDC9" i="1"/>
  <c r="VDD9" i="1"/>
  <c r="VDE9" i="1"/>
  <c r="VDF9" i="1"/>
  <c r="VDG9" i="1"/>
  <c r="VDH9" i="1"/>
  <c r="VDI9" i="1"/>
  <c r="VDJ9" i="1"/>
  <c r="VDK9" i="1"/>
  <c r="VDL9" i="1"/>
  <c r="VDM9" i="1"/>
  <c r="VDN9" i="1"/>
  <c r="VDO9" i="1"/>
  <c r="VDP9" i="1"/>
  <c r="VDQ9" i="1"/>
  <c r="VDR9" i="1"/>
  <c r="VDS9" i="1"/>
  <c r="VDT9" i="1"/>
  <c r="VDU9" i="1"/>
  <c r="VDV9" i="1"/>
  <c r="VDW9" i="1"/>
  <c r="VDX9" i="1"/>
  <c r="VDY9" i="1"/>
  <c r="VDZ9" i="1"/>
  <c r="VEA9" i="1"/>
  <c r="VEB9" i="1"/>
  <c r="VEC9" i="1"/>
  <c r="VED9" i="1"/>
  <c r="VEE9" i="1"/>
  <c r="VEF9" i="1"/>
  <c r="VEG9" i="1"/>
  <c r="VEH9" i="1"/>
  <c r="VEI9" i="1"/>
  <c r="VEJ9" i="1"/>
  <c r="VEK9" i="1"/>
  <c r="VEL9" i="1"/>
  <c r="VEM9" i="1"/>
  <c r="VEN9" i="1"/>
  <c r="VEO9" i="1"/>
  <c r="VEP9" i="1"/>
  <c r="VEQ9" i="1"/>
  <c r="VER9" i="1"/>
  <c r="VES9" i="1"/>
  <c r="VET9" i="1"/>
  <c r="VEU9" i="1"/>
  <c r="VEV9" i="1"/>
  <c r="VEW9" i="1"/>
  <c r="VEX9" i="1"/>
  <c r="VEY9" i="1"/>
  <c r="VEZ9" i="1"/>
  <c r="VFA9" i="1"/>
  <c r="VFB9" i="1"/>
  <c r="VFC9" i="1"/>
  <c r="VFD9" i="1"/>
  <c r="VFE9" i="1"/>
  <c r="VFF9" i="1"/>
  <c r="VFG9" i="1"/>
  <c r="VFH9" i="1"/>
  <c r="VFI9" i="1"/>
  <c r="VFJ9" i="1"/>
  <c r="VFK9" i="1"/>
  <c r="VFL9" i="1"/>
  <c r="VFM9" i="1"/>
  <c r="VFN9" i="1"/>
  <c r="VFO9" i="1"/>
  <c r="VFP9" i="1"/>
  <c r="VFQ9" i="1"/>
  <c r="VFR9" i="1"/>
  <c r="VFS9" i="1"/>
  <c r="VFT9" i="1"/>
  <c r="VFU9" i="1"/>
  <c r="VFV9" i="1"/>
  <c r="VFW9" i="1"/>
  <c r="VFX9" i="1"/>
  <c r="VFY9" i="1"/>
  <c r="VFZ9" i="1"/>
  <c r="VGA9" i="1"/>
  <c r="VGB9" i="1"/>
  <c r="VGC9" i="1"/>
  <c r="VGD9" i="1"/>
  <c r="VGE9" i="1"/>
  <c r="VGF9" i="1"/>
  <c r="VGG9" i="1"/>
  <c r="VGH9" i="1"/>
  <c r="VGI9" i="1"/>
  <c r="VGJ9" i="1"/>
  <c r="VGK9" i="1"/>
  <c r="VGL9" i="1"/>
  <c r="VGM9" i="1"/>
  <c r="VGN9" i="1"/>
  <c r="VGO9" i="1"/>
  <c r="VGP9" i="1"/>
  <c r="VGQ9" i="1"/>
  <c r="VGR9" i="1"/>
  <c r="VGS9" i="1"/>
  <c r="VGT9" i="1"/>
  <c r="VGU9" i="1"/>
  <c r="VGV9" i="1"/>
  <c r="VGW9" i="1"/>
  <c r="VGX9" i="1"/>
  <c r="VGY9" i="1"/>
  <c r="VGZ9" i="1"/>
  <c r="VHA9" i="1"/>
  <c r="VHB9" i="1"/>
  <c r="VHC9" i="1"/>
  <c r="VHD9" i="1"/>
  <c r="VHE9" i="1"/>
  <c r="VHF9" i="1"/>
  <c r="VHG9" i="1"/>
  <c r="VHH9" i="1"/>
  <c r="VHI9" i="1"/>
  <c r="VHJ9" i="1"/>
  <c r="VHK9" i="1"/>
  <c r="VHL9" i="1"/>
  <c r="VHM9" i="1"/>
  <c r="VHN9" i="1"/>
  <c r="VHO9" i="1"/>
  <c r="VHP9" i="1"/>
  <c r="VHQ9" i="1"/>
  <c r="VHR9" i="1"/>
  <c r="VHS9" i="1"/>
  <c r="VHT9" i="1"/>
  <c r="VHU9" i="1"/>
  <c r="VHV9" i="1"/>
  <c r="VHW9" i="1"/>
  <c r="VHX9" i="1"/>
  <c r="VHY9" i="1"/>
  <c r="VHZ9" i="1"/>
  <c r="VIA9" i="1"/>
  <c r="VIB9" i="1"/>
  <c r="VIC9" i="1"/>
  <c r="VID9" i="1"/>
  <c r="VIE9" i="1"/>
  <c r="VIF9" i="1"/>
  <c r="VIG9" i="1"/>
  <c r="VIH9" i="1"/>
  <c r="VII9" i="1"/>
  <c r="VIJ9" i="1"/>
  <c r="VIK9" i="1"/>
  <c r="VIL9" i="1"/>
  <c r="VIM9" i="1"/>
  <c r="VIN9" i="1"/>
  <c r="VIO9" i="1"/>
  <c r="VIP9" i="1"/>
  <c r="VIQ9" i="1"/>
  <c r="VIR9" i="1"/>
  <c r="VIS9" i="1"/>
  <c r="VIT9" i="1"/>
  <c r="VIU9" i="1"/>
  <c r="VIV9" i="1"/>
  <c r="VIW9" i="1"/>
  <c r="VIX9" i="1"/>
  <c r="VIY9" i="1"/>
  <c r="VIZ9" i="1"/>
  <c r="VJA9" i="1"/>
  <c r="VJB9" i="1"/>
  <c r="VJC9" i="1"/>
  <c r="VJD9" i="1"/>
  <c r="VJE9" i="1"/>
  <c r="VJF9" i="1"/>
  <c r="VJG9" i="1"/>
  <c r="VJH9" i="1"/>
  <c r="VJI9" i="1"/>
  <c r="VJJ9" i="1"/>
  <c r="VJK9" i="1"/>
  <c r="VJL9" i="1"/>
  <c r="VJM9" i="1"/>
  <c r="VJN9" i="1"/>
  <c r="VJO9" i="1"/>
  <c r="VJP9" i="1"/>
  <c r="VJQ9" i="1"/>
  <c r="VJR9" i="1"/>
  <c r="VJS9" i="1"/>
  <c r="VJT9" i="1"/>
  <c r="VJU9" i="1"/>
  <c r="VJV9" i="1"/>
  <c r="VJW9" i="1"/>
  <c r="VJX9" i="1"/>
  <c r="VJY9" i="1"/>
  <c r="VJZ9" i="1"/>
  <c r="VKA9" i="1"/>
  <c r="VKB9" i="1"/>
  <c r="VKC9" i="1"/>
  <c r="VKD9" i="1"/>
  <c r="VKE9" i="1"/>
  <c r="VKF9" i="1"/>
  <c r="VKG9" i="1"/>
  <c r="VKH9" i="1"/>
  <c r="VKI9" i="1"/>
  <c r="VKJ9" i="1"/>
  <c r="VKK9" i="1"/>
  <c r="VKL9" i="1"/>
  <c r="VKM9" i="1"/>
  <c r="VKN9" i="1"/>
  <c r="VKO9" i="1"/>
  <c r="VKP9" i="1"/>
  <c r="VKQ9" i="1"/>
  <c r="VKR9" i="1"/>
  <c r="VKS9" i="1"/>
  <c r="VKT9" i="1"/>
  <c r="VKU9" i="1"/>
  <c r="VKV9" i="1"/>
  <c r="VKW9" i="1"/>
  <c r="VKX9" i="1"/>
  <c r="VKY9" i="1"/>
  <c r="VKZ9" i="1"/>
  <c r="VLA9" i="1"/>
  <c r="VLB9" i="1"/>
  <c r="VLC9" i="1"/>
  <c r="VLD9" i="1"/>
  <c r="VLE9" i="1"/>
  <c r="VLF9" i="1"/>
  <c r="VLG9" i="1"/>
  <c r="VLH9" i="1"/>
  <c r="VLI9" i="1"/>
  <c r="VLJ9" i="1"/>
  <c r="VLK9" i="1"/>
  <c r="VLL9" i="1"/>
  <c r="VLM9" i="1"/>
  <c r="VLN9" i="1"/>
  <c r="VLO9" i="1"/>
  <c r="VLP9" i="1"/>
  <c r="VLQ9" i="1"/>
  <c r="VLR9" i="1"/>
  <c r="VLS9" i="1"/>
  <c r="VLT9" i="1"/>
  <c r="VLU9" i="1"/>
  <c r="VLV9" i="1"/>
  <c r="VLW9" i="1"/>
  <c r="VLX9" i="1"/>
  <c r="VLY9" i="1"/>
  <c r="VLZ9" i="1"/>
  <c r="VMA9" i="1"/>
  <c r="VMB9" i="1"/>
  <c r="VMC9" i="1"/>
  <c r="VMD9" i="1"/>
  <c r="VME9" i="1"/>
  <c r="VMF9" i="1"/>
  <c r="VMG9" i="1"/>
  <c r="VMH9" i="1"/>
  <c r="VMI9" i="1"/>
  <c r="VMJ9" i="1"/>
  <c r="VMK9" i="1"/>
  <c r="VML9" i="1"/>
  <c r="VMM9" i="1"/>
  <c r="VMN9" i="1"/>
  <c r="VMO9" i="1"/>
  <c r="VMP9" i="1"/>
  <c r="VMQ9" i="1"/>
  <c r="VMR9" i="1"/>
  <c r="VMS9" i="1"/>
  <c r="VMT9" i="1"/>
  <c r="VMU9" i="1"/>
  <c r="VMV9" i="1"/>
  <c r="VMW9" i="1"/>
  <c r="VMX9" i="1"/>
  <c r="VMY9" i="1"/>
  <c r="VMZ9" i="1"/>
  <c r="VNA9" i="1"/>
  <c r="VNB9" i="1"/>
  <c r="VNC9" i="1"/>
  <c r="VND9" i="1"/>
  <c r="VNE9" i="1"/>
  <c r="VNF9" i="1"/>
  <c r="VNG9" i="1"/>
  <c r="VNH9" i="1"/>
  <c r="VNI9" i="1"/>
  <c r="VNJ9" i="1"/>
  <c r="VNK9" i="1"/>
  <c r="VNL9" i="1"/>
  <c r="VNM9" i="1"/>
  <c r="VNN9" i="1"/>
  <c r="VNO9" i="1"/>
  <c r="VNP9" i="1"/>
  <c r="VNQ9" i="1"/>
  <c r="VNR9" i="1"/>
  <c r="VNS9" i="1"/>
  <c r="VNT9" i="1"/>
  <c r="VNU9" i="1"/>
  <c r="VNV9" i="1"/>
  <c r="VNW9" i="1"/>
  <c r="VNX9" i="1"/>
  <c r="VNY9" i="1"/>
  <c r="VNZ9" i="1"/>
  <c r="VOA9" i="1"/>
  <c r="VOB9" i="1"/>
  <c r="VOC9" i="1"/>
  <c r="VOD9" i="1"/>
  <c r="VOE9" i="1"/>
  <c r="VOF9" i="1"/>
  <c r="VOG9" i="1"/>
  <c r="VOH9" i="1"/>
  <c r="VOI9" i="1"/>
  <c r="VOJ9" i="1"/>
  <c r="VOK9" i="1"/>
  <c r="VOL9" i="1"/>
  <c r="VOM9" i="1"/>
  <c r="VON9" i="1"/>
  <c r="VOO9" i="1"/>
  <c r="VOP9" i="1"/>
  <c r="VOQ9" i="1"/>
  <c r="VOR9" i="1"/>
  <c r="VOS9" i="1"/>
  <c r="VOT9" i="1"/>
  <c r="VOU9" i="1"/>
  <c r="VOV9" i="1"/>
  <c r="VOW9" i="1"/>
  <c r="VOX9" i="1"/>
  <c r="VOY9" i="1"/>
  <c r="VOZ9" i="1"/>
  <c r="VPA9" i="1"/>
  <c r="VPB9" i="1"/>
  <c r="VPC9" i="1"/>
  <c r="VPD9" i="1"/>
  <c r="VPE9" i="1"/>
  <c r="VPF9" i="1"/>
  <c r="VPG9" i="1"/>
  <c r="VPH9" i="1"/>
  <c r="VPI9" i="1"/>
  <c r="VPJ9" i="1"/>
  <c r="VPK9" i="1"/>
  <c r="VPL9" i="1"/>
  <c r="VPM9" i="1"/>
  <c r="VPN9" i="1"/>
  <c r="VPO9" i="1"/>
  <c r="VPP9" i="1"/>
  <c r="VPQ9" i="1"/>
  <c r="VPR9" i="1"/>
  <c r="VPS9" i="1"/>
  <c r="VPT9" i="1"/>
  <c r="VPU9" i="1"/>
  <c r="VPV9" i="1"/>
  <c r="VPW9" i="1"/>
  <c r="VPX9" i="1"/>
  <c r="VPY9" i="1"/>
  <c r="VPZ9" i="1"/>
  <c r="VQA9" i="1"/>
  <c r="VQB9" i="1"/>
  <c r="VQC9" i="1"/>
  <c r="VQD9" i="1"/>
  <c r="VQE9" i="1"/>
  <c r="VQF9" i="1"/>
  <c r="VQG9" i="1"/>
  <c r="VQH9" i="1"/>
  <c r="VQI9" i="1"/>
  <c r="VQJ9" i="1"/>
  <c r="VQK9" i="1"/>
  <c r="VQL9" i="1"/>
  <c r="VQM9" i="1"/>
  <c r="VQN9" i="1"/>
  <c r="VQO9" i="1"/>
  <c r="VQP9" i="1"/>
  <c r="VQQ9" i="1"/>
  <c r="VQR9" i="1"/>
  <c r="VQS9" i="1"/>
  <c r="VQT9" i="1"/>
  <c r="VQU9" i="1"/>
  <c r="VQV9" i="1"/>
  <c r="VQW9" i="1"/>
  <c r="VQX9" i="1"/>
  <c r="VQY9" i="1"/>
  <c r="VQZ9" i="1"/>
  <c r="VRA9" i="1"/>
  <c r="VRB9" i="1"/>
  <c r="VRC9" i="1"/>
  <c r="VRD9" i="1"/>
  <c r="VRE9" i="1"/>
  <c r="VRF9" i="1"/>
  <c r="VRG9" i="1"/>
  <c r="VRH9" i="1"/>
  <c r="VRI9" i="1"/>
  <c r="VRJ9" i="1"/>
  <c r="VRK9" i="1"/>
  <c r="VRL9" i="1"/>
  <c r="VRM9" i="1"/>
  <c r="VRN9" i="1"/>
  <c r="VRO9" i="1"/>
  <c r="VRP9" i="1"/>
  <c r="VRQ9" i="1"/>
  <c r="VRR9" i="1"/>
  <c r="VRS9" i="1"/>
  <c r="VRT9" i="1"/>
  <c r="VRU9" i="1"/>
  <c r="VRV9" i="1"/>
  <c r="VRW9" i="1"/>
  <c r="VRX9" i="1"/>
  <c r="VRY9" i="1"/>
  <c r="VRZ9" i="1"/>
  <c r="VSA9" i="1"/>
  <c r="VSB9" i="1"/>
  <c r="VSC9" i="1"/>
  <c r="VSD9" i="1"/>
  <c r="VSE9" i="1"/>
  <c r="VSF9" i="1"/>
  <c r="VSG9" i="1"/>
  <c r="VSH9" i="1"/>
  <c r="VSI9" i="1"/>
  <c r="VSJ9" i="1"/>
  <c r="VSK9" i="1"/>
  <c r="VSL9" i="1"/>
  <c r="VSM9" i="1"/>
  <c r="VSN9" i="1"/>
  <c r="VSO9" i="1"/>
  <c r="VSP9" i="1"/>
  <c r="VSQ9" i="1"/>
  <c r="VSR9" i="1"/>
  <c r="VSS9" i="1"/>
  <c r="VST9" i="1"/>
  <c r="VSU9" i="1"/>
  <c r="VSV9" i="1"/>
  <c r="VSW9" i="1"/>
  <c r="VSX9" i="1"/>
  <c r="VSY9" i="1"/>
  <c r="VSZ9" i="1"/>
  <c r="VTA9" i="1"/>
  <c r="VTB9" i="1"/>
  <c r="VTC9" i="1"/>
  <c r="VTD9" i="1"/>
  <c r="VTE9" i="1"/>
  <c r="VTF9" i="1"/>
  <c r="VTG9" i="1"/>
  <c r="VTH9" i="1"/>
  <c r="VTI9" i="1"/>
  <c r="VTJ9" i="1"/>
  <c r="VTK9" i="1"/>
  <c r="VTL9" i="1"/>
  <c r="VTM9" i="1"/>
  <c r="VTN9" i="1"/>
  <c r="VTO9" i="1"/>
  <c r="VTP9" i="1"/>
  <c r="VTQ9" i="1"/>
  <c r="VTR9" i="1"/>
  <c r="VTS9" i="1"/>
  <c r="VTT9" i="1"/>
  <c r="VTU9" i="1"/>
  <c r="VTV9" i="1"/>
  <c r="VTW9" i="1"/>
  <c r="VTX9" i="1"/>
  <c r="VTY9" i="1"/>
  <c r="VTZ9" i="1"/>
  <c r="VUA9" i="1"/>
  <c r="VUB9" i="1"/>
  <c r="VUC9" i="1"/>
  <c r="VUD9" i="1"/>
  <c r="VUE9" i="1"/>
  <c r="VUF9" i="1"/>
  <c r="VUG9" i="1"/>
  <c r="VUH9" i="1"/>
  <c r="VUI9" i="1"/>
  <c r="VUJ9" i="1"/>
  <c r="VUK9" i="1"/>
  <c r="VUL9" i="1"/>
  <c r="VUM9" i="1"/>
  <c r="VUN9" i="1"/>
  <c r="VUO9" i="1"/>
  <c r="VUP9" i="1"/>
  <c r="VUQ9" i="1"/>
  <c r="VUR9" i="1"/>
  <c r="VUS9" i="1"/>
  <c r="VUT9" i="1"/>
  <c r="VUU9" i="1"/>
  <c r="VUV9" i="1"/>
  <c r="VUW9" i="1"/>
  <c r="VUX9" i="1"/>
  <c r="VUY9" i="1"/>
  <c r="VUZ9" i="1"/>
  <c r="VVA9" i="1"/>
  <c r="VVB9" i="1"/>
  <c r="VVC9" i="1"/>
  <c r="VVD9" i="1"/>
  <c r="VVE9" i="1"/>
  <c r="VVF9" i="1"/>
  <c r="VVG9" i="1"/>
  <c r="VVH9" i="1"/>
  <c r="VVI9" i="1"/>
  <c r="VVJ9" i="1"/>
  <c r="VVK9" i="1"/>
  <c r="VVL9" i="1"/>
  <c r="VVM9" i="1"/>
  <c r="VVN9" i="1"/>
  <c r="VVO9" i="1"/>
  <c r="VVP9" i="1"/>
  <c r="VVQ9" i="1"/>
  <c r="VVR9" i="1"/>
  <c r="VVS9" i="1"/>
  <c r="VVT9" i="1"/>
  <c r="VVU9" i="1"/>
  <c r="VVV9" i="1"/>
  <c r="VVW9" i="1"/>
  <c r="VVX9" i="1"/>
  <c r="VVY9" i="1"/>
  <c r="VVZ9" i="1"/>
  <c r="VWA9" i="1"/>
  <c r="VWB9" i="1"/>
  <c r="VWC9" i="1"/>
  <c r="VWD9" i="1"/>
  <c r="VWE9" i="1"/>
  <c r="VWF9" i="1"/>
  <c r="VWG9" i="1"/>
  <c r="VWH9" i="1"/>
  <c r="VWI9" i="1"/>
  <c r="VWJ9" i="1"/>
  <c r="VWK9" i="1"/>
  <c r="VWL9" i="1"/>
  <c r="VWM9" i="1"/>
  <c r="VWN9" i="1"/>
  <c r="VWO9" i="1"/>
  <c r="VWP9" i="1"/>
  <c r="VWQ9" i="1"/>
  <c r="VWR9" i="1"/>
  <c r="VWS9" i="1"/>
  <c r="VWT9" i="1"/>
  <c r="VWU9" i="1"/>
  <c r="VWV9" i="1"/>
  <c r="VWW9" i="1"/>
  <c r="VWX9" i="1"/>
  <c r="VWY9" i="1"/>
  <c r="VWZ9" i="1"/>
  <c r="VXA9" i="1"/>
  <c r="VXB9" i="1"/>
  <c r="VXC9" i="1"/>
  <c r="VXD9" i="1"/>
  <c r="VXE9" i="1"/>
  <c r="VXF9" i="1"/>
  <c r="VXG9" i="1"/>
  <c r="VXH9" i="1"/>
  <c r="VXI9" i="1"/>
  <c r="VXJ9" i="1"/>
  <c r="VXK9" i="1"/>
  <c r="VXL9" i="1"/>
  <c r="VXM9" i="1"/>
  <c r="VXN9" i="1"/>
  <c r="VXO9" i="1"/>
  <c r="VXP9" i="1"/>
  <c r="VXQ9" i="1"/>
  <c r="VXR9" i="1"/>
  <c r="VXS9" i="1"/>
  <c r="VXT9" i="1"/>
  <c r="VXU9" i="1"/>
  <c r="VXV9" i="1"/>
  <c r="VXW9" i="1"/>
  <c r="VXX9" i="1"/>
  <c r="VXY9" i="1"/>
  <c r="VXZ9" i="1"/>
  <c r="VYA9" i="1"/>
  <c r="VYB9" i="1"/>
  <c r="VYC9" i="1"/>
  <c r="VYD9" i="1"/>
  <c r="VYE9" i="1"/>
  <c r="VYF9" i="1"/>
  <c r="VYG9" i="1"/>
  <c r="VYH9" i="1"/>
  <c r="VYI9" i="1"/>
  <c r="VYJ9" i="1"/>
  <c r="VYK9" i="1"/>
  <c r="VYL9" i="1"/>
  <c r="VYM9" i="1"/>
  <c r="VYN9" i="1"/>
  <c r="VYO9" i="1"/>
  <c r="VYP9" i="1"/>
  <c r="VYQ9" i="1"/>
  <c r="VYR9" i="1"/>
  <c r="VYS9" i="1"/>
  <c r="VYT9" i="1"/>
  <c r="VYU9" i="1"/>
  <c r="VYV9" i="1"/>
  <c r="VYW9" i="1"/>
  <c r="VYX9" i="1"/>
  <c r="VYY9" i="1"/>
  <c r="VYZ9" i="1"/>
  <c r="VZA9" i="1"/>
  <c r="VZB9" i="1"/>
  <c r="VZC9" i="1"/>
  <c r="VZD9" i="1"/>
  <c r="VZE9" i="1"/>
  <c r="VZF9" i="1"/>
  <c r="VZG9" i="1"/>
  <c r="VZH9" i="1"/>
  <c r="VZI9" i="1"/>
  <c r="VZJ9" i="1"/>
  <c r="VZK9" i="1"/>
  <c r="VZL9" i="1"/>
  <c r="VZM9" i="1"/>
  <c r="VZN9" i="1"/>
  <c r="VZO9" i="1"/>
  <c r="VZP9" i="1"/>
  <c r="VZQ9" i="1"/>
  <c r="VZR9" i="1"/>
  <c r="VZS9" i="1"/>
  <c r="VZT9" i="1"/>
  <c r="VZU9" i="1"/>
  <c r="VZV9" i="1"/>
  <c r="VZW9" i="1"/>
  <c r="VZX9" i="1"/>
  <c r="VZY9" i="1"/>
  <c r="VZZ9" i="1"/>
  <c r="WAA9" i="1"/>
  <c r="WAB9" i="1"/>
  <c r="WAC9" i="1"/>
  <c r="WAD9" i="1"/>
  <c r="WAE9" i="1"/>
  <c r="WAF9" i="1"/>
  <c r="WAG9" i="1"/>
  <c r="WAH9" i="1"/>
  <c r="WAI9" i="1"/>
  <c r="WAJ9" i="1"/>
  <c r="WAK9" i="1"/>
  <c r="WAL9" i="1"/>
  <c r="WAM9" i="1"/>
  <c r="WAN9" i="1"/>
  <c r="WAO9" i="1"/>
  <c r="WAP9" i="1"/>
  <c r="WAQ9" i="1"/>
  <c r="WAR9" i="1"/>
  <c r="WAS9" i="1"/>
  <c r="WAT9" i="1"/>
  <c r="WAU9" i="1"/>
  <c r="WAV9" i="1"/>
  <c r="WAW9" i="1"/>
  <c r="WAX9" i="1"/>
  <c r="WAY9" i="1"/>
  <c r="WAZ9" i="1"/>
  <c r="WBA9" i="1"/>
  <c r="WBB9" i="1"/>
  <c r="WBC9" i="1"/>
  <c r="WBD9" i="1"/>
  <c r="WBE9" i="1"/>
  <c r="WBF9" i="1"/>
  <c r="WBG9" i="1"/>
  <c r="WBH9" i="1"/>
  <c r="WBI9" i="1"/>
  <c r="WBJ9" i="1"/>
  <c r="WBK9" i="1"/>
  <c r="WBL9" i="1"/>
  <c r="WBM9" i="1"/>
  <c r="WBN9" i="1"/>
  <c r="WBO9" i="1"/>
  <c r="WBP9" i="1"/>
  <c r="WBQ9" i="1"/>
  <c r="WBR9" i="1"/>
  <c r="WBS9" i="1"/>
  <c r="WBT9" i="1"/>
  <c r="WBU9" i="1"/>
  <c r="WBV9" i="1"/>
  <c r="WBW9" i="1"/>
  <c r="WBX9" i="1"/>
  <c r="WBY9" i="1"/>
  <c r="WBZ9" i="1"/>
  <c r="WCA9" i="1"/>
  <c r="WCB9" i="1"/>
  <c r="WCC9" i="1"/>
  <c r="WCD9" i="1"/>
  <c r="WCE9" i="1"/>
  <c r="WCF9" i="1"/>
  <c r="WCG9" i="1"/>
  <c r="WCH9" i="1"/>
  <c r="WCI9" i="1"/>
  <c r="WCJ9" i="1"/>
  <c r="WCK9" i="1"/>
  <c r="WCL9" i="1"/>
  <c r="WCM9" i="1"/>
  <c r="WCN9" i="1"/>
  <c r="WCO9" i="1"/>
  <c r="WCP9" i="1"/>
  <c r="WCQ9" i="1"/>
  <c r="WCR9" i="1"/>
  <c r="WCS9" i="1"/>
  <c r="WCT9" i="1"/>
  <c r="WCU9" i="1"/>
  <c r="WCV9" i="1"/>
  <c r="WCW9" i="1"/>
  <c r="WCX9" i="1"/>
  <c r="WCY9" i="1"/>
  <c r="WCZ9" i="1"/>
  <c r="WDA9" i="1"/>
  <c r="WDB9" i="1"/>
  <c r="WDC9" i="1"/>
  <c r="WDD9" i="1"/>
  <c r="WDE9" i="1"/>
  <c r="WDF9" i="1"/>
  <c r="WDG9" i="1"/>
  <c r="WDH9" i="1"/>
  <c r="WDI9" i="1"/>
  <c r="WDJ9" i="1"/>
  <c r="WDK9" i="1"/>
  <c r="WDL9" i="1"/>
  <c r="WDM9" i="1"/>
  <c r="WDN9" i="1"/>
  <c r="WDO9" i="1"/>
  <c r="WDP9" i="1"/>
  <c r="WDQ9" i="1"/>
  <c r="WDR9" i="1"/>
  <c r="WDS9" i="1"/>
  <c r="WDT9" i="1"/>
  <c r="WDU9" i="1"/>
  <c r="WDV9" i="1"/>
  <c r="WDW9" i="1"/>
  <c r="WDX9" i="1"/>
  <c r="WDY9" i="1"/>
  <c r="WDZ9" i="1"/>
  <c r="WEA9" i="1"/>
  <c r="WEB9" i="1"/>
  <c r="WEC9" i="1"/>
  <c r="WED9" i="1"/>
  <c r="WEE9" i="1"/>
  <c r="WEF9" i="1"/>
  <c r="WEG9" i="1"/>
  <c r="WEH9" i="1"/>
  <c r="WEI9" i="1"/>
  <c r="WEJ9" i="1"/>
  <c r="WEK9" i="1"/>
  <c r="WEL9" i="1"/>
  <c r="WEM9" i="1"/>
  <c r="WEN9" i="1"/>
  <c r="WEO9" i="1"/>
  <c r="WEP9" i="1"/>
  <c r="WEQ9" i="1"/>
  <c r="WER9" i="1"/>
  <c r="WES9" i="1"/>
  <c r="WET9" i="1"/>
  <c r="WEU9" i="1"/>
  <c r="WEV9" i="1"/>
  <c r="WEW9" i="1"/>
  <c r="WEX9" i="1"/>
  <c r="WEY9" i="1"/>
  <c r="WEZ9" i="1"/>
  <c r="WFA9" i="1"/>
  <c r="WFB9" i="1"/>
  <c r="WFC9" i="1"/>
  <c r="WFD9" i="1"/>
  <c r="WFE9" i="1"/>
  <c r="WFF9" i="1"/>
  <c r="WFG9" i="1"/>
  <c r="WFH9" i="1"/>
  <c r="WFI9" i="1"/>
  <c r="WFJ9" i="1"/>
  <c r="WFK9" i="1"/>
  <c r="WFL9" i="1"/>
  <c r="WFM9" i="1"/>
  <c r="WFN9" i="1"/>
  <c r="WFO9" i="1"/>
  <c r="WFP9" i="1"/>
  <c r="WFQ9" i="1"/>
  <c r="WFR9" i="1"/>
  <c r="WFS9" i="1"/>
  <c r="WFT9" i="1"/>
  <c r="WFU9" i="1"/>
  <c r="WFV9" i="1"/>
  <c r="WFW9" i="1"/>
  <c r="WFX9" i="1"/>
  <c r="WFY9" i="1"/>
  <c r="WFZ9" i="1"/>
  <c r="WGA9" i="1"/>
  <c r="WGB9" i="1"/>
  <c r="WGC9" i="1"/>
  <c r="WGD9" i="1"/>
  <c r="WGE9" i="1"/>
  <c r="WGF9" i="1"/>
  <c r="WGG9" i="1"/>
  <c r="WGH9" i="1"/>
  <c r="WGI9" i="1"/>
  <c r="WGJ9" i="1"/>
  <c r="WGK9" i="1"/>
  <c r="WGL9" i="1"/>
  <c r="WGM9" i="1"/>
  <c r="WGN9" i="1"/>
  <c r="WGO9" i="1"/>
  <c r="WGP9" i="1"/>
  <c r="WGQ9" i="1"/>
  <c r="WGR9" i="1"/>
  <c r="WGS9" i="1"/>
  <c r="WGT9" i="1"/>
  <c r="WGU9" i="1"/>
  <c r="WGV9" i="1"/>
  <c r="WGW9" i="1"/>
  <c r="WGX9" i="1"/>
  <c r="WGY9" i="1"/>
  <c r="WGZ9" i="1"/>
  <c r="WHA9" i="1"/>
  <c r="WHB9" i="1"/>
  <c r="WHC9" i="1"/>
  <c r="WHD9" i="1"/>
  <c r="WHE9" i="1"/>
  <c r="WHF9" i="1"/>
  <c r="WHG9" i="1"/>
  <c r="WHH9" i="1"/>
  <c r="WHI9" i="1"/>
  <c r="WHJ9" i="1"/>
  <c r="WHK9" i="1"/>
  <c r="WHL9" i="1"/>
  <c r="WHM9" i="1"/>
  <c r="WHN9" i="1"/>
  <c r="WHO9" i="1"/>
  <c r="WHP9" i="1"/>
  <c r="WHQ9" i="1"/>
  <c r="WHR9" i="1"/>
  <c r="WHS9" i="1"/>
  <c r="WHT9" i="1"/>
  <c r="WHU9" i="1"/>
  <c r="WHV9" i="1"/>
  <c r="WHW9" i="1"/>
  <c r="WHX9" i="1"/>
  <c r="WHY9" i="1"/>
  <c r="WHZ9" i="1"/>
  <c r="WIA9" i="1"/>
  <c r="WIB9" i="1"/>
  <c r="WIC9" i="1"/>
  <c r="WID9" i="1"/>
  <c r="WIE9" i="1"/>
  <c r="WIF9" i="1"/>
  <c r="WIG9" i="1"/>
  <c r="WIH9" i="1"/>
  <c r="WII9" i="1"/>
  <c r="WIJ9" i="1"/>
  <c r="WIK9" i="1"/>
  <c r="WIL9" i="1"/>
  <c r="WIM9" i="1"/>
  <c r="WIN9" i="1"/>
  <c r="WIO9" i="1"/>
  <c r="WIP9" i="1"/>
  <c r="WIQ9" i="1"/>
  <c r="WIR9" i="1"/>
  <c r="WIS9" i="1"/>
  <c r="WIT9" i="1"/>
  <c r="WIU9" i="1"/>
  <c r="WIV9" i="1"/>
  <c r="WIW9" i="1"/>
  <c r="WIX9" i="1"/>
  <c r="WIY9" i="1"/>
  <c r="WIZ9" i="1"/>
  <c r="WJA9" i="1"/>
  <c r="WJB9" i="1"/>
  <c r="WJC9" i="1"/>
  <c r="WJD9" i="1"/>
  <c r="WJE9" i="1"/>
  <c r="WJF9" i="1"/>
  <c r="WJG9" i="1"/>
  <c r="WJH9" i="1"/>
  <c r="WJI9" i="1"/>
  <c r="WJJ9" i="1"/>
  <c r="WJK9" i="1"/>
  <c r="WJL9" i="1"/>
  <c r="WJM9" i="1"/>
  <c r="WJN9" i="1"/>
  <c r="WJO9" i="1"/>
  <c r="WJP9" i="1"/>
  <c r="WJQ9" i="1"/>
  <c r="WJR9" i="1"/>
  <c r="WJS9" i="1"/>
  <c r="WJT9" i="1"/>
  <c r="WJU9" i="1"/>
  <c r="WJV9" i="1"/>
  <c r="WJW9" i="1"/>
  <c r="WJX9" i="1"/>
  <c r="WJY9" i="1"/>
  <c r="WJZ9" i="1"/>
  <c r="WKA9" i="1"/>
  <c r="WKB9" i="1"/>
  <c r="WKC9" i="1"/>
  <c r="WKD9" i="1"/>
  <c r="WKE9" i="1"/>
  <c r="WKF9" i="1"/>
  <c r="WKG9" i="1"/>
  <c r="WKH9" i="1"/>
  <c r="WKI9" i="1"/>
  <c r="WKJ9" i="1"/>
  <c r="WKK9" i="1"/>
  <c r="WKL9" i="1"/>
  <c r="WKM9" i="1"/>
  <c r="WKN9" i="1"/>
  <c r="WKO9" i="1"/>
  <c r="WKP9" i="1"/>
  <c r="WKQ9" i="1"/>
  <c r="WKR9" i="1"/>
  <c r="WKS9" i="1"/>
  <c r="WKT9" i="1"/>
  <c r="WKU9" i="1"/>
  <c r="WKV9" i="1"/>
  <c r="WKW9" i="1"/>
  <c r="WKX9" i="1"/>
  <c r="WKY9" i="1"/>
  <c r="WKZ9" i="1"/>
  <c r="WLA9" i="1"/>
  <c r="WLB9" i="1"/>
  <c r="WLC9" i="1"/>
  <c r="WLD9" i="1"/>
  <c r="WLE9" i="1"/>
  <c r="WLF9" i="1"/>
  <c r="WLG9" i="1"/>
  <c r="WLH9" i="1"/>
  <c r="WLI9" i="1"/>
  <c r="WLJ9" i="1"/>
  <c r="WLK9" i="1"/>
  <c r="WLL9" i="1"/>
  <c r="WLM9" i="1"/>
  <c r="WLN9" i="1"/>
  <c r="WLO9" i="1"/>
  <c r="WLP9" i="1"/>
  <c r="WLQ9" i="1"/>
  <c r="WLR9" i="1"/>
  <c r="WLS9" i="1"/>
  <c r="WLT9" i="1"/>
  <c r="WLU9" i="1"/>
  <c r="WLV9" i="1"/>
  <c r="WLW9" i="1"/>
  <c r="WLX9" i="1"/>
  <c r="WLY9" i="1"/>
  <c r="WLZ9" i="1"/>
  <c r="WMA9" i="1"/>
  <c r="WMB9" i="1"/>
  <c r="WMC9" i="1"/>
  <c r="WMD9" i="1"/>
  <c r="WME9" i="1"/>
  <c r="WMF9" i="1"/>
  <c r="WMG9" i="1"/>
  <c r="WMH9" i="1"/>
  <c r="WMI9" i="1"/>
  <c r="WMJ9" i="1"/>
  <c r="WMK9" i="1"/>
  <c r="WML9" i="1"/>
  <c r="WMM9" i="1"/>
  <c r="WMN9" i="1"/>
  <c r="WMO9" i="1"/>
  <c r="WMP9" i="1"/>
  <c r="WMQ9" i="1"/>
  <c r="WMR9" i="1"/>
  <c r="WMS9" i="1"/>
  <c r="WMT9" i="1"/>
  <c r="WMU9" i="1"/>
  <c r="WMV9" i="1"/>
  <c r="WMW9" i="1"/>
  <c r="WMX9" i="1"/>
  <c r="WMY9" i="1"/>
  <c r="WMZ9" i="1"/>
  <c r="WNA9" i="1"/>
  <c r="WNB9" i="1"/>
  <c r="WNC9" i="1"/>
  <c r="WND9" i="1"/>
  <c r="WNE9" i="1"/>
  <c r="WNF9" i="1"/>
  <c r="WNG9" i="1"/>
  <c r="WNH9" i="1"/>
  <c r="WNI9" i="1"/>
  <c r="WNJ9" i="1"/>
  <c r="WNK9" i="1"/>
  <c r="WNL9" i="1"/>
  <c r="WNM9" i="1"/>
  <c r="WNN9" i="1"/>
  <c r="WNO9" i="1"/>
  <c r="WNP9" i="1"/>
  <c r="WNQ9" i="1"/>
  <c r="WNR9" i="1"/>
  <c r="WNS9" i="1"/>
  <c r="WNT9" i="1"/>
  <c r="WNU9" i="1"/>
  <c r="WNV9" i="1"/>
  <c r="WNW9" i="1"/>
  <c r="WNX9" i="1"/>
  <c r="WNY9" i="1"/>
  <c r="WNZ9" i="1"/>
  <c r="WOA9" i="1"/>
  <c r="WOB9" i="1"/>
  <c r="WOC9" i="1"/>
  <c r="WOD9" i="1"/>
  <c r="WOE9" i="1"/>
  <c r="WOF9" i="1"/>
  <c r="WOG9" i="1"/>
  <c r="WOH9" i="1"/>
  <c r="WOI9" i="1"/>
  <c r="WOJ9" i="1"/>
  <c r="WOK9" i="1"/>
  <c r="WOL9" i="1"/>
  <c r="WOM9" i="1"/>
  <c r="WON9" i="1"/>
  <c r="WOO9" i="1"/>
  <c r="WOP9" i="1"/>
  <c r="WOQ9" i="1"/>
  <c r="WOR9" i="1"/>
  <c r="WOS9" i="1"/>
  <c r="WOT9" i="1"/>
  <c r="WOU9" i="1"/>
  <c r="WOV9" i="1"/>
  <c r="WOW9" i="1"/>
  <c r="WOX9" i="1"/>
  <c r="WOY9" i="1"/>
  <c r="WOZ9" i="1"/>
  <c r="WPA9" i="1"/>
  <c r="WPB9" i="1"/>
  <c r="WPC9" i="1"/>
  <c r="WPD9" i="1"/>
  <c r="WPE9" i="1"/>
  <c r="WPF9" i="1"/>
  <c r="WPG9" i="1"/>
  <c r="WPH9" i="1"/>
  <c r="WPI9" i="1"/>
  <c r="WPJ9" i="1"/>
  <c r="WPK9" i="1"/>
  <c r="WPL9" i="1"/>
  <c r="WPM9" i="1"/>
  <c r="WPN9" i="1"/>
  <c r="WPO9" i="1"/>
  <c r="WPP9" i="1"/>
  <c r="WPQ9" i="1"/>
  <c r="WPR9" i="1"/>
  <c r="WPS9" i="1"/>
  <c r="WPT9" i="1"/>
  <c r="WPU9" i="1"/>
  <c r="WPV9" i="1"/>
  <c r="WPW9" i="1"/>
  <c r="WPX9" i="1"/>
  <c r="WPY9" i="1"/>
  <c r="WPZ9" i="1"/>
  <c r="WQA9" i="1"/>
  <c r="WQB9" i="1"/>
  <c r="WQC9" i="1"/>
  <c r="WQD9" i="1"/>
  <c r="WQE9" i="1"/>
  <c r="WQF9" i="1"/>
  <c r="WQG9" i="1"/>
  <c r="WQH9" i="1"/>
  <c r="WQI9" i="1"/>
  <c r="WQJ9" i="1"/>
  <c r="WQK9" i="1"/>
  <c r="WQL9" i="1"/>
  <c r="WQM9" i="1"/>
  <c r="WQN9" i="1"/>
  <c r="WQO9" i="1"/>
  <c r="WQP9" i="1"/>
  <c r="WQQ9" i="1"/>
  <c r="WQR9" i="1"/>
  <c r="WQS9" i="1"/>
  <c r="WQT9" i="1"/>
  <c r="WQU9" i="1"/>
  <c r="WQV9" i="1"/>
  <c r="WQW9" i="1"/>
  <c r="WQX9" i="1"/>
  <c r="WQY9" i="1"/>
  <c r="WQZ9" i="1"/>
  <c r="WRA9" i="1"/>
  <c r="WRB9" i="1"/>
  <c r="WRC9" i="1"/>
  <c r="WRD9" i="1"/>
  <c r="WRE9" i="1"/>
  <c r="WRF9" i="1"/>
  <c r="WRG9" i="1"/>
  <c r="WRH9" i="1"/>
  <c r="WRI9" i="1"/>
  <c r="WRJ9" i="1"/>
  <c r="WRK9" i="1"/>
  <c r="WRL9" i="1"/>
  <c r="WRM9" i="1"/>
  <c r="WRN9" i="1"/>
  <c r="WRO9" i="1"/>
  <c r="WRP9" i="1"/>
  <c r="WRQ9" i="1"/>
  <c r="WRR9" i="1"/>
  <c r="WRS9" i="1"/>
  <c r="WRT9" i="1"/>
  <c r="WRU9" i="1"/>
  <c r="WRV9" i="1"/>
  <c r="WRW9" i="1"/>
  <c r="WRX9" i="1"/>
  <c r="WRY9" i="1"/>
  <c r="WRZ9" i="1"/>
  <c r="WSA9" i="1"/>
  <c r="WSB9" i="1"/>
  <c r="WSC9" i="1"/>
  <c r="WSD9" i="1"/>
  <c r="WSE9" i="1"/>
  <c r="WSF9" i="1"/>
  <c r="WSG9" i="1"/>
  <c r="WSH9" i="1"/>
  <c r="WSI9" i="1"/>
  <c r="WSJ9" i="1"/>
  <c r="WSK9" i="1"/>
  <c r="WSL9" i="1"/>
  <c r="WSM9" i="1"/>
  <c r="WSN9" i="1"/>
  <c r="WSO9" i="1"/>
  <c r="WSP9" i="1"/>
  <c r="WSQ9" i="1"/>
  <c r="WSR9" i="1"/>
  <c r="WSS9" i="1"/>
  <c r="WST9" i="1"/>
  <c r="WSU9" i="1"/>
  <c r="WSV9" i="1"/>
  <c r="WSW9" i="1"/>
  <c r="WSX9" i="1"/>
  <c r="WSY9" i="1"/>
  <c r="WSZ9" i="1"/>
  <c r="WTA9" i="1"/>
  <c r="WTB9" i="1"/>
  <c r="WTC9" i="1"/>
  <c r="WTD9" i="1"/>
  <c r="WTE9" i="1"/>
  <c r="WTF9" i="1"/>
  <c r="WTG9" i="1"/>
  <c r="WTH9" i="1"/>
  <c r="WTI9" i="1"/>
  <c r="WTJ9" i="1"/>
  <c r="WTK9" i="1"/>
  <c r="WTL9" i="1"/>
  <c r="WTM9" i="1"/>
  <c r="WTN9" i="1"/>
  <c r="WTO9" i="1"/>
  <c r="WTP9" i="1"/>
  <c r="WTQ9" i="1"/>
  <c r="WTR9" i="1"/>
  <c r="WTS9" i="1"/>
  <c r="WTT9" i="1"/>
  <c r="WTU9" i="1"/>
  <c r="WTV9" i="1"/>
  <c r="WTW9" i="1"/>
  <c r="WTX9" i="1"/>
  <c r="WTY9" i="1"/>
  <c r="WTZ9" i="1"/>
  <c r="WUA9" i="1"/>
  <c r="WUB9" i="1"/>
  <c r="WUC9" i="1"/>
  <c r="WUD9" i="1"/>
  <c r="WUE9" i="1"/>
  <c r="WUF9" i="1"/>
  <c r="WUG9" i="1"/>
  <c r="WUH9" i="1"/>
  <c r="WUI9" i="1"/>
  <c r="WUJ9" i="1"/>
  <c r="WUK9" i="1"/>
  <c r="WUL9" i="1"/>
  <c r="WUM9" i="1"/>
  <c r="WUN9" i="1"/>
  <c r="WUO9" i="1"/>
  <c r="WUP9" i="1"/>
  <c r="WUQ9" i="1"/>
  <c r="WUR9" i="1"/>
  <c r="WUS9" i="1"/>
  <c r="WUT9" i="1"/>
  <c r="WUU9" i="1"/>
  <c r="WUV9" i="1"/>
  <c r="WUW9" i="1"/>
  <c r="WUX9" i="1"/>
  <c r="WUY9" i="1"/>
  <c r="WUZ9" i="1"/>
  <c r="WVA9" i="1"/>
  <c r="WVB9" i="1"/>
  <c r="WVC9" i="1"/>
  <c r="WVD9" i="1"/>
  <c r="WVE9" i="1"/>
  <c r="WVF9" i="1"/>
  <c r="WVG9" i="1"/>
  <c r="WVH9" i="1"/>
  <c r="WVI9" i="1"/>
  <c r="WVJ9" i="1"/>
  <c r="WVK9" i="1"/>
  <c r="WVL9" i="1"/>
  <c r="WVM9" i="1"/>
  <c r="WVN9" i="1"/>
  <c r="WVO9" i="1"/>
  <c r="WVP9" i="1"/>
  <c r="WVQ9" i="1"/>
  <c r="WVR9" i="1"/>
  <c r="WVS9" i="1"/>
  <c r="WVT9" i="1"/>
  <c r="WVU9" i="1"/>
  <c r="WVV9" i="1"/>
  <c r="WVW9" i="1"/>
  <c r="WVX9" i="1"/>
  <c r="WVY9" i="1"/>
  <c r="WVZ9" i="1"/>
  <c r="WWA9" i="1"/>
  <c r="WWB9" i="1"/>
  <c r="WWC9" i="1"/>
  <c r="WWD9" i="1"/>
  <c r="WWE9" i="1"/>
  <c r="WWF9" i="1"/>
  <c r="WWG9" i="1"/>
  <c r="WWH9" i="1"/>
  <c r="WWI9" i="1"/>
  <c r="WWJ9" i="1"/>
  <c r="WWK9" i="1"/>
  <c r="WWL9" i="1"/>
  <c r="WWM9" i="1"/>
  <c r="WWN9" i="1"/>
  <c r="WWO9" i="1"/>
  <c r="WWP9" i="1"/>
  <c r="WWQ9" i="1"/>
  <c r="WWR9" i="1"/>
  <c r="WWS9" i="1"/>
  <c r="WWT9" i="1"/>
  <c r="WWU9" i="1"/>
  <c r="WWV9" i="1"/>
  <c r="WWW9" i="1"/>
  <c r="WWX9" i="1"/>
  <c r="WWY9" i="1"/>
  <c r="WWZ9" i="1"/>
  <c r="WXA9" i="1"/>
  <c r="WXB9" i="1"/>
  <c r="WXC9" i="1"/>
  <c r="WXD9" i="1"/>
  <c r="WXE9" i="1"/>
  <c r="WXF9" i="1"/>
  <c r="WXG9" i="1"/>
  <c r="WXH9" i="1"/>
  <c r="WXI9" i="1"/>
  <c r="WXJ9" i="1"/>
  <c r="WXK9" i="1"/>
  <c r="WXL9" i="1"/>
  <c r="WXM9" i="1"/>
  <c r="WXN9" i="1"/>
  <c r="WXO9" i="1"/>
  <c r="WXP9" i="1"/>
  <c r="WXQ9" i="1"/>
  <c r="WXR9" i="1"/>
  <c r="WXS9" i="1"/>
  <c r="WXT9" i="1"/>
  <c r="WXU9" i="1"/>
  <c r="WXV9" i="1"/>
  <c r="WXW9" i="1"/>
  <c r="WXX9" i="1"/>
  <c r="WXY9" i="1"/>
  <c r="WXZ9" i="1"/>
  <c r="WYA9" i="1"/>
  <c r="WYB9" i="1"/>
  <c r="WYC9" i="1"/>
  <c r="WYD9" i="1"/>
  <c r="WYE9" i="1"/>
  <c r="WYF9" i="1"/>
  <c r="WYG9" i="1"/>
  <c r="WYH9" i="1"/>
  <c r="WYI9" i="1"/>
  <c r="WYJ9" i="1"/>
  <c r="WYK9" i="1"/>
  <c r="WYL9" i="1"/>
  <c r="WYM9" i="1"/>
  <c r="WYN9" i="1"/>
  <c r="WYO9" i="1"/>
  <c r="WYP9" i="1"/>
  <c r="WYQ9" i="1"/>
  <c r="WYR9" i="1"/>
  <c r="WYS9" i="1"/>
  <c r="WYT9" i="1"/>
  <c r="WYU9" i="1"/>
  <c r="WYV9" i="1"/>
  <c r="WYW9" i="1"/>
  <c r="WYX9" i="1"/>
  <c r="WYY9" i="1"/>
  <c r="WYZ9" i="1"/>
  <c r="WZA9" i="1"/>
  <c r="WZB9" i="1"/>
  <c r="WZC9" i="1"/>
  <c r="WZD9" i="1"/>
  <c r="WZE9" i="1"/>
  <c r="WZF9" i="1"/>
  <c r="WZG9" i="1"/>
  <c r="WZH9" i="1"/>
  <c r="WZI9" i="1"/>
  <c r="WZJ9" i="1"/>
  <c r="WZK9" i="1"/>
  <c r="WZL9" i="1"/>
  <c r="WZM9" i="1"/>
  <c r="WZN9" i="1"/>
  <c r="WZO9" i="1"/>
  <c r="WZP9" i="1"/>
  <c r="WZQ9" i="1"/>
  <c r="WZR9" i="1"/>
  <c r="WZS9" i="1"/>
  <c r="WZT9" i="1"/>
  <c r="WZU9" i="1"/>
  <c r="WZV9" i="1"/>
  <c r="WZW9" i="1"/>
  <c r="WZX9" i="1"/>
  <c r="WZY9" i="1"/>
  <c r="WZZ9" i="1"/>
  <c r="XAA9" i="1"/>
  <c r="XAB9" i="1"/>
  <c r="XAC9" i="1"/>
  <c r="XAD9" i="1"/>
  <c r="XAE9" i="1"/>
  <c r="XAF9" i="1"/>
  <c r="XAG9" i="1"/>
  <c r="XAH9" i="1"/>
  <c r="XAI9" i="1"/>
  <c r="XAJ9" i="1"/>
  <c r="XAK9" i="1"/>
  <c r="XAL9" i="1"/>
  <c r="XAM9" i="1"/>
  <c r="XAN9" i="1"/>
  <c r="XAO9" i="1"/>
  <c r="XAP9" i="1"/>
  <c r="XAQ9" i="1"/>
  <c r="XAR9" i="1"/>
  <c r="XAS9" i="1"/>
  <c r="XAT9" i="1"/>
  <c r="XAU9" i="1"/>
  <c r="XAV9" i="1"/>
  <c r="XAW9" i="1"/>
  <c r="XAX9" i="1"/>
  <c r="XAY9" i="1"/>
  <c r="XAZ9" i="1"/>
  <c r="XBA9" i="1"/>
  <c r="XBB9" i="1"/>
  <c r="XBC9" i="1"/>
  <c r="XBD9" i="1"/>
  <c r="XBE9" i="1"/>
  <c r="XBF9" i="1"/>
  <c r="XBG9" i="1"/>
  <c r="XBH9" i="1"/>
  <c r="XBI9" i="1"/>
  <c r="XBJ9" i="1"/>
  <c r="XBK9" i="1"/>
  <c r="XBL9" i="1"/>
  <c r="XBM9" i="1"/>
  <c r="XBN9" i="1"/>
  <c r="XBO9" i="1"/>
  <c r="XBP9" i="1"/>
  <c r="XBQ9" i="1"/>
  <c r="XBR9" i="1"/>
  <c r="XBS9" i="1"/>
  <c r="XBT9" i="1"/>
  <c r="XBU9" i="1"/>
  <c r="XBV9" i="1"/>
  <c r="XBW9" i="1"/>
  <c r="XBX9" i="1"/>
  <c r="XBY9" i="1"/>
  <c r="XBZ9" i="1"/>
  <c r="XCA9" i="1"/>
  <c r="XCB9" i="1"/>
  <c r="XCC9" i="1"/>
  <c r="XCD9" i="1"/>
  <c r="XCE9" i="1"/>
  <c r="XCF9" i="1"/>
  <c r="XCG9" i="1"/>
  <c r="XCH9" i="1"/>
  <c r="XCI9" i="1"/>
  <c r="XCJ9" i="1"/>
  <c r="XCK9" i="1"/>
  <c r="XCL9" i="1"/>
  <c r="XCM9" i="1"/>
  <c r="XCN9" i="1"/>
  <c r="XCO9" i="1"/>
  <c r="XCP9" i="1"/>
  <c r="XCQ9" i="1"/>
  <c r="XCR9" i="1"/>
  <c r="XCS9" i="1"/>
  <c r="XCT9" i="1"/>
  <c r="XCU9" i="1"/>
  <c r="XCV9" i="1"/>
  <c r="XCW9" i="1"/>
  <c r="XCX9" i="1"/>
  <c r="XCY9" i="1"/>
  <c r="XCZ9" i="1"/>
  <c r="XDA9" i="1"/>
  <c r="XDB9" i="1"/>
  <c r="XDC9" i="1"/>
  <c r="XDD9" i="1"/>
  <c r="XDE9" i="1"/>
  <c r="XDF9" i="1"/>
  <c r="XDG9" i="1"/>
  <c r="XDH9" i="1"/>
  <c r="XDI9" i="1"/>
  <c r="XDJ9" i="1"/>
  <c r="XDK9" i="1"/>
  <c r="XDL9" i="1"/>
  <c r="XDM9" i="1"/>
  <c r="XDN9" i="1"/>
  <c r="XDO9" i="1"/>
  <c r="XDP9" i="1"/>
  <c r="XDQ9" i="1"/>
  <c r="XDR9" i="1"/>
  <c r="XDS9" i="1"/>
  <c r="XDT9" i="1"/>
  <c r="XDU9" i="1"/>
  <c r="XDV9" i="1"/>
  <c r="XDW9" i="1"/>
  <c r="XDX9" i="1"/>
  <c r="XDY9" i="1"/>
  <c r="XDZ9" i="1"/>
  <c r="XEA9" i="1"/>
  <c r="XEB9" i="1"/>
  <c r="XEC9" i="1"/>
  <c r="XED9" i="1"/>
  <c r="XEE9" i="1"/>
  <c r="XEF9" i="1"/>
  <c r="XEG9" i="1"/>
  <c r="XEH9" i="1"/>
  <c r="XEI9" i="1"/>
  <c r="XEJ9" i="1"/>
  <c r="XEK9" i="1"/>
  <c r="XEL9" i="1"/>
  <c r="XEM9" i="1"/>
  <c r="XEN9" i="1"/>
  <c r="XEO9" i="1"/>
  <c r="XEP9" i="1"/>
  <c r="XEQ9" i="1"/>
  <c r="XER9" i="1"/>
  <c r="XES9" i="1"/>
  <c r="XET9" i="1"/>
  <c r="XEU9" i="1"/>
  <c r="XEV9" i="1"/>
  <c r="XEW9" i="1"/>
  <c r="XEX9" i="1"/>
  <c r="XEY9" i="1"/>
  <c r="XEZ9" i="1"/>
  <c r="XFA9" i="1"/>
  <c r="XFB9" i="1"/>
  <c r="XFC9" i="1"/>
  <c r="XFD9" i="1"/>
</calcChain>
</file>

<file path=xl/sharedStrings.xml><?xml version="1.0" encoding="utf-8"?>
<sst xmlns="http://schemas.openxmlformats.org/spreadsheetml/2006/main" count="330" uniqueCount="107">
  <si>
    <t>说明</t>
  </si>
  <si>
    <t>DataHub变量名称</t>
  </si>
  <si>
    <t>单位</t>
  </si>
  <si>
    <t>传输方向</t>
  </si>
  <si>
    <t>通信方式</t>
  </si>
  <si>
    <t>任务编号</t>
  </si>
  <si>
    <t>Uint16</t>
  </si>
  <si>
    <t>Sever-&gt;AGV</t>
  </si>
  <si>
    <t>收到任务</t>
  </si>
  <si>
    <t>AGV-&gt;Sever</t>
  </si>
  <si>
    <t>默认0，有效1</t>
  </si>
  <si>
    <t>开始执行</t>
  </si>
  <si>
    <t>执行完成</t>
  </si>
  <si>
    <t>上一个位置</t>
  </si>
  <si>
    <t>LastPosition</t>
  </si>
  <si>
    <t>地标值</t>
  </si>
  <si>
    <t>当前位置</t>
  </si>
  <si>
    <t>CurPosition</t>
  </si>
  <si>
    <t>运行状态</t>
  </si>
  <si>
    <t>报警</t>
  </si>
  <si>
    <t>电量</t>
  </si>
  <si>
    <t>百分比1-100</t>
  </si>
  <si>
    <t>PDO更新，周期2000</t>
  </si>
  <si>
    <t>电压</t>
  </si>
  <si>
    <t>单位：mV</t>
  </si>
  <si>
    <t>电池循环次数</t>
  </si>
  <si>
    <t>数值</t>
  </si>
  <si>
    <t>低电量报警阈值</t>
  </si>
  <si>
    <t>1-100</t>
  </si>
  <si>
    <t>当前速度档位</t>
  </si>
  <si>
    <t>高速，中速，低速，对接速度</t>
  </si>
  <si>
    <t>当前模式</t>
  </si>
  <si>
    <t>自动：0，手动：1</t>
  </si>
  <si>
    <t>当前方向</t>
  </si>
  <si>
    <t>前进：0，后退：1</t>
  </si>
  <si>
    <t>当前分叉方向</t>
  </si>
  <si>
    <t>左分叉：1，右分叉：2</t>
  </si>
  <si>
    <t>磁导航数据1</t>
  </si>
  <si>
    <t>16个点按位取点</t>
  </si>
  <si>
    <t>磁导航数据2</t>
  </si>
  <si>
    <t>磁导航数据3</t>
  </si>
  <si>
    <t>磁导航数据4</t>
  </si>
  <si>
    <t>急停按钮状态</t>
  </si>
  <si>
    <t>正常：0，急停：1</t>
  </si>
  <si>
    <t>滚筒左侧红外</t>
  </si>
  <si>
    <t>正常：0，触发：1</t>
  </si>
  <si>
    <t>滚筒右侧红外</t>
  </si>
  <si>
    <t>AGV和调度系统之间数据</t>
    <phoneticPr fontId="1" type="noConversion"/>
  </si>
  <si>
    <t>AGV和PLC之间数据</t>
    <phoneticPr fontId="1" type="noConversion"/>
  </si>
  <si>
    <t>扩散炉炉号</t>
  </si>
  <si>
    <t>AGV到指定位置</t>
  </si>
  <si>
    <t>AGV接收托盘准备就绪</t>
  </si>
  <si>
    <t>接收完成</t>
  </si>
  <si>
    <t>备用</t>
  </si>
  <si>
    <t>允许AGV出托盘</t>
  </si>
  <si>
    <t>接托盘完成</t>
  </si>
  <si>
    <t>请求接收托盘</t>
  </si>
  <si>
    <t>PE炉炉号</t>
  </si>
  <si>
    <t>AGV-&gt;PLC</t>
  </si>
  <si>
    <t>PLC-&gt;AGV</t>
  </si>
  <si>
    <t>SDO更新，即时消息，条件触发</t>
    <phoneticPr fontId="1" type="noConversion"/>
  </si>
  <si>
    <t>描述</t>
    <phoneticPr fontId="1" type="noConversion"/>
  </si>
  <si>
    <t>Profinet</t>
    <phoneticPr fontId="1" type="noConversion"/>
  </si>
  <si>
    <t>Dbus</t>
    <phoneticPr fontId="1" type="noConversion"/>
  </si>
  <si>
    <t>ModbusTCP</t>
    <phoneticPr fontId="1" type="noConversion"/>
  </si>
  <si>
    <t>RunCondition</t>
    <phoneticPr fontId="1" type="noConversion"/>
  </si>
  <si>
    <t>运行任务</t>
  </si>
  <si>
    <t>Tusk</t>
  </si>
  <si>
    <t>MES-&gt;AGV</t>
  </si>
  <si>
    <t>放舟Put 1,接舟Get2</t>
  </si>
  <si>
    <t>正在进行任务</t>
  </si>
  <si>
    <t>HandlingTusk</t>
  </si>
  <si>
    <t>AGV-&gt;MES</t>
  </si>
  <si>
    <t>十位是动作，个位是位置</t>
  </si>
  <si>
    <t>待完成任务1</t>
  </si>
  <si>
    <t>SuspendingTusk1</t>
  </si>
  <si>
    <t>待完成任务2</t>
  </si>
  <si>
    <t>SuspendingTusk2</t>
  </si>
  <si>
    <t>待完成任务3</t>
  </si>
  <si>
    <t>SuspendingTusk3</t>
  </si>
  <si>
    <t>待完成任务4</t>
  </si>
  <si>
    <t>SuspendingTusk4</t>
  </si>
  <si>
    <t>待完成任务5</t>
  </si>
  <si>
    <t>SuspendingTusk5</t>
  </si>
  <si>
    <t>已完成任务1</t>
  </si>
  <si>
    <t>SolvedTusk1</t>
  </si>
  <si>
    <t>已完成任务2</t>
  </si>
  <si>
    <t>SolvedTusk2</t>
  </si>
  <si>
    <t>已完成任务3</t>
  </si>
  <si>
    <t>SolvedTusk3</t>
  </si>
  <si>
    <t>已完成任务4</t>
  </si>
  <si>
    <t>SolvedTusk4</t>
  </si>
  <si>
    <t>已完成任务5</t>
  </si>
  <si>
    <t>SolvedTusk5</t>
  </si>
  <si>
    <t>小车上一个位置</t>
  </si>
  <si>
    <t>12345，1是机台，2，3，4，5是炉子</t>
  </si>
  <si>
    <t>小车当前位置</t>
  </si>
  <si>
    <t>RunCondition</t>
  </si>
  <si>
    <t>输送1，待命2，避障3，充电4，没电5</t>
  </si>
  <si>
    <t>MES和调度系统之间数据（扩散线） 1</t>
    <phoneticPr fontId="1" type="noConversion"/>
  </si>
  <si>
    <t>MES和调度系统之间数据（PE线）2</t>
    <phoneticPr fontId="1" type="noConversion"/>
  </si>
  <si>
    <t>2,3,4,5,6</t>
    <phoneticPr fontId="1" type="noConversion"/>
  </si>
  <si>
    <t>1,2,3,4,5</t>
    <phoneticPr fontId="1" type="noConversion"/>
  </si>
  <si>
    <t>输送1，待命2，充电3</t>
    <phoneticPr fontId="1" type="noConversion"/>
  </si>
  <si>
    <t>正常0，机械碰撞1，出轨2，红外避障3，电量低4（位）</t>
    <phoneticPr fontId="1" type="noConversion"/>
  </si>
  <si>
    <t>运行1，待命2，避障3，充电4，没电5</t>
    <phoneticPr fontId="1" type="noConversion"/>
  </si>
  <si>
    <t>十位是动作，个位是位置[放舟1,接舟2][炉子实际编号]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</si>
</sst>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charset val="134"/>
      <scheme val="minor"/>
    </font>
    <font>
      <sz val="9"/>
      <name val="等线"/>
      <family val="3"/>
      <charset val="134"/>
      <scheme val="minor"/>
    </font>
    <font>
      <b/>
      <sz val="18"/>
      <color theme="1"/>
      <name val="等线"/>
      <family val="3"/>
      <charset val="134"/>
      <scheme val="minor"/>
    </font>
    <font>
      <sz val="18"/>
      <name val="等线"/>
      <family val="3"/>
      <charset val="134"/>
      <scheme val="minor"/>
    </font>
    <font>
      <sz val="18"/>
      <color theme="1"/>
      <name val="等线"/>
      <family val="3"/>
      <charset val="134"/>
      <scheme val="minor"/>
    </font>
    <font>
      <sz val="18"/>
      <color rgb="FF000000"/>
      <name val="等线"/>
      <family val="3"/>
      <charset val="134"/>
    </font>
    <font>
      <sz val="18"/>
      <color rgb="FF000000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A6A6A6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8989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3" fillId="5" borderId="2" xfId="0" applyFont="1" applyFill="1" applyBorder="1" applyAlignment="1">
      <alignment horizontal="center" vertical="center" wrapText="1"/>
    </xf>
    <xf numFmtId="0" fontId="3" fillId="7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4" fillId="0" borderId="0" xfId="0" applyFont="1" applyAlignment="1">
      <alignment vertical="center"/>
    </xf>
    <xf numFmtId="0" fontId="4" fillId="3" borderId="5" xfId="0" applyFont="1" applyFill="1" applyBorder="1" applyAlignment="1">
      <alignment horizontal="left" vertical="center"/>
    </xf>
    <xf numFmtId="0" fontId="4" fillId="4" borderId="5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left" vertical="center"/>
    </xf>
    <xf numFmtId="0" fontId="4" fillId="4" borderId="2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left" vertical="center" wrapText="1"/>
    </xf>
    <xf numFmtId="0" fontId="4" fillId="4" borderId="6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3" borderId="5" xfId="0" applyFont="1" applyFill="1" applyBorder="1" applyAlignment="1">
      <alignment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left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2" fillId="6" borderId="6" xfId="0" applyFont="1" applyFill="1" applyBorder="1" applyAlignment="1">
      <alignment horizontal="center" vertical="center"/>
    </xf>
    <xf numFmtId="0" fontId="2" fillId="6" borderId="7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left" vertical="center" wrapText="1"/>
    </xf>
    <xf numFmtId="0" fontId="4" fillId="3" borderId="4" xfId="0" applyFont="1" applyFill="1" applyBorder="1" applyAlignment="1">
      <alignment horizontal="left" vertical="center" wrapText="1"/>
    </xf>
    <xf numFmtId="0" fontId="4" fillId="3" borderId="5" xfId="0" applyFont="1" applyFill="1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898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GV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9">
          <cell r="A9" t="str">
            <v>下一个位置</v>
          </cell>
          <cell r="B9" t="str">
            <v>Position_next</v>
          </cell>
          <cell r="C9" t="str">
            <v>Uint16</v>
          </cell>
          <cell r="D9" t="str">
            <v>AGV-&gt;Sever</v>
          </cell>
          <cell r="E9" t="str">
            <v>地标值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82"/>
  <sheetViews>
    <sheetView tabSelected="1" topLeftCell="A58" zoomScale="70" zoomScaleNormal="70" workbookViewId="0">
      <selection activeCell="A75" sqref="A75:XFD75"/>
    </sheetView>
  </sheetViews>
  <sheetFormatPr defaultColWidth="9" defaultRowHeight="29.25" customHeight="1" x14ac:dyDescent="0.2"/>
  <cols>
    <col min="1" max="1" width="34.375" style="6" customWidth="1"/>
    <col min="2" max="2" width="36.5" style="6" customWidth="1"/>
    <col min="3" max="3" width="13.25" style="15" customWidth="1"/>
    <col min="4" max="4" width="26.75" style="6" customWidth="1"/>
    <col min="5" max="5" width="79" style="14" customWidth="1"/>
    <col min="6" max="6" width="17.625" style="15" customWidth="1"/>
    <col min="7" max="7" width="20.5" style="15" customWidth="1"/>
    <col min="8" max="8" width="17.625" style="15" customWidth="1"/>
    <col min="9" max="9" width="34.875" style="6" customWidth="1"/>
    <col min="10" max="16384" width="9" style="6"/>
  </cols>
  <sheetData>
    <row r="1" spans="1:16384" ht="29.25" customHeight="1" x14ac:dyDescent="0.2">
      <c r="A1" s="4" t="s">
        <v>0</v>
      </c>
      <c r="B1" s="4" t="s">
        <v>1</v>
      </c>
      <c r="C1" s="4" t="s">
        <v>2</v>
      </c>
      <c r="D1" s="4" t="s">
        <v>3</v>
      </c>
      <c r="E1" s="5" t="s">
        <v>61</v>
      </c>
      <c r="F1" s="4" t="s">
        <v>63</v>
      </c>
      <c r="G1" s="4" t="s">
        <v>64</v>
      </c>
      <c r="H1" s="4" t="s">
        <v>62</v>
      </c>
      <c r="I1" s="4" t="s">
        <v>4</v>
      </c>
    </row>
    <row r="2" spans="1:16384" ht="29.25" customHeight="1" x14ac:dyDescent="0.2">
      <c r="A2" s="22" t="s">
        <v>47</v>
      </c>
      <c r="B2" s="23"/>
      <c r="C2" s="23"/>
      <c r="D2" s="23"/>
      <c r="E2" s="23"/>
      <c r="F2" s="23"/>
      <c r="G2" s="23"/>
      <c r="H2" s="23"/>
      <c r="I2" s="24"/>
    </row>
    <row r="3" spans="1:16384" ht="29.25" customHeight="1" x14ac:dyDescent="0.2">
      <c r="A3" s="16" t="s">
        <v>5</v>
      </c>
      <c r="B3" s="16"/>
      <c r="C3" s="17" t="s">
        <v>6</v>
      </c>
      <c r="D3" s="2" t="s">
        <v>7</v>
      </c>
      <c r="E3" s="7" t="s">
        <v>106</v>
      </c>
      <c r="F3" s="8">
        <v>1</v>
      </c>
      <c r="G3" s="8"/>
      <c r="H3" s="10"/>
      <c r="I3" s="20" t="s">
        <v>60</v>
      </c>
    </row>
    <row r="4" spans="1:16384" ht="29.25" customHeight="1" x14ac:dyDescent="0.2">
      <c r="A4" s="3" t="s">
        <v>8</v>
      </c>
      <c r="B4" s="3"/>
      <c r="C4" s="18" t="s">
        <v>6</v>
      </c>
      <c r="D4" s="1" t="s">
        <v>9</v>
      </c>
      <c r="E4" s="9" t="s">
        <v>10</v>
      </c>
      <c r="F4" s="10">
        <v>2</v>
      </c>
      <c r="G4" s="10"/>
      <c r="H4" s="10"/>
      <c r="I4" s="20"/>
    </row>
    <row r="5" spans="1:16384" ht="29.25" customHeight="1" x14ac:dyDescent="0.2">
      <c r="A5" s="3" t="s">
        <v>11</v>
      </c>
      <c r="B5" s="3"/>
      <c r="C5" s="18" t="s">
        <v>6</v>
      </c>
      <c r="D5" s="1" t="s">
        <v>9</v>
      </c>
      <c r="E5" s="9" t="s">
        <v>10</v>
      </c>
      <c r="F5" s="10">
        <v>3</v>
      </c>
      <c r="G5" s="10"/>
      <c r="H5" s="10"/>
      <c r="I5" s="20"/>
    </row>
    <row r="6" spans="1:16384" ht="29.25" customHeight="1" x14ac:dyDescent="0.2">
      <c r="A6" s="3" t="s">
        <v>12</v>
      </c>
      <c r="B6" s="3"/>
      <c r="C6" s="18" t="s">
        <v>6</v>
      </c>
      <c r="D6" s="1" t="s">
        <v>9</v>
      </c>
      <c r="E6" s="9" t="s">
        <v>10</v>
      </c>
      <c r="F6" s="10">
        <v>4</v>
      </c>
      <c r="G6" s="10"/>
      <c r="H6" s="10"/>
      <c r="I6" s="20"/>
    </row>
    <row r="7" spans="1:16384" ht="29.25" customHeight="1" x14ac:dyDescent="0.2">
      <c r="A7" s="19" t="s">
        <v>13</v>
      </c>
      <c r="B7" s="13" t="s">
        <v>14</v>
      </c>
      <c r="C7" s="18" t="s">
        <v>6</v>
      </c>
      <c r="D7" s="1" t="s">
        <v>9</v>
      </c>
      <c r="E7" s="9" t="s">
        <v>15</v>
      </c>
      <c r="F7" s="10">
        <v>5</v>
      </c>
      <c r="G7" s="10"/>
      <c r="H7" s="10"/>
      <c r="I7" s="20"/>
    </row>
    <row r="8" spans="1:16384" ht="29.25" customHeight="1" x14ac:dyDescent="0.2">
      <c r="A8" s="19" t="s">
        <v>16</v>
      </c>
      <c r="B8" s="13" t="s">
        <v>17</v>
      </c>
      <c r="C8" s="18" t="s">
        <v>6</v>
      </c>
      <c r="D8" s="1" t="s">
        <v>9</v>
      </c>
      <c r="E8" s="9" t="s">
        <v>15</v>
      </c>
      <c r="F8" s="10">
        <v>6</v>
      </c>
      <c r="G8" s="10"/>
      <c r="H8" s="10"/>
      <c r="I8" s="20"/>
    </row>
    <row r="9" spans="1:16384" ht="29.25" customHeight="1" x14ac:dyDescent="0.2">
      <c r="A9" s="19" t="str">
        <f>[1]Sheet1!A9</f>
        <v>下一个位置</v>
      </c>
      <c r="B9" s="13" t="str">
        <f>[1]Sheet1!B9</f>
        <v>Position_next</v>
      </c>
      <c r="C9" s="18" t="str">
        <f>[1]Sheet1!C9</f>
        <v>Uint16</v>
      </c>
      <c r="D9" s="1" t="str">
        <f>[1]Sheet1!D9</f>
        <v>AGV-&gt;Sever</v>
      </c>
      <c r="E9" s="9" t="str">
        <f>[1]Sheet1!E9</f>
        <v>地标值</v>
      </c>
      <c r="F9" s="10">
        <v>7</v>
      </c>
      <c r="G9" s="10">
        <f>[1]Sheet1!G9</f>
        <v>0</v>
      </c>
      <c r="H9" s="10">
        <f>[1]Sheet1!H9</f>
        <v>0</v>
      </c>
      <c r="I9" s="20"/>
      <c r="J9" s="6">
        <f>[1]Sheet1!J9</f>
        <v>0</v>
      </c>
      <c r="K9" s="6">
        <f>[1]Sheet1!K9</f>
        <v>0</v>
      </c>
      <c r="L9" s="6">
        <f>[1]Sheet1!L9</f>
        <v>0</v>
      </c>
      <c r="M9" s="6">
        <f>[1]Sheet1!M9</f>
        <v>0</v>
      </c>
      <c r="N9" s="6">
        <f>[1]Sheet1!N9</f>
        <v>0</v>
      </c>
      <c r="O9" s="6">
        <f>[1]Sheet1!O9</f>
        <v>0</v>
      </c>
      <c r="P9" s="6">
        <f>[1]Sheet1!P9</f>
        <v>0</v>
      </c>
      <c r="Q9" s="6">
        <f>[1]Sheet1!Q9</f>
        <v>0</v>
      </c>
      <c r="R9" s="6">
        <f>[1]Sheet1!R9</f>
        <v>0</v>
      </c>
      <c r="S9" s="6">
        <f>[1]Sheet1!S9</f>
        <v>0</v>
      </c>
      <c r="T9" s="6">
        <f>[1]Sheet1!T9</f>
        <v>0</v>
      </c>
      <c r="U9" s="6">
        <f>[1]Sheet1!U9</f>
        <v>0</v>
      </c>
      <c r="V9" s="6">
        <f>[1]Sheet1!V9</f>
        <v>0</v>
      </c>
      <c r="W9" s="6">
        <f>[1]Sheet1!W9</f>
        <v>0</v>
      </c>
      <c r="X9" s="6">
        <f>[1]Sheet1!X9</f>
        <v>0</v>
      </c>
      <c r="Y9" s="6">
        <f>[1]Sheet1!Y9</f>
        <v>0</v>
      </c>
      <c r="Z9" s="6">
        <f>[1]Sheet1!Z9</f>
        <v>0</v>
      </c>
      <c r="AA9" s="6">
        <f>[1]Sheet1!AA9</f>
        <v>0</v>
      </c>
      <c r="AB9" s="6">
        <f>[1]Sheet1!AB9</f>
        <v>0</v>
      </c>
      <c r="AC9" s="6">
        <f>[1]Sheet1!AC9</f>
        <v>0</v>
      </c>
      <c r="AD9" s="6">
        <f>[1]Sheet1!AD9</f>
        <v>0</v>
      </c>
      <c r="AE9" s="6">
        <f>[1]Sheet1!AE9</f>
        <v>0</v>
      </c>
      <c r="AF9" s="6">
        <f>[1]Sheet1!AF9</f>
        <v>0</v>
      </c>
      <c r="AG9" s="6">
        <f>[1]Sheet1!AG9</f>
        <v>0</v>
      </c>
      <c r="AH9" s="6">
        <f>[1]Sheet1!AH9</f>
        <v>0</v>
      </c>
      <c r="AI9" s="6">
        <f>[1]Sheet1!AI9</f>
        <v>0</v>
      </c>
      <c r="AJ9" s="6">
        <f>[1]Sheet1!AJ9</f>
        <v>0</v>
      </c>
      <c r="AK9" s="6">
        <f>[1]Sheet1!AK9</f>
        <v>0</v>
      </c>
      <c r="AL9" s="6">
        <f>[1]Sheet1!AL9</f>
        <v>0</v>
      </c>
      <c r="AM9" s="6">
        <f>[1]Sheet1!AM9</f>
        <v>0</v>
      </c>
      <c r="AN9" s="6">
        <f>[1]Sheet1!AN9</f>
        <v>0</v>
      </c>
      <c r="AO9" s="6">
        <f>[1]Sheet1!AO9</f>
        <v>0</v>
      </c>
      <c r="AP9" s="6">
        <f>[1]Sheet1!AP9</f>
        <v>0</v>
      </c>
      <c r="AQ9" s="6">
        <f>[1]Sheet1!AQ9</f>
        <v>0</v>
      </c>
      <c r="AR9" s="6">
        <f>[1]Sheet1!AR9</f>
        <v>0</v>
      </c>
      <c r="AS9" s="6">
        <f>[1]Sheet1!AS9</f>
        <v>0</v>
      </c>
      <c r="AT9" s="6">
        <f>[1]Sheet1!AT9</f>
        <v>0</v>
      </c>
      <c r="AU9" s="6">
        <f>[1]Sheet1!AU9</f>
        <v>0</v>
      </c>
      <c r="AV9" s="6">
        <f>[1]Sheet1!AV9</f>
        <v>0</v>
      </c>
      <c r="AW9" s="6">
        <f>[1]Sheet1!AW9</f>
        <v>0</v>
      </c>
      <c r="AX9" s="6">
        <f>[1]Sheet1!AX9</f>
        <v>0</v>
      </c>
      <c r="AY9" s="6">
        <f>[1]Sheet1!AY9</f>
        <v>0</v>
      </c>
      <c r="AZ9" s="6">
        <f>[1]Sheet1!AZ9</f>
        <v>0</v>
      </c>
      <c r="BA9" s="6">
        <f>[1]Sheet1!BA9</f>
        <v>0</v>
      </c>
      <c r="BB9" s="6">
        <f>[1]Sheet1!BB9</f>
        <v>0</v>
      </c>
      <c r="BC9" s="6">
        <f>[1]Sheet1!BC9</f>
        <v>0</v>
      </c>
      <c r="BD9" s="6">
        <f>[1]Sheet1!BD9</f>
        <v>0</v>
      </c>
      <c r="BE9" s="6">
        <f>[1]Sheet1!BE9</f>
        <v>0</v>
      </c>
      <c r="BF9" s="6">
        <f>[1]Sheet1!BF9</f>
        <v>0</v>
      </c>
      <c r="BG9" s="6">
        <f>[1]Sheet1!BG9</f>
        <v>0</v>
      </c>
      <c r="BH9" s="6">
        <f>[1]Sheet1!BH9</f>
        <v>0</v>
      </c>
      <c r="BI9" s="6">
        <f>[1]Sheet1!BI9</f>
        <v>0</v>
      </c>
      <c r="BJ9" s="6">
        <f>[1]Sheet1!BJ9</f>
        <v>0</v>
      </c>
      <c r="BK9" s="6">
        <f>[1]Sheet1!BK9</f>
        <v>0</v>
      </c>
      <c r="BL9" s="6">
        <f>[1]Sheet1!BL9</f>
        <v>0</v>
      </c>
      <c r="BM9" s="6">
        <f>[1]Sheet1!BM9</f>
        <v>0</v>
      </c>
      <c r="BN9" s="6">
        <f>[1]Sheet1!BN9</f>
        <v>0</v>
      </c>
      <c r="BO9" s="6">
        <f>[1]Sheet1!BO9</f>
        <v>0</v>
      </c>
      <c r="BP9" s="6">
        <f>[1]Sheet1!BP9</f>
        <v>0</v>
      </c>
      <c r="BQ9" s="6">
        <f>[1]Sheet1!BQ9</f>
        <v>0</v>
      </c>
      <c r="BR9" s="6">
        <f>[1]Sheet1!BR9</f>
        <v>0</v>
      </c>
      <c r="BS9" s="6">
        <f>[1]Sheet1!BS9</f>
        <v>0</v>
      </c>
      <c r="BT9" s="6">
        <f>[1]Sheet1!BT9</f>
        <v>0</v>
      </c>
      <c r="BU9" s="6">
        <f>[1]Sheet1!BU9</f>
        <v>0</v>
      </c>
      <c r="BV9" s="6">
        <f>[1]Sheet1!BV9</f>
        <v>0</v>
      </c>
      <c r="BW9" s="6">
        <f>[1]Sheet1!BW9</f>
        <v>0</v>
      </c>
      <c r="BX9" s="6">
        <f>[1]Sheet1!BX9</f>
        <v>0</v>
      </c>
      <c r="BY9" s="6">
        <f>[1]Sheet1!BY9</f>
        <v>0</v>
      </c>
      <c r="BZ9" s="6">
        <f>[1]Sheet1!BZ9</f>
        <v>0</v>
      </c>
      <c r="CA9" s="6">
        <f>[1]Sheet1!CA9</f>
        <v>0</v>
      </c>
      <c r="CB9" s="6">
        <f>[1]Sheet1!CB9</f>
        <v>0</v>
      </c>
      <c r="CC9" s="6">
        <f>[1]Sheet1!CC9</f>
        <v>0</v>
      </c>
      <c r="CD9" s="6">
        <f>[1]Sheet1!CD9</f>
        <v>0</v>
      </c>
      <c r="CE9" s="6">
        <f>[1]Sheet1!CE9</f>
        <v>0</v>
      </c>
      <c r="CF9" s="6">
        <f>[1]Sheet1!CF9</f>
        <v>0</v>
      </c>
      <c r="CG9" s="6">
        <f>[1]Sheet1!CG9</f>
        <v>0</v>
      </c>
      <c r="CH9" s="6">
        <f>[1]Sheet1!CH9</f>
        <v>0</v>
      </c>
      <c r="CI9" s="6">
        <f>[1]Sheet1!CI9</f>
        <v>0</v>
      </c>
      <c r="CJ9" s="6">
        <f>[1]Sheet1!CJ9</f>
        <v>0</v>
      </c>
      <c r="CK9" s="6">
        <f>[1]Sheet1!CK9</f>
        <v>0</v>
      </c>
      <c r="CL9" s="6">
        <f>[1]Sheet1!CL9</f>
        <v>0</v>
      </c>
      <c r="CM9" s="6">
        <f>[1]Sheet1!CM9</f>
        <v>0</v>
      </c>
      <c r="CN9" s="6">
        <f>[1]Sheet1!CN9</f>
        <v>0</v>
      </c>
      <c r="CO9" s="6">
        <f>[1]Sheet1!CO9</f>
        <v>0</v>
      </c>
      <c r="CP9" s="6">
        <f>[1]Sheet1!CP9</f>
        <v>0</v>
      </c>
      <c r="CQ9" s="6">
        <f>[1]Sheet1!CQ9</f>
        <v>0</v>
      </c>
      <c r="CR9" s="6">
        <f>[1]Sheet1!CR9</f>
        <v>0</v>
      </c>
      <c r="CS9" s="6">
        <f>[1]Sheet1!CS9</f>
        <v>0</v>
      </c>
      <c r="CT9" s="6">
        <f>[1]Sheet1!CT9</f>
        <v>0</v>
      </c>
      <c r="CU9" s="6">
        <f>[1]Sheet1!CU9</f>
        <v>0</v>
      </c>
      <c r="CV9" s="6">
        <f>[1]Sheet1!CV9</f>
        <v>0</v>
      </c>
      <c r="CW9" s="6">
        <f>[1]Sheet1!CW9</f>
        <v>0</v>
      </c>
      <c r="CX9" s="6">
        <f>[1]Sheet1!CX9</f>
        <v>0</v>
      </c>
      <c r="CY9" s="6">
        <f>[1]Sheet1!CY9</f>
        <v>0</v>
      </c>
      <c r="CZ9" s="6">
        <f>[1]Sheet1!CZ9</f>
        <v>0</v>
      </c>
      <c r="DA9" s="6">
        <f>[1]Sheet1!DA9</f>
        <v>0</v>
      </c>
      <c r="DB9" s="6">
        <f>[1]Sheet1!DB9</f>
        <v>0</v>
      </c>
      <c r="DC9" s="6">
        <f>[1]Sheet1!DC9</f>
        <v>0</v>
      </c>
      <c r="DD9" s="6">
        <f>[1]Sheet1!DD9</f>
        <v>0</v>
      </c>
      <c r="DE9" s="6">
        <f>[1]Sheet1!DE9</f>
        <v>0</v>
      </c>
      <c r="DF9" s="6">
        <f>[1]Sheet1!DF9</f>
        <v>0</v>
      </c>
      <c r="DG9" s="6">
        <f>[1]Sheet1!DG9</f>
        <v>0</v>
      </c>
      <c r="DH9" s="6">
        <f>[1]Sheet1!DH9</f>
        <v>0</v>
      </c>
      <c r="DI9" s="6">
        <f>[1]Sheet1!DI9</f>
        <v>0</v>
      </c>
      <c r="DJ9" s="6">
        <f>[1]Sheet1!DJ9</f>
        <v>0</v>
      </c>
      <c r="DK9" s="6">
        <f>[1]Sheet1!DK9</f>
        <v>0</v>
      </c>
      <c r="DL9" s="6">
        <f>[1]Sheet1!DL9</f>
        <v>0</v>
      </c>
      <c r="DM9" s="6">
        <f>[1]Sheet1!DM9</f>
        <v>0</v>
      </c>
      <c r="DN9" s="6">
        <f>[1]Sheet1!DN9</f>
        <v>0</v>
      </c>
      <c r="DO9" s="6">
        <f>[1]Sheet1!DO9</f>
        <v>0</v>
      </c>
      <c r="DP9" s="6">
        <f>[1]Sheet1!DP9</f>
        <v>0</v>
      </c>
      <c r="DQ9" s="6">
        <f>[1]Sheet1!DQ9</f>
        <v>0</v>
      </c>
      <c r="DR9" s="6">
        <f>[1]Sheet1!DR9</f>
        <v>0</v>
      </c>
      <c r="DS9" s="6">
        <f>[1]Sheet1!DS9</f>
        <v>0</v>
      </c>
      <c r="DT9" s="6">
        <f>[1]Sheet1!DT9</f>
        <v>0</v>
      </c>
      <c r="DU9" s="6">
        <f>[1]Sheet1!DU9</f>
        <v>0</v>
      </c>
      <c r="DV9" s="6">
        <f>[1]Sheet1!DV9</f>
        <v>0</v>
      </c>
      <c r="DW9" s="6">
        <f>[1]Sheet1!DW9</f>
        <v>0</v>
      </c>
      <c r="DX9" s="6">
        <f>[1]Sheet1!DX9</f>
        <v>0</v>
      </c>
      <c r="DY9" s="6">
        <f>[1]Sheet1!DY9</f>
        <v>0</v>
      </c>
      <c r="DZ9" s="6">
        <f>[1]Sheet1!DZ9</f>
        <v>0</v>
      </c>
      <c r="EA9" s="6">
        <f>[1]Sheet1!EA9</f>
        <v>0</v>
      </c>
      <c r="EB9" s="6">
        <f>[1]Sheet1!EB9</f>
        <v>0</v>
      </c>
      <c r="EC9" s="6">
        <f>[1]Sheet1!EC9</f>
        <v>0</v>
      </c>
      <c r="ED9" s="6">
        <f>[1]Sheet1!ED9</f>
        <v>0</v>
      </c>
      <c r="EE9" s="6">
        <f>[1]Sheet1!EE9</f>
        <v>0</v>
      </c>
      <c r="EF9" s="6">
        <f>[1]Sheet1!EF9</f>
        <v>0</v>
      </c>
      <c r="EG9" s="6">
        <f>[1]Sheet1!EG9</f>
        <v>0</v>
      </c>
      <c r="EH9" s="6">
        <f>[1]Sheet1!EH9</f>
        <v>0</v>
      </c>
      <c r="EI9" s="6">
        <f>[1]Sheet1!EI9</f>
        <v>0</v>
      </c>
      <c r="EJ9" s="6">
        <f>[1]Sheet1!EJ9</f>
        <v>0</v>
      </c>
      <c r="EK9" s="6">
        <f>[1]Sheet1!EK9</f>
        <v>0</v>
      </c>
      <c r="EL9" s="6">
        <f>[1]Sheet1!EL9</f>
        <v>0</v>
      </c>
      <c r="EM9" s="6">
        <f>[1]Sheet1!EM9</f>
        <v>0</v>
      </c>
      <c r="EN9" s="6">
        <f>[1]Sheet1!EN9</f>
        <v>0</v>
      </c>
      <c r="EO9" s="6">
        <f>[1]Sheet1!EO9</f>
        <v>0</v>
      </c>
      <c r="EP9" s="6">
        <f>[1]Sheet1!EP9</f>
        <v>0</v>
      </c>
      <c r="EQ9" s="6">
        <f>[1]Sheet1!EQ9</f>
        <v>0</v>
      </c>
      <c r="ER9" s="6">
        <f>[1]Sheet1!ER9</f>
        <v>0</v>
      </c>
      <c r="ES9" s="6">
        <f>[1]Sheet1!ES9</f>
        <v>0</v>
      </c>
      <c r="ET9" s="6">
        <f>[1]Sheet1!ET9</f>
        <v>0</v>
      </c>
      <c r="EU9" s="6">
        <f>[1]Sheet1!EU9</f>
        <v>0</v>
      </c>
      <c r="EV9" s="6">
        <f>[1]Sheet1!EV9</f>
        <v>0</v>
      </c>
      <c r="EW9" s="6">
        <f>[1]Sheet1!EW9</f>
        <v>0</v>
      </c>
      <c r="EX9" s="6">
        <f>[1]Sheet1!EX9</f>
        <v>0</v>
      </c>
      <c r="EY9" s="6">
        <f>[1]Sheet1!EY9</f>
        <v>0</v>
      </c>
      <c r="EZ9" s="6">
        <f>[1]Sheet1!EZ9</f>
        <v>0</v>
      </c>
      <c r="FA9" s="6">
        <f>[1]Sheet1!FA9</f>
        <v>0</v>
      </c>
      <c r="FB9" s="6">
        <f>[1]Sheet1!FB9</f>
        <v>0</v>
      </c>
      <c r="FC9" s="6">
        <f>[1]Sheet1!FC9</f>
        <v>0</v>
      </c>
      <c r="FD9" s="6">
        <f>[1]Sheet1!FD9</f>
        <v>0</v>
      </c>
      <c r="FE9" s="6">
        <f>[1]Sheet1!FE9</f>
        <v>0</v>
      </c>
      <c r="FF9" s="6">
        <f>[1]Sheet1!FF9</f>
        <v>0</v>
      </c>
      <c r="FG9" s="6">
        <f>[1]Sheet1!FG9</f>
        <v>0</v>
      </c>
      <c r="FH9" s="6">
        <f>[1]Sheet1!FH9</f>
        <v>0</v>
      </c>
      <c r="FI9" s="6">
        <f>[1]Sheet1!FI9</f>
        <v>0</v>
      </c>
      <c r="FJ9" s="6">
        <f>[1]Sheet1!FJ9</f>
        <v>0</v>
      </c>
      <c r="FK9" s="6">
        <f>[1]Sheet1!FK9</f>
        <v>0</v>
      </c>
      <c r="FL9" s="6">
        <f>[1]Sheet1!FL9</f>
        <v>0</v>
      </c>
      <c r="FM9" s="6">
        <f>[1]Sheet1!FM9</f>
        <v>0</v>
      </c>
      <c r="FN9" s="6">
        <f>[1]Sheet1!FN9</f>
        <v>0</v>
      </c>
      <c r="FO9" s="6">
        <f>[1]Sheet1!FO9</f>
        <v>0</v>
      </c>
      <c r="FP9" s="6">
        <f>[1]Sheet1!FP9</f>
        <v>0</v>
      </c>
      <c r="FQ9" s="6">
        <f>[1]Sheet1!FQ9</f>
        <v>0</v>
      </c>
      <c r="FR9" s="6">
        <f>[1]Sheet1!FR9</f>
        <v>0</v>
      </c>
      <c r="FS9" s="6">
        <f>[1]Sheet1!FS9</f>
        <v>0</v>
      </c>
      <c r="FT9" s="6">
        <f>[1]Sheet1!FT9</f>
        <v>0</v>
      </c>
      <c r="FU9" s="6">
        <f>[1]Sheet1!FU9</f>
        <v>0</v>
      </c>
      <c r="FV9" s="6">
        <f>[1]Sheet1!FV9</f>
        <v>0</v>
      </c>
      <c r="FW9" s="6">
        <f>[1]Sheet1!FW9</f>
        <v>0</v>
      </c>
      <c r="FX9" s="6">
        <f>[1]Sheet1!FX9</f>
        <v>0</v>
      </c>
      <c r="FY9" s="6">
        <f>[1]Sheet1!FY9</f>
        <v>0</v>
      </c>
      <c r="FZ9" s="6">
        <f>[1]Sheet1!FZ9</f>
        <v>0</v>
      </c>
      <c r="GA9" s="6">
        <f>[1]Sheet1!GA9</f>
        <v>0</v>
      </c>
      <c r="GB9" s="6">
        <f>[1]Sheet1!GB9</f>
        <v>0</v>
      </c>
      <c r="GC9" s="6">
        <f>[1]Sheet1!GC9</f>
        <v>0</v>
      </c>
      <c r="GD9" s="6">
        <f>[1]Sheet1!GD9</f>
        <v>0</v>
      </c>
      <c r="GE9" s="6">
        <f>[1]Sheet1!GE9</f>
        <v>0</v>
      </c>
      <c r="GF9" s="6">
        <f>[1]Sheet1!GF9</f>
        <v>0</v>
      </c>
      <c r="GG9" s="6">
        <f>[1]Sheet1!GG9</f>
        <v>0</v>
      </c>
      <c r="GH9" s="6">
        <f>[1]Sheet1!GH9</f>
        <v>0</v>
      </c>
      <c r="GI9" s="6">
        <f>[1]Sheet1!GI9</f>
        <v>0</v>
      </c>
      <c r="GJ9" s="6">
        <f>[1]Sheet1!GJ9</f>
        <v>0</v>
      </c>
      <c r="GK9" s="6">
        <f>[1]Sheet1!GK9</f>
        <v>0</v>
      </c>
      <c r="GL9" s="6">
        <f>[1]Sheet1!GL9</f>
        <v>0</v>
      </c>
      <c r="GM9" s="6">
        <f>[1]Sheet1!GM9</f>
        <v>0</v>
      </c>
      <c r="GN9" s="6">
        <f>[1]Sheet1!GN9</f>
        <v>0</v>
      </c>
      <c r="GO9" s="6">
        <f>[1]Sheet1!GO9</f>
        <v>0</v>
      </c>
      <c r="GP9" s="6">
        <f>[1]Sheet1!GP9</f>
        <v>0</v>
      </c>
      <c r="GQ9" s="6">
        <f>[1]Sheet1!GQ9</f>
        <v>0</v>
      </c>
      <c r="GR9" s="6">
        <f>[1]Sheet1!GR9</f>
        <v>0</v>
      </c>
      <c r="GS9" s="6">
        <f>[1]Sheet1!GS9</f>
        <v>0</v>
      </c>
      <c r="GT9" s="6">
        <f>[1]Sheet1!GT9</f>
        <v>0</v>
      </c>
      <c r="GU9" s="6">
        <f>[1]Sheet1!GU9</f>
        <v>0</v>
      </c>
      <c r="GV9" s="6">
        <f>[1]Sheet1!GV9</f>
        <v>0</v>
      </c>
      <c r="GW9" s="6">
        <f>[1]Sheet1!GW9</f>
        <v>0</v>
      </c>
      <c r="GX9" s="6">
        <f>[1]Sheet1!GX9</f>
        <v>0</v>
      </c>
      <c r="GY9" s="6">
        <f>[1]Sheet1!GY9</f>
        <v>0</v>
      </c>
      <c r="GZ9" s="6">
        <f>[1]Sheet1!GZ9</f>
        <v>0</v>
      </c>
      <c r="HA9" s="6">
        <f>[1]Sheet1!HA9</f>
        <v>0</v>
      </c>
      <c r="HB9" s="6">
        <f>[1]Sheet1!HB9</f>
        <v>0</v>
      </c>
      <c r="HC9" s="6">
        <f>[1]Sheet1!HC9</f>
        <v>0</v>
      </c>
      <c r="HD9" s="6">
        <f>[1]Sheet1!HD9</f>
        <v>0</v>
      </c>
      <c r="HE9" s="6">
        <f>[1]Sheet1!HE9</f>
        <v>0</v>
      </c>
      <c r="HF9" s="6">
        <f>[1]Sheet1!HF9</f>
        <v>0</v>
      </c>
      <c r="HG9" s="6">
        <f>[1]Sheet1!HG9</f>
        <v>0</v>
      </c>
      <c r="HH9" s="6">
        <f>[1]Sheet1!HH9</f>
        <v>0</v>
      </c>
      <c r="HI9" s="6">
        <f>[1]Sheet1!HI9</f>
        <v>0</v>
      </c>
      <c r="HJ9" s="6">
        <f>[1]Sheet1!HJ9</f>
        <v>0</v>
      </c>
      <c r="HK9" s="6">
        <f>[1]Sheet1!HK9</f>
        <v>0</v>
      </c>
      <c r="HL9" s="6">
        <f>[1]Sheet1!HL9</f>
        <v>0</v>
      </c>
      <c r="HM9" s="6">
        <f>[1]Sheet1!HM9</f>
        <v>0</v>
      </c>
      <c r="HN9" s="6">
        <f>[1]Sheet1!HN9</f>
        <v>0</v>
      </c>
      <c r="HO9" s="6">
        <f>[1]Sheet1!HO9</f>
        <v>0</v>
      </c>
      <c r="HP9" s="6">
        <f>[1]Sheet1!HP9</f>
        <v>0</v>
      </c>
      <c r="HQ9" s="6">
        <f>[1]Sheet1!HQ9</f>
        <v>0</v>
      </c>
      <c r="HR9" s="6">
        <f>[1]Sheet1!HR9</f>
        <v>0</v>
      </c>
      <c r="HS9" s="6">
        <f>[1]Sheet1!HS9</f>
        <v>0</v>
      </c>
      <c r="HT9" s="6">
        <f>[1]Sheet1!HT9</f>
        <v>0</v>
      </c>
      <c r="HU9" s="6">
        <f>[1]Sheet1!HU9</f>
        <v>0</v>
      </c>
      <c r="HV9" s="6">
        <f>[1]Sheet1!HV9</f>
        <v>0</v>
      </c>
      <c r="HW9" s="6">
        <f>[1]Sheet1!HW9</f>
        <v>0</v>
      </c>
      <c r="HX9" s="6">
        <f>[1]Sheet1!HX9</f>
        <v>0</v>
      </c>
      <c r="HY9" s="6">
        <f>[1]Sheet1!HY9</f>
        <v>0</v>
      </c>
      <c r="HZ9" s="6">
        <f>[1]Sheet1!HZ9</f>
        <v>0</v>
      </c>
      <c r="IA9" s="6">
        <f>[1]Sheet1!IA9</f>
        <v>0</v>
      </c>
      <c r="IB9" s="6">
        <f>[1]Sheet1!IB9</f>
        <v>0</v>
      </c>
      <c r="IC9" s="6">
        <f>[1]Sheet1!IC9</f>
        <v>0</v>
      </c>
      <c r="ID9" s="6">
        <f>[1]Sheet1!ID9</f>
        <v>0</v>
      </c>
      <c r="IE9" s="6">
        <f>[1]Sheet1!IE9</f>
        <v>0</v>
      </c>
      <c r="IF9" s="6">
        <f>[1]Sheet1!IF9</f>
        <v>0</v>
      </c>
      <c r="IG9" s="6">
        <f>[1]Sheet1!IG9</f>
        <v>0</v>
      </c>
      <c r="IH9" s="6">
        <f>[1]Sheet1!IH9</f>
        <v>0</v>
      </c>
      <c r="II9" s="6">
        <f>[1]Sheet1!II9</f>
        <v>0</v>
      </c>
      <c r="IJ9" s="6">
        <f>[1]Sheet1!IJ9</f>
        <v>0</v>
      </c>
      <c r="IK9" s="6">
        <f>[1]Sheet1!IK9</f>
        <v>0</v>
      </c>
      <c r="IL9" s="6">
        <f>[1]Sheet1!IL9</f>
        <v>0</v>
      </c>
      <c r="IM9" s="6">
        <f>[1]Sheet1!IM9</f>
        <v>0</v>
      </c>
      <c r="IN9" s="6">
        <f>[1]Sheet1!IN9</f>
        <v>0</v>
      </c>
      <c r="IO9" s="6">
        <f>[1]Sheet1!IO9</f>
        <v>0</v>
      </c>
      <c r="IP9" s="6">
        <f>[1]Sheet1!IP9</f>
        <v>0</v>
      </c>
      <c r="IQ9" s="6">
        <f>[1]Sheet1!IQ9</f>
        <v>0</v>
      </c>
      <c r="IR9" s="6">
        <f>[1]Sheet1!IR9</f>
        <v>0</v>
      </c>
      <c r="IS9" s="6">
        <f>[1]Sheet1!IS9</f>
        <v>0</v>
      </c>
      <c r="IT9" s="6">
        <f>[1]Sheet1!IT9</f>
        <v>0</v>
      </c>
      <c r="IU9" s="6">
        <f>[1]Sheet1!IU9</f>
        <v>0</v>
      </c>
      <c r="IV9" s="6">
        <f>[1]Sheet1!IV9</f>
        <v>0</v>
      </c>
      <c r="IW9" s="6">
        <f>[1]Sheet1!IW9</f>
        <v>0</v>
      </c>
      <c r="IX9" s="6">
        <f>[1]Sheet1!IX9</f>
        <v>0</v>
      </c>
      <c r="IY9" s="6">
        <f>[1]Sheet1!IY9</f>
        <v>0</v>
      </c>
      <c r="IZ9" s="6">
        <f>[1]Sheet1!IZ9</f>
        <v>0</v>
      </c>
      <c r="JA9" s="6">
        <f>[1]Sheet1!JA9</f>
        <v>0</v>
      </c>
      <c r="JB9" s="6">
        <f>[1]Sheet1!JB9</f>
        <v>0</v>
      </c>
      <c r="JC9" s="6">
        <f>[1]Sheet1!JC9</f>
        <v>0</v>
      </c>
      <c r="JD9" s="6">
        <f>[1]Sheet1!JD9</f>
        <v>0</v>
      </c>
      <c r="JE9" s="6">
        <f>[1]Sheet1!JE9</f>
        <v>0</v>
      </c>
      <c r="JF9" s="6">
        <f>[1]Sheet1!JF9</f>
        <v>0</v>
      </c>
      <c r="JG9" s="6">
        <f>[1]Sheet1!JG9</f>
        <v>0</v>
      </c>
      <c r="JH9" s="6">
        <f>[1]Sheet1!JH9</f>
        <v>0</v>
      </c>
      <c r="JI9" s="6">
        <f>[1]Sheet1!JI9</f>
        <v>0</v>
      </c>
      <c r="JJ9" s="6">
        <f>[1]Sheet1!JJ9</f>
        <v>0</v>
      </c>
      <c r="JK9" s="6">
        <f>[1]Sheet1!JK9</f>
        <v>0</v>
      </c>
      <c r="JL9" s="6">
        <f>[1]Sheet1!JL9</f>
        <v>0</v>
      </c>
      <c r="JM9" s="6">
        <f>[1]Sheet1!JM9</f>
        <v>0</v>
      </c>
      <c r="JN9" s="6">
        <f>[1]Sheet1!JN9</f>
        <v>0</v>
      </c>
      <c r="JO9" s="6">
        <f>[1]Sheet1!JO9</f>
        <v>0</v>
      </c>
      <c r="JP9" s="6">
        <f>[1]Sheet1!JP9</f>
        <v>0</v>
      </c>
      <c r="JQ9" s="6">
        <f>[1]Sheet1!JQ9</f>
        <v>0</v>
      </c>
      <c r="JR9" s="6">
        <f>[1]Sheet1!JR9</f>
        <v>0</v>
      </c>
      <c r="JS9" s="6">
        <f>[1]Sheet1!JS9</f>
        <v>0</v>
      </c>
      <c r="JT9" s="6">
        <f>[1]Sheet1!JT9</f>
        <v>0</v>
      </c>
      <c r="JU9" s="6">
        <f>[1]Sheet1!JU9</f>
        <v>0</v>
      </c>
      <c r="JV9" s="6">
        <f>[1]Sheet1!JV9</f>
        <v>0</v>
      </c>
      <c r="JW9" s="6">
        <f>[1]Sheet1!JW9</f>
        <v>0</v>
      </c>
      <c r="JX9" s="6">
        <f>[1]Sheet1!JX9</f>
        <v>0</v>
      </c>
      <c r="JY9" s="6">
        <f>[1]Sheet1!JY9</f>
        <v>0</v>
      </c>
      <c r="JZ9" s="6">
        <f>[1]Sheet1!JZ9</f>
        <v>0</v>
      </c>
      <c r="KA9" s="6">
        <f>[1]Sheet1!KA9</f>
        <v>0</v>
      </c>
      <c r="KB9" s="6">
        <f>[1]Sheet1!KB9</f>
        <v>0</v>
      </c>
      <c r="KC9" s="6">
        <f>[1]Sheet1!KC9</f>
        <v>0</v>
      </c>
      <c r="KD9" s="6">
        <f>[1]Sheet1!KD9</f>
        <v>0</v>
      </c>
      <c r="KE9" s="6">
        <f>[1]Sheet1!KE9</f>
        <v>0</v>
      </c>
      <c r="KF9" s="6">
        <f>[1]Sheet1!KF9</f>
        <v>0</v>
      </c>
      <c r="KG9" s="6">
        <f>[1]Sheet1!KG9</f>
        <v>0</v>
      </c>
      <c r="KH9" s="6">
        <f>[1]Sheet1!KH9</f>
        <v>0</v>
      </c>
      <c r="KI9" s="6">
        <f>[1]Sheet1!KI9</f>
        <v>0</v>
      </c>
      <c r="KJ9" s="6">
        <f>[1]Sheet1!KJ9</f>
        <v>0</v>
      </c>
      <c r="KK9" s="6">
        <f>[1]Sheet1!KK9</f>
        <v>0</v>
      </c>
      <c r="KL9" s="6">
        <f>[1]Sheet1!KL9</f>
        <v>0</v>
      </c>
      <c r="KM9" s="6">
        <f>[1]Sheet1!KM9</f>
        <v>0</v>
      </c>
      <c r="KN9" s="6">
        <f>[1]Sheet1!KN9</f>
        <v>0</v>
      </c>
      <c r="KO9" s="6">
        <f>[1]Sheet1!KO9</f>
        <v>0</v>
      </c>
      <c r="KP9" s="6">
        <f>[1]Sheet1!KP9</f>
        <v>0</v>
      </c>
      <c r="KQ9" s="6">
        <f>[1]Sheet1!KQ9</f>
        <v>0</v>
      </c>
      <c r="KR9" s="6">
        <f>[1]Sheet1!KR9</f>
        <v>0</v>
      </c>
      <c r="KS9" s="6">
        <f>[1]Sheet1!KS9</f>
        <v>0</v>
      </c>
      <c r="KT9" s="6">
        <f>[1]Sheet1!KT9</f>
        <v>0</v>
      </c>
      <c r="KU9" s="6">
        <f>[1]Sheet1!KU9</f>
        <v>0</v>
      </c>
      <c r="KV9" s="6">
        <f>[1]Sheet1!KV9</f>
        <v>0</v>
      </c>
      <c r="KW9" s="6">
        <f>[1]Sheet1!KW9</f>
        <v>0</v>
      </c>
      <c r="KX9" s="6">
        <f>[1]Sheet1!KX9</f>
        <v>0</v>
      </c>
      <c r="KY9" s="6">
        <f>[1]Sheet1!KY9</f>
        <v>0</v>
      </c>
      <c r="KZ9" s="6">
        <f>[1]Sheet1!KZ9</f>
        <v>0</v>
      </c>
      <c r="LA9" s="6">
        <f>[1]Sheet1!LA9</f>
        <v>0</v>
      </c>
      <c r="LB9" s="6">
        <f>[1]Sheet1!LB9</f>
        <v>0</v>
      </c>
      <c r="LC9" s="6">
        <f>[1]Sheet1!LC9</f>
        <v>0</v>
      </c>
      <c r="LD9" s="6">
        <f>[1]Sheet1!LD9</f>
        <v>0</v>
      </c>
      <c r="LE9" s="6">
        <f>[1]Sheet1!LE9</f>
        <v>0</v>
      </c>
      <c r="LF9" s="6">
        <f>[1]Sheet1!LF9</f>
        <v>0</v>
      </c>
      <c r="LG9" s="6">
        <f>[1]Sheet1!LG9</f>
        <v>0</v>
      </c>
      <c r="LH9" s="6">
        <f>[1]Sheet1!LH9</f>
        <v>0</v>
      </c>
      <c r="LI9" s="6">
        <f>[1]Sheet1!LI9</f>
        <v>0</v>
      </c>
      <c r="LJ9" s="6">
        <f>[1]Sheet1!LJ9</f>
        <v>0</v>
      </c>
      <c r="LK9" s="6">
        <f>[1]Sheet1!LK9</f>
        <v>0</v>
      </c>
      <c r="LL9" s="6">
        <f>[1]Sheet1!LL9</f>
        <v>0</v>
      </c>
      <c r="LM9" s="6">
        <f>[1]Sheet1!LM9</f>
        <v>0</v>
      </c>
      <c r="LN9" s="6">
        <f>[1]Sheet1!LN9</f>
        <v>0</v>
      </c>
      <c r="LO9" s="6">
        <f>[1]Sheet1!LO9</f>
        <v>0</v>
      </c>
      <c r="LP9" s="6">
        <f>[1]Sheet1!LP9</f>
        <v>0</v>
      </c>
      <c r="LQ9" s="6">
        <f>[1]Sheet1!LQ9</f>
        <v>0</v>
      </c>
      <c r="LR9" s="6">
        <f>[1]Sheet1!LR9</f>
        <v>0</v>
      </c>
      <c r="LS9" s="6">
        <f>[1]Sheet1!LS9</f>
        <v>0</v>
      </c>
      <c r="LT9" s="6">
        <f>[1]Sheet1!LT9</f>
        <v>0</v>
      </c>
      <c r="LU9" s="6">
        <f>[1]Sheet1!LU9</f>
        <v>0</v>
      </c>
      <c r="LV9" s="6">
        <f>[1]Sheet1!LV9</f>
        <v>0</v>
      </c>
      <c r="LW9" s="6">
        <f>[1]Sheet1!LW9</f>
        <v>0</v>
      </c>
      <c r="LX9" s="6">
        <f>[1]Sheet1!LX9</f>
        <v>0</v>
      </c>
      <c r="LY9" s="6">
        <f>[1]Sheet1!LY9</f>
        <v>0</v>
      </c>
      <c r="LZ9" s="6">
        <f>[1]Sheet1!LZ9</f>
        <v>0</v>
      </c>
      <c r="MA9" s="6">
        <f>[1]Sheet1!MA9</f>
        <v>0</v>
      </c>
      <c r="MB9" s="6">
        <f>[1]Sheet1!MB9</f>
        <v>0</v>
      </c>
      <c r="MC9" s="6">
        <f>[1]Sheet1!MC9</f>
        <v>0</v>
      </c>
      <c r="MD9" s="6">
        <f>[1]Sheet1!MD9</f>
        <v>0</v>
      </c>
      <c r="ME9" s="6">
        <f>[1]Sheet1!ME9</f>
        <v>0</v>
      </c>
      <c r="MF9" s="6">
        <f>[1]Sheet1!MF9</f>
        <v>0</v>
      </c>
      <c r="MG9" s="6">
        <f>[1]Sheet1!MG9</f>
        <v>0</v>
      </c>
      <c r="MH9" s="6">
        <f>[1]Sheet1!MH9</f>
        <v>0</v>
      </c>
      <c r="MI9" s="6">
        <f>[1]Sheet1!MI9</f>
        <v>0</v>
      </c>
      <c r="MJ9" s="6">
        <f>[1]Sheet1!MJ9</f>
        <v>0</v>
      </c>
      <c r="MK9" s="6">
        <f>[1]Sheet1!MK9</f>
        <v>0</v>
      </c>
      <c r="ML9" s="6">
        <f>[1]Sheet1!ML9</f>
        <v>0</v>
      </c>
      <c r="MM9" s="6">
        <f>[1]Sheet1!MM9</f>
        <v>0</v>
      </c>
      <c r="MN9" s="6">
        <f>[1]Sheet1!MN9</f>
        <v>0</v>
      </c>
      <c r="MO9" s="6">
        <f>[1]Sheet1!MO9</f>
        <v>0</v>
      </c>
      <c r="MP9" s="6">
        <f>[1]Sheet1!MP9</f>
        <v>0</v>
      </c>
      <c r="MQ9" s="6">
        <f>[1]Sheet1!MQ9</f>
        <v>0</v>
      </c>
      <c r="MR9" s="6">
        <f>[1]Sheet1!MR9</f>
        <v>0</v>
      </c>
      <c r="MS9" s="6">
        <f>[1]Sheet1!MS9</f>
        <v>0</v>
      </c>
      <c r="MT9" s="6">
        <f>[1]Sheet1!MT9</f>
        <v>0</v>
      </c>
      <c r="MU9" s="6">
        <f>[1]Sheet1!MU9</f>
        <v>0</v>
      </c>
      <c r="MV9" s="6">
        <f>[1]Sheet1!MV9</f>
        <v>0</v>
      </c>
      <c r="MW9" s="6">
        <f>[1]Sheet1!MW9</f>
        <v>0</v>
      </c>
      <c r="MX9" s="6">
        <f>[1]Sheet1!MX9</f>
        <v>0</v>
      </c>
      <c r="MY9" s="6">
        <f>[1]Sheet1!MY9</f>
        <v>0</v>
      </c>
      <c r="MZ9" s="6">
        <f>[1]Sheet1!MZ9</f>
        <v>0</v>
      </c>
      <c r="NA9" s="6">
        <f>[1]Sheet1!NA9</f>
        <v>0</v>
      </c>
      <c r="NB9" s="6">
        <f>[1]Sheet1!NB9</f>
        <v>0</v>
      </c>
      <c r="NC9" s="6">
        <f>[1]Sheet1!NC9</f>
        <v>0</v>
      </c>
      <c r="ND9" s="6">
        <f>[1]Sheet1!ND9</f>
        <v>0</v>
      </c>
      <c r="NE9" s="6">
        <f>[1]Sheet1!NE9</f>
        <v>0</v>
      </c>
      <c r="NF9" s="6">
        <f>[1]Sheet1!NF9</f>
        <v>0</v>
      </c>
      <c r="NG9" s="6">
        <f>[1]Sheet1!NG9</f>
        <v>0</v>
      </c>
      <c r="NH9" s="6">
        <f>[1]Sheet1!NH9</f>
        <v>0</v>
      </c>
      <c r="NI9" s="6">
        <f>[1]Sheet1!NI9</f>
        <v>0</v>
      </c>
      <c r="NJ9" s="6">
        <f>[1]Sheet1!NJ9</f>
        <v>0</v>
      </c>
      <c r="NK9" s="6">
        <f>[1]Sheet1!NK9</f>
        <v>0</v>
      </c>
      <c r="NL9" s="6">
        <f>[1]Sheet1!NL9</f>
        <v>0</v>
      </c>
      <c r="NM9" s="6">
        <f>[1]Sheet1!NM9</f>
        <v>0</v>
      </c>
      <c r="NN9" s="6">
        <f>[1]Sheet1!NN9</f>
        <v>0</v>
      </c>
      <c r="NO9" s="6">
        <f>[1]Sheet1!NO9</f>
        <v>0</v>
      </c>
      <c r="NP9" s="6">
        <f>[1]Sheet1!NP9</f>
        <v>0</v>
      </c>
      <c r="NQ9" s="6">
        <f>[1]Sheet1!NQ9</f>
        <v>0</v>
      </c>
      <c r="NR9" s="6">
        <f>[1]Sheet1!NR9</f>
        <v>0</v>
      </c>
      <c r="NS9" s="6">
        <f>[1]Sheet1!NS9</f>
        <v>0</v>
      </c>
      <c r="NT9" s="6">
        <f>[1]Sheet1!NT9</f>
        <v>0</v>
      </c>
      <c r="NU9" s="6">
        <f>[1]Sheet1!NU9</f>
        <v>0</v>
      </c>
      <c r="NV9" s="6">
        <f>[1]Sheet1!NV9</f>
        <v>0</v>
      </c>
      <c r="NW9" s="6">
        <f>[1]Sheet1!NW9</f>
        <v>0</v>
      </c>
      <c r="NX9" s="6">
        <f>[1]Sheet1!NX9</f>
        <v>0</v>
      </c>
      <c r="NY9" s="6">
        <f>[1]Sheet1!NY9</f>
        <v>0</v>
      </c>
      <c r="NZ9" s="6">
        <f>[1]Sheet1!NZ9</f>
        <v>0</v>
      </c>
      <c r="OA9" s="6">
        <f>[1]Sheet1!OA9</f>
        <v>0</v>
      </c>
      <c r="OB9" s="6">
        <f>[1]Sheet1!OB9</f>
        <v>0</v>
      </c>
      <c r="OC9" s="6">
        <f>[1]Sheet1!OC9</f>
        <v>0</v>
      </c>
      <c r="OD9" s="6">
        <f>[1]Sheet1!OD9</f>
        <v>0</v>
      </c>
      <c r="OE9" s="6">
        <f>[1]Sheet1!OE9</f>
        <v>0</v>
      </c>
      <c r="OF9" s="6">
        <f>[1]Sheet1!OF9</f>
        <v>0</v>
      </c>
      <c r="OG9" s="6">
        <f>[1]Sheet1!OG9</f>
        <v>0</v>
      </c>
      <c r="OH9" s="6">
        <f>[1]Sheet1!OH9</f>
        <v>0</v>
      </c>
      <c r="OI9" s="6">
        <f>[1]Sheet1!OI9</f>
        <v>0</v>
      </c>
      <c r="OJ9" s="6">
        <f>[1]Sheet1!OJ9</f>
        <v>0</v>
      </c>
      <c r="OK9" s="6">
        <f>[1]Sheet1!OK9</f>
        <v>0</v>
      </c>
      <c r="OL9" s="6">
        <f>[1]Sheet1!OL9</f>
        <v>0</v>
      </c>
      <c r="OM9" s="6">
        <f>[1]Sheet1!OM9</f>
        <v>0</v>
      </c>
      <c r="ON9" s="6">
        <f>[1]Sheet1!ON9</f>
        <v>0</v>
      </c>
      <c r="OO9" s="6">
        <f>[1]Sheet1!OO9</f>
        <v>0</v>
      </c>
      <c r="OP9" s="6">
        <f>[1]Sheet1!OP9</f>
        <v>0</v>
      </c>
      <c r="OQ9" s="6">
        <f>[1]Sheet1!OQ9</f>
        <v>0</v>
      </c>
      <c r="OR9" s="6">
        <f>[1]Sheet1!OR9</f>
        <v>0</v>
      </c>
      <c r="OS9" s="6">
        <f>[1]Sheet1!OS9</f>
        <v>0</v>
      </c>
      <c r="OT9" s="6">
        <f>[1]Sheet1!OT9</f>
        <v>0</v>
      </c>
      <c r="OU9" s="6">
        <f>[1]Sheet1!OU9</f>
        <v>0</v>
      </c>
      <c r="OV9" s="6">
        <f>[1]Sheet1!OV9</f>
        <v>0</v>
      </c>
      <c r="OW9" s="6">
        <f>[1]Sheet1!OW9</f>
        <v>0</v>
      </c>
      <c r="OX9" s="6">
        <f>[1]Sheet1!OX9</f>
        <v>0</v>
      </c>
      <c r="OY9" s="6">
        <f>[1]Sheet1!OY9</f>
        <v>0</v>
      </c>
      <c r="OZ9" s="6">
        <f>[1]Sheet1!OZ9</f>
        <v>0</v>
      </c>
      <c r="PA9" s="6">
        <f>[1]Sheet1!PA9</f>
        <v>0</v>
      </c>
      <c r="PB9" s="6">
        <f>[1]Sheet1!PB9</f>
        <v>0</v>
      </c>
      <c r="PC9" s="6">
        <f>[1]Sheet1!PC9</f>
        <v>0</v>
      </c>
      <c r="PD9" s="6">
        <f>[1]Sheet1!PD9</f>
        <v>0</v>
      </c>
      <c r="PE9" s="6">
        <f>[1]Sheet1!PE9</f>
        <v>0</v>
      </c>
      <c r="PF9" s="6">
        <f>[1]Sheet1!PF9</f>
        <v>0</v>
      </c>
      <c r="PG9" s="6">
        <f>[1]Sheet1!PG9</f>
        <v>0</v>
      </c>
      <c r="PH9" s="6">
        <f>[1]Sheet1!PH9</f>
        <v>0</v>
      </c>
      <c r="PI9" s="6">
        <f>[1]Sheet1!PI9</f>
        <v>0</v>
      </c>
      <c r="PJ9" s="6">
        <f>[1]Sheet1!PJ9</f>
        <v>0</v>
      </c>
      <c r="PK9" s="6">
        <f>[1]Sheet1!PK9</f>
        <v>0</v>
      </c>
      <c r="PL9" s="6">
        <f>[1]Sheet1!PL9</f>
        <v>0</v>
      </c>
      <c r="PM9" s="6">
        <f>[1]Sheet1!PM9</f>
        <v>0</v>
      </c>
      <c r="PN9" s="6">
        <f>[1]Sheet1!PN9</f>
        <v>0</v>
      </c>
      <c r="PO9" s="6">
        <f>[1]Sheet1!PO9</f>
        <v>0</v>
      </c>
      <c r="PP9" s="6">
        <f>[1]Sheet1!PP9</f>
        <v>0</v>
      </c>
      <c r="PQ9" s="6">
        <f>[1]Sheet1!PQ9</f>
        <v>0</v>
      </c>
      <c r="PR9" s="6">
        <f>[1]Sheet1!PR9</f>
        <v>0</v>
      </c>
      <c r="PS9" s="6">
        <f>[1]Sheet1!PS9</f>
        <v>0</v>
      </c>
      <c r="PT9" s="6">
        <f>[1]Sheet1!PT9</f>
        <v>0</v>
      </c>
      <c r="PU9" s="6">
        <f>[1]Sheet1!PU9</f>
        <v>0</v>
      </c>
      <c r="PV9" s="6">
        <f>[1]Sheet1!PV9</f>
        <v>0</v>
      </c>
      <c r="PW9" s="6">
        <f>[1]Sheet1!PW9</f>
        <v>0</v>
      </c>
      <c r="PX9" s="6">
        <f>[1]Sheet1!PX9</f>
        <v>0</v>
      </c>
      <c r="PY9" s="6">
        <f>[1]Sheet1!PY9</f>
        <v>0</v>
      </c>
      <c r="PZ9" s="6">
        <f>[1]Sheet1!PZ9</f>
        <v>0</v>
      </c>
      <c r="QA9" s="6">
        <f>[1]Sheet1!QA9</f>
        <v>0</v>
      </c>
      <c r="QB9" s="6">
        <f>[1]Sheet1!QB9</f>
        <v>0</v>
      </c>
      <c r="QC9" s="6">
        <f>[1]Sheet1!QC9</f>
        <v>0</v>
      </c>
      <c r="QD9" s="6">
        <f>[1]Sheet1!QD9</f>
        <v>0</v>
      </c>
      <c r="QE9" s="6">
        <f>[1]Sheet1!QE9</f>
        <v>0</v>
      </c>
      <c r="QF9" s="6">
        <f>[1]Sheet1!QF9</f>
        <v>0</v>
      </c>
      <c r="QG9" s="6">
        <f>[1]Sheet1!QG9</f>
        <v>0</v>
      </c>
      <c r="QH9" s="6">
        <f>[1]Sheet1!QH9</f>
        <v>0</v>
      </c>
      <c r="QI9" s="6">
        <f>[1]Sheet1!QI9</f>
        <v>0</v>
      </c>
      <c r="QJ9" s="6">
        <f>[1]Sheet1!QJ9</f>
        <v>0</v>
      </c>
      <c r="QK9" s="6">
        <f>[1]Sheet1!QK9</f>
        <v>0</v>
      </c>
      <c r="QL9" s="6">
        <f>[1]Sheet1!QL9</f>
        <v>0</v>
      </c>
      <c r="QM9" s="6">
        <f>[1]Sheet1!QM9</f>
        <v>0</v>
      </c>
      <c r="QN9" s="6">
        <f>[1]Sheet1!QN9</f>
        <v>0</v>
      </c>
      <c r="QO9" s="6">
        <f>[1]Sheet1!QO9</f>
        <v>0</v>
      </c>
      <c r="QP9" s="6">
        <f>[1]Sheet1!QP9</f>
        <v>0</v>
      </c>
      <c r="QQ9" s="6">
        <f>[1]Sheet1!QQ9</f>
        <v>0</v>
      </c>
      <c r="QR9" s="6">
        <f>[1]Sheet1!QR9</f>
        <v>0</v>
      </c>
      <c r="QS9" s="6">
        <f>[1]Sheet1!QS9</f>
        <v>0</v>
      </c>
      <c r="QT9" s="6">
        <f>[1]Sheet1!QT9</f>
        <v>0</v>
      </c>
      <c r="QU9" s="6">
        <f>[1]Sheet1!QU9</f>
        <v>0</v>
      </c>
      <c r="QV9" s="6">
        <f>[1]Sheet1!QV9</f>
        <v>0</v>
      </c>
      <c r="QW9" s="6">
        <f>[1]Sheet1!QW9</f>
        <v>0</v>
      </c>
      <c r="QX9" s="6">
        <f>[1]Sheet1!QX9</f>
        <v>0</v>
      </c>
      <c r="QY9" s="6">
        <f>[1]Sheet1!QY9</f>
        <v>0</v>
      </c>
      <c r="QZ9" s="6">
        <f>[1]Sheet1!QZ9</f>
        <v>0</v>
      </c>
      <c r="RA9" s="6">
        <f>[1]Sheet1!RA9</f>
        <v>0</v>
      </c>
      <c r="RB9" s="6">
        <f>[1]Sheet1!RB9</f>
        <v>0</v>
      </c>
      <c r="RC9" s="6">
        <f>[1]Sheet1!RC9</f>
        <v>0</v>
      </c>
      <c r="RD9" s="6">
        <f>[1]Sheet1!RD9</f>
        <v>0</v>
      </c>
      <c r="RE9" s="6">
        <f>[1]Sheet1!RE9</f>
        <v>0</v>
      </c>
      <c r="RF9" s="6">
        <f>[1]Sheet1!RF9</f>
        <v>0</v>
      </c>
      <c r="RG9" s="6">
        <f>[1]Sheet1!RG9</f>
        <v>0</v>
      </c>
      <c r="RH9" s="6">
        <f>[1]Sheet1!RH9</f>
        <v>0</v>
      </c>
      <c r="RI9" s="6">
        <f>[1]Sheet1!RI9</f>
        <v>0</v>
      </c>
      <c r="RJ9" s="6">
        <f>[1]Sheet1!RJ9</f>
        <v>0</v>
      </c>
      <c r="RK9" s="6">
        <f>[1]Sheet1!RK9</f>
        <v>0</v>
      </c>
      <c r="RL9" s="6">
        <f>[1]Sheet1!RL9</f>
        <v>0</v>
      </c>
      <c r="RM9" s="6">
        <f>[1]Sheet1!RM9</f>
        <v>0</v>
      </c>
      <c r="RN9" s="6">
        <f>[1]Sheet1!RN9</f>
        <v>0</v>
      </c>
      <c r="RO9" s="6">
        <f>[1]Sheet1!RO9</f>
        <v>0</v>
      </c>
      <c r="RP9" s="6">
        <f>[1]Sheet1!RP9</f>
        <v>0</v>
      </c>
      <c r="RQ9" s="6">
        <f>[1]Sheet1!RQ9</f>
        <v>0</v>
      </c>
      <c r="RR9" s="6">
        <f>[1]Sheet1!RR9</f>
        <v>0</v>
      </c>
      <c r="RS9" s="6">
        <f>[1]Sheet1!RS9</f>
        <v>0</v>
      </c>
      <c r="RT9" s="6">
        <f>[1]Sheet1!RT9</f>
        <v>0</v>
      </c>
      <c r="RU9" s="6">
        <f>[1]Sheet1!RU9</f>
        <v>0</v>
      </c>
      <c r="RV9" s="6">
        <f>[1]Sheet1!RV9</f>
        <v>0</v>
      </c>
      <c r="RW9" s="6">
        <f>[1]Sheet1!RW9</f>
        <v>0</v>
      </c>
      <c r="RX9" s="6">
        <f>[1]Sheet1!RX9</f>
        <v>0</v>
      </c>
      <c r="RY9" s="6">
        <f>[1]Sheet1!RY9</f>
        <v>0</v>
      </c>
      <c r="RZ9" s="6">
        <f>[1]Sheet1!RZ9</f>
        <v>0</v>
      </c>
      <c r="SA9" s="6">
        <f>[1]Sheet1!SA9</f>
        <v>0</v>
      </c>
      <c r="SB9" s="6">
        <f>[1]Sheet1!SB9</f>
        <v>0</v>
      </c>
      <c r="SC9" s="6">
        <f>[1]Sheet1!SC9</f>
        <v>0</v>
      </c>
      <c r="SD9" s="6">
        <f>[1]Sheet1!SD9</f>
        <v>0</v>
      </c>
      <c r="SE9" s="6">
        <f>[1]Sheet1!SE9</f>
        <v>0</v>
      </c>
      <c r="SF9" s="6">
        <f>[1]Sheet1!SF9</f>
        <v>0</v>
      </c>
      <c r="SG9" s="6">
        <f>[1]Sheet1!SG9</f>
        <v>0</v>
      </c>
      <c r="SH9" s="6">
        <f>[1]Sheet1!SH9</f>
        <v>0</v>
      </c>
      <c r="SI9" s="6">
        <f>[1]Sheet1!SI9</f>
        <v>0</v>
      </c>
      <c r="SJ9" s="6">
        <f>[1]Sheet1!SJ9</f>
        <v>0</v>
      </c>
      <c r="SK9" s="6">
        <f>[1]Sheet1!SK9</f>
        <v>0</v>
      </c>
      <c r="SL9" s="6">
        <f>[1]Sheet1!SL9</f>
        <v>0</v>
      </c>
      <c r="SM9" s="6">
        <f>[1]Sheet1!SM9</f>
        <v>0</v>
      </c>
      <c r="SN9" s="6">
        <f>[1]Sheet1!SN9</f>
        <v>0</v>
      </c>
      <c r="SO9" s="6">
        <f>[1]Sheet1!SO9</f>
        <v>0</v>
      </c>
      <c r="SP9" s="6">
        <f>[1]Sheet1!SP9</f>
        <v>0</v>
      </c>
      <c r="SQ9" s="6">
        <f>[1]Sheet1!SQ9</f>
        <v>0</v>
      </c>
      <c r="SR9" s="6">
        <f>[1]Sheet1!SR9</f>
        <v>0</v>
      </c>
      <c r="SS9" s="6">
        <f>[1]Sheet1!SS9</f>
        <v>0</v>
      </c>
      <c r="ST9" s="6">
        <f>[1]Sheet1!ST9</f>
        <v>0</v>
      </c>
      <c r="SU9" s="6">
        <f>[1]Sheet1!SU9</f>
        <v>0</v>
      </c>
      <c r="SV9" s="6">
        <f>[1]Sheet1!SV9</f>
        <v>0</v>
      </c>
      <c r="SW9" s="6">
        <f>[1]Sheet1!SW9</f>
        <v>0</v>
      </c>
      <c r="SX9" s="6">
        <f>[1]Sheet1!SX9</f>
        <v>0</v>
      </c>
      <c r="SY9" s="6">
        <f>[1]Sheet1!SY9</f>
        <v>0</v>
      </c>
      <c r="SZ9" s="6">
        <f>[1]Sheet1!SZ9</f>
        <v>0</v>
      </c>
      <c r="TA9" s="6">
        <f>[1]Sheet1!TA9</f>
        <v>0</v>
      </c>
      <c r="TB9" s="6">
        <f>[1]Sheet1!TB9</f>
        <v>0</v>
      </c>
      <c r="TC9" s="6">
        <f>[1]Sheet1!TC9</f>
        <v>0</v>
      </c>
      <c r="TD9" s="6">
        <f>[1]Sheet1!TD9</f>
        <v>0</v>
      </c>
      <c r="TE9" s="6">
        <f>[1]Sheet1!TE9</f>
        <v>0</v>
      </c>
      <c r="TF9" s="6">
        <f>[1]Sheet1!TF9</f>
        <v>0</v>
      </c>
      <c r="TG9" s="6">
        <f>[1]Sheet1!TG9</f>
        <v>0</v>
      </c>
      <c r="TH9" s="6">
        <f>[1]Sheet1!TH9</f>
        <v>0</v>
      </c>
      <c r="TI9" s="6">
        <f>[1]Sheet1!TI9</f>
        <v>0</v>
      </c>
      <c r="TJ9" s="6">
        <f>[1]Sheet1!TJ9</f>
        <v>0</v>
      </c>
      <c r="TK9" s="6">
        <f>[1]Sheet1!TK9</f>
        <v>0</v>
      </c>
      <c r="TL9" s="6">
        <f>[1]Sheet1!TL9</f>
        <v>0</v>
      </c>
      <c r="TM9" s="6">
        <f>[1]Sheet1!TM9</f>
        <v>0</v>
      </c>
      <c r="TN9" s="6">
        <f>[1]Sheet1!TN9</f>
        <v>0</v>
      </c>
      <c r="TO9" s="6">
        <f>[1]Sheet1!TO9</f>
        <v>0</v>
      </c>
      <c r="TP9" s="6">
        <f>[1]Sheet1!TP9</f>
        <v>0</v>
      </c>
      <c r="TQ9" s="6">
        <f>[1]Sheet1!TQ9</f>
        <v>0</v>
      </c>
      <c r="TR9" s="6">
        <f>[1]Sheet1!TR9</f>
        <v>0</v>
      </c>
      <c r="TS9" s="6">
        <f>[1]Sheet1!TS9</f>
        <v>0</v>
      </c>
      <c r="TT9" s="6">
        <f>[1]Sheet1!TT9</f>
        <v>0</v>
      </c>
      <c r="TU9" s="6">
        <f>[1]Sheet1!TU9</f>
        <v>0</v>
      </c>
      <c r="TV9" s="6">
        <f>[1]Sheet1!TV9</f>
        <v>0</v>
      </c>
      <c r="TW9" s="6">
        <f>[1]Sheet1!TW9</f>
        <v>0</v>
      </c>
      <c r="TX9" s="6">
        <f>[1]Sheet1!TX9</f>
        <v>0</v>
      </c>
      <c r="TY9" s="6">
        <f>[1]Sheet1!TY9</f>
        <v>0</v>
      </c>
      <c r="TZ9" s="6">
        <f>[1]Sheet1!TZ9</f>
        <v>0</v>
      </c>
      <c r="UA9" s="6">
        <f>[1]Sheet1!UA9</f>
        <v>0</v>
      </c>
      <c r="UB9" s="6">
        <f>[1]Sheet1!UB9</f>
        <v>0</v>
      </c>
      <c r="UC9" s="6">
        <f>[1]Sheet1!UC9</f>
        <v>0</v>
      </c>
      <c r="UD9" s="6">
        <f>[1]Sheet1!UD9</f>
        <v>0</v>
      </c>
      <c r="UE9" s="6">
        <f>[1]Sheet1!UE9</f>
        <v>0</v>
      </c>
      <c r="UF9" s="6">
        <f>[1]Sheet1!UF9</f>
        <v>0</v>
      </c>
      <c r="UG9" s="6">
        <f>[1]Sheet1!UG9</f>
        <v>0</v>
      </c>
      <c r="UH9" s="6">
        <f>[1]Sheet1!UH9</f>
        <v>0</v>
      </c>
      <c r="UI9" s="6">
        <f>[1]Sheet1!UI9</f>
        <v>0</v>
      </c>
      <c r="UJ9" s="6">
        <f>[1]Sheet1!UJ9</f>
        <v>0</v>
      </c>
      <c r="UK9" s="6">
        <f>[1]Sheet1!UK9</f>
        <v>0</v>
      </c>
      <c r="UL9" s="6">
        <f>[1]Sheet1!UL9</f>
        <v>0</v>
      </c>
      <c r="UM9" s="6">
        <f>[1]Sheet1!UM9</f>
        <v>0</v>
      </c>
      <c r="UN9" s="6">
        <f>[1]Sheet1!UN9</f>
        <v>0</v>
      </c>
      <c r="UO9" s="6">
        <f>[1]Sheet1!UO9</f>
        <v>0</v>
      </c>
      <c r="UP9" s="6">
        <f>[1]Sheet1!UP9</f>
        <v>0</v>
      </c>
      <c r="UQ9" s="6">
        <f>[1]Sheet1!UQ9</f>
        <v>0</v>
      </c>
      <c r="UR9" s="6">
        <f>[1]Sheet1!UR9</f>
        <v>0</v>
      </c>
      <c r="US9" s="6">
        <f>[1]Sheet1!US9</f>
        <v>0</v>
      </c>
      <c r="UT9" s="6">
        <f>[1]Sheet1!UT9</f>
        <v>0</v>
      </c>
      <c r="UU9" s="6">
        <f>[1]Sheet1!UU9</f>
        <v>0</v>
      </c>
      <c r="UV9" s="6">
        <f>[1]Sheet1!UV9</f>
        <v>0</v>
      </c>
      <c r="UW9" s="6">
        <f>[1]Sheet1!UW9</f>
        <v>0</v>
      </c>
      <c r="UX9" s="6">
        <f>[1]Sheet1!UX9</f>
        <v>0</v>
      </c>
      <c r="UY9" s="6">
        <f>[1]Sheet1!UY9</f>
        <v>0</v>
      </c>
      <c r="UZ9" s="6">
        <f>[1]Sheet1!UZ9</f>
        <v>0</v>
      </c>
      <c r="VA9" s="6">
        <f>[1]Sheet1!VA9</f>
        <v>0</v>
      </c>
      <c r="VB9" s="6">
        <f>[1]Sheet1!VB9</f>
        <v>0</v>
      </c>
      <c r="VC9" s="6">
        <f>[1]Sheet1!VC9</f>
        <v>0</v>
      </c>
      <c r="VD9" s="6">
        <f>[1]Sheet1!VD9</f>
        <v>0</v>
      </c>
      <c r="VE9" s="6">
        <f>[1]Sheet1!VE9</f>
        <v>0</v>
      </c>
      <c r="VF9" s="6">
        <f>[1]Sheet1!VF9</f>
        <v>0</v>
      </c>
      <c r="VG9" s="6">
        <f>[1]Sheet1!VG9</f>
        <v>0</v>
      </c>
      <c r="VH9" s="6">
        <f>[1]Sheet1!VH9</f>
        <v>0</v>
      </c>
      <c r="VI9" s="6">
        <f>[1]Sheet1!VI9</f>
        <v>0</v>
      </c>
      <c r="VJ9" s="6">
        <f>[1]Sheet1!VJ9</f>
        <v>0</v>
      </c>
      <c r="VK9" s="6">
        <f>[1]Sheet1!VK9</f>
        <v>0</v>
      </c>
      <c r="VL9" s="6">
        <f>[1]Sheet1!VL9</f>
        <v>0</v>
      </c>
      <c r="VM9" s="6">
        <f>[1]Sheet1!VM9</f>
        <v>0</v>
      </c>
      <c r="VN9" s="6">
        <f>[1]Sheet1!VN9</f>
        <v>0</v>
      </c>
      <c r="VO9" s="6">
        <f>[1]Sheet1!VO9</f>
        <v>0</v>
      </c>
      <c r="VP9" s="6">
        <f>[1]Sheet1!VP9</f>
        <v>0</v>
      </c>
      <c r="VQ9" s="6">
        <f>[1]Sheet1!VQ9</f>
        <v>0</v>
      </c>
      <c r="VR9" s="6">
        <f>[1]Sheet1!VR9</f>
        <v>0</v>
      </c>
      <c r="VS9" s="6">
        <f>[1]Sheet1!VS9</f>
        <v>0</v>
      </c>
      <c r="VT9" s="6">
        <f>[1]Sheet1!VT9</f>
        <v>0</v>
      </c>
      <c r="VU9" s="6">
        <f>[1]Sheet1!VU9</f>
        <v>0</v>
      </c>
      <c r="VV9" s="6">
        <f>[1]Sheet1!VV9</f>
        <v>0</v>
      </c>
      <c r="VW9" s="6">
        <f>[1]Sheet1!VW9</f>
        <v>0</v>
      </c>
      <c r="VX9" s="6">
        <f>[1]Sheet1!VX9</f>
        <v>0</v>
      </c>
      <c r="VY9" s="6">
        <f>[1]Sheet1!VY9</f>
        <v>0</v>
      </c>
      <c r="VZ9" s="6">
        <f>[1]Sheet1!VZ9</f>
        <v>0</v>
      </c>
      <c r="WA9" s="6">
        <f>[1]Sheet1!WA9</f>
        <v>0</v>
      </c>
      <c r="WB9" s="6">
        <f>[1]Sheet1!WB9</f>
        <v>0</v>
      </c>
      <c r="WC9" s="6">
        <f>[1]Sheet1!WC9</f>
        <v>0</v>
      </c>
      <c r="WD9" s="6">
        <f>[1]Sheet1!WD9</f>
        <v>0</v>
      </c>
      <c r="WE9" s="6">
        <f>[1]Sheet1!WE9</f>
        <v>0</v>
      </c>
      <c r="WF9" s="6">
        <f>[1]Sheet1!WF9</f>
        <v>0</v>
      </c>
      <c r="WG9" s="6">
        <f>[1]Sheet1!WG9</f>
        <v>0</v>
      </c>
      <c r="WH9" s="6">
        <f>[1]Sheet1!WH9</f>
        <v>0</v>
      </c>
      <c r="WI9" s="6">
        <f>[1]Sheet1!WI9</f>
        <v>0</v>
      </c>
      <c r="WJ9" s="6">
        <f>[1]Sheet1!WJ9</f>
        <v>0</v>
      </c>
      <c r="WK9" s="6">
        <f>[1]Sheet1!WK9</f>
        <v>0</v>
      </c>
      <c r="WL9" s="6">
        <f>[1]Sheet1!WL9</f>
        <v>0</v>
      </c>
      <c r="WM9" s="6">
        <f>[1]Sheet1!WM9</f>
        <v>0</v>
      </c>
      <c r="WN9" s="6">
        <f>[1]Sheet1!WN9</f>
        <v>0</v>
      </c>
      <c r="WO9" s="6">
        <f>[1]Sheet1!WO9</f>
        <v>0</v>
      </c>
      <c r="WP9" s="6">
        <f>[1]Sheet1!WP9</f>
        <v>0</v>
      </c>
      <c r="WQ9" s="6">
        <f>[1]Sheet1!WQ9</f>
        <v>0</v>
      </c>
      <c r="WR9" s="6">
        <f>[1]Sheet1!WR9</f>
        <v>0</v>
      </c>
      <c r="WS9" s="6">
        <f>[1]Sheet1!WS9</f>
        <v>0</v>
      </c>
      <c r="WT9" s="6">
        <f>[1]Sheet1!WT9</f>
        <v>0</v>
      </c>
      <c r="WU9" s="6">
        <f>[1]Sheet1!WU9</f>
        <v>0</v>
      </c>
      <c r="WV9" s="6">
        <f>[1]Sheet1!WV9</f>
        <v>0</v>
      </c>
      <c r="WW9" s="6">
        <f>[1]Sheet1!WW9</f>
        <v>0</v>
      </c>
      <c r="WX9" s="6">
        <f>[1]Sheet1!WX9</f>
        <v>0</v>
      </c>
      <c r="WY9" s="6">
        <f>[1]Sheet1!WY9</f>
        <v>0</v>
      </c>
      <c r="WZ9" s="6">
        <f>[1]Sheet1!WZ9</f>
        <v>0</v>
      </c>
      <c r="XA9" s="6">
        <f>[1]Sheet1!XA9</f>
        <v>0</v>
      </c>
      <c r="XB9" s="6">
        <f>[1]Sheet1!XB9</f>
        <v>0</v>
      </c>
      <c r="XC9" s="6">
        <f>[1]Sheet1!XC9</f>
        <v>0</v>
      </c>
      <c r="XD9" s="6">
        <f>[1]Sheet1!XD9</f>
        <v>0</v>
      </c>
      <c r="XE9" s="6">
        <f>[1]Sheet1!XE9</f>
        <v>0</v>
      </c>
      <c r="XF9" s="6">
        <f>[1]Sheet1!XF9</f>
        <v>0</v>
      </c>
      <c r="XG9" s="6">
        <f>[1]Sheet1!XG9</f>
        <v>0</v>
      </c>
      <c r="XH9" s="6">
        <f>[1]Sheet1!XH9</f>
        <v>0</v>
      </c>
      <c r="XI9" s="6">
        <f>[1]Sheet1!XI9</f>
        <v>0</v>
      </c>
      <c r="XJ9" s="6">
        <f>[1]Sheet1!XJ9</f>
        <v>0</v>
      </c>
      <c r="XK9" s="6">
        <f>[1]Sheet1!XK9</f>
        <v>0</v>
      </c>
      <c r="XL9" s="6">
        <f>[1]Sheet1!XL9</f>
        <v>0</v>
      </c>
      <c r="XM9" s="6">
        <f>[1]Sheet1!XM9</f>
        <v>0</v>
      </c>
      <c r="XN9" s="6">
        <f>[1]Sheet1!XN9</f>
        <v>0</v>
      </c>
      <c r="XO9" s="6">
        <f>[1]Sheet1!XO9</f>
        <v>0</v>
      </c>
      <c r="XP9" s="6">
        <f>[1]Sheet1!XP9</f>
        <v>0</v>
      </c>
      <c r="XQ9" s="6">
        <f>[1]Sheet1!XQ9</f>
        <v>0</v>
      </c>
      <c r="XR9" s="6">
        <f>[1]Sheet1!XR9</f>
        <v>0</v>
      </c>
      <c r="XS9" s="6">
        <f>[1]Sheet1!XS9</f>
        <v>0</v>
      </c>
      <c r="XT9" s="6">
        <f>[1]Sheet1!XT9</f>
        <v>0</v>
      </c>
      <c r="XU9" s="6">
        <f>[1]Sheet1!XU9</f>
        <v>0</v>
      </c>
      <c r="XV9" s="6">
        <f>[1]Sheet1!XV9</f>
        <v>0</v>
      </c>
      <c r="XW9" s="6">
        <f>[1]Sheet1!XW9</f>
        <v>0</v>
      </c>
      <c r="XX9" s="6">
        <f>[1]Sheet1!XX9</f>
        <v>0</v>
      </c>
      <c r="XY9" s="6">
        <f>[1]Sheet1!XY9</f>
        <v>0</v>
      </c>
      <c r="XZ9" s="6">
        <f>[1]Sheet1!XZ9</f>
        <v>0</v>
      </c>
      <c r="YA9" s="6">
        <f>[1]Sheet1!YA9</f>
        <v>0</v>
      </c>
      <c r="YB9" s="6">
        <f>[1]Sheet1!YB9</f>
        <v>0</v>
      </c>
      <c r="YC9" s="6">
        <f>[1]Sheet1!YC9</f>
        <v>0</v>
      </c>
      <c r="YD9" s="6">
        <f>[1]Sheet1!YD9</f>
        <v>0</v>
      </c>
      <c r="YE9" s="6">
        <f>[1]Sheet1!YE9</f>
        <v>0</v>
      </c>
      <c r="YF9" s="6">
        <f>[1]Sheet1!YF9</f>
        <v>0</v>
      </c>
      <c r="YG9" s="6">
        <f>[1]Sheet1!YG9</f>
        <v>0</v>
      </c>
      <c r="YH9" s="6">
        <f>[1]Sheet1!YH9</f>
        <v>0</v>
      </c>
      <c r="YI9" s="6">
        <f>[1]Sheet1!YI9</f>
        <v>0</v>
      </c>
      <c r="YJ9" s="6">
        <f>[1]Sheet1!YJ9</f>
        <v>0</v>
      </c>
      <c r="YK9" s="6">
        <f>[1]Sheet1!YK9</f>
        <v>0</v>
      </c>
      <c r="YL9" s="6">
        <f>[1]Sheet1!YL9</f>
        <v>0</v>
      </c>
      <c r="YM9" s="6">
        <f>[1]Sheet1!YM9</f>
        <v>0</v>
      </c>
      <c r="YN9" s="6">
        <f>[1]Sheet1!YN9</f>
        <v>0</v>
      </c>
      <c r="YO9" s="6">
        <f>[1]Sheet1!YO9</f>
        <v>0</v>
      </c>
      <c r="YP9" s="6">
        <f>[1]Sheet1!YP9</f>
        <v>0</v>
      </c>
      <c r="YQ9" s="6">
        <f>[1]Sheet1!YQ9</f>
        <v>0</v>
      </c>
      <c r="YR9" s="6">
        <f>[1]Sheet1!YR9</f>
        <v>0</v>
      </c>
      <c r="YS9" s="6">
        <f>[1]Sheet1!YS9</f>
        <v>0</v>
      </c>
      <c r="YT9" s="6">
        <f>[1]Sheet1!YT9</f>
        <v>0</v>
      </c>
      <c r="YU9" s="6">
        <f>[1]Sheet1!YU9</f>
        <v>0</v>
      </c>
      <c r="YV9" s="6">
        <f>[1]Sheet1!YV9</f>
        <v>0</v>
      </c>
      <c r="YW9" s="6">
        <f>[1]Sheet1!YW9</f>
        <v>0</v>
      </c>
      <c r="YX9" s="6">
        <f>[1]Sheet1!YX9</f>
        <v>0</v>
      </c>
      <c r="YY9" s="6">
        <f>[1]Sheet1!YY9</f>
        <v>0</v>
      </c>
      <c r="YZ9" s="6">
        <f>[1]Sheet1!YZ9</f>
        <v>0</v>
      </c>
      <c r="ZA9" s="6">
        <f>[1]Sheet1!ZA9</f>
        <v>0</v>
      </c>
      <c r="ZB9" s="6">
        <f>[1]Sheet1!ZB9</f>
        <v>0</v>
      </c>
      <c r="ZC9" s="6">
        <f>[1]Sheet1!ZC9</f>
        <v>0</v>
      </c>
      <c r="ZD9" s="6">
        <f>[1]Sheet1!ZD9</f>
        <v>0</v>
      </c>
      <c r="ZE9" s="6">
        <f>[1]Sheet1!ZE9</f>
        <v>0</v>
      </c>
      <c r="ZF9" s="6">
        <f>[1]Sheet1!ZF9</f>
        <v>0</v>
      </c>
      <c r="ZG9" s="6">
        <f>[1]Sheet1!ZG9</f>
        <v>0</v>
      </c>
      <c r="ZH9" s="6">
        <f>[1]Sheet1!ZH9</f>
        <v>0</v>
      </c>
      <c r="ZI9" s="6">
        <f>[1]Sheet1!ZI9</f>
        <v>0</v>
      </c>
      <c r="ZJ9" s="6">
        <f>[1]Sheet1!ZJ9</f>
        <v>0</v>
      </c>
      <c r="ZK9" s="6">
        <f>[1]Sheet1!ZK9</f>
        <v>0</v>
      </c>
      <c r="ZL9" s="6">
        <f>[1]Sheet1!ZL9</f>
        <v>0</v>
      </c>
      <c r="ZM9" s="6">
        <f>[1]Sheet1!ZM9</f>
        <v>0</v>
      </c>
      <c r="ZN9" s="6">
        <f>[1]Sheet1!ZN9</f>
        <v>0</v>
      </c>
      <c r="ZO9" s="6">
        <f>[1]Sheet1!ZO9</f>
        <v>0</v>
      </c>
      <c r="ZP9" s="6">
        <f>[1]Sheet1!ZP9</f>
        <v>0</v>
      </c>
      <c r="ZQ9" s="6">
        <f>[1]Sheet1!ZQ9</f>
        <v>0</v>
      </c>
      <c r="ZR9" s="6">
        <f>[1]Sheet1!ZR9</f>
        <v>0</v>
      </c>
      <c r="ZS9" s="6">
        <f>[1]Sheet1!ZS9</f>
        <v>0</v>
      </c>
      <c r="ZT9" s="6">
        <f>[1]Sheet1!ZT9</f>
        <v>0</v>
      </c>
      <c r="ZU9" s="6">
        <f>[1]Sheet1!ZU9</f>
        <v>0</v>
      </c>
      <c r="ZV9" s="6">
        <f>[1]Sheet1!ZV9</f>
        <v>0</v>
      </c>
      <c r="ZW9" s="6">
        <f>[1]Sheet1!ZW9</f>
        <v>0</v>
      </c>
      <c r="ZX9" s="6">
        <f>[1]Sheet1!ZX9</f>
        <v>0</v>
      </c>
      <c r="ZY9" s="6">
        <f>[1]Sheet1!ZY9</f>
        <v>0</v>
      </c>
      <c r="ZZ9" s="6">
        <f>[1]Sheet1!ZZ9</f>
        <v>0</v>
      </c>
      <c r="AAA9" s="6">
        <f>[1]Sheet1!AAA9</f>
        <v>0</v>
      </c>
      <c r="AAB9" s="6">
        <f>[1]Sheet1!AAB9</f>
        <v>0</v>
      </c>
      <c r="AAC9" s="6">
        <f>[1]Sheet1!AAC9</f>
        <v>0</v>
      </c>
      <c r="AAD9" s="6">
        <f>[1]Sheet1!AAD9</f>
        <v>0</v>
      </c>
      <c r="AAE9" s="6">
        <f>[1]Sheet1!AAE9</f>
        <v>0</v>
      </c>
      <c r="AAF9" s="6">
        <f>[1]Sheet1!AAF9</f>
        <v>0</v>
      </c>
      <c r="AAG9" s="6">
        <f>[1]Sheet1!AAG9</f>
        <v>0</v>
      </c>
      <c r="AAH9" s="6">
        <f>[1]Sheet1!AAH9</f>
        <v>0</v>
      </c>
      <c r="AAI9" s="6">
        <f>[1]Sheet1!AAI9</f>
        <v>0</v>
      </c>
      <c r="AAJ9" s="6">
        <f>[1]Sheet1!AAJ9</f>
        <v>0</v>
      </c>
      <c r="AAK9" s="6">
        <f>[1]Sheet1!AAK9</f>
        <v>0</v>
      </c>
      <c r="AAL9" s="6">
        <f>[1]Sheet1!AAL9</f>
        <v>0</v>
      </c>
      <c r="AAM9" s="6">
        <f>[1]Sheet1!AAM9</f>
        <v>0</v>
      </c>
      <c r="AAN9" s="6">
        <f>[1]Sheet1!AAN9</f>
        <v>0</v>
      </c>
      <c r="AAO9" s="6">
        <f>[1]Sheet1!AAO9</f>
        <v>0</v>
      </c>
      <c r="AAP9" s="6">
        <f>[1]Sheet1!AAP9</f>
        <v>0</v>
      </c>
      <c r="AAQ9" s="6">
        <f>[1]Sheet1!AAQ9</f>
        <v>0</v>
      </c>
      <c r="AAR9" s="6">
        <f>[1]Sheet1!AAR9</f>
        <v>0</v>
      </c>
      <c r="AAS9" s="6">
        <f>[1]Sheet1!AAS9</f>
        <v>0</v>
      </c>
      <c r="AAT9" s="6">
        <f>[1]Sheet1!AAT9</f>
        <v>0</v>
      </c>
      <c r="AAU9" s="6">
        <f>[1]Sheet1!AAU9</f>
        <v>0</v>
      </c>
      <c r="AAV9" s="6">
        <f>[1]Sheet1!AAV9</f>
        <v>0</v>
      </c>
      <c r="AAW9" s="6">
        <f>[1]Sheet1!AAW9</f>
        <v>0</v>
      </c>
      <c r="AAX9" s="6">
        <f>[1]Sheet1!AAX9</f>
        <v>0</v>
      </c>
      <c r="AAY9" s="6">
        <f>[1]Sheet1!AAY9</f>
        <v>0</v>
      </c>
      <c r="AAZ9" s="6">
        <f>[1]Sheet1!AAZ9</f>
        <v>0</v>
      </c>
      <c r="ABA9" s="6">
        <f>[1]Sheet1!ABA9</f>
        <v>0</v>
      </c>
      <c r="ABB9" s="6">
        <f>[1]Sheet1!ABB9</f>
        <v>0</v>
      </c>
      <c r="ABC9" s="6">
        <f>[1]Sheet1!ABC9</f>
        <v>0</v>
      </c>
      <c r="ABD9" s="6">
        <f>[1]Sheet1!ABD9</f>
        <v>0</v>
      </c>
      <c r="ABE9" s="6">
        <f>[1]Sheet1!ABE9</f>
        <v>0</v>
      </c>
      <c r="ABF9" s="6">
        <f>[1]Sheet1!ABF9</f>
        <v>0</v>
      </c>
      <c r="ABG9" s="6">
        <f>[1]Sheet1!ABG9</f>
        <v>0</v>
      </c>
      <c r="ABH9" s="6">
        <f>[1]Sheet1!ABH9</f>
        <v>0</v>
      </c>
      <c r="ABI9" s="6">
        <f>[1]Sheet1!ABI9</f>
        <v>0</v>
      </c>
      <c r="ABJ9" s="6">
        <f>[1]Sheet1!ABJ9</f>
        <v>0</v>
      </c>
      <c r="ABK9" s="6">
        <f>[1]Sheet1!ABK9</f>
        <v>0</v>
      </c>
      <c r="ABL9" s="6">
        <f>[1]Sheet1!ABL9</f>
        <v>0</v>
      </c>
      <c r="ABM9" s="6">
        <f>[1]Sheet1!ABM9</f>
        <v>0</v>
      </c>
      <c r="ABN9" s="6">
        <f>[1]Sheet1!ABN9</f>
        <v>0</v>
      </c>
      <c r="ABO9" s="6">
        <f>[1]Sheet1!ABO9</f>
        <v>0</v>
      </c>
      <c r="ABP9" s="6">
        <f>[1]Sheet1!ABP9</f>
        <v>0</v>
      </c>
      <c r="ABQ9" s="6">
        <f>[1]Sheet1!ABQ9</f>
        <v>0</v>
      </c>
      <c r="ABR9" s="6">
        <f>[1]Sheet1!ABR9</f>
        <v>0</v>
      </c>
      <c r="ABS9" s="6">
        <f>[1]Sheet1!ABS9</f>
        <v>0</v>
      </c>
      <c r="ABT9" s="6">
        <f>[1]Sheet1!ABT9</f>
        <v>0</v>
      </c>
      <c r="ABU9" s="6">
        <f>[1]Sheet1!ABU9</f>
        <v>0</v>
      </c>
      <c r="ABV9" s="6">
        <f>[1]Sheet1!ABV9</f>
        <v>0</v>
      </c>
      <c r="ABW9" s="6">
        <f>[1]Sheet1!ABW9</f>
        <v>0</v>
      </c>
      <c r="ABX9" s="6">
        <f>[1]Sheet1!ABX9</f>
        <v>0</v>
      </c>
      <c r="ABY9" s="6">
        <f>[1]Sheet1!ABY9</f>
        <v>0</v>
      </c>
      <c r="ABZ9" s="6">
        <f>[1]Sheet1!ABZ9</f>
        <v>0</v>
      </c>
      <c r="ACA9" s="6">
        <f>[1]Sheet1!ACA9</f>
        <v>0</v>
      </c>
      <c r="ACB9" s="6">
        <f>[1]Sheet1!ACB9</f>
        <v>0</v>
      </c>
      <c r="ACC9" s="6">
        <f>[1]Sheet1!ACC9</f>
        <v>0</v>
      </c>
      <c r="ACD9" s="6">
        <f>[1]Sheet1!ACD9</f>
        <v>0</v>
      </c>
      <c r="ACE9" s="6">
        <f>[1]Sheet1!ACE9</f>
        <v>0</v>
      </c>
      <c r="ACF9" s="6">
        <f>[1]Sheet1!ACF9</f>
        <v>0</v>
      </c>
      <c r="ACG9" s="6">
        <f>[1]Sheet1!ACG9</f>
        <v>0</v>
      </c>
      <c r="ACH9" s="6">
        <f>[1]Sheet1!ACH9</f>
        <v>0</v>
      </c>
      <c r="ACI9" s="6">
        <f>[1]Sheet1!ACI9</f>
        <v>0</v>
      </c>
      <c r="ACJ9" s="6">
        <f>[1]Sheet1!ACJ9</f>
        <v>0</v>
      </c>
      <c r="ACK9" s="6">
        <f>[1]Sheet1!ACK9</f>
        <v>0</v>
      </c>
      <c r="ACL9" s="6">
        <f>[1]Sheet1!ACL9</f>
        <v>0</v>
      </c>
      <c r="ACM9" s="6">
        <f>[1]Sheet1!ACM9</f>
        <v>0</v>
      </c>
      <c r="ACN9" s="6">
        <f>[1]Sheet1!ACN9</f>
        <v>0</v>
      </c>
      <c r="ACO9" s="6">
        <f>[1]Sheet1!ACO9</f>
        <v>0</v>
      </c>
      <c r="ACP9" s="6">
        <f>[1]Sheet1!ACP9</f>
        <v>0</v>
      </c>
      <c r="ACQ9" s="6">
        <f>[1]Sheet1!ACQ9</f>
        <v>0</v>
      </c>
      <c r="ACR9" s="6">
        <f>[1]Sheet1!ACR9</f>
        <v>0</v>
      </c>
      <c r="ACS9" s="6">
        <f>[1]Sheet1!ACS9</f>
        <v>0</v>
      </c>
      <c r="ACT9" s="6">
        <f>[1]Sheet1!ACT9</f>
        <v>0</v>
      </c>
      <c r="ACU9" s="6">
        <f>[1]Sheet1!ACU9</f>
        <v>0</v>
      </c>
      <c r="ACV9" s="6">
        <f>[1]Sheet1!ACV9</f>
        <v>0</v>
      </c>
      <c r="ACW9" s="6">
        <f>[1]Sheet1!ACW9</f>
        <v>0</v>
      </c>
      <c r="ACX9" s="6">
        <f>[1]Sheet1!ACX9</f>
        <v>0</v>
      </c>
      <c r="ACY9" s="6">
        <f>[1]Sheet1!ACY9</f>
        <v>0</v>
      </c>
      <c r="ACZ9" s="6">
        <f>[1]Sheet1!ACZ9</f>
        <v>0</v>
      </c>
      <c r="ADA9" s="6">
        <f>[1]Sheet1!ADA9</f>
        <v>0</v>
      </c>
      <c r="ADB9" s="6">
        <f>[1]Sheet1!ADB9</f>
        <v>0</v>
      </c>
      <c r="ADC9" s="6">
        <f>[1]Sheet1!ADC9</f>
        <v>0</v>
      </c>
      <c r="ADD9" s="6">
        <f>[1]Sheet1!ADD9</f>
        <v>0</v>
      </c>
      <c r="ADE9" s="6">
        <f>[1]Sheet1!ADE9</f>
        <v>0</v>
      </c>
      <c r="ADF9" s="6">
        <f>[1]Sheet1!ADF9</f>
        <v>0</v>
      </c>
      <c r="ADG9" s="6">
        <f>[1]Sheet1!ADG9</f>
        <v>0</v>
      </c>
      <c r="ADH9" s="6">
        <f>[1]Sheet1!ADH9</f>
        <v>0</v>
      </c>
      <c r="ADI9" s="6">
        <f>[1]Sheet1!ADI9</f>
        <v>0</v>
      </c>
      <c r="ADJ9" s="6">
        <f>[1]Sheet1!ADJ9</f>
        <v>0</v>
      </c>
      <c r="ADK9" s="6">
        <f>[1]Sheet1!ADK9</f>
        <v>0</v>
      </c>
      <c r="ADL9" s="6">
        <f>[1]Sheet1!ADL9</f>
        <v>0</v>
      </c>
      <c r="ADM9" s="6">
        <f>[1]Sheet1!ADM9</f>
        <v>0</v>
      </c>
      <c r="ADN9" s="6">
        <f>[1]Sheet1!ADN9</f>
        <v>0</v>
      </c>
      <c r="ADO9" s="6">
        <f>[1]Sheet1!ADO9</f>
        <v>0</v>
      </c>
      <c r="ADP9" s="6">
        <f>[1]Sheet1!ADP9</f>
        <v>0</v>
      </c>
      <c r="ADQ9" s="6">
        <f>[1]Sheet1!ADQ9</f>
        <v>0</v>
      </c>
      <c r="ADR9" s="6">
        <f>[1]Sheet1!ADR9</f>
        <v>0</v>
      </c>
      <c r="ADS9" s="6">
        <f>[1]Sheet1!ADS9</f>
        <v>0</v>
      </c>
      <c r="ADT9" s="6">
        <f>[1]Sheet1!ADT9</f>
        <v>0</v>
      </c>
      <c r="ADU9" s="6">
        <f>[1]Sheet1!ADU9</f>
        <v>0</v>
      </c>
      <c r="ADV9" s="6">
        <f>[1]Sheet1!ADV9</f>
        <v>0</v>
      </c>
      <c r="ADW9" s="6">
        <f>[1]Sheet1!ADW9</f>
        <v>0</v>
      </c>
      <c r="ADX9" s="6">
        <f>[1]Sheet1!ADX9</f>
        <v>0</v>
      </c>
      <c r="ADY9" s="6">
        <f>[1]Sheet1!ADY9</f>
        <v>0</v>
      </c>
      <c r="ADZ9" s="6">
        <f>[1]Sheet1!ADZ9</f>
        <v>0</v>
      </c>
      <c r="AEA9" s="6">
        <f>[1]Sheet1!AEA9</f>
        <v>0</v>
      </c>
      <c r="AEB9" s="6">
        <f>[1]Sheet1!AEB9</f>
        <v>0</v>
      </c>
      <c r="AEC9" s="6">
        <f>[1]Sheet1!AEC9</f>
        <v>0</v>
      </c>
      <c r="AED9" s="6">
        <f>[1]Sheet1!AED9</f>
        <v>0</v>
      </c>
      <c r="AEE9" s="6">
        <f>[1]Sheet1!AEE9</f>
        <v>0</v>
      </c>
      <c r="AEF9" s="6">
        <f>[1]Sheet1!AEF9</f>
        <v>0</v>
      </c>
      <c r="AEG9" s="6">
        <f>[1]Sheet1!AEG9</f>
        <v>0</v>
      </c>
      <c r="AEH9" s="6">
        <f>[1]Sheet1!AEH9</f>
        <v>0</v>
      </c>
      <c r="AEI9" s="6">
        <f>[1]Sheet1!AEI9</f>
        <v>0</v>
      </c>
      <c r="AEJ9" s="6">
        <f>[1]Sheet1!AEJ9</f>
        <v>0</v>
      </c>
      <c r="AEK9" s="6">
        <f>[1]Sheet1!AEK9</f>
        <v>0</v>
      </c>
      <c r="AEL9" s="6">
        <f>[1]Sheet1!AEL9</f>
        <v>0</v>
      </c>
      <c r="AEM9" s="6">
        <f>[1]Sheet1!AEM9</f>
        <v>0</v>
      </c>
      <c r="AEN9" s="6">
        <f>[1]Sheet1!AEN9</f>
        <v>0</v>
      </c>
      <c r="AEO9" s="6">
        <f>[1]Sheet1!AEO9</f>
        <v>0</v>
      </c>
      <c r="AEP9" s="6">
        <f>[1]Sheet1!AEP9</f>
        <v>0</v>
      </c>
      <c r="AEQ9" s="6">
        <f>[1]Sheet1!AEQ9</f>
        <v>0</v>
      </c>
      <c r="AER9" s="6">
        <f>[1]Sheet1!AER9</f>
        <v>0</v>
      </c>
      <c r="AES9" s="6">
        <f>[1]Sheet1!AES9</f>
        <v>0</v>
      </c>
      <c r="AET9" s="6">
        <f>[1]Sheet1!AET9</f>
        <v>0</v>
      </c>
      <c r="AEU9" s="6">
        <f>[1]Sheet1!AEU9</f>
        <v>0</v>
      </c>
      <c r="AEV9" s="6">
        <f>[1]Sheet1!AEV9</f>
        <v>0</v>
      </c>
      <c r="AEW9" s="6">
        <f>[1]Sheet1!AEW9</f>
        <v>0</v>
      </c>
      <c r="AEX9" s="6">
        <f>[1]Sheet1!AEX9</f>
        <v>0</v>
      </c>
      <c r="AEY9" s="6">
        <f>[1]Sheet1!AEY9</f>
        <v>0</v>
      </c>
      <c r="AEZ9" s="6">
        <f>[1]Sheet1!AEZ9</f>
        <v>0</v>
      </c>
      <c r="AFA9" s="6">
        <f>[1]Sheet1!AFA9</f>
        <v>0</v>
      </c>
      <c r="AFB9" s="6">
        <f>[1]Sheet1!AFB9</f>
        <v>0</v>
      </c>
      <c r="AFC9" s="6">
        <f>[1]Sheet1!AFC9</f>
        <v>0</v>
      </c>
      <c r="AFD9" s="6">
        <f>[1]Sheet1!AFD9</f>
        <v>0</v>
      </c>
      <c r="AFE9" s="6">
        <f>[1]Sheet1!AFE9</f>
        <v>0</v>
      </c>
      <c r="AFF9" s="6">
        <f>[1]Sheet1!AFF9</f>
        <v>0</v>
      </c>
      <c r="AFG9" s="6">
        <f>[1]Sheet1!AFG9</f>
        <v>0</v>
      </c>
      <c r="AFH9" s="6">
        <f>[1]Sheet1!AFH9</f>
        <v>0</v>
      </c>
      <c r="AFI9" s="6">
        <f>[1]Sheet1!AFI9</f>
        <v>0</v>
      </c>
      <c r="AFJ9" s="6">
        <f>[1]Sheet1!AFJ9</f>
        <v>0</v>
      </c>
      <c r="AFK9" s="6">
        <f>[1]Sheet1!AFK9</f>
        <v>0</v>
      </c>
      <c r="AFL9" s="6">
        <f>[1]Sheet1!AFL9</f>
        <v>0</v>
      </c>
      <c r="AFM9" s="6">
        <f>[1]Sheet1!AFM9</f>
        <v>0</v>
      </c>
      <c r="AFN9" s="6">
        <f>[1]Sheet1!AFN9</f>
        <v>0</v>
      </c>
      <c r="AFO9" s="6">
        <f>[1]Sheet1!AFO9</f>
        <v>0</v>
      </c>
      <c r="AFP9" s="6">
        <f>[1]Sheet1!AFP9</f>
        <v>0</v>
      </c>
      <c r="AFQ9" s="6">
        <f>[1]Sheet1!AFQ9</f>
        <v>0</v>
      </c>
      <c r="AFR9" s="6">
        <f>[1]Sheet1!AFR9</f>
        <v>0</v>
      </c>
      <c r="AFS9" s="6">
        <f>[1]Sheet1!AFS9</f>
        <v>0</v>
      </c>
      <c r="AFT9" s="6">
        <f>[1]Sheet1!AFT9</f>
        <v>0</v>
      </c>
      <c r="AFU9" s="6">
        <f>[1]Sheet1!AFU9</f>
        <v>0</v>
      </c>
      <c r="AFV9" s="6">
        <f>[1]Sheet1!AFV9</f>
        <v>0</v>
      </c>
      <c r="AFW9" s="6">
        <f>[1]Sheet1!AFW9</f>
        <v>0</v>
      </c>
      <c r="AFX9" s="6">
        <f>[1]Sheet1!AFX9</f>
        <v>0</v>
      </c>
      <c r="AFY9" s="6">
        <f>[1]Sheet1!AFY9</f>
        <v>0</v>
      </c>
      <c r="AFZ9" s="6">
        <f>[1]Sheet1!AFZ9</f>
        <v>0</v>
      </c>
      <c r="AGA9" s="6">
        <f>[1]Sheet1!AGA9</f>
        <v>0</v>
      </c>
      <c r="AGB9" s="6">
        <f>[1]Sheet1!AGB9</f>
        <v>0</v>
      </c>
      <c r="AGC9" s="6">
        <f>[1]Sheet1!AGC9</f>
        <v>0</v>
      </c>
      <c r="AGD9" s="6">
        <f>[1]Sheet1!AGD9</f>
        <v>0</v>
      </c>
      <c r="AGE9" s="6">
        <f>[1]Sheet1!AGE9</f>
        <v>0</v>
      </c>
      <c r="AGF9" s="6">
        <f>[1]Sheet1!AGF9</f>
        <v>0</v>
      </c>
      <c r="AGG9" s="6">
        <f>[1]Sheet1!AGG9</f>
        <v>0</v>
      </c>
      <c r="AGH9" s="6">
        <f>[1]Sheet1!AGH9</f>
        <v>0</v>
      </c>
      <c r="AGI9" s="6">
        <f>[1]Sheet1!AGI9</f>
        <v>0</v>
      </c>
      <c r="AGJ9" s="6">
        <f>[1]Sheet1!AGJ9</f>
        <v>0</v>
      </c>
      <c r="AGK9" s="6">
        <f>[1]Sheet1!AGK9</f>
        <v>0</v>
      </c>
      <c r="AGL9" s="6">
        <f>[1]Sheet1!AGL9</f>
        <v>0</v>
      </c>
      <c r="AGM9" s="6">
        <f>[1]Sheet1!AGM9</f>
        <v>0</v>
      </c>
      <c r="AGN9" s="6">
        <f>[1]Sheet1!AGN9</f>
        <v>0</v>
      </c>
      <c r="AGO9" s="6">
        <f>[1]Sheet1!AGO9</f>
        <v>0</v>
      </c>
      <c r="AGP9" s="6">
        <f>[1]Sheet1!AGP9</f>
        <v>0</v>
      </c>
      <c r="AGQ9" s="6">
        <f>[1]Sheet1!AGQ9</f>
        <v>0</v>
      </c>
      <c r="AGR9" s="6">
        <f>[1]Sheet1!AGR9</f>
        <v>0</v>
      </c>
      <c r="AGS9" s="6">
        <f>[1]Sheet1!AGS9</f>
        <v>0</v>
      </c>
      <c r="AGT9" s="6">
        <f>[1]Sheet1!AGT9</f>
        <v>0</v>
      </c>
      <c r="AGU9" s="6">
        <f>[1]Sheet1!AGU9</f>
        <v>0</v>
      </c>
      <c r="AGV9" s="6">
        <f>[1]Sheet1!AGV9</f>
        <v>0</v>
      </c>
      <c r="AGW9" s="6">
        <f>[1]Sheet1!AGW9</f>
        <v>0</v>
      </c>
      <c r="AGX9" s="6">
        <f>[1]Sheet1!AGX9</f>
        <v>0</v>
      </c>
      <c r="AGY9" s="6">
        <f>[1]Sheet1!AGY9</f>
        <v>0</v>
      </c>
      <c r="AGZ9" s="6">
        <f>[1]Sheet1!AGZ9</f>
        <v>0</v>
      </c>
      <c r="AHA9" s="6">
        <f>[1]Sheet1!AHA9</f>
        <v>0</v>
      </c>
      <c r="AHB9" s="6">
        <f>[1]Sheet1!AHB9</f>
        <v>0</v>
      </c>
      <c r="AHC9" s="6">
        <f>[1]Sheet1!AHC9</f>
        <v>0</v>
      </c>
      <c r="AHD9" s="6">
        <f>[1]Sheet1!AHD9</f>
        <v>0</v>
      </c>
      <c r="AHE9" s="6">
        <f>[1]Sheet1!AHE9</f>
        <v>0</v>
      </c>
      <c r="AHF9" s="6">
        <f>[1]Sheet1!AHF9</f>
        <v>0</v>
      </c>
      <c r="AHG9" s="6">
        <f>[1]Sheet1!AHG9</f>
        <v>0</v>
      </c>
      <c r="AHH9" s="6">
        <f>[1]Sheet1!AHH9</f>
        <v>0</v>
      </c>
      <c r="AHI9" s="6">
        <f>[1]Sheet1!AHI9</f>
        <v>0</v>
      </c>
      <c r="AHJ9" s="6">
        <f>[1]Sheet1!AHJ9</f>
        <v>0</v>
      </c>
      <c r="AHK9" s="6">
        <f>[1]Sheet1!AHK9</f>
        <v>0</v>
      </c>
      <c r="AHL9" s="6">
        <f>[1]Sheet1!AHL9</f>
        <v>0</v>
      </c>
      <c r="AHM9" s="6">
        <f>[1]Sheet1!AHM9</f>
        <v>0</v>
      </c>
      <c r="AHN9" s="6">
        <f>[1]Sheet1!AHN9</f>
        <v>0</v>
      </c>
      <c r="AHO9" s="6">
        <f>[1]Sheet1!AHO9</f>
        <v>0</v>
      </c>
      <c r="AHP9" s="6">
        <f>[1]Sheet1!AHP9</f>
        <v>0</v>
      </c>
      <c r="AHQ9" s="6">
        <f>[1]Sheet1!AHQ9</f>
        <v>0</v>
      </c>
      <c r="AHR9" s="6">
        <f>[1]Sheet1!AHR9</f>
        <v>0</v>
      </c>
      <c r="AHS9" s="6">
        <f>[1]Sheet1!AHS9</f>
        <v>0</v>
      </c>
      <c r="AHT9" s="6">
        <f>[1]Sheet1!AHT9</f>
        <v>0</v>
      </c>
      <c r="AHU9" s="6">
        <f>[1]Sheet1!AHU9</f>
        <v>0</v>
      </c>
      <c r="AHV9" s="6">
        <f>[1]Sheet1!AHV9</f>
        <v>0</v>
      </c>
      <c r="AHW9" s="6">
        <f>[1]Sheet1!AHW9</f>
        <v>0</v>
      </c>
      <c r="AHX9" s="6">
        <f>[1]Sheet1!AHX9</f>
        <v>0</v>
      </c>
      <c r="AHY9" s="6">
        <f>[1]Sheet1!AHY9</f>
        <v>0</v>
      </c>
      <c r="AHZ9" s="6">
        <f>[1]Sheet1!AHZ9</f>
        <v>0</v>
      </c>
      <c r="AIA9" s="6">
        <f>[1]Sheet1!AIA9</f>
        <v>0</v>
      </c>
      <c r="AIB9" s="6">
        <f>[1]Sheet1!AIB9</f>
        <v>0</v>
      </c>
      <c r="AIC9" s="6">
        <f>[1]Sheet1!AIC9</f>
        <v>0</v>
      </c>
      <c r="AID9" s="6">
        <f>[1]Sheet1!AID9</f>
        <v>0</v>
      </c>
      <c r="AIE9" s="6">
        <f>[1]Sheet1!AIE9</f>
        <v>0</v>
      </c>
      <c r="AIF9" s="6">
        <f>[1]Sheet1!AIF9</f>
        <v>0</v>
      </c>
      <c r="AIG9" s="6">
        <f>[1]Sheet1!AIG9</f>
        <v>0</v>
      </c>
      <c r="AIH9" s="6">
        <f>[1]Sheet1!AIH9</f>
        <v>0</v>
      </c>
      <c r="AII9" s="6">
        <f>[1]Sheet1!AII9</f>
        <v>0</v>
      </c>
      <c r="AIJ9" s="6">
        <f>[1]Sheet1!AIJ9</f>
        <v>0</v>
      </c>
      <c r="AIK9" s="6">
        <f>[1]Sheet1!AIK9</f>
        <v>0</v>
      </c>
      <c r="AIL9" s="6">
        <f>[1]Sheet1!AIL9</f>
        <v>0</v>
      </c>
      <c r="AIM9" s="6">
        <f>[1]Sheet1!AIM9</f>
        <v>0</v>
      </c>
      <c r="AIN9" s="6">
        <f>[1]Sheet1!AIN9</f>
        <v>0</v>
      </c>
      <c r="AIO9" s="6">
        <f>[1]Sheet1!AIO9</f>
        <v>0</v>
      </c>
      <c r="AIP9" s="6">
        <f>[1]Sheet1!AIP9</f>
        <v>0</v>
      </c>
      <c r="AIQ9" s="6">
        <f>[1]Sheet1!AIQ9</f>
        <v>0</v>
      </c>
      <c r="AIR9" s="6">
        <f>[1]Sheet1!AIR9</f>
        <v>0</v>
      </c>
      <c r="AIS9" s="6">
        <f>[1]Sheet1!AIS9</f>
        <v>0</v>
      </c>
      <c r="AIT9" s="6">
        <f>[1]Sheet1!AIT9</f>
        <v>0</v>
      </c>
      <c r="AIU9" s="6">
        <f>[1]Sheet1!AIU9</f>
        <v>0</v>
      </c>
      <c r="AIV9" s="6">
        <f>[1]Sheet1!AIV9</f>
        <v>0</v>
      </c>
      <c r="AIW9" s="6">
        <f>[1]Sheet1!AIW9</f>
        <v>0</v>
      </c>
      <c r="AIX9" s="6">
        <f>[1]Sheet1!AIX9</f>
        <v>0</v>
      </c>
      <c r="AIY9" s="6">
        <f>[1]Sheet1!AIY9</f>
        <v>0</v>
      </c>
      <c r="AIZ9" s="6">
        <f>[1]Sheet1!AIZ9</f>
        <v>0</v>
      </c>
      <c r="AJA9" s="6">
        <f>[1]Sheet1!AJA9</f>
        <v>0</v>
      </c>
      <c r="AJB9" s="6">
        <f>[1]Sheet1!AJB9</f>
        <v>0</v>
      </c>
      <c r="AJC9" s="6">
        <f>[1]Sheet1!AJC9</f>
        <v>0</v>
      </c>
      <c r="AJD9" s="6">
        <f>[1]Sheet1!AJD9</f>
        <v>0</v>
      </c>
      <c r="AJE9" s="6">
        <f>[1]Sheet1!AJE9</f>
        <v>0</v>
      </c>
      <c r="AJF9" s="6">
        <f>[1]Sheet1!AJF9</f>
        <v>0</v>
      </c>
      <c r="AJG9" s="6">
        <f>[1]Sheet1!AJG9</f>
        <v>0</v>
      </c>
      <c r="AJH9" s="6">
        <f>[1]Sheet1!AJH9</f>
        <v>0</v>
      </c>
      <c r="AJI9" s="6">
        <f>[1]Sheet1!AJI9</f>
        <v>0</v>
      </c>
      <c r="AJJ9" s="6">
        <f>[1]Sheet1!AJJ9</f>
        <v>0</v>
      </c>
      <c r="AJK9" s="6">
        <f>[1]Sheet1!AJK9</f>
        <v>0</v>
      </c>
      <c r="AJL9" s="6">
        <f>[1]Sheet1!AJL9</f>
        <v>0</v>
      </c>
      <c r="AJM9" s="6">
        <f>[1]Sheet1!AJM9</f>
        <v>0</v>
      </c>
      <c r="AJN9" s="6">
        <f>[1]Sheet1!AJN9</f>
        <v>0</v>
      </c>
      <c r="AJO9" s="6">
        <f>[1]Sheet1!AJO9</f>
        <v>0</v>
      </c>
      <c r="AJP9" s="6">
        <f>[1]Sheet1!AJP9</f>
        <v>0</v>
      </c>
      <c r="AJQ9" s="6">
        <f>[1]Sheet1!AJQ9</f>
        <v>0</v>
      </c>
      <c r="AJR9" s="6">
        <f>[1]Sheet1!AJR9</f>
        <v>0</v>
      </c>
      <c r="AJS9" s="6">
        <f>[1]Sheet1!AJS9</f>
        <v>0</v>
      </c>
      <c r="AJT9" s="6">
        <f>[1]Sheet1!AJT9</f>
        <v>0</v>
      </c>
      <c r="AJU9" s="6">
        <f>[1]Sheet1!AJU9</f>
        <v>0</v>
      </c>
      <c r="AJV9" s="6">
        <f>[1]Sheet1!AJV9</f>
        <v>0</v>
      </c>
      <c r="AJW9" s="6">
        <f>[1]Sheet1!AJW9</f>
        <v>0</v>
      </c>
      <c r="AJX9" s="6">
        <f>[1]Sheet1!AJX9</f>
        <v>0</v>
      </c>
      <c r="AJY9" s="6">
        <f>[1]Sheet1!AJY9</f>
        <v>0</v>
      </c>
      <c r="AJZ9" s="6">
        <f>[1]Sheet1!AJZ9</f>
        <v>0</v>
      </c>
      <c r="AKA9" s="6">
        <f>[1]Sheet1!AKA9</f>
        <v>0</v>
      </c>
      <c r="AKB9" s="6">
        <f>[1]Sheet1!AKB9</f>
        <v>0</v>
      </c>
      <c r="AKC9" s="6">
        <f>[1]Sheet1!AKC9</f>
        <v>0</v>
      </c>
      <c r="AKD9" s="6">
        <f>[1]Sheet1!AKD9</f>
        <v>0</v>
      </c>
      <c r="AKE9" s="6">
        <f>[1]Sheet1!AKE9</f>
        <v>0</v>
      </c>
      <c r="AKF9" s="6">
        <f>[1]Sheet1!AKF9</f>
        <v>0</v>
      </c>
      <c r="AKG9" s="6">
        <f>[1]Sheet1!AKG9</f>
        <v>0</v>
      </c>
      <c r="AKH9" s="6">
        <f>[1]Sheet1!AKH9</f>
        <v>0</v>
      </c>
      <c r="AKI9" s="6">
        <f>[1]Sheet1!AKI9</f>
        <v>0</v>
      </c>
      <c r="AKJ9" s="6">
        <f>[1]Sheet1!AKJ9</f>
        <v>0</v>
      </c>
      <c r="AKK9" s="6">
        <f>[1]Sheet1!AKK9</f>
        <v>0</v>
      </c>
      <c r="AKL9" s="6">
        <f>[1]Sheet1!AKL9</f>
        <v>0</v>
      </c>
      <c r="AKM9" s="6">
        <f>[1]Sheet1!AKM9</f>
        <v>0</v>
      </c>
      <c r="AKN9" s="6">
        <f>[1]Sheet1!AKN9</f>
        <v>0</v>
      </c>
      <c r="AKO9" s="6">
        <f>[1]Sheet1!AKO9</f>
        <v>0</v>
      </c>
      <c r="AKP9" s="6">
        <f>[1]Sheet1!AKP9</f>
        <v>0</v>
      </c>
      <c r="AKQ9" s="6">
        <f>[1]Sheet1!AKQ9</f>
        <v>0</v>
      </c>
      <c r="AKR9" s="6">
        <f>[1]Sheet1!AKR9</f>
        <v>0</v>
      </c>
      <c r="AKS9" s="6">
        <f>[1]Sheet1!AKS9</f>
        <v>0</v>
      </c>
      <c r="AKT9" s="6">
        <f>[1]Sheet1!AKT9</f>
        <v>0</v>
      </c>
      <c r="AKU9" s="6">
        <f>[1]Sheet1!AKU9</f>
        <v>0</v>
      </c>
      <c r="AKV9" s="6">
        <f>[1]Sheet1!AKV9</f>
        <v>0</v>
      </c>
      <c r="AKW9" s="6">
        <f>[1]Sheet1!AKW9</f>
        <v>0</v>
      </c>
      <c r="AKX9" s="6">
        <f>[1]Sheet1!AKX9</f>
        <v>0</v>
      </c>
      <c r="AKY9" s="6">
        <f>[1]Sheet1!AKY9</f>
        <v>0</v>
      </c>
      <c r="AKZ9" s="6">
        <f>[1]Sheet1!AKZ9</f>
        <v>0</v>
      </c>
      <c r="ALA9" s="6">
        <f>[1]Sheet1!ALA9</f>
        <v>0</v>
      </c>
      <c r="ALB9" s="6">
        <f>[1]Sheet1!ALB9</f>
        <v>0</v>
      </c>
      <c r="ALC9" s="6">
        <f>[1]Sheet1!ALC9</f>
        <v>0</v>
      </c>
      <c r="ALD9" s="6">
        <f>[1]Sheet1!ALD9</f>
        <v>0</v>
      </c>
      <c r="ALE9" s="6">
        <f>[1]Sheet1!ALE9</f>
        <v>0</v>
      </c>
      <c r="ALF9" s="6">
        <f>[1]Sheet1!ALF9</f>
        <v>0</v>
      </c>
      <c r="ALG9" s="6">
        <f>[1]Sheet1!ALG9</f>
        <v>0</v>
      </c>
      <c r="ALH9" s="6">
        <f>[1]Sheet1!ALH9</f>
        <v>0</v>
      </c>
      <c r="ALI9" s="6">
        <f>[1]Sheet1!ALI9</f>
        <v>0</v>
      </c>
      <c r="ALJ9" s="6">
        <f>[1]Sheet1!ALJ9</f>
        <v>0</v>
      </c>
      <c r="ALK9" s="6">
        <f>[1]Sheet1!ALK9</f>
        <v>0</v>
      </c>
      <c r="ALL9" s="6">
        <f>[1]Sheet1!ALL9</f>
        <v>0</v>
      </c>
      <c r="ALM9" s="6">
        <f>[1]Sheet1!ALM9</f>
        <v>0</v>
      </c>
      <c r="ALN9" s="6">
        <f>[1]Sheet1!ALN9</f>
        <v>0</v>
      </c>
      <c r="ALO9" s="6">
        <f>[1]Sheet1!ALO9</f>
        <v>0</v>
      </c>
      <c r="ALP9" s="6">
        <f>[1]Sheet1!ALP9</f>
        <v>0</v>
      </c>
      <c r="ALQ9" s="6">
        <f>[1]Sheet1!ALQ9</f>
        <v>0</v>
      </c>
      <c r="ALR9" s="6">
        <f>[1]Sheet1!ALR9</f>
        <v>0</v>
      </c>
      <c r="ALS9" s="6">
        <f>[1]Sheet1!ALS9</f>
        <v>0</v>
      </c>
      <c r="ALT9" s="6">
        <f>[1]Sheet1!ALT9</f>
        <v>0</v>
      </c>
      <c r="ALU9" s="6">
        <f>[1]Sheet1!ALU9</f>
        <v>0</v>
      </c>
      <c r="ALV9" s="6">
        <f>[1]Sheet1!ALV9</f>
        <v>0</v>
      </c>
      <c r="ALW9" s="6">
        <f>[1]Sheet1!ALW9</f>
        <v>0</v>
      </c>
      <c r="ALX9" s="6">
        <f>[1]Sheet1!ALX9</f>
        <v>0</v>
      </c>
      <c r="ALY9" s="6">
        <f>[1]Sheet1!ALY9</f>
        <v>0</v>
      </c>
      <c r="ALZ9" s="6">
        <f>[1]Sheet1!ALZ9</f>
        <v>0</v>
      </c>
      <c r="AMA9" s="6">
        <f>[1]Sheet1!AMA9</f>
        <v>0</v>
      </c>
      <c r="AMB9" s="6">
        <f>[1]Sheet1!AMB9</f>
        <v>0</v>
      </c>
      <c r="AMC9" s="6">
        <f>[1]Sheet1!AMC9</f>
        <v>0</v>
      </c>
      <c r="AMD9" s="6">
        <f>[1]Sheet1!AMD9</f>
        <v>0</v>
      </c>
      <c r="AME9" s="6">
        <f>[1]Sheet1!AME9</f>
        <v>0</v>
      </c>
      <c r="AMF9" s="6">
        <f>[1]Sheet1!AMF9</f>
        <v>0</v>
      </c>
      <c r="AMG9" s="6">
        <f>[1]Sheet1!AMG9</f>
        <v>0</v>
      </c>
      <c r="AMH9" s="6">
        <f>[1]Sheet1!AMH9</f>
        <v>0</v>
      </c>
      <c r="AMI9" s="6">
        <f>[1]Sheet1!AMI9</f>
        <v>0</v>
      </c>
      <c r="AMJ9" s="6">
        <f>[1]Sheet1!AMJ9</f>
        <v>0</v>
      </c>
      <c r="AMK9" s="6">
        <f>[1]Sheet1!AMK9</f>
        <v>0</v>
      </c>
      <c r="AML9" s="6">
        <f>[1]Sheet1!AML9</f>
        <v>0</v>
      </c>
      <c r="AMM9" s="6">
        <f>[1]Sheet1!AMM9</f>
        <v>0</v>
      </c>
      <c r="AMN9" s="6">
        <f>[1]Sheet1!AMN9</f>
        <v>0</v>
      </c>
      <c r="AMO9" s="6">
        <f>[1]Sheet1!AMO9</f>
        <v>0</v>
      </c>
      <c r="AMP9" s="6">
        <f>[1]Sheet1!AMP9</f>
        <v>0</v>
      </c>
      <c r="AMQ9" s="6">
        <f>[1]Sheet1!AMQ9</f>
        <v>0</v>
      </c>
      <c r="AMR9" s="6">
        <f>[1]Sheet1!AMR9</f>
        <v>0</v>
      </c>
      <c r="AMS9" s="6">
        <f>[1]Sheet1!AMS9</f>
        <v>0</v>
      </c>
      <c r="AMT9" s="6">
        <f>[1]Sheet1!AMT9</f>
        <v>0</v>
      </c>
      <c r="AMU9" s="6">
        <f>[1]Sheet1!AMU9</f>
        <v>0</v>
      </c>
      <c r="AMV9" s="6">
        <f>[1]Sheet1!AMV9</f>
        <v>0</v>
      </c>
      <c r="AMW9" s="6">
        <f>[1]Sheet1!AMW9</f>
        <v>0</v>
      </c>
      <c r="AMX9" s="6">
        <f>[1]Sheet1!AMX9</f>
        <v>0</v>
      </c>
      <c r="AMY9" s="6">
        <f>[1]Sheet1!AMY9</f>
        <v>0</v>
      </c>
      <c r="AMZ9" s="6">
        <f>[1]Sheet1!AMZ9</f>
        <v>0</v>
      </c>
      <c r="ANA9" s="6">
        <f>[1]Sheet1!ANA9</f>
        <v>0</v>
      </c>
      <c r="ANB9" s="6">
        <f>[1]Sheet1!ANB9</f>
        <v>0</v>
      </c>
      <c r="ANC9" s="6">
        <f>[1]Sheet1!ANC9</f>
        <v>0</v>
      </c>
      <c r="AND9" s="6">
        <f>[1]Sheet1!AND9</f>
        <v>0</v>
      </c>
      <c r="ANE9" s="6">
        <f>[1]Sheet1!ANE9</f>
        <v>0</v>
      </c>
      <c r="ANF9" s="6">
        <f>[1]Sheet1!ANF9</f>
        <v>0</v>
      </c>
      <c r="ANG9" s="6">
        <f>[1]Sheet1!ANG9</f>
        <v>0</v>
      </c>
      <c r="ANH9" s="6">
        <f>[1]Sheet1!ANH9</f>
        <v>0</v>
      </c>
      <c r="ANI9" s="6">
        <f>[1]Sheet1!ANI9</f>
        <v>0</v>
      </c>
      <c r="ANJ9" s="6">
        <f>[1]Sheet1!ANJ9</f>
        <v>0</v>
      </c>
      <c r="ANK9" s="6">
        <f>[1]Sheet1!ANK9</f>
        <v>0</v>
      </c>
      <c r="ANL9" s="6">
        <f>[1]Sheet1!ANL9</f>
        <v>0</v>
      </c>
      <c r="ANM9" s="6">
        <f>[1]Sheet1!ANM9</f>
        <v>0</v>
      </c>
      <c r="ANN9" s="6">
        <f>[1]Sheet1!ANN9</f>
        <v>0</v>
      </c>
      <c r="ANO9" s="6">
        <f>[1]Sheet1!ANO9</f>
        <v>0</v>
      </c>
      <c r="ANP9" s="6">
        <f>[1]Sheet1!ANP9</f>
        <v>0</v>
      </c>
      <c r="ANQ9" s="6">
        <f>[1]Sheet1!ANQ9</f>
        <v>0</v>
      </c>
      <c r="ANR9" s="6">
        <f>[1]Sheet1!ANR9</f>
        <v>0</v>
      </c>
      <c r="ANS9" s="6">
        <f>[1]Sheet1!ANS9</f>
        <v>0</v>
      </c>
      <c r="ANT9" s="6">
        <f>[1]Sheet1!ANT9</f>
        <v>0</v>
      </c>
      <c r="ANU9" s="6">
        <f>[1]Sheet1!ANU9</f>
        <v>0</v>
      </c>
      <c r="ANV9" s="6">
        <f>[1]Sheet1!ANV9</f>
        <v>0</v>
      </c>
      <c r="ANW9" s="6">
        <f>[1]Sheet1!ANW9</f>
        <v>0</v>
      </c>
      <c r="ANX9" s="6">
        <f>[1]Sheet1!ANX9</f>
        <v>0</v>
      </c>
      <c r="ANY9" s="6">
        <f>[1]Sheet1!ANY9</f>
        <v>0</v>
      </c>
      <c r="ANZ9" s="6">
        <f>[1]Sheet1!ANZ9</f>
        <v>0</v>
      </c>
      <c r="AOA9" s="6">
        <f>[1]Sheet1!AOA9</f>
        <v>0</v>
      </c>
      <c r="AOB9" s="6">
        <f>[1]Sheet1!AOB9</f>
        <v>0</v>
      </c>
      <c r="AOC9" s="6">
        <f>[1]Sheet1!AOC9</f>
        <v>0</v>
      </c>
      <c r="AOD9" s="6">
        <f>[1]Sheet1!AOD9</f>
        <v>0</v>
      </c>
      <c r="AOE9" s="6">
        <f>[1]Sheet1!AOE9</f>
        <v>0</v>
      </c>
      <c r="AOF9" s="6">
        <f>[1]Sheet1!AOF9</f>
        <v>0</v>
      </c>
      <c r="AOG9" s="6">
        <f>[1]Sheet1!AOG9</f>
        <v>0</v>
      </c>
      <c r="AOH9" s="6">
        <f>[1]Sheet1!AOH9</f>
        <v>0</v>
      </c>
      <c r="AOI9" s="6">
        <f>[1]Sheet1!AOI9</f>
        <v>0</v>
      </c>
      <c r="AOJ9" s="6">
        <f>[1]Sheet1!AOJ9</f>
        <v>0</v>
      </c>
      <c r="AOK9" s="6">
        <f>[1]Sheet1!AOK9</f>
        <v>0</v>
      </c>
      <c r="AOL9" s="6">
        <f>[1]Sheet1!AOL9</f>
        <v>0</v>
      </c>
      <c r="AOM9" s="6">
        <f>[1]Sheet1!AOM9</f>
        <v>0</v>
      </c>
      <c r="AON9" s="6">
        <f>[1]Sheet1!AON9</f>
        <v>0</v>
      </c>
      <c r="AOO9" s="6">
        <f>[1]Sheet1!AOO9</f>
        <v>0</v>
      </c>
      <c r="AOP9" s="6">
        <f>[1]Sheet1!AOP9</f>
        <v>0</v>
      </c>
      <c r="AOQ9" s="6">
        <f>[1]Sheet1!AOQ9</f>
        <v>0</v>
      </c>
      <c r="AOR9" s="6">
        <f>[1]Sheet1!AOR9</f>
        <v>0</v>
      </c>
      <c r="AOS9" s="6">
        <f>[1]Sheet1!AOS9</f>
        <v>0</v>
      </c>
      <c r="AOT9" s="6">
        <f>[1]Sheet1!AOT9</f>
        <v>0</v>
      </c>
      <c r="AOU9" s="6">
        <f>[1]Sheet1!AOU9</f>
        <v>0</v>
      </c>
      <c r="AOV9" s="6">
        <f>[1]Sheet1!AOV9</f>
        <v>0</v>
      </c>
      <c r="AOW9" s="6">
        <f>[1]Sheet1!AOW9</f>
        <v>0</v>
      </c>
      <c r="AOX9" s="6">
        <f>[1]Sheet1!AOX9</f>
        <v>0</v>
      </c>
      <c r="AOY9" s="6">
        <f>[1]Sheet1!AOY9</f>
        <v>0</v>
      </c>
      <c r="AOZ9" s="6">
        <f>[1]Sheet1!AOZ9</f>
        <v>0</v>
      </c>
      <c r="APA9" s="6">
        <f>[1]Sheet1!APA9</f>
        <v>0</v>
      </c>
      <c r="APB9" s="6">
        <f>[1]Sheet1!APB9</f>
        <v>0</v>
      </c>
      <c r="APC9" s="6">
        <f>[1]Sheet1!APC9</f>
        <v>0</v>
      </c>
      <c r="APD9" s="6">
        <f>[1]Sheet1!APD9</f>
        <v>0</v>
      </c>
      <c r="APE9" s="6">
        <f>[1]Sheet1!APE9</f>
        <v>0</v>
      </c>
      <c r="APF9" s="6">
        <f>[1]Sheet1!APF9</f>
        <v>0</v>
      </c>
      <c r="APG9" s="6">
        <f>[1]Sheet1!APG9</f>
        <v>0</v>
      </c>
      <c r="APH9" s="6">
        <f>[1]Sheet1!APH9</f>
        <v>0</v>
      </c>
      <c r="API9" s="6">
        <f>[1]Sheet1!API9</f>
        <v>0</v>
      </c>
      <c r="APJ9" s="6">
        <f>[1]Sheet1!APJ9</f>
        <v>0</v>
      </c>
      <c r="APK9" s="6">
        <f>[1]Sheet1!APK9</f>
        <v>0</v>
      </c>
      <c r="APL9" s="6">
        <f>[1]Sheet1!APL9</f>
        <v>0</v>
      </c>
      <c r="APM9" s="6">
        <f>[1]Sheet1!APM9</f>
        <v>0</v>
      </c>
      <c r="APN9" s="6">
        <f>[1]Sheet1!APN9</f>
        <v>0</v>
      </c>
      <c r="APO9" s="6">
        <f>[1]Sheet1!APO9</f>
        <v>0</v>
      </c>
      <c r="APP9" s="6">
        <f>[1]Sheet1!APP9</f>
        <v>0</v>
      </c>
      <c r="APQ9" s="6">
        <f>[1]Sheet1!APQ9</f>
        <v>0</v>
      </c>
      <c r="APR9" s="6">
        <f>[1]Sheet1!APR9</f>
        <v>0</v>
      </c>
      <c r="APS9" s="6">
        <f>[1]Sheet1!APS9</f>
        <v>0</v>
      </c>
      <c r="APT9" s="6">
        <f>[1]Sheet1!APT9</f>
        <v>0</v>
      </c>
      <c r="APU9" s="6">
        <f>[1]Sheet1!APU9</f>
        <v>0</v>
      </c>
      <c r="APV9" s="6">
        <f>[1]Sheet1!APV9</f>
        <v>0</v>
      </c>
      <c r="APW9" s="6">
        <f>[1]Sheet1!APW9</f>
        <v>0</v>
      </c>
      <c r="APX9" s="6">
        <f>[1]Sheet1!APX9</f>
        <v>0</v>
      </c>
      <c r="APY9" s="6">
        <f>[1]Sheet1!APY9</f>
        <v>0</v>
      </c>
      <c r="APZ9" s="6">
        <f>[1]Sheet1!APZ9</f>
        <v>0</v>
      </c>
      <c r="AQA9" s="6">
        <f>[1]Sheet1!AQA9</f>
        <v>0</v>
      </c>
      <c r="AQB9" s="6">
        <f>[1]Sheet1!AQB9</f>
        <v>0</v>
      </c>
      <c r="AQC9" s="6">
        <f>[1]Sheet1!AQC9</f>
        <v>0</v>
      </c>
      <c r="AQD9" s="6">
        <f>[1]Sheet1!AQD9</f>
        <v>0</v>
      </c>
      <c r="AQE9" s="6">
        <f>[1]Sheet1!AQE9</f>
        <v>0</v>
      </c>
      <c r="AQF9" s="6">
        <f>[1]Sheet1!AQF9</f>
        <v>0</v>
      </c>
      <c r="AQG9" s="6">
        <f>[1]Sheet1!AQG9</f>
        <v>0</v>
      </c>
      <c r="AQH9" s="6">
        <f>[1]Sheet1!AQH9</f>
        <v>0</v>
      </c>
      <c r="AQI9" s="6">
        <f>[1]Sheet1!AQI9</f>
        <v>0</v>
      </c>
      <c r="AQJ9" s="6">
        <f>[1]Sheet1!AQJ9</f>
        <v>0</v>
      </c>
      <c r="AQK9" s="6">
        <f>[1]Sheet1!AQK9</f>
        <v>0</v>
      </c>
      <c r="AQL9" s="6">
        <f>[1]Sheet1!AQL9</f>
        <v>0</v>
      </c>
      <c r="AQM9" s="6">
        <f>[1]Sheet1!AQM9</f>
        <v>0</v>
      </c>
      <c r="AQN9" s="6">
        <f>[1]Sheet1!AQN9</f>
        <v>0</v>
      </c>
      <c r="AQO9" s="6">
        <f>[1]Sheet1!AQO9</f>
        <v>0</v>
      </c>
      <c r="AQP9" s="6">
        <f>[1]Sheet1!AQP9</f>
        <v>0</v>
      </c>
      <c r="AQQ9" s="6">
        <f>[1]Sheet1!AQQ9</f>
        <v>0</v>
      </c>
      <c r="AQR9" s="6">
        <f>[1]Sheet1!AQR9</f>
        <v>0</v>
      </c>
      <c r="AQS9" s="6">
        <f>[1]Sheet1!AQS9</f>
        <v>0</v>
      </c>
      <c r="AQT9" s="6">
        <f>[1]Sheet1!AQT9</f>
        <v>0</v>
      </c>
      <c r="AQU9" s="6">
        <f>[1]Sheet1!AQU9</f>
        <v>0</v>
      </c>
      <c r="AQV9" s="6">
        <f>[1]Sheet1!AQV9</f>
        <v>0</v>
      </c>
      <c r="AQW9" s="6">
        <f>[1]Sheet1!AQW9</f>
        <v>0</v>
      </c>
      <c r="AQX9" s="6">
        <f>[1]Sheet1!AQX9</f>
        <v>0</v>
      </c>
      <c r="AQY9" s="6">
        <f>[1]Sheet1!AQY9</f>
        <v>0</v>
      </c>
      <c r="AQZ9" s="6">
        <f>[1]Sheet1!AQZ9</f>
        <v>0</v>
      </c>
      <c r="ARA9" s="6">
        <f>[1]Sheet1!ARA9</f>
        <v>0</v>
      </c>
      <c r="ARB9" s="6">
        <f>[1]Sheet1!ARB9</f>
        <v>0</v>
      </c>
      <c r="ARC9" s="6">
        <f>[1]Sheet1!ARC9</f>
        <v>0</v>
      </c>
      <c r="ARD9" s="6">
        <f>[1]Sheet1!ARD9</f>
        <v>0</v>
      </c>
      <c r="ARE9" s="6">
        <f>[1]Sheet1!ARE9</f>
        <v>0</v>
      </c>
      <c r="ARF9" s="6">
        <f>[1]Sheet1!ARF9</f>
        <v>0</v>
      </c>
      <c r="ARG9" s="6">
        <f>[1]Sheet1!ARG9</f>
        <v>0</v>
      </c>
      <c r="ARH9" s="6">
        <f>[1]Sheet1!ARH9</f>
        <v>0</v>
      </c>
      <c r="ARI9" s="6">
        <f>[1]Sheet1!ARI9</f>
        <v>0</v>
      </c>
      <c r="ARJ9" s="6">
        <f>[1]Sheet1!ARJ9</f>
        <v>0</v>
      </c>
      <c r="ARK9" s="6">
        <f>[1]Sheet1!ARK9</f>
        <v>0</v>
      </c>
      <c r="ARL9" s="6">
        <f>[1]Sheet1!ARL9</f>
        <v>0</v>
      </c>
      <c r="ARM9" s="6">
        <f>[1]Sheet1!ARM9</f>
        <v>0</v>
      </c>
      <c r="ARN9" s="6">
        <f>[1]Sheet1!ARN9</f>
        <v>0</v>
      </c>
      <c r="ARO9" s="6">
        <f>[1]Sheet1!ARO9</f>
        <v>0</v>
      </c>
      <c r="ARP9" s="6">
        <f>[1]Sheet1!ARP9</f>
        <v>0</v>
      </c>
      <c r="ARQ9" s="6">
        <f>[1]Sheet1!ARQ9</f>
        <v>0</v>
      </c>
      <c r="ARR9" s="6">
        <f>[1]Sheet1!ARR9</f>
        <v>0</v>
      </c>
      <c r="ARS9" s="6">
        <f>[1]Sheet1!ARS9</f>
        <v>0</v>
      </c>
      <c r="ART9" s="6">
        <f>[1]Sheet1!ART9</f>
        <v>0</v>
      </c>
      <c r="ARU9" s="6">
        <f>[1]Sheet1!ARU9</f>
        <v>0</v>
      </c>
      <c r="ARV9" s="6">
        <f>[1]Sheet1!ARV9</f>
        <v>0</v>
      </c>
      <c r="ARW9" s="6">
        <f>[1]Sheet1!ARW9</f>
        <v>0</v>
      </c>
      <c r="ARX9" s="6">
        <f>[1]Sheet1!ARX9</f>
        <v>0</v>
      </c>
      <c r="ARY9" s="6">
        <f>[1]Sheet1!ARY9</f>
        <v>0</v>
      </c>
      <c r="ARZ9" s="6">
        <f>[1]Sheet1!ARZ9</f>
        <v>0</v>
      </c>
      <c r="ASA9" s="6">
        <f>[1]Sheet1!ASA9</f>
        <v>0</v>
      </c>
      <c r="ASB9" s="6">
        <f>[1]Sheet1!ASB9</f>
        <v>0</v>
      </c>
      <c r="ASC9" s="6">
        <f>[1]Sheet1!ASC9</f>
        <v>0</v>
      </c>
      <c r="ASD9" s="6">
        <f>[1]Sheet1!ASD9</f>
        <v>0</v>
      </c>
      <c r="ASE9" s="6">
        <f>[1]Sheet1!ASE9</f>
        <v>0</v>
      </c>
      <c r="ASF9" s="6">
        <f>[1]Sheet1!ASF9</f>
        <v>0</v>
      </c>
      <c r="ASG9" s="6">
        <f>[1]Sheet1!ASG9</f>
        <v>0</v>
      </c>
      <c r="ASH9" s="6">
        <f>[1]Sheet1!ASH9</f>
        <v>0</v>
      </c>
      <c r="ASI9" s="6">
        <f>[1]Sheet1!ASI9</f>
        <v>0</v>
      </c>
      <c r="ASJ9" s="6">
        <f>[1]Sheet1!ASJ9</f>
        <v>0</v>
      </c>
      <c r="ASK9" s="6">
        <f>[1]Sheet1!ASK9</f>
        <v>0</v>
      </c>
      <c r="ASL9" s="6">
        <f>[1]Sheet1!ASL9</f>
        <v>0</v>
      </c>
      <c r="ASM9" s="6">
        <f>[1]Sheet1!ASM9</f>
        <v>0</v>
      </c>
      <c r="ASN9" s="6">
        <f>[1]Sheet1!ASN9</f>
        <v>0</v>
      </c>
      <c r="ASO9" s="6">
        <f>[1]Sheet1!ASO9</f>
        <v>0</v>
      </c>
      <c r="ASP9" s="6">
        <f>[1]Sheet1!ASP9</f>
        <v>0</v>
      </c>
      <c r="ASQ9" s="6">
        <f>[1]Sheet1!ASQ9</f>
        <v>0</v>
      </c>
      <c r="ASR9" s="6">
        <f>[1]Sheet1!ASR9</f>
        <v>0</v>
      </c>
      <c r="ASS9" s="6">
        <f>[1]Sheet1!ASS9</f>
        <v>0</v>
      </c>
      <c r="AST9" s="6">
        <f>[1]Sheet1!AST9</f>
        <v>0</v>
      </c>
      <c r="ASU9" s="6">
        <f>[1]Sheet1!ASU9</f>
        <v>0</v>
      </c>
      <c r="ASV9" s="6">
        <f>[1]Sheet1!ASV9</f>
        <v>0</v>
      </c>
      <c r="ASW9" s="6">
        <f>[1]Sheet1!ASW9</f>
        <v>0</v>
      </c>
      <c r="ASX9" s="6">
        <f>[1]Sheet1!ASX9</f>
        <v>0</v>
      </c>
      <c r="ASY9" s="6">
        <f>[1]Sheet1!ASY9</f>
        <v>0</v>
      </c>
      <c r="ASZ9" s="6">
        <f>[1]Sheet1!ASZ9</f>
        <v>0</v>
      </c>
      <c r="ATA9" s="6">
        <f>[1]Sheet1!ATA9</f>
        <v>0</v>
      </c>
      <c r="ATB9" s="6">
        <f>[1]Sheet1!ATB9</f>
        <v>0</v>
      </c>
      <c r="ATC9" s="6">
        <f>[1]Sheet1!ATC9</f>
        <v>0</v>
      </c>
      <c r="ATD9" s="6">
        <f>[1]Sheet1!ATD9</f>
        <v>0</v>
      </c>
      <c r="ATE9" s="6">
        <f>[1]Sheet1!ATE9</f>
        <v>0</v>
      </c>
      <c r="ATF9" s="6">
        <f>[1]Sheet1!ATF9</f>
        <v>0</v>
      </c>
      <c r="ATG9" s="6">
        <f>[1]Sheet1!ATG9</f>
        <v>0</v>
      </c>
      <c r="ATH9" s="6">
        <f>[1]Sheet1!ATH9</f>
        <v>0</v>
      </c>
      <c r="ATI9" s="6">
        <f>[1]Sheet1!ATI9</f>
        <v>0</v>
      </c>
      <c r="ATJ9" s="6">
        <f>[1]Sheet1!ATJ9</f>
        <v>0</v>
      </c>
      <c r="ATK9" s="6">
        <f>[1]Sheet1!ATK9</f>
        <v>0</v>
      </c>
      <c r="ATL9" s="6">
        <f>[1]Sheet1!ATL9</f>
        <v>0</v>
      </c>
      <c r="ATM9" s="6">
        <f>[1]Sheet1!ATM9</f>
        <v>0</v>
      </c>
      <c r="ATN9" s="6">
        <f>[1]Sheet1!ATN9</f>
        <v>0</v>
      </c>
      <c r="ATO9" s="6">
        <f>[1]Sheet1!ATO9</f>
        <v>0</v>
      </c>
      <c r="ATP9" s="6">
        <f>[1]Sheet1!ATP9</f>
        <v>0</v>
      </c>
      <c r="ATQ9" s="6">
        <f>[1]Sheet1!ATQ9</f>
        <v>0</v>
      </c>
      <c r="ATR9" s="6">
        <f>[1]Sheet1!ATR9</f>
        <v>0</v>
      </c>
      <c r="ATS9" s="6">
        <f>[1]Sheet1!ATS9</f>
        <v>0</v>
      </c>
      <c r="ATT9" s="6">
        <f>[1]Sheet1!ATT9</f>
        <v>0</v>
      </c>
      <c r="ATU9" s="6">
        <f>[1]Sheet1!ATU9</f>
        <v>0</v>
      </c>
      <c r="ATV9" s="6">
        <f>[1]Sheet1!ATV9</f>
        <v>0</v>
      </c>
      <c r="ATW9" s="6">
        <f>[1]Sheet1!ATW9</f>
        <v>0</v>
      </c>
      <c r="ATX9" s="6">
        <f>[1]Sheet1!ATX9</f>
        <v>0</v>
      </c>
      <c r="ATY9" s="6">
        <f>[1]Sheet1!ATY9</f>
        <v>0</v>
      </c>
      <c r="ATZ9" s="6">
        <f>[1]Sheet1!ATZ9</f>
        <v>0</v>
      </c>
      <c r="AUA9" s="6">
        <f>[1]Sheet1!AUA9</f>
        <v>0</v>
      </c>
      <c r="AUB9" s="6">
        <f>[1]Sheet1!AUB9</f>
        <v>0</v>
      </c>
      <c r="AUC9" s="6">
        <f>[1]Sheet1!AUC9</f>
        <v>0</v>
      </c>
      <c r="AUD9" s="6">
        <f>[1]Sheet1!AUD9</f>
        <v>0</v>
      </c>
      <c r="AUE9" s="6">
        <f>[1]Sheet1!AUE9</f>
        <v>0</v>
      </c>
      <c r="AUF9" s="6">
        <f>[1]Sheet1!AUF9</f>
        <v>0</v>
      </c>
      <c r="AUG9" s="6">
        <f>[1]Sheet1!AUG9</f>
        <v>0</v>
      </c>
      <c r="AUH9" s="6">
        <f>[1]Sheet1!AUH9</f>
        <v>0</v>
      </c>
      <c r="AUI9" s="6">
        <f>[1]Sheet1!AUI9</f>
        <v>0</v>
      </c>
      <c r="AUJ9" s="6">
        <f>[1]Sheet1!AUJ9</f>
        <v>0</v>
      </c>
      <c r="AUK9" s="6">
        <f>[1]Sheet1!AUK9</f>
        <v>0</v>
      </c>
      <c r="AUL9" s="6">
        <f>[1]Sheet1!AUL9</f>
        <v>0</v>
      </c>
      <c r="AUM9" s="6">
        <f>[1]Sheet1!AUM9</f>
        <v>0</v>
      </c>
      <c r="AUN9" s="6">
        <f>[1]Sheet1!AUN9</f>
        <v>0</v>
      </c>
      <c r="AUO9" s="6">
        <f>[1]Sheet1!AUO9</f>
        <v>0</v>
      </c>
      <c r="AUP9" s="6">
        <f>[1]Sheet1!AUP9</f>
        <v>0</v>
      </c>
      <c r="AUQ9" s="6">
        <f>[1]Sheet1!AUQ9</f>
        <v>0</v>
      </c>
      <c r="AUR9" s="6">
        <f>[1]Sheet1!AUR9</f>
        <v>0</v>
      </c>
      <c r="AUS9" s="6">
        <f>[1]Sheet1!AUS9</f>
        <v>0</v>
      </c>
      <c r="AUT9" s="6">
        <f>[1]Sheet1!AUT9</f>
        <v>0</v>
      </c>
      <c r="AUU9" s="6">
        <f>[1]Sheet1!AUU9</f>
        <v>0</v>
      </c>
      <c r="AUV9" s="6">
        <f>[1]Sheet1!AUV9</f>
        <v>0</v>
      </c>
      <c r="AUW9" s="6">
        <f>[1]Sheet1!AUW9</f>
        <v>0</v>
      </c>
      <c r="AUX9" s="6">
        <f>[1]Sheet1!AUX9</f>
        <v>0</v>
      </c>
      <c r="AUY9" s="6">
        <f>[1]Sheet1!AUY9</f>
        <v>0</v>
      </c>
      <c r="AUZ9" s="6">
        <f>[1]Sheet1!AUZ9</f>
        <v>0</v>
      </c>
      <c r="AVA9" s="6">
        <f>[1]Sheet1!AVA9</f>
        <v>0</v>
      </c>
      <c r="AVB9" s="6">
        <f>[1]Sheet1!AVB9</f>
        <v>0</v>
      </c>
      <c r="AVC9" s="6">
        <f>[1]Sheet1!AVC9</f>
        <v>0</v>
      </c>
      <c r="AVD9" s="6">
        <f>[1]Sheet1!AVD9</f>
        <v>0</v>
      </c>
      <c r="AVE9" s="6">
        <f>[1]Sheet1!AVE9</f>
        <v>0</v>
      </c>
      <c r="AVF9" s="6">
        <f>[1]Sheet1!AVF9</f>
        <v>0</v>
      </c>
      <c r="AVG9" s="6">
        <f>[1]Sheet1!AVG9</f>
        <v>0</v>
      </c>
      <c r="AVH9" s="6">
        <f>[1]Sheet1!AVH9</f>
        <v>0</v>
      </c>
      <c r="AVI9" s="6">
        <f>[1]Sheet1!AVI9</f>
        <v>0</v>
      </c>
      <c r="AVJ9" s="6">
        <f>[1]Sheet1!AVJ9</f>
        <v>0</v>
      </c>
      <c r="AVK9" s="6">
        <f>[1]Sheet1!AVK9</f>
        <v>0</v>
      </c>
      <c r="AVL9" s="6">
        <f>[1]Sheet1!AVL9</f>
        <v>0</v>
      </c>
      <c r="AVM9" s="6">
        <f>[1]Sheet1!AVM9</f>
        <v>0</v>
      </c>
      <c r="AVN9" s="6">
        <f>[1]Sheet1!AVN9</f>
        <v>0</v>
      </c>
      <c r="AVO9" s="6">
        <f>[1]Sheet1!AVO9</f>
        <v>0</v>
      </c>
      <c r="AVP9" s="6">
        <f>[1]Sheet1!AVP9</f>
        <v>0</v>
      </c>
      <c r="AVQ9" s="6">
        <f>[1]Sheet1!AVQ9</f>
        <v>0</v>
      </c>
      <c r="AVR9" s="6">
        <f>[1]Sheet1!AVR9</f>
        <v>0</v>
      </c>
      <c r="AVS9" s="6">
        <f>[1]Sheet1!AVS9</f>
        <v>0</v>
      </c>
      <c r="AVT9" s="6">
        <f>[1]Sheet1!AVT9</f>
        <v>0</v>
      </c>
      <c r="AVU9" s="6">
        <f>[1]Sheet1!AVU9</f>
        <v>0</v>
      </c>
      <c r="AVV9" s="6">
        <f>[1]Sheet1!AVV9</f>
        <v>0</v>
      </c>
      <c r="AVW9" s="6">
        <f>[1]Sheet1!AVW9</f>
        <v>0</v>
      </c>
      <c r="AVX9" s="6">
        <f>[1]Sheet1!AVX9</f>
        <v>0</v>
      </c>
      <c r="AVY9" s="6">
        <f>[1]Sheet1!AVY9</f>
        <v>0</v>
      </c>
      <c r="AVZ9" s="6">
        <f>[1]Sheet1!AVZ9</f>
        <v>0</v>
      </c>
      <c r="AWA9" s="6">
        <f>[1]Sheet1!AWA9</f>
        <v>0</v>
      </c>
      <c r="AWB9" s="6">
        <f>[1]Sheet1!AWB9</f>
        <v>0</v>
      </c>
      <c r="AWC9" s="6">
        <f>[1]Sheet1!AWC9</f>
        <v>0</v>
      </c>
      <c r="AWD9" s="6">
        <f>[1]Sheet1!AWD9</f>
        <v>0</v>
      </c>
      <c r="AWE9" s="6">
        <f>[1]Sheet1!AWE9</f>
        <v>0</v>
      </c>
      <c r="AWF9" s="6">
        <f>[1]Sheet1!AWF9</f>
        <v>0</v>
      </c>
      <c r="AWG9" s="6">
        <f>[1]Sheet1!AWG9</f>
        <v>0</v>
      </c>
      <c r="AWH9" s="6">
        <f>[1]Sheet1!AWH9</f>
        <v>0</v>
      </c>
      <c r="AWI9" s="6">
        <f>[1]Sheet1!AWI9</f>
        <v>0</v>
      </c>
      <c r="AWJ9" s="6">
        <f>[1]Sheet1!AWJ9</f>
        <v>0</v>
      </c>
      <c r="AWK9" s="6">
        <f>[1]Sheet1!AWK9</f>
        <v>0</v>
      </c>
      <c r="AWL9" s="6">
        <f>[1]Sheet1!AWL9</f>
        <v>0</v>
      </c>
      <c r="AWM9" s="6">
        <f>[1]Sheet1!AWM9</f>
        <v>0</v>
      </c>
      <c r="AWN9" s="6">
        <f>[1]Sheet1!AWN9</f>
        <v>0</v>
      </c>
      <c r="AWO9" s="6">
        <f>[1]Sheet1!AWO9</f>
        <v>0</v>
      </c>
      <c r="AWP9" s="6">
        <f>[1]Sheet1!AWP9</f>
        <v>0</v>
      </c>
      <c r="AWQ9" s="6">
        <f>[1]Sheet1!AWQ9</f>
        <v>0</v>
      </c>
      <c r="AWR9" s="6">
        <f>[1]Sheet1!AWR9</f>
        <v>0</v>
      </c>
      <c r="AWS9" s="6">
        <f>[1]Sheet1!AWS9</f>
        <v>0</v>
      </c>
      <c r="AWT9" s="6">
        <f>[1]Sheet1!AWT9</f>
        <v>0</v>
      </c>
      <c r="AWU9" s="6">
        <f>[1]Sheet1!AWU9</f>
        <v>0</v>
      </c>
      <c r="AWV9" s="6">
        <f>[1]Sheet1!AWV9</f>
        <v>0</v>
      </c>
      <c r="AWW9" s="6">
        <f>[1]Sheet1!AWW9</f>
        <v>0</v>
      </c>
      <c r="AWX9" s="6">
        <f>[1]Sheet1!AWX9</f>
        <v>0</v>
      </c>
      <c r="AWY9" s="6">
        <f>[1]Sheet1!AWY9</f>
        <v>0</v>
      </c>
      <c r="AWZ9" s="6">
        <f>[1]Sheet1!AWZ9</f>
        <v>0</v>
      </c>
      <c r="AXA9" s="6">
        <f>[1]Sheet1!AXA9</f>
        <v>0</v>
      </c>
      <c r="AXB9" s="6">
        <f>[1]Sheet1!AXB9</f>
        <v>0</v>
      </c>
      <c r="AXC9" s="6">
        <f>[1]Sheet1!AXC9</f>
        <v>0</v>
      </c>
      <c r="AXD9" s="6">
        <f>[1]Sheet1!AXD9</f>
        <v>0</v>
      </c>
      <c r="AXE9" s="6">
        <f>[1]Sheet1!AXE9</f>
        <v>0</v>
      </c>
      <c r="AXF9" s="6">
        <f>[1]Sheet1!AXF9</f>
        <v>0</v>
      </c>
      <c r="AXG9" s="6">
        <f>[1]Sheet1!AXG9</f>
        <v>0</v>
      </c>
      <c r="AXH9" s="6">
        <f>[1]Sheet1!AXH9</f>
        <v>0</v>
      </c>
      <c r="AXI9" s="6">
        <f>[1]Sheet1!AXI9</f>
        <v>0</v>
      </c>
      <c r="AXJ9" s="6">
        <f>[1]Sheet1!AXJ9</f>
        <v>0</v>
      </c>
      <c r="AXK9" s="6">
        <f>[1]Sheet1!AXK9</f>
        <v>0</v>
      </c>
      <c r="AXL9" s="6">
        <f>[1]Sheet1!AXL9</f>
        <v>0</v>
      </c>
      <c r="AXM9" s="6">
        <f>[1]Sheet1!AXM9</f>
        <v>0</v>
      </c>
      <c r="AXN9" s="6">
        <f>[1]Sheet1!AXN9</f>
        <v>0</v>
      </c>
      <c r="AXO9" s="6">
        <f>[1]Sheet1!AXO9</f>
        <v>0</v>
      </c>
      <c r="AXP9" s="6">
        <f>[1]Sheet1!AXP9</f>
        <v>0</v>
      </c>
      <c r="AXQ9" s="6">
        <f>[1]Sheet1!AXQ9</f>
        <v>0</v>
      </c>
      <c r="AXR9" s="6">
        <f>[1]Sheet1!AXR9</f>
        <v>0</v>
      </c>
      <c r="AXS9" s="6">
        <f>[1]Sheet1!AXS9</f>
        <v>0</v>
      </c>
      <c r="AXT9" s="6">
        <f>[1]Sheet1!AXT9</f>
        <v>0</v>
      </c>
      <c r="AXU9" s="6">
        <f>[1]Sheet1!AXU9</f>
        <v>0</v>
      </c>
      <c r="AXV9" s="6">
        <f>[1]Sheet1!AXV9</f>
        <v>0</v>
      </c>
      <c r="AXW9" s="6">
        <f>[1]Sheet1!AXW9</f>
        <v>0</v>
      </c>
      <c r="AXX9" s="6">
        <f>[1]Sheet1!AXX9</f>
        <v>0</v>
      </c>
      <c r="AXY9" s="6">
        <f>[1]Sheet1!AXY9</f>
        <v>0</v>
      </c>
      <c r="AXZ9" s="6">
        <f>[1]Sheet1!AXZ9</f>
        <v>0</v>
      </c>
      <c r="AYA9" s="6">
        <f>[1]Sheet1!AYA9</f>
        <v>0</v>
      </c>
      <c r="AYB9" s="6">
        <f>[1]Sheet1!AYB9</f>
        <v>0</v>
      </c>
      <c r="AYC9" s="6">
        <f>[1]Sheet1!AYC9</f>
        <v>0</v>
      </c>
      <c r="AYD9" s="6">
        <f>[1]Sheet1!AYD9</f>
        <v>0</v>
      </c>
      <c r="AYE9" s="6">
        <f>[1]Sheet1!AYE9</f>
        <v>0</v>
      </c>
      <c r="AYF9" s="6">
        <f>[1]Sheet1!AYF9</f>
        <v>0</v>
      </c>
      <c r="AYG9" s="6">
        <f>[1]Sheet1!AYG9</f>
        <v>0</v>
      </c>
      <c r="AYH9" s="6">
        <f>[1]Sheet1!AYH9</f>
        <v>0</v>
      </c>
      <c r="AYI9" s="6">
        <f>[1]Sheet1!AYI9</f>
        <v>0</v>
      </c>
      <c r="AYJ9" s="6">
        <f>[1]Sheet1!AYJ9</f>
        <v>0</v>
      </c>
      <c r="AYK9" s="6">
        <f>[1]Sheet1!AYK9</f>
        <v>0</v>
      </c>
      <c r="AYL9" s="6">
        <f>[1]Sheet1!AYL9</f>
        <v>0</v>
      </c>
      <c r="AYM9" s="6">
        <f>[1]Sheet1!AYM9</f>
        <v>0</v>
      </c>
      <c r="AYN9" s="6">
        <f>[1]Sheet1!AYN9</f>
        <v>0</v>
      </c>
      <c r="AYO9" s="6">
        <f>[1]Sheet1!AYO9</f>
        <v>0</v>
      </c>
      <c r="AYP9" s="6">
        <f>[1]Sheet1!AYP9</f>
        <v>0</v>
      </c>
      <c r="AYQ9" s="6">
        <f>[1]Sheet1!AYQ9</f>
        <v>0</v>
      </c>
      <c r="AYR9" s="6">
        <f>[1]Sheet1!AYR9</f>
        <v>0</v>
      </c>
      <c r="AYS9" s="6">
        <f>[1]Sheet1!AYS9</f>
        <v>0</v>
      </c>
      <c r="AYT9" s="6">
        <f>[1]Sheet1!AYT9</f>
        <v>0</v>
      </c>
      <c r="AYU9" s="6">
        <f>[1]Sheet1!AYU9</f>
        <v>0</v>
      </c>
      <c r="AYV9" s="6">
        <f>[1]Sheet1!AYV9</f>
        <v>0</v>
      </c>
      <c r="AYW9" s="6">
        <f>[1]Sheet1!AYW9</f>
        <v>0</v>
      </c>
      <c r="AYX9" s="6">
        <f>[1]Sheet1!AYX9</f>
        <v>0</v>
      </c>
      <c r="AYY9" s="6">
        <f>[1]Sheet1!AYY9</f>
        <v>0</v>
      </c>
      <c r="AYZ9" s="6">
        <f>[1]Sheet1!AYZ9</f>
        <v>0</v>
      </c>
      <c r="AZA9" s="6">
        <f>[1]Sheet1!AZA9</f>
        <v>0</v>
      </c>
      <c r="AZB9" s="6">
        <f>[1]Sheet1!AZB9</f>
        <v>0</v>
      </c>
      <c r="AZC9" s="6">
        <f>[1]Sheet1!AZC9</f>
        <v>0</v>
      </c>
      <c r="AZD9" s="6">
        <f>[1]Sheet1!AZD9</f>
        <v>0</v>
      </c>
      <c r="AZE9" s="6">
        <f>[1]Sheet1!AZE9</f>
        <v>0</v>
      </c>
      <c r="AZF9" s="6">
        <f>[1]Sheet1!AZF9</f>
        <v>0</v>
      </c>
      <c r="AZG9" s="6">
        <f>[1]Sheet1!AZG9</f>
        <v>0</v>
      </c>
      <c r="AZH9" s="6">
        <f>[1]Sheet1!AZH9</f>
        <v>0</v>
      </c>
      <c r="AZI9" s="6">
        <f>[1]Sheet1!AZI9</f>
        <v>0</v>
      </c>
      <c r="AZJ9" s="6">
        <f>[1]Sheet1!AZJ9</f>
        <v>0</v>
      </c>
      <c r="AZK9" s="6">
        <f>[1]Sheet1!AZK9</f>
        <v>0</v>
      </c>
      <c r="AZL9" s="6">
        <f>[1]Sheet1!AZL9</f>
        <v>0</v>
      </c>
      <c r="AZM9" s="6">
        <f>[1]Sheet1!AZM9</f>
        <v>0</v>
      </c>
      <c r="AZN9" s="6">
        <f>[1]Sheet1!AZN9</f>
        <v>0</v>
      </c>
      <c r="AZO9" s="6">
        <f>[1]Sheet1!AZO9</f>
        <v>0</v>
      </c>
      <c r="AZP9" s="6">
        <f>[1]Sheet1!AZP9</f>
        <v>0</v>
      </c>
      <c r="AZQ9" s="6">
        <f>[1]Sheet1!AZQ9</f>
        <v>0</v>
      </c>
      <c r="AZR9" s="6">
        <f>[1]Sheet1!AZR9</f>
        <v>0</v>
      </c>
      <c r="AZS9" s="6">
        <f>[1]Sheet1!AZS9</f>
        <v>0</v>
      </c>
      <c r="AZT9" s="6">
        <f>[1]Sheet1!AZT9</f>
        <v>0</v>
      </c>
      <c r="AZU9" s="6">
        <f>[1]Sheet1!AZU9</f>
        <v>0</v>
      </c>
      <c r="AZV9" s="6">
        <f>[1]Sheet1!AZV9</f>
        <v>0</v>
      </c>
      <c r="AZW9" s="6">
        <f>[1]Sheet1!AZW9</f>
        <v>0</v>
      </c>
      <c r="AZX9" s="6">
        <f>[1]Sheet1!AZX9</f>
        <v>0</v>
      </c>
      <c r="AZY9" s="6">
        <f>[1]Sheet1!AZY9</f>
        <v>0</v>
      </c>
      <c r="AZZ9" s="6">
        <f>[1]Sheet1!AZZ9</f>
        <v>0</v>
      </c>
      <c r="BAA9" s="6">
        <f>[1]Sheet1!BAA9</f>
        <v>0</v>
      </c>
      <c r="BAB9" s="6">
        <f>[1]Sheet1!BAB9</f>
        <v>0</v>
      </c>
      <c r="BAC9" s="6">
        <f>[1]Sheet1!BAC9</f>
        <v>0</v>
      </c>
      <c r="BAD9" s="6">
        <f>[1]Sheet1!BAD9</f>
        <v>0</v>
      </c>
      <c r="BAE9" s="6">
        <f>[1]Sheet1!BAE9</f>
        <v>0</v>
      </c>
      <c r="BAF9" s="6">
        <f>[1]Sheet1!BAF9</f>
        <v>0</v>
      </c>
      <c r="BAG9" s="6">
        <f>[1]Sheet1!BAG9</f>
        <v>0</v>
      </c>
      <c r="BAH9" s="6">
        <f>[1]Sheet1!BAH9</f>
        <v>0</v>
      </c>
      <c r="BAI9" s="6">
        <f>[1]Sheet1!BAI9</f>
        <v>0</v>
      </c>
      <c r="BAJ9" s="6">
        <f>[1]Sheet1!BAJ9</f>
        <v>0</v>
      </c>
      <c r="BAK9" s="6">
        <f>[1]Sheet1!BAK9</f>
        <v>0</v>
      </c>
      <c r="BAL9" s="6">
        <f>[1]Sheet1!BAL9</f>
        <v>0</v>
      </c>
      <c r="BAM9" s="6">
        <f>[1]Sheet1!BAM9</f>
        <v>0</v>
      </c>
      <c r="BAN9" s="6">
        <f>[1]Sheet1!BAN9</f>
        <v>0</v>
      </c>
      <c r="BAO9" s="6">
        <f>[1]Sheet1!BAO9</f>
        <v>0</v>
      </c>
      <c r="BAP9" s="6">
        <f>[1]Sheet1!BAP9</f>
        <v>0</v>
      </c>
      <c r="BAQ9" s="6">
        <f>[1]Sheet1!BAQ9</f>
        <v>0</v>
      </c>
      <c r="BAR9" s="6">
        <f>[1]Sheet1!BAR9</f>
        <v>0</v>
      </c>
      <c r="BAS9" s="6">
        <f>[1]Sheet1!BAS9</f>
        <v>0</v>
      </c>
      <c r="BAT9" s="6">
        <f>[1]Sheet1!BAT9</f>
        <v>0</v>
      </c>
      <c r="BAU9" s="6">
        <f>[1]Sheet1!BAU9</f>
        <v>0</v>
      </c>
      <c r="BAV9" s="6">
        <f>[1]Sheet1!BAV9</f>
        <v>0</v>
      </c>
      <c r="BAW9" s="6">
        <f>[1]Sheet1!BAW9</f>
        <v>0</v>
      </c>
      <c r="BAX9" s="6">
        <f>[1]Sheet1!BAX9</f>
        <v>0</v>
      </c>
      <c r="BAY9" s="6">
        <f>[1]Sheet1!BAY9</f>
        <v>0</v>
      </c>
      <c r="BAZ9" s="6">
        <f>[1]Sheet1!BAZ9</f>
        <v>0</v>
      </c>
      <c r="BBA9" s="6">
        <f>[1]Sheet1!BBA9</f>
        <v>0</v>
      </c>
      <c r="BBB9" s="6">
        <f>[1]Sheet1!BBB9</f>
        <v>0</v>
      </c>
      <c r="BBC9" s="6">
        <f>[1]Sheet1!BBC9</f>
        <v>0</v>
      </c>
      <c r="BBD9" s="6">
        <f>[1]Sheet1!BBD9</f>
        <v>0</v>
      </c>
      <c r="BBE9" s="6">
        <f>[1]Sheet1!BBE9</f>
        <v>0</v>
      </c>
      <c r="BBF9" s="6">
        <f>[1]Sheet1!BBF9</f>
        <v>0</v>
      </c>
      <c r="BBG9" s="6">
        <f>[1]Sheet1!BBG9</f>
        <v>0</v>
      </c>
      <c r="BBH9" s="6">
        <f>[1]Sheet1!BBH9</f>
        <v>0</v>
      </c>
      <c r="BBI9" s="6">
        <f>[1]Sheet1!BBI9</f>
        <v>0</v>
      </c>
      <c r="BBJ9" s="6">
        <f>[1]Sheet1!BBJ9</f>
        <v>0</v>
      </c>
      <c r="BBK9" s="6">
        <f>[1]Sheet1!BBK9</f>
        <v>0</v>
      </c>
      <c r="BBL9" s="6">
        <f>[1]Sheet1!BBL9</f>
        <v>0</v>
      </c>
      <c r="BBM9" s="6">
        <f>[1]Sheet1!BBM9</f>
        <v>0</v>
      </c>
      <c r="BBN9" s="6">
        <f>[1]Sheet1!BBN9</f>
        <v>0</v>
      </c>
      <c r="BBO9" s="6">
        <f>[1]Sheet1!BBO9</f>
        <v>0</v>
      </c>
      <c r="BBP9" s="6">
        <f>[1]Sheet1!BBP9</f>
        <v>0</v>
      </c>
      <c r="BBQ9" s="6">
        <f>[1]Sheet1!BBQ9</f>
        <v>0</v>
      </c>
      <c r="BBR9" s="6">
        <f>[1]Sheet1!BBR9</f>
        <v>0</v>
      </c>
      <c r="BBS9" s="6">
        <f>[1]Sheet1!BBS9</f>
        <v>0</v>
      </c>
      <c r="BBT9" s="6">
        <f>[1]Sheet1!BBT9</f>
        <v>0</v>
      </c>
      <c r="BBU9" s="6">
        <f>[1]Sheet1!BBU9</f>
        <v>0</v>
      </c>
      <c r="BBV9" s="6">
        <f>[1]Sheet1!BBV9</f>
        <v>0</v>
      </c>
      <c r="BBW9" s="6">
        <f>[1]Sheet1!BBW9</f>
        <v>0</v>
      </c>
      <c r="BBX9" s="6">
        <f>[1]Sheet1!BBX9</f>
        <v>0</v>
      </c>
      <c r="BBY9" s="6">
        <f>[1]Sheet1!BBY9</f>
        <v>0</v>
      </c>
      <c r="BBZ9" s="6">
        <f>[1]Sheet1!BBZ9</f>
        <v>0</v>
      </c>
      <c r="BCA9" s="6">
        <f>[1]Sheet1!BCA9</f>
        <v>0</v>
      </c>
      <c r="BCB9" s="6">
        <f>[1]Sheet1!BCB9</f>
        <v>0</v>
      </c>
      <c r="BCC9" s="6">
        <f>[1]Sheet1!BCC9</f>
        <v>0</v>
      </c>
      <c r="BCD9" s="6">
        <f>[1]Sheet1!BCD9</f>
        <v>0</v>
      </c>
      <c r="BCE9" s="6">
        <f>[1]Sheet1!BCE9</f>
        <v>0</v>
      </c>
      <c r="BCF9" s="6">
        <f>[1]Sheet1!BCF9</f>
        <v>0</v>
      </c>
      <c r="BCG9" s="6">
        <f>[1]Sheet1!BCG9</f>
        <v>0</v>
      </c>
      <c r="BCH9" s="6">
        <f>[1]Sheet1!BCH9</f>
        <v>0</v>
      </c>
      <c r="BCI9" s="6">
        <f>[1]Sheet1!BCI9</f>
        <v>0</v>
      </c>
      <c r="BCJ9" s="6">
        <f>[1]Sheet1!BCJ9</f>
        <v>0</v>
      </c>
      <c r="BCK9" s="6">
        <f>[1]Sheet1!BCK9</f>
        <v>0</v>
      </c>
      <c r="BCL9" s="6">
        <f>[1]Sheet1!BCL9</f>
        <v>0</v>
      </c>
      <c r="BCM9" s="6">
        <f>[1]Sheet1!BCM9</f>
        <v>0</v>
      </c>
      <c r="BCN9" s="6">
        <f>[1]Sheet1!BCN9</f>
        <v>0</v>
      </c>
      <c r="BCO9" s="6">
        <f>[1]Sheet1!BCO9</f>
        <v>0</v>
      </c>
      <c r="BCP9" s="6">
        <f>[1]Sheet1!BCP9</f>
        <v>0</v>
      </c>
      <c r="BCQ9" s="6">
        <f>[1]Sheet1!BCQ9</f>
        <v>0</v>
      </c>
      <c r="BCR9" s="6">
        <f>[1]Sheet1!BCR9</f>
        <v>0</v>
      </c>
      <c r="BCS9" s="6">
        <f>[1]Sheet1!BCS9</f>
        <v>0</v>
      </c>
      <c r="BCT9" s="6">
        <f>[1]Sheet1!BCT9</f>
        <v>0</v>
      </c>
      <c r="BCU9" s="6">
        <f>[1]Sheet1!BCU9</f>
        <v>0</v>
      </c>
      <c r="BCV9" s="6">
        <f>[1]Sheet1!BCV9</f>
        <v>0</v>
      </c>
      <c r="BCW9" s="6">
        <f>[1]Sheet1!BCW9</f>
        <v>0</v>
      </c>
      <c r="BCX9" s="6">
        <f>[1]Sheet1!BCX9</f>
        <v>0</v>
      </c>
      <c r="BCY9" s="6">
        <f>[1]Sheet1!BCY9</f>
        <v>0</v>
      </c>
      <c r="BCZ9" s="6">
        <f>[1]Sheet1!BCZ9</f>
        <v>0</v>
      </c>
      <c r="BDA9" s="6">
        <f>[1]Sheet1!BDA9</f>
        <v>0</v>
      </c>
      <c r="BDB9" s="6">
        <f>[1]Sheet1!BDB9</f>
        <v>0</v>
      </c>
      <c r="BDC9" s="6">
        <f>[1]Sheet1!BDC9</f>
        <v>0</v>
      </c>
      <c r="BDD9" s="6">
        <f>[1]Sheet1!BDD9</f>
        <v>0</v>
      </c>
      <c r="BDE9" s="6">
        <f>[1]Sheet1!BDE9</f>
        <v>0</v>
      </c>
      <c r="BDF9" s="6">
        <f>[1]Sheet1!BDF9</f>
        <v>0</v>
      </c>
      <c r="BDG9" s="6">
        <f>[1]Sheet1!BDG9</f>
        <v>0</v>
      </c>
      <c r="BDH9" s="6">
        <f>[1]Sheet1!BDH9</f>
        <v>0</v>
      </c>
      <c r="BDI9" s="6">
        <f>[1]Sheet1!BDI9</f>
        <v>0</v>
      </c>
      <c r="BDJ9" s="6">
        <f>[1]Sheet1!BDJ9</f>
        <v>0</v>
      </c>
      <c r="BDK9" s="6">
        <f>[1]Sheet1!BDK9</f>
        <v>0</v>
      </c>
      <c r="BDL9" s="6">
        <f>[1]Sheet1!BDL9</f>
        <v>0</v>
      </c>
      <c r="BDM9" s="6">
        <f>[1]Sheet1!BDM9</f>
        <v>0</v>
      </c>
      <c r="BDN9" s="6">
        <f>[1]Sheet1!BDN9</f>
        <v>0</v>
      </c>
      <c r="BDO9" s="6">
        <f>[1]Sheet1!BDO9</f>
        <v>0</v>
      </c>
      <c r="BDP9" s="6">
        <f>[1]Sheet1!BDP9</f>
        <v>0</v>
      </c>
      <c r="BDQ9" s="6">
        <f>[1]Sheet1!BDQ9</f>
        <v>0</v>
      </c>
      <c r="BDR9" s="6">
        <f>[1]Sheet1!BDR9</f>
        <v>0</v>
      </c>
      <c r="BDS9" s="6">
        <f>[1]Sheet1!BDS9</f>
        <v>0</v>
      </c>
      <c r="BDT9" s="6">
        <f>[1]Sheet1!BDT9</f>
        <v>0</v>
      </c>
      <c r="BDU9" s="6">
        <f>[1]Sheet1!BDU9</f>
        <v>0</v>
      </c>
      <c r="BDV9" s="6">
        <f>[1]Sheet1!BDV9</f>
        <v>0</v>
      </c>
      <c r="BDW9" s="6">
        <f>[1]Sheet1!BDW9</f>
        <v>0</v>
      </c>
      <c r="BDX9" s="6">
        <f>[1]Sheet1!BDX9</f>
        <v>0</v>
      </c>
      <c r="BDY9" s="6">
        <f>[1]Sheet1!BDY9</f>
        <v>0</v>
      </c>
      <c r="BDZ9" s="6">
        <f>[1]Sheet1!BDZ9</f>
        <v>0</v>
      </c>
      <c r="BEA9" s="6">
        <f>[1]Sheet1!BEA9</f>
        <v>0</v>
      </c>
      <c r="BEB9" s="6">
        <f>[1]Sheet1!BEB9</f>
        <v>0</v>
      </c>
      <c r="BEC9" s="6">
        <f>[1]Sheet1!BEC9</f>
        <v>0</v>
      </c>
      <c r="BED9" s="6">
        <f>[1]Sheet1!BED9</f>
        <v>0</v>
      </c>
      <c r="BEE9" s="6">
        <f>[1]Sheet1!BEE9</f>
        <v>0</v>
      </c>
      <c r="BEF9" s="6">
        <f>[1]Sheet1!BEF9</f>
        <v>0</v>
      </c>
      <c r="BEG9" s="6">
        <f>[1]Sheet1!BEG9</f>
        <v>0</v>
      </c>
      <c r="BEH9" s="6">
        <f>[1]Sheet1!BEH9</f>
        <v>0</v>
      </c>
      <c r="BEI9" s="6">
        <f>[1]Sheet1!BEI9</f>
        <v>0</v>
      </c>
      <c r="BEJ9" s="6">
        <f>[1]Sheet1!BEJ9</f>
        <v>0</v>
      </c>
      <c r="BEK9" s="6">
        <f>[1]Sheet1!BEK9</f>
        <v>0</v>
      </c>
      <c r="BEL9" s="6">
        <f>[1]Sheet1!BEL9</f>
        <v>0</v>
      </c>
      <c r="BEM9" s="6">
        <f>[1]Sheet1!BEM9</f>
        <v>0</v>
      </c>
      <c r="BEN9" s="6">
        <f>[1]Sheet1!BEN9</f>
        <v>0</v>
      </c>
      <c r="BEO9" s="6">
        <f>[1]Sheet1!BEO9</f>
        <v>0</v>
      </c>
      <c r="BEP9" s="6">
        <f>[1]Sheet1!BEP9</f>
        <v>0</v>
      </c>
      <c r="BEQ9" s="6">
        <f>[1]Sheet1!BEQ9</f>
        <v>0</v>
      </c>
      <c r="BER9" s="6">
        <f>[1]Sheet1!BER9</f>
        <v>0</v>
      </c>
      <c r="BES9" s="6">
        <f>[1]Sheet1!BES9</f>
        <v>0</v>
      </c>
      <c r="BET9" s="6">
        <f>[1]Sheet1!BET9</f>
        <v>0</v>
      </c>
      <c r="BEU9" s="6">
        <f>[1]Sheet1!BEU9</f>
        <v>0</v>
      </c>
      <c r="BEV9" s="6">
        <f>[1]Sheet1!BEV9</f>
        <v>0</v>
      </c>
      <c r="BEW9" s="6">
        <f>[1]Sheet1!BEW9</f>
        <v>0</v>
      </c>
      <c r="BEX9" s="6">
        <f>[1]Sheet1!BEX9</f>
        <v>0</v>
      </c>
      <c r="BEY9" s="6">
        <f>[1]Sheet1!BEY9</f>
        <v>0</v>
      </c>
      <c r="BEZ9" s="6">
        <f>[1]Sheet1!BEZ9</f>
        <v>0</v>
      </c>
      <c r="BFA9" s="6">
        <f>[1]Sheet1!BFA9</f>
        <v>0</v>
      </c>
      <c r="BFB9" s="6">
        <f>[1]Sheet1!BFB9</f>
        <v>0</v>
      </c>
      <c r="BFC9" s="6">
        <f>[1]Sheet1!BFC9</f>
        <v>0</v>
      </c>
      <c r="BFD9" s="6">
        <f>[1]Sheet1!BFD9</f>
        <v>0</v>
      </c>
      <c r="BFE9" s="6">
        <f>[1]Sheet1!BFE9</f>
        <v>0</v>
      </c>
      <c r="BFF9" s="6">
        <f>[1]Sheet1!BFF9</f>
        <v>0</v>
      </c>
      <c r="BFG9" s="6">
        <f>[1]Sheet1!BFG9</f>
        <v>0</v>
      </c>
      <c r="BFH9" s="6">
        <f>[1]Sheet1!BFH9</f>
        <v>0</v>
      </c>
      <c r="BFI9" s="6">
        <f>[1]Sheet1!BFI9</f>
        <v>0</v>
      </c>
      <c r="BFJ9" s="6">
        <f>[1]Sheet1!BFJ9</f>
        <v>0</v>
      </c>
      <c r="BFK9" s="6">
        <f>[1]Sheet1!BFK9</f>
        <v>0</v>
      </c>
      <c r="BFL9" s="6">
        <f>[1]Sheet1!BFL9</f>
        <v>0</v>
      </c>
      <c r="BFM9" s="6">
        <f>[1]Sheet1!BFM9</f>
        <v>0</v>
      </c>
      <c r="BFN9" s="6">
        <f>[1]Sheet1!BFN9</f>
        <v>0</v>
      </c>
      <c r="BFO9" s="6">
        <f>[1]Sheet1!BFO9</f>
        <v>0</v>
      </c>
      <c r="BFP9" s="6">
        <f>[1]Sheet1!BFP9</f>
        <v>0</v>
      </c>
      <c r="BFQ9" s="6">
        <f>[1]Sheet1!BFQ9</f>
        <v>0</v>
      </c>
      <c r="BFR9" s="6">
        <f>[1]Sheet1!BFR9</f>
        <v>0</v>
      </c>
      <c r="BFS9" s="6">
        <f>[1]Sheet1!BFS9</f>
        <v>0</v>
      </c>
      <c r="BFT9" s="6">
        <f>[1]Sheet1!BFT9</f>
        <v>0</v>
      </c>
      <c r="BFU9" s="6">
        <f>[1]Sheet1!BFU9</f>
        <v>0</v>
      </c>
      <c r="BFV9" s="6">
        <f>[1]Sheet1!BFV9</f>
        <v>0</v>
      </c>
      <c r="BFW9" s="6">
        <f>[1]Sheet1!BFW9</f>
        <v>0</v>
      </c>
      <c r="BFX9" s="6">
        <f>[1]Sheet1!BFX9</f>
        <v>0</v>
      </c>
      <c r="BFY9" s="6">
        <f>[1]Sheet1!BFY9</f>
        <v>0</v>
      </c>
      <c r="BFZ9" s="6">
        <f>[1]Sheet1!BFZ9</f>
        <v>0</v>
      </c>
      <c r="BGA9" s="6">
        <f>[1]Sheet1!BGA9</f>
        <v>0</v>
      </c>
      <c r="BGB9" s="6">
        <f>[1]Sheet1!BGB9</f>
        <v>0</v>
      </c>
      <c r="BGC9" s="6">
        <f>[1]Sheet1!BGC9</f>
        <v>0</v>
      </c>
      <c r="BGD9" s="6">
        <f>[1]Sheet1!BGD9</f>
        <v>0</v>
      </c>
      <c r="BGE9" s="6">
        <f>[1]Sheet1!BGE9</f>
        <v>0</v>
      </c>
      <c r="BGF9" s="6">
        <f>[1]Sheet1!BGF9</f>
        <v>0</v>
      </c>
      <c r="BGG9" s="6">
        <f>[1]Sheet1!BGG9</f>
        <v>0</v>
      </c>
      <c r="BGH9" s="6">
        <f>[1]Sheet1!BGH9</f>
        <v>0</v>
      </c>
      <c r="BGI9" s="6">
        <f>[1]Sheet1!BGI9</f>
        <v>0</v>
      </c>
      <c r="BGJ9" s="6">
        <f>[1]Sheet1!BGJ9</f>
        <v>0</v>
      </c>
      <c r="BGK9" s="6">
        <f>[1]Sheet1!BGK9</f>
        <v>0</v>
      </c>
      <c r="BGL9" s="6">
        <f>[1]Sheet1!BGL9</f>
        <v>0</v>
      </c>
      <c r="BGM9" s="6">
        <f>[1]Sheet1!BGM9</f>
        <v>0</v>
      </c>
      <c r="BGN9" s="6">
        <f>[1]Sheet1!BGN9</f>
        <v>0</v>
      </c>
      <c r="BGO9" s="6">
        <f>[1]Sheet1!BGO9</f>
        <v>0</v>
      </c>
      <c r="BGP9" s="6">
        <f>[1]Sheet1!BGP9</f>
        <v>0</v>
      </c>
      <c r="BGQ9" s="6">
        <f>[1]Sheet1!BGQ9</f>
        <v>0</v>
      </c>
      <c r="BGR9" s="6">
        <f>[1]Sheet1!BGR9</f>
        <v>0</v>
      </c>
      <c r="BGS9" s="6">
        <f>[1]Sheet1!BGS9</f>
        <v>0</v>
      </c>
      <c r="BGT9" s="6">
        <f>[1]Sheet1!BGT9</f>
        <v>0</v>
      </c>
      <c r="BGU9" s="6">
        <f>[1]Sheet1!BGU9</f>
        <v>0</v>
      </c>
      <c r="BGV9" s="6">
        <f>[1]Sheet1!BGV9</f>
        <v>0</v>
      </c>
      <c r="BGW9" s="6">
        <f>[1]Sheet1!BGW9</f>
        <v>0</v>
      </c>
      <c r="BGX9" s="6">
        <f>[1]Sheet1!BGX9</f>
        <v>0</v>
      </c>
      <c r="BGY9" s="6">
        <f>[1]Sheet1!BGY9</f>
        <v>0</v>
      </c>
      <c r="BGZ9" s="6">
        <f>[1]Sheet1!BGZ9</f>
        <v>0</v>
      </c>
      <c r="BHA9" s="6">
        <f>[1]Sheet1!BHA9</f>
        <v>0</v>
      </c>
      <c r="BHB9" s="6">
        <f>[1]Sheet1!BHB9</f>
        <v>0</v>
      </c>
      <c r="BHC9" s="6">
        <f>[1]Sheet1!BHC9</f>
        <v>0</v>
      </c>
      <c r="BHD9" s="6">
        <f>[1]Sheet1!BHD9</f>
        <v>0</v>
      </c>
      <c r="BHE9" s="6">
        <f>[1]Sheet1!BHE9</f>
        <v>0</v>
      </c>
      <c r="BHF9" s="6">
        <f>[1]Sheet1!BHF9</f>
        <v>0</v>
      </c>
      <c r="BHG9" s="6">
        <f>[1]Sheet1!BHG9</f>
        <v>0</v>
      </c>
      <c r="BHH9" s="6">
        <f>[1]Sheet1!BHH9</f>
        <v>0</v>
      </c>
      <c r="BHI9" s="6">
        <f>[1]Sheet1!BHI9</f>
        <v>0</v>
      </c>
      <c r="BHJ9" s="6">
        <f>[1]Sheet1!BHJ9</f>
        <v>0</v>
      </c>
      <c r="BHK9" s="6">
        <f>[1]Sheet1!BHK9</f>
        <v>0</v>
      </c>
      <c r="BHL9" s="6">
        <f>[1]Sheet1!BHL9</f>
        <v>0</v>
      </c>
      <c r="BHM9" s="6">
        <f>[1]Sheet1!BHM9</f>
        <v>0</v>
      </c>
      <c r="BHN9" s="6">
        <f>[1]Sheet1!BHN9</f>
        <v>0</v>
      </c>
      <c r="BHO9" s="6">
        <f>[1]Sheet1!BHO9</f>
        <v>0</v>
      </c>
      <c r="BHP9" s="6">
        <f>[1]Sheet1!BHP9</f>
        <v>0</v>
      </c>
      <c r="BHQ9" s="6">
        <f>[1]Sheet1!BHQ9</f>
        <v>0</v>
      </c>
      <c r="BHR9" s="6">
        <f>[1]Sheet1!BHR9</f>
        <v>0</v>
      </c>
      <c r="BHS9" s="6">
        <f>[1]Sheet1!BHS9</f>
        <v>0</v>
      </c>
      <c r="BHT9" s="6">
        <f>[1]Sheet1!BHT9</f>
        <v>0</v>
      </c>
      <c r="BHU9" s="6">
        <f>[1]Sheet1!BHU9</f>
        <v>0</v>
      </c>
      <c r="BHV9" s="6">
        <f>[1]Sheet1!BHV9</f>
        <v>0</v>
      </c>
      <c r="BHW9" s="6">
        <f>[1]Sheet1!BHW9</f>
        <v>0</v>
      </c>
      <c r="BHX9" s="6">
        <f>[1]Sheet1!BHX9</f>
        <v>0</v>
      </c>
      <c r="BHY9" s="6">
        <f>[1]Sheet1!BHY9</f>
        <v>0</v>
      </c>
      <c r="BHZ9" s="6">
        <f>[1]Sheet1!BHZ9</f>
        <v>0</v>
      </c>
      <c r="BIA9" s="6">
        <f>[1]Sheet1!BIA9</f>
        <v>0</v>
      </c>
      <c r="BIB9" s="6">
        <f>[1]Sheet1!BIB9</f>
        <v>0</v>
      </c>
      <c r="BIC9" s="6">
        <f>[1]Sheet1!BIC9</f>
        <v>0</v>
      </c>
      <c r="BID9" s="6">
        <f>[1]Sheet1!BID9</f>
        <v>0</v>
      </c>
      <c r="BIE9" s="6">
        <f>[1]Sheet1!BIE9</f>
        <v>0</v>
      </c>
      <c r="BIF9" s="6">
        <f>[1]Sheet1!BIF9</f>
        <v>0</v>
      </c>
      <c r="BIG9" s="6">
        <f>[1]Sheet1!BIG9</f>
        <v>0</v>
      </c>
      <c r="BIH9" s="6">
        <f>[1]Sheet1!BIH9</f>
        <v>0</v>
      </c>
      <c r="BII9" s="6">
        <f>[1]Sheet1!BII9</f>
        <v>0</v>
      </c>
      <c r="BIJ9" s="6">
        <f>[1]Sheet1!BIJ9</f>
        <v>0</v>
      </c>
      <c r="BIK9" s="6">
        <f>[1]Sheet1!BIK9</f>
        <v>0</v>
      </c>
      <c r="BIL9" s="6">
        <f>[1]Sheet1!BIL9</f>
        <v>0</v>
      </c>
      <c r="BIM9" s="6">
        <f>[1]Sheet1!BIM9</f>
        <v>0</v>
      </c>
      <c r="BIN9" s="6">
        <f>[1]Sheet1!BIN9</f>
        <v>0</v>
      </c>
      <c r="BIO9" s="6">
        <f>[1]Sheet1!BIO9</f>
        <v>0</v>
      </c>
      <c r="BIP9" s="6">
        <f>[1]Sheet1!BIP9</f>
        <v>0</v>
      </c>
      <c r="BIQ9" s="6">
        <f>[1]Sheet1!BIQ9</f>
        <v>0</v>
      </c>
      <c r="BIR9" s="6">
        <f>[1]Sheet1!BIR9</f>
        <v>0</v>
      </c>
      <c r="BIS9" s="6">
        <f>[1]Sheet1!BIS9</f>
        <v>0</v>
      </c>
      <c r="BIT9" s="6">
        <f>[1]Sheet1!BIT9</f>
        <v>0</v>
      </c>
      <c r="BIU9" s="6">
        <f>[1]Sheet1!BIU9</f>
        <v>0</v>
      </c>
      <c r="BIV9" s="6">
        <f>[1]Sheet1!BIV9</f>
        <v>0</v>
      </c>
      <c r="BIW9" s="6">
        <f>[1]Sheet1!BIW9</f>
        <v>0</v>
      </c>
      <c r="BIX9" s="6">
        <f>[1]Sheet1!BIX9</f>
        <v>0</v>
      </c>
      <c r="BIY9" s="6">
        <f>[1]Sheet1!BIY9</f>
        <v>0</v>
      </c>
      <c r="BIZ9" s="6">
        <f>[1]Sheet1!BIZ9</f>
        <v>0</v>
      </c>
      <c r="BJA9" s="6">
        <f>[1]Sheet1!BJA9</f>
        <v>0</v>
      </c>
      <c r="BJB9" s="6">
        <f>[1]Sheet1!BJB9</f>
        <v>0</v>
      </c>
      <c r="BJC9" s="6">
        <f>[1]Sheet1!BJC9</f>
        <v>0</v>
      </c>
      <c r="BJD9" s="6">
        <f>[1]Sheet1!BJD9</f>
        <v>0</v>
      </c>
      <c r="BJE9" s="6">
        <f>[1]Sheet1!BJE9</f>
        <v>0</v>
      </c>
      <c r="BJF9" s="6">
        <f>[1]Sheet1!BJF9</f>
        <v>0</v>
      </c>
      <c r="BJG9" s="6">
        <f>[1]Sheet1!BJG9</f>
        <v>0</v>
      </c>
      <c r="BJH9" s="6">
        <f>[1]Sheet1!BJH9</f>
        <v>0</v>
      </c>
      <c r="BJI9" s="6">
        <f>[1]Sheet1!BJI9</f>
        <v>0</v>
      </c>
      <c r="BJJ9" s="6">
        <f>[1]Sheet1!BJJ9</f>
        <v>0</v>
      </c>
      <c r="BJK9" s="6">
        <f>[1]Sheet1!BJK9</f>
        <v>0</v>
      </c>
      <c r="BJL9" s="6">
        <f>[1]Sheet1!BJL9</f>
        <v>0</v>
      </c>
      <c r="BJM9" s="6">
        <f>[1]Sheet1!BJM9</f>
        <v>0</v>
      </c>
      <c r="BJN9" s="6">
        <f>[1]Sheet1!BJN9</f>
        <v>0</v>
      </c>
      <c r="BJO9" s="6">
        <f>[1]Sheet1!BJO9</f>
        <v>0</v>
      </c>
      <c r="BJP9" s="6">
        <f>[1]Sheet1!BJP9</f>
        <v>0</v>
      </c>
      <c r="BJQ9" s="6">
        <f>[1]Sheet1!BJQ9</f>
        <v>0</v>
      </c>
      <c r="BJR9" s="6">
        <f>[1]Sheet1!BJR9</f>
        <v>0</v>
      </c>
      <c r="BJS9" s="6">
        <f>[1]Sheet1!BJS9</f>
        <v>0</v>
      </c>
      <c r="BJT9" s="6">
        <f>[1]Sheet1!BJT9</f>
        <v>0</v>
      </c>
      <c r="BJU9" s="6">
        <f>[1]Sheet1!BJU9</f>
        <v>0</v>
      </c>
      <c r="BJV9" s="6">
        <f>[1]Sheet1!BJV9</f>
        <v>0</v>
      </c>
      <c r="BJW9" s="6">
        <f>[1]Sheet1!BJW9</f>
        <v>0</v>
      </c>
      <c r="BJX9" s="6">
        <f>[1]Sheet1!BJX9</f>
        <v>0</v>
      </c>
      <c r="BJY9" s="6">
        <f>[1]Sheet1!BJY9</f>
        <v>0</v>
      </c>
      <c r="BJZ9" s="6">
        <f>[1]Sheet1!BJZ9</f>
        <v>0</v>
      </c>
      <c r="BKA9" s="6">
        <f>[1]Sheet1!BKA9</f>
        <v>0</v>
      </c>
      <c r="BKB9" s="6">
        <f>[1]Sheet1!BKB9</f>
        <v>0</v>
      </c>
      <c r="BKC9" s="6">
        <f>[1]Sheet1!BKC9</f>
        <v>0</v>
      </c>
      <c r="BKD9" s="6">
        <f>[1]Sheet1!BKD9</f>
        <v>0</v>
      </c>
      <c r="BKE9" s="6">
        <f>[1]Sheet1!BKE9</f>
        <v>0</v>
      </c>
      <c r="BKF9" s="6">
        <f>[1]Sheet1!BKF9</f>
        <v>0</v>
      </c>
      <c r="BKG9" s="6">
        <f>[1]Sheet1!BKG9</f>
        <v>0</v>
      </c>
      <c r="BKH9" s="6">
        <f>[1]Sheet1!BKH9</f>
        <v>0</v>
      </c>
      <c r="BKI9" s="6">
        <f>[1]Sheet1!BKI9</f>
        <v>0</v>
      </c>
      <c r="BKJ9" s="6">
        <f>[1]Sheet1!BKJ9</f>
        <v>0</v>
      </c>
      <c r="BKK9" s="6">
        <f>[1]Sheet1!BKK9</f>
        <v>0</v>
      </c>
      <c r="BKL9" s="6">
        <f>[1]Sheet1!BKL9</f>
        <v>0</v>
      </c>
      <c r="BKM9" s="6">
        <f>[1]Sheet1!BKM9</f>
        <v>0</v>
      </c>
      <c r="BKN9" s="6">
        <f>[1]Sheet1!BKN9</f>
        <v>0</v>
      </c>
      <c r="BKO9" s="6">
        <f>[1]Sheet1!BKO9</f>
        <v>0</v>
      </c>
      <c r="BKP9" s="6">
        <f>[1]Sheet1!BKP9</f>
        <v>0</v>
      </c>
      <c r="BKQ9" s="6">
        <f>[1]Sheet1!BKQ9</f>
        <v>0</v>
      </c>
      <c r="BKR9" s="6">
        <f>[1]Sheet1!BKR9</f>
        <v>0</v>
      </c>
      <c r="BKS9" s="6">
        <f>[1]Sheet1!BKS9</f>
        <v>0</v>
      </c>
      <c r="BKT9" s="6">
        <f>[1]Sheet1!BKT9</f>
        <v>0</v>
      </c>
      <c r="BKU9" s="6">
        <f>[1]Sheet1!BKU9</f>
        <v>0</v>
      </c>
      <c r="BKV9" s="6">
        <f>[1]Sheet1!BKV9</f>
        <v>0</v>
      </c>
      <c r="BKW9" s="6">
        <f>[1]Sheet1!BKW9</f>
        <v>0</v>
      </c>
      <c r="BKX9" s="6">
        <f>[1]Sheet1!BKX9</f>
        <v>0</v>
      </c>
      <c r="BKY9" s="6">
        <f>[1]Sheet1!BKY9</f>
        <v>0</v>
      </c>
      <c r="BKZ9" s="6">
        <f>[1]Sheet1!BKZ9</f>
        <v>0</v>
      </c>
      <c r="BLA9" s="6">
        <f>[1]Sheet1!BLA9</f>
        <v>0</v>
      </c>
      <c r="BLB9" s="6">
        <f>[1]Sheet1!BLB9</f>
        <v>0</v>
      </c>
      <c r="BLC9" s="6">
        <f>[1]Sheet1!BLC9</f>
        <v>0</v>
      </c>
      <c r="BLD9" s="6">
        <f>[1]Sheet1!BLD9</f>
        <v>0</v>
      </c>
      <c r="BLE9" s="6">
        <f>[1]Sheet1!BLE9</f>
        <v>0</v>
      </c>
      <c r="BLF9" s="6">
        <f>[1]Sheet1!BLF9</f>
        <v>0</v>
      </c>
      <c r="BLG9" s="6">
        <f>[1]Sheet1!BLG9</f>
        <v>0</v>
      </c>
      <c r="BLH9" s="6">
        <f>[1]Sheet1!BLH9</f>
        <v>0</v>
      </c>
      <c r="BLI9" s="6">
        <f>[1]Sheet1!BLI9</f>
        <v>0</v>
      </c>
      <c r="BLJ9" s="6">
        <f>[1]Sheet1!BLJ9</f>
        <v>0</v>
      </c>
      <c r="BLK9" s="6">
        <f>[1]Sheet1!BLK9</f>
        <v>0</v>
      </c>
      <c r="BLL9" s="6">
        <f>[1]Sheet1!BLL9</f>
        <v>0</v>
      </c>
      <c r="BLM9" s="6">
        <f>[1]Sheet1!BLM9</f>
        <v>0</v>
      </c>
      <c r="BLN9" s="6">
        <f>[1]Sheet1!BLN9</f>
        <v>0</v>
      </c>
      <c r="BLO9" s="6">
        <f>[1]Sheet1!BLO9</f>
        <v>0</v>
      </c>
      <c r="BLP9" s="6">
        <f>[1]Sheet1!BLP9</f>
        <v>0</v>
      </c>
      <c r="BLQ9" s="6">
        <f>[1]Sheet1!BLQ9</f>
        <v>0</v>
      </c>
      <c r="BLR9" s="6">
        <f>[1]Sheet1!BLR9</f>
        <v>0</v>
      </c>
      <c r="BLS9" s="6">
        <f>[1]Sheet1!BLS9</f>
        <v>0</v>
      </c>
      <c r="BLT9" s="6">
        <f>[1]Sheet1!BLT9</f>
        <v>0</v>
      </c>
      <c r="BLU9" s="6">
        <f>[1]Sheet1!BLU9</f>
        <v>0</v>
      </c>
      <c r="BLV9" s="6">
        <f>[1]Sheet1!BLV9</f>
        <v>0</v>
      </c>
      <c r="BLW9" s="6">
        <f>[1]Sheet1!BLW9</f>
        <v>0</v>
      </c>
      <c r="BLX9" s="6">
        <f>[1]Sheet1!BLX9</f>
        <v>0</v>
      </c>
      <c r="BLY9" s="6">
        <f>[1]Sheet1!BLY9</f>
        <v>0</v>
      </c>
      <c r="BLZ9" s="6">
        <f>[1]Sheet1!BLZ9</f>
        <v>0</v>
      </c>
      <c r="BMA9" s="6">
        <f>[1]Sheet1!BMA9</f>
        <v>0</v>
      </c>
      <c r="BMB9" s="6">
        <f>[1]Sheet1!BMB9</f>
        <v>0</v>
      </c>
      <c r="BMC9" s="6">
        <f>[1]Sheet1!BMC9</f>
        <v>0</v>
      </c>
      <c r="BMD9" s="6">
        <f>[1]Sheet1!BMD9</f>
        <v>0</v>
      </c>
      <c r="BME9" s="6">
        <f>[1]Sheet1!BME9</f>
        <v>0</v>
      </c>
      <c r="BMF9" s="6">
        <f>[1]Sheet1!BMF9</f>
        <v>0</v>
      </c>
      <c r="BMG9" s="6">
        <f>[1]Sheet1!BMG9</f>
        <v>0</v>
      </c>
      <c r="BMH9" s="6">
        <f>[1]Sheet1!BMH9</f>
        <v>0</v>
      </c>
      <c r="BMI9" s="6">
        <f>[1]Sheet1!BMI9</f>
        <v>0</v>
      </c>
      <c r="BMJ9" s="6">
        <f>[1]Sheet1!BMJ9</f>
        <v>0</v>
      </c>
      <c r="BMK9" s="6">
        <f>[1]Sheet1!BMK9</f>
        <v>0</v>
      </c>
      <c r="BML9" s="6">
        <f>[1]Sheet1!BML9</f>
        <v>0</v>
      </c>
      <c r="BMM9" s="6">
        <f>[1]Sheet1!BMM9</f>
        <v>0</v>
      </c>
      <c r="BMN9" s="6">
        <f>[1]Sheet1!BMN9</f>
        <v>0</v>
      </c>
      <c r="BMO9" s="6">
        <f>[1]Sheet1!BMO9</f>
        <v>0</v>
      </c>
      <c r="BMP9" s="6">
        <f>[1]Sheet1!BMP9</f>
        <v>0</v>
      </c>
      <c r="BMQ9" s="6">
        <f>[1]Sheet1!BMQ9</f>
        <v>0</v>
      </c>
      <c r="BMR9" s="6">
        <f>[1]Sheet1!BMR9</f>
        <v>0</v>
      </c>
      <c r="BMS9" s="6">
        <f>[1]Sheet1!BMS9</f>
        <v>0</v>
      </c>
      <c r="BMT9" s="6">
        <f>[1]Sheet1!BMT9</f>
        <v>0</v>
      </c>
      <c r="BMU9" s="6">
        <f>[1]Sheet1!BMU9</f>
        <v>0</v>
      </c>
      <c r="BMV9" s="6">
        <f>[1]Sheet1!BMV9</f>
        <v>0</v>
      </c>
      <c r="BMW9" s="6">
        <f>[1]Sheet1!BMW9</f>
        <v>0</v>
      </c>
      <c r="BMX9" s="6">
        <f>[1]Sheet1!BMX9</f>
        <v>0</v>
      </c>
      <c r="BMY9" s="6">
        <f>[1]Sheet1!BMY9</f>
        <v>0</v>
      </c>
      <c r="BMZ9" s="6">
        <f>[1]Sheet1!BMZ9</f>
        <v>0</v>
      </c>
      <c r="BNA9" s="6">
        <f>[1]Sheet1!BNA9</f>
        <v>0</v>
      </c>
      <c r="BNB9" s="6">
        <f>[1]Sheet1!BNB9</f>
        <v>0</v>
      </c>
      <c r="BNC9" s="6">
        <f>[1]Sheet1!BNC9</f>
        <v>0</v>
      </c>
      <c r="BND9" s="6">
        <f>[1]Sheet1!BND9</f>
        <v>0</v>
      </c>
      <c r="BNE9" s="6">
        <f>[1]Sheet1!BNE9</f>
        <v>0</v>
      </c>
      <c r="BNF9" s="6">
        <f>[1]Sheet1!BNF9</f>
        <v>0</v>
      </c>
      <c r="BNG9" s="6">
        <f>[1]Sheet1!BNG9</f>
        <v>0</v>
      </c>
      <c r="BNH9" s="6">
        <f>[1]Sheet1!BNH9</f>
        <v>0</v>
      </c>
      <c r="BNI9" s="6">
        <f>[1]Sheet1!BNI9</f>
        <v>0</v>
      </c>
      <c r="BNJ9" s="6">
        <f>[1]Sheet1!BNJ9</f>
        <v>0</v>
      </c>
      <c r="BNK9" s="6">
        <f>[1]Sheet1!BNK9</f>
        <v>0</v>
      </c>
      <c r="BNL9" s="6">
        <f>[1]Sheet1!BNL9</f>
        <v>0</v>
      </c>
      <c r="BNM9" s="6">
        <f>[1]Sheet1!BNM9</f>
        <v>0</v>
      </c>
      <c r="BNN9" s="6">
        <f>[1]Sheet1!BNN9</f>
        <v>0</v>
      </c>
      <c r="BNO9" s="6">
        <f>[1]Sheet1!BNO9</f>
        <v>0</v>
      </c>
      <c r="BNP9" s="6">
        <f>[1]Sheet1!BNP9</f>
        <v>0</v>
      </c>
      <c r="BNQ9" s="6">
        <f>[1]Sheet1!BNQ9</f>
        <v>0</v>
      </c>
      <c r="BNR9" s="6">
        <f>[1]Sheet1!BNR9</f>
        <v>0</v>
      </c>
      <c r="BNS9" s="6">
        <f>[1]Sheet1!BNS9</f>
        <v>0</v>
      </c>
      <c r="BNT9" s="6">
        <f>[1]Sheet1!BNT9</f>
        <v>0</v>
      </c>
      <c r="BNU9" s="6">
        <f>[1]Sheet1!BNU9</f>
        <v>0</v>
      </c>
      <c r="BNV9" s="6">
        <f>[1]Sheet1!BNV9</f>
        <v>0</v>
      </c>
      <c r="BNW9" s="6">
        <f>[1]Sheet1!BNW9</f>
        <v>0</v>
      </c>
      <c r="BNX9" s="6">
        <f>[1]Sheet1!BNX9</f>
        <v>0</v>
      </c>
      <c r="BNY9" s="6">
        <f>[1]Sheet1!BNY9</f>
        <v>0</v>
      </c>
      <c r="BNZ9" s="6">
        <f>[1]Sheet1!BNZ9</f>
        <v>0</v>
      </c>
      <c r="BOA9" s="6">
        <f>[1]Sheet1!BOA9</f>
        <v>0</v>
      </c>
      <c r="BOB9" s="6">
        <f>[1]Sheet1!BOB9</f>
        <v>0</v>
      </c>
      <c r="BOC9" s="6">
        <f>[1]Sheet1!BOC9</f>
        <v>0</v>
      </c>
      <c r="BOD9" s="6">
        <f>[1]Sheet1!BOD9</f>
        <v>0</v>
      </c>
      <c r="BOE9" s="6">
        <f>[1]Sheet1!BOE9</f>
        <v>0</v>
      </c>
      <c r="BOF9" s="6">
        <f>[1]Sheet1!BOF9</f>
        <v>0</v>
      </c>
      <c r="BOG9" s="6">
        <f>[1]Sheet1!BOG9</f>
        <v>0</v>
      </c>
      <c r="BOH9" s="6">
        <f>[1]Sheet1!BOH9</f>
        <v>0</v>
      </c>
      <c r="BOI9" s="6">
        <f>[1]Sheet1!BOI9</f>
        <v>0</v>
      </c>
      <c r="BOJ9" s="6">
        <f>[1]Sheet1!BOJ9</f>
        <v>0</v>
      </c>
      <c r="BOK9" s="6">
        <f>[1]Sheet1!BOK9</f>
        <v>0</v>
      </c>
      <c r="BOL9" s="6">
        <f>[1]Sheet1!BOL9</f>
        <v>0</v>
      </c>
      <c r="BOM9" s="6">
        <f>[1]Sheet1!BOM9</f>
        <v>0</v>
      </c>
      <c r="BON9" s="6">
        <f>[1]Sheet1!BON9</f>
        <v>0</v>
      </c>
      <c r="BOO9" s="6">
        <f>[1]Sheet1!BOO9</f>
        <v>0</v>
      </c>
      <c r="BOP9" s="6">
        <f>[1]Sheet1!BOP9</f>
        <v>0</v>
      </c>
      <c r="BOQ9" s="6">
        <f>[1]Sheet1!BOQ9</f>
        <v>0</v>
      </c>
      <c r="BOR9" s="6">
        <f>[1]Sheet1!BOR9</f>
        <v>0</v>
      </c>
      <c r="BOS9" s="6">
        <f>[1]Sheet1!BOS9</f>
        <v>0</v>
      </c>
      <c r="BOT9" s="6">
        <f>[1]Sheet1!BOT9</f>
        <v>0</v>
      </c>
      <c r="BOU9" s="6">
        <f>[1]Sheet1!BOU9</f>
        <v>0</v>
      </c>
      <c r="BOV9" s="6">
        <f>[1]Sheet1!BOV9</f>
        <v>0</v>
      </c>
      <c r="BOW9" s="6">
        <f>[1]Sheet1!BOW9</f>
        <v>0</v>
      </c>
      <c r="BOX9" s="6">
        <f>[1]Sheet1!BOX9</f>
        <v>0</v>
      </c>
      <c r="BOY9" s="6">
        <f>[1]Sheet1!BOY9</f>
        <v>0</v>
      </c>
      <c r="BOZ9" s="6">
        <f>[1]Sheet1!BOZ9</f>
        <v>0</v>
      </c>
      <c r="BPA9" s="6">
        <f>[1]Sheet1!BPA9</f>
        <v>0</v>
      </c>
      <c r="BPB9" s="6">
        <f>[1]Sheet1!BPB9</f>
        <v>0</v>
      </c>
      <c r="BPC9" s="6">
        <f>[1]Sheet1!BPC9</f>
        <v>0</v>
      </c>
      <c r="BPD9" s="6">
        <f>[1]Sheet1!BPD9</f>
        <v>0</v>
      </c>
      <c r="BPE9" s="6">
        <f>[1]Sheet1!BPE9</f>
        <v>0</v>
      </c>
      <c r="BPF9" s="6">
        <f>[1]Sheet1!BPF9</f>
        <v>0</v>
      </c>
      <c r="BPG9" s="6">
        <f>[1]Sheet1!BPG9</f>
        <v>0</v>
      </c>
      <c r="BPH9" s="6">
        <f>[1]Sheet1!BPH9</f>
        <v>0</v>
      </c>
      <c r="BPI9" s="6">
        <f>[1]Sheet1!BPI9</f>
        <v>0</v>
      </c>
      <c r="BPJ9" s="6">
        <f>[1]Sheet1!BPJ9</f>
        <v>0</v>
      </c>
      <c r="BPK9" s="6">
        <f>[1]Sheet1!BPK9</f>
        <v>0</v>
      </c>
      <c r="BPL9" s="6">
        <f>[1]Sheet1!BPL9</f>
        <v>0</v>
      </c>
      <c r="BPM9" s="6">
        <f>[1]Sheet1!BPM9</f>
        <v>0</v>
      </c>
      <c r="BPN9" s="6">
        <f>[1]Sheet1!BPN9</f>
        <v>0</v>
      </c>
      <c r="BPO9" s="6">
        <f>[1]Sheet1!BPO9</f>
        <v>0</v>
      </c>
      <c r="BPP9" s="6">
        <f>[1]Sheet1!BPP9</f>
        <v>0</v>
      </c>
      <c r="BPQ9" s="6">
        <f>[1]Sheet1!BPQ9</f>
        <v>0</v>
      </c>
      <c r="BPR9" s="6">
        <f>[1]Sheet1!BPR9</f>
        <v>0</v>
      </c>
      <c r="BPS9" s="6">
        <f>[1]Sheet1!BPS9</f>
        <v>0</v>
      </c>
      <c r="BPT9" s="6">
        <f>[1]Sheet1!BPT9</f>
        <v>0</v>
      </c>
      <c r="BPU9" s="6">
        <f>[1]Sheet1!BPU9</f>
        <v>0</v>
      </c>
      <c r="BPV9" s="6">
        <f>[1]Sheet1!BPV9</f>
        <v>0</v>
      </c>
      <c r="BPW9" s="6">
        <f>[1]Sheet1!BPW9</f>
        <v>0</v>
      </c>
      <c r="BPX9" s="6">
        <f>[1]Sheet1!BPX9</f>
        <v>0</v>
      </c>
      <c r="BPY9" s="6">
        <f>[1]Sheet1!BPY9</f>
        <v>0</v>
      </c>
      <c r="BPZ9" s="6">
        <f>[1]Sheet1!BPZ9</f>
        <v>0</v>
      </c>
      <c r="BQA9" s="6">
        <f>[1]Sheet1!BQA9</f>
        <v>0</v>
      </c>
      <c r="BQB9" s="6">
        <f>[1]Sheet1!BQB9</f>
        <v>0</v>
      </c>
      <c r="BQC9" s="6">
        <f>[1]Sheet1!BQC9</f>
        <v>0</v>
      </c>
      <c r="BQD9" s="6">
        <f>[1]Sheet1!BQD9</f>
        <v>0</v>
      </c>
      <c r="BQE9" s="6">
        <f>[1]Sheet1!BQE9</f>
        <v>0</v>
      </c>
      <c r="BQF9" s="6">
        <f>[1]Sheet1!BQF9</f>
        <v>0</v>
      </c>
      <c r="BQG9" s="6">
        <f>[1]Sheet1!BQG9</f>
        <v>0</v>
      </c>
      <c r="BQH9" s="6">
        <f>[1]Sheet1!BQH9</f>
        <v>0</v>
      </c>
      <c r="BQI9" s="6">
        <f>[1]Sheet1!BQI9</f>
        <v>0</v>
      </c>
      <c r="BQJ9" s="6">
        <f>[1]Sheet1!BQJ9</f>
        <v>0</v>
      </c>
      <c r="BQK9" s="6">
        <f>[1]Sheet1!BQK9</f>
        <v>0</v>
      </c>
      <c r="BQL9" s="6">
        <f>[1]Sheet1!BQL9</f>
        <v>0</v>
      </c>
      <c r="BQM9" s="6">
        <f>[1]Sheet1!BQM9</f>
        <v>0</v>
      </c>
      <c r="BQN9" s="6">
        <f>[1]Sheet1!BQN9</f>
        <v>0</v>
      </c>
      <c r="BQO9" s="6">
        <f>[1]Sheet1!BQO9</f>
        <v>0</v>
      </c>
      <c r="BQP9" s="6">
        <f>[1]Sheet1!BQP9</f>
        <v>0</v>
      </c>
      <c r="BQQ9" s="6">
        <f>[1]Sheet1!BQQ9</f>
        <v>0</v>
      </c>
      <c r="BQR9" s="6">
        <f>[1]Sheet1!BQR9</f>
        <v>0</v>
      </c>
      <c r="BQS9" s="6">
        <f>[1]Sheet1!BQS9</f>
        <v>0</v>
      </c>
      <c r="BQT9" s="6">
        <f>[1]Sheet1!BQT9</f>
        <v>0</v>
      </c>
      <c r="BQU9" s="6">
        <f>[1]Sheet1!BQU9</f>
        <v>0</v>
      </c>
      <c r="BQV9" s="6">
        <f>[1]Sheet1!BQV9</f>
        <v>0</v>
      </c>
      <c r="BQW9" s="6">
        <f>[1]Sheet1!BQW9</f>
        <v>0</v>
      </c>
      <c r="BQX9" s="6">
        <f>[1]Sheet1!BQX9</f>
        <v>0</v>
      </c>
      <c r="BQY9" s="6">
        <f>[1]Sheet1!BQY9</f>
        <v>0</v>
      </c>
      <c r="BQZ9" s="6">
        <f>[1]Sheet1!BQZ9</f>
        <v>0</v>
      </c>
      <c r="BRA9" s="6">
        <f>[1]Sheet1!BRA9</f>
        <v>0</v>
      </c>
      <c r="BRB9" s="6">
        <f>[1]Sheet1!BRB9</f>
        <v>0</v>
      </c>
      <c r="BRC9" s="6">
        <f>[1]Sheet1!BRC9</f>
        <v>0</v>
      </c>
      <c r="BRD9" s="6">
        <f>[1]Sheet1!BRD9</f>
        <v>0</v>
      </c>
      <c r="BRE9" s="6">
        <f>[1]Sheet1!BRE9</f>
        <v>0</v>
      </c>
      <c r="BRF9" s="6">
        <f>[1]Sheet1!BRF9</f>
        <v>0</v>
      </c>
      <c r="BRG9" s="6">
        <f>[1]Sheet1!BRG9</f>
        <v>0</v>
      </c>
      <c r="BRH9" s="6">
        <f>[1]Sheet1!BRH9</f>
        <v>0</v>
      </c>
      <c r="BRI9" s="6">
        <f>[1]Sheet1!BRI9</f>
        <v>0</v>
      </c>
      <c r="BRJ9" s="6">
        <f>[1]Sheet1!BRJ9</f>
        <v>0</v>
      </c>
      <c r="BRK9" s="6">
        <f>[1]Sheet1!BRK9</f>
        <v>0</v>
      </c>
      <c r="BRL9" s="6">
        <f>[1]Sheet1!BRL9</f>
        <v>0</v>
      </c>
      <c r="BRM9" s="6">
        <f>[1]Sheet1!BRM9</f>
        <v>0</v>
      </c>
      <c r="BRN9" s="6">
        <f>[1]Sheet1!BRN9</f>
        <v>0</v>
      </c>
      <c r="BRO9" s="6">
        <f>[1]Sheet1!BRO9</f>
        <v>0</v>
      </c>
      <c r="BRP9" s="6">
        <f>[1]Sheet1!BRP9</f>
        <v>0</v>
      </c>
      <c r="BRQ9" s="6">
        <f>[1]Sheet1!BRQ9</f>
        <v>0</v>
      </c>
      <c r="BRR9" s="6">
        <f>[1]Sheet1!BRR9</f>
        <v>0</v>
      </c>
      <c r="BRS9" s="6">
        <f>[1]Sheet1!BRS9</f>
        <v>0</v>
      </c>
      <c r="BRT9" s="6">
        <f>[1]Sheet1!BRT9</f>
        <v>0</v>
      </c>
      <c r="BRU9" s="6">
        <f>[1]Sheet1!BRU9</f>
        <v>0</v>
      </c>
      <c r="BRV9" s="6">
        <f>[1]Sheet1!BRV9</f>
        <v>0</v>
      </c>
      <c r="BRW9" s="6">
        <f>[1]Sheet1!BRW9</f>
        <v>0</v>
      </c>
      <c r="BRX9" s="6">
        <f>[1]Sheet1!BRX9</f>
        <v>0</v>
      </c>
      <c r="BRY9" s="6">
        <f>[1]Sheet1!BRY9</f>
        <v>0</v>
      </c>
      <c r="BRZ9" s="6">
        <f>[1]Sheet1!BRZ9</f>
        <v>0</v>
      </c>
      <c r="BSA9" s="6">
        <f>[1]Sheet1!BSA9</f>
        <v>0</v>
      </c>
      <c r="BSB9" s="6">
        <f>[1]Sheet1!BSB9</f>
        <v>0</v>
      </c>
      <c r="BSC9" s="6">
        <f>[1]Sheet1!BSC9</f>
        <v>0</v>
      </c>
      <c r="BSD9" s="6">
        <f>[1]Sheet1!BSD9</f>
        <v>0</v>
      </c>
      <c r="BSE9" s="6">
        <f>[1]Sheet1!BSE9</f>
        <v>0</v>
      </c>
      <c r="BSF9" s="6">
        <f>[1]Sheet1!BSF9</f>
        <v>0</v>
      </c>
      <c r="BSG9" s="6">
        <f>[1]Sheet1!BSG9</f>
        <v>0</v>
      </c>
      <c r="BSH9" s="6">
        <f>[1]Sheet1!BSH9</f>
        <v>0</v>
      </c>
      <c r="BSI9" s="6">
        <f>[1]Sheet1!BSI9</f>
        <v>0</v>
      </c>
      <c r="BSJ9" s="6">
        <f>[1]Sheet1!BSJ9</f>
        <v>0</v>
      </c>
      <c r="BSK9" s="6">
        <f>[1]Sheet1!BSK9</f>
        <v>0</v>
      </c>
      <c r="BSL9" s="6">
        <f>[1]Sheet1!BSL9</f>
        <v>0</v>
      </c>
      <c r="BSM9" s="6">
        <f>[1]Sheet1!BSM9</f>
        <v>0</v>
      </c>
      <c r="BSN9" s="6">
        <f>[1]Sheet1!BSN9</f>
        <v>0</v>
      </c>
      <c r="BSO9" s="6">
        <f>[1]Sheet1!BSO9</f>
        <v>0</v>
      </c>
      <c r="BSP9" s="6">
        <f>[1]Sheet1!BSP9</f>
        <v>0</v>
      </c>
      <c r="BSQ9" s="6">
        <f>[1]Sheet1!BSQ9</f>
        <v>0</v>
      </c>
      <c r="BSR9" s="6">
        <f>[1]Sheet1!BSR9</f>
        <v>0</v>
      </c>
      <c r="BSS9" s="6">
        <f>[1]Sheet1!BSS9</f>
        <v>0</v>
      </c>
      <c r="BST9" s="6">
        <f>[1]Sheet1!BST9</f>
        <v>0</v>
      </c>
      <c r="BSU9" s="6">
        <f>[1]Sheet1!BSU9</f>
        <v>0</v>
      </c>
      <c r="BSV9" s="6">
        <f>[1]Sheet1!BSV9</f>
        <v>0</v>
      </c>
      <c r="BSW9" s="6">
        <f>[1]Sheet1!BSW9</f>
        <v>0</v>
      </c>
      <c r="BSX9" s="6">
        <f>[1]Sheet1!BSX9</f>
        <v>0</v>
      </c>
      <c r="BSY9" s="6">
        <f>[1]Sheet1!BSY9</f>
        <v>0</v>
      </c>
      <c r="BSZ9" s="6">
        <f>[1]Sheet1!BSZ9</f>
        <v>0</v>
      </c>
      <c r="BTA9" s="6">
        <f>[1]Sheet1!BTA9</f>
        <v>0</v>
      </c>
      <c r="BTB9" s="6">
        <f>[1]Sheet1!BTB9</f>
        <v>0</v>
      </c>
      <c r="BTC9" s="6">
        <f>[1]Sheet1!BTC9</f>
        <v>0</v>
      </c>
      <c r="BTD9" s="6">
        <f>[1]Sheet1!BTD9</f>
        <v>0</v>
      </c>
      <c r="BTE9" s="6">
        <f>[1]Sheet1!BTE9</f>
        <v>0</v>
      </c>
      <c r="BTF9" s="6">
        <f>[1]Sheet1!BTF9</f>
        <v>0</v>
      </c>
      <c r="BTG9" s="6">
        <f>[1]Sheet1!BTG9</f>
        <v>0</v>
      </c>
      <c r="BTH9" s="6">
        <f>[1]Sheet1!BTH9</f>
        <v>0</v>
      </c>
      <c r="BTI9" s="6">
        <f>[1]Sheet1!BTI9</f>
        <v>0</v>
      </c>
      <c r="BTJ9" s="6">
        <f>[1]Sheet1!BTJ9</f>
        <v>0</v>
      </c>
      <c r="BTK9" s="6">
        <f>[1]Sheet1!BTK9</f>
        <v>0</v>
      </c>
      <c r="BTL9" s="6">
        <f>[1]Sheet1!BTL9</f>
        <v>0</v>
      </c>
      <c r="BTM9" s="6">
        <f>[1]Sheet1!BTM9</f>
        <v>0</v>
      </c>
      <c r="BTN9" s="6">
        <f>[1]Sheet1!BTN9</f>
        <v>0</v>
      </c>
      <c r="BTO9" s="6">
        <f>[1]Sheet1!BTO9</f>
        <v>0</v>
      </c>
      <c r="BTP9" s="6">
        <f>[1]Sheet1!BTP9</f>
        <v>0</v>
      </c>
      <c r="BTQ9" s="6">
        <f>[1]Sheet1!BTQ9</f>
        <v>0</v>
      </c>
      <c r="BTR9" s="6">
        <f>[1]Sheet1!BTR9</f>
        <v>0</v>
      </c>
      <c r="BTS9" s="6">
        <f>[1]Sheet1!BTS9</f>
        <v>0</v>
      </c>
      <c r="BTT9" s="6">
        <f>[1]Sheet1!BTT9</f>
        <v>0</v>
      </c>
      <c r="BTU9" s="6">
        <f>[1]Sheet1!BTU9</f>
        <v>0</v>
      </c>
      <c r="BTV9" s="6">
        <f>[1]Sheet1!BTV9</f>
        <v>0</v>
      </c>
      <c r="BTW9" s="6">
        <f>[1]Sheet1!BTW9</f>
        <v>0</v>
      </c>
      <c r="BTX9" s="6">
        <f>[1]Sheet1!BTX9</f>
        <v>0</v>
      </c>
      <c r="BTY9" s="6">
        <f>[1]Sheet1!BTY9</f>
        <v>0</v>
      </c>
      <c r="BTZ9" s="6">
        <f>[1]Sheet1!BTZ9</f>
        <v>0</v>
      </c>
      <c r="BUA9" s="6">
        <f>[1]Sheet1!BUA9</f>
        <v>0</v>
      </c>
      <c r="BUB9" s="6">
        <f>[1]Sheet1!BUB9</f>
        <v>0</v>
      </c>
      <c r="BUC9" s="6">
        <f>[1]Sheet1!BUC9</f>
        <v>0</v>
      </c>
      <c r="BUD9" s="6">
        <f>[1]Sheet1!BUD9</f>
        <v>0</v>
      </c>
      <c r="BUE9" s="6">
        <f>[1]Sheet1!BUE9</f>
        <v>0</v>
      </c>
      <c r="BUF9" s="6">
        <f>[1]Sheet1!BUF9</f>
        <v>0</v>
      </c>
      <c r="BUG9" s="6">
        <f>[1]Sheet1!BUG9</f>
        <v>0</v>
      </c>
      <c r="BUH9" s="6">
        <f>[1]Sheet1!BUH9</f>
        <v>0</v>
      </c>
      <c r="BUI9" s="6">
        <f>[1]Sheet1!BUI9</f>
        <v>0</v>
      </c>
      <c r="BUJ9" s="6">
        <f>[1]Sheet1!BUJ9</f>
        <v>0</v>
      </c>
      <c r="BUK9" s="6">
        <f>[1]Sheet1!BUK9</f>
        <v>0</v>
      </c>
      <c r="BUL9" s="6">
        <f>[1]Sheet1!BUL9</f>
        <v>0</v>
      </c>
      <c r="BUM9" s="6">
        <f>[1]Sheet1!BUM9</f>
        <v>0</v>
      </c>
      <c r="BUN9" s="6">
        <f>[1]Sheet1!BUN9</f>
        <v>0</v>
      </c>
      <c r="BUO9" s="6">
        <f>[1]Sheet1!BUO9</f>
        <v>0</v>
      </c>
      <c r="BUP9" s="6">
        <f>[1]Sheet1!BUP9</f>
        <v>0</v>
      </c>
      <c r="BUQ9" s="6">
        <f>[1]Sheet1!BUQ9</f>
        <v>0</v>
      </c>
      <c r="BUR9" s="6">
        <f>[1]Sheet1!BUR9</f>
        <v>0</v>
      </c>
      <c r="BUS9" s="6">
        <f>[1]Sheet1!BUS9</f>
        <v>0</v>
      </c>
      <c r="BUT9" s="6">
        <f>[1]Sheet1!BUT9</f>
        <v>0</v>
      </c>
      <c r="BUU9" s="6">
        <f>[1]Sheet1!BUU9</f>
        <v>0</v>
      </c>
      <c r="BUV9" s="6">
        <f>[1]Sheet1!BUV9</f>
        <v>0</v>
      </c>
      <c r="BUW9" s="6">
        <f>[1]Sheet1!BUW9</f>
        <v>0</v>
      </c>
      <c r="BUX9" s="6">
        <f>[1]Sheet1!BUX9</f>
        <v>0</v>
      </c>
      <c r="BUY9" s="6">
        <f>[1]Sheet1!BUY9</f>
        <v>0</v>
      </c>
      <c r="BUZ9" s="6">
        <f>[1]Sheet1!BUZ9</f>
        <v>0</v>
      </c>
      <c r="BVA9" s="6">
        <f>[1]Sheet1!BVA9</f>
        <v>0</v>
      </c>
      <c r="BVB9" s="6">
        <f>[1]Sheet1!BVB9</f>
        <v>0</v>
      </c>
      <c r="BVC9" s="6">
        <f>[1]Sheet1!BVC9</f>
        <v>0</v>
      </c>
      <c r="BVD9" s="6">
        <f>[1]Sheet1!BVD9</f>
        <v>0</v>
      </c>
      <c r="BVE9" s="6">
        <f>[1]Sheet1!BVE9</f>
        <v>0</v>
      </c>
      <c r="BVF9" s="6">
        <f>[1]Sheet1!BVF9</f>
        <v>0</v>
      </c>
      <c r="BVG9" s="6">
        <f>[1]Sheet1!BVG9</f>
        <v>0</v>
      </c>
      <c r="BVH9" s="6">
        <f>[1]Sheet1!BVH9</f>
        <v>0</v>
      </c>
      <c r="BVI9" s="6">
        <f>[1]Sheet1!BVI9</f>
        <v>0</v>
      </c>
      <c r="BVJ9" s="6">
        <f>[1]Sheet1!BVJ9</f>
        <v>0</v>
      </c>
      <c r="BVK9" s="6">
        <f>[1]Sheet1!BVK9</f>
        <v>0</v>
      </c>
      <c r="BVL9" s="6">
        <f>[1]Sheet1!BVL9</f>
        <v>0</v>
      </c>
      <c r="BVM9" s="6">
        <f>[1]Sheet1!BVM9</f>
        <v>0</v>
      </c>
      <c r="BVN9" s="6">
        <f>[1]Sheet1!BVN9</f>
        <v>0</v>
      </c>
      <c r="BVO9" s="6">
        <f>[1]Sheet1!BVO9</f>
        <v>0</v>
      </c>
      <c r="BVP9" s="6">
        <f>[1]Sheet1!BVP9</f>
        <v>0</v>
      </c>
      <c r="BVQ9" s="6">
        <f>[1]Sheet1!BVQ9</f>
        <v>0</v>
      </c>
      <c r="BVR9" s="6">
        <f>[1]Sheet1!BVR9</f>
        <v>0</v>
      </c>
      <c r="BVS9" s="6">
        <f>[1]Sheet1!BVS9</f>
        <v>0</v>
      </c>
      <c r="BVT9" s="6">
        <f>[1]Sheet1!BVT9</f>
        <v>0</v>
      </c>
      <c r="BVU9" s="6">
        <f>[1]Sheet1!BVU9</f>
        <v>0</v>
      </c>
      <c r="BVV9" s="6">
        <f>[1]Sheet1!BVV9</f>
        <v>0</v>
      </c>
      <c r="BVW9" s="6">
        <f>[1]Sheet1!BVW9</f>
        <v>0</v>
      </c>
      <c r="BVX9" s="6">
        <f>[1]Sheet1!BVX9</f>
        <v>0</v>
      </c>
      <c r="BVY9" s="6">
        <f>[1]Sheet1!BVY9</f>
        <v>0</v>
      </c>
      <c r="BVZ9" s="6">
        <f>[1]Sheet1!BVZ9</f>
        <v>0</v>
      </c>
      <c r="BWA9" s="6">
        <f>[1]Sheet1!BWA9</f>
        <v>0</v>
      </c>
      <c r="BWB9" s="6">
        <f>[1]Sheet1!BWB9</f>
        <v>0</v>
      </c>
      <c r="BWC9" s="6">
        <f>[1]Sheet1!BWC9</f>
        <v>0</v>
      </c>
      <c r="BWD9" s="6">
        <f>[1]Sheet1!BWD9</f>
        <v>0</v>
      </c>
      <c r="BWE9" s="6">
        <f>[1]Sheet1!BWE9</f>
        <v>0</v>
      </c>
      <c r="BWF9" s="6">
        <f>[1]Sheet1!BWF9</f>
        <v>0</v>
      </c>
      <c r="BWG9" s="6">
        <f>[1]Sheet1!BWG9</f>
        <v>0</v>
      </c>
      <c r="BWH9" s="6">
        <f>[1]Sheet1!BWH9</f>
        <v>0</v>
      </c>
      <c r="BWI9" s="6">
        <f>[1]Sheet1!BWI9</f>
        <v>0</v>
      </c>
      <c r="BWJ9" s="6">
        <f>[1]Sheet1!BWJ9</f>
        <v>0</v>
      </c>
      <c r="BWK9" s="6">
        <f>[1]Sheet1!BWK9</f>
        <v>0</v>
      </c>
      <c r="BWL9" s="6">
        <f>[1]Sheet1!BWL9</f>
        <v>0</v>
      </c>
      <c r="BWM9" s="6">
        <f>[1]Sheet1!BWM9</f>
        <v>0</v>
      </c>
      <c r="BWN9" s="6">
        <f>[1]Sheet1!BWN9</f>
        <v>0</v>
      </c>
      <c r="BWO9" s="6">
        <f>[1]Sheet1!BWO9</f>
        <v>0</v>
      </c>
      <c r="BWP9" s="6">
        <f>[1]Sheet1!BWP9</f>
        <v>0</v>
      </c>
      <c r="BWQ9" s="6">
        <f>[1]Sheet1!BWQ9</f>
        <v>0</v>
      </c>
      <c r="BWR9" s="6">
        <f>[1]Sheet1!BWR9</f>
        <v>0</v>
      </c>
      <c r="BWS9" s="6">
        <f>[1]Sheet1!BWS9</f>
        <v>0</v>
      </c>
      <c r="BWT9" s="6">
        <f>[1]Sheet1!BWT9</f>
        <v>0</v>
      </c>
      <c r="BWU9" s="6">
        <f>[1]Sheet1!BWU9</f>
        <v>0</v>
      </c>
      <c r="BWV9" s="6">
        <f>[1]Sheet1!BWV9</f>
        <v>0</v>
      </c>
      <c r="BWW9" s="6">
        <f>[1]Sheet1!BWW9</f>
        <v>0</v>
      </c>
      <c r="BWX9" s="6">
        <f>[1]Sheet1!BWX9</f>
        <v>0</v>
      </c>
      <c r="BWY9" s="6">
        <f>[1]Sheet1!BWY9</f>
        <v>0</v>
      </c>
      <c r="BWZ9" s="6">
        <f>[1]Sheet1!BWZ9</f>
        <v>0</v>
      </c>
      <c r="BXA9" s="6">
        <f>[1]Sheet1!BXA9</f>
        <v>0</v>
      </c>
      <c r="BXB9" s="6">
        <f>[1]Sheet1!BXB9</f>
        <v>0</v>
      </c>
      <c r="BXC9" s="6">
        <f>[1]Sheet1!BXC9</f>
        <v>0</v>
      </c>
      <c r="BXD9" s="6">
        <f>[1]Sheet1!BXD9</f>
        <v>0</v>
      </c>
      <c r="BXE9" s="6">
        <f>[1]Sheet1!BXE9</f>
        <v>0</v>
      </c>
      <c r="BXF9" s="6">
        <f>[1]Sheet1!BXF9</f>
        <v>0</v>
      </c>
      <c r="BXG9" s="6">
        <f>[1]Sheet1!BXG9</f>
        <v>0</v>
      </c>
      <c r="BXH9" s="6">
        <f>[1]Sheet1!BXH9</f>
        <v>0</v>
      </c>
      <c r="BXI9" s="6">
        <f>[1]Sheet1!BXI9</f>
        <v>0</v>
      </c>
      <c r="BXJ9" s="6">
        <f>[1]Sheet1!BXJ9</f>
        <v>0</v>
      </c>
      <c r="BXK9" s="6">
        <f>[1]Sheet1!BXK9</f>
        <v>0</v>
      </c>
      <c r="BXL9" s="6">
        <f>[1]Sheet1!BXL9</f>
        <v>0</v>
      </c>
      <c r="BXM9" s="6">
        <f>[1]Sheet1!BXM9</f>
        <v>0</v>
      </c>
      <c r="BXN9" s="6">
        <f>[1]Sheet1!BXN9</f>
        <v>0</v>
      </c>
      <c r="BXO9" s="6">
        <f>[1]Sheet1!BXO9</f>
        <v>0</v>
      </c>
      <c r="BXP9" s="6">
        <f>[1]Sheet1!BXP9</f>
        <v>0</v>
      </c>
      <c r="BXQ9" s="6">
        <f>[1]Sheet1!BXQ9</f>
        <v>0</v>
      </c>
      <c r="BXR9" s="6">
        <f>[1]Sheet1!BXR9</f>
        <v>0</v>
      </c>
      <c r="BXS9" s="6">
        <f>[1]Sheet1!BXS9</f>
        <v>0</v>
      </c>
      <c r="BXT9" s="6">
        <f>[1]Sheet1!BXT9</f>
        <v>0</v>
      </c>
      <c r="BXU9" s="6">
        <f>[1]Sheet1!BXU9</f>
        <v>0</v>
      </c>
      <c r="BXV9" s="6">
        <f>[1]Sheet1!BXV9</f>
        <v>0</v>
      </c>
      <c r="BXW9" s="6">
        <f>[1]Sheet1!BXW9</f>
        <v>0</v>
      </c>
      <c r="BXX9" s="6">
        <f>[1]Sheet1!BXX9</f>
        <v>0</v>
      </c>
      <c r="BXY9" s="6">
        <f>[1]Sheet1!BXY9</f>
        <v>0</v>
      </c>
      <c r="BXZ9" s="6">
        <f>[1]Sheet1!BXZ9</f>
        <v>0</v>
      </c>
      <c r="BYA9" s="6">
        <f>[1]Sheet1!BYA9</f>
        <v>0</v>
      </c>
      <c r="BYB9" s="6">
        <f>[1]Sheet1!BYB9</f>
        <v>0</v>
      </c>
      <c r="BYC9" s="6">
        <f>[1]Sheet1!BYC9</f>
        <v>0</v>
      </c>
      <c r="BYD9" s="6">
        <f>[1]Sheet1!BYD9</f>
        <v>0</v>
      </c>
      <c r="BYE9" s="6">
        <f>[1]Sheet1!BYE9</f>
        <v>0</v>
      </c>
      <c r="BYF9" s="6">
        <f>[1]Sheet1!BYF9</f>
        <v>0</v>
      </c>
      <c r="BYG9" s="6">
        <f>[1]Sheet1!BYG9</f>
        <v>0</v>
      </c>
      <c r="BYH9" s="6">
        <f>[1]Sheet1!BYH9</f>
        <v>0</v>
      </c>
      <c r="BYI9" s="6">
        <f>[1]Sheet1!BYI9</f>
        <v>0</v>
      </c>
      <c r="BYJ9" s="6">
        <f>[1]Sheet1!BYJ9</f>
        <v>0</v>
      </c>
      <c r="BYK9" s="6">
        <f>[1]Sheet1!BYK9</f>
        <v>0</v>
      </c>
      <c r="BYL9" s="6">
        <f>[1]Sheet1!BYL9</f>
        <v>0</v>
      </c>
      <c r="BYM9" s="6">
        <f>[1]Sheet1!BYM9</f>
        <v>0</v>
      </c>
      <c r="BYN9" s="6">
        <f>[1]Sheet1!BYN9</f>
        <v>0</v>
      </c>
      <c r="BYO9" s="6">
        <f>[1]Sheet1!BYO9</f>
        <v>0</v>
      </c>
      <c r="BYP9" s="6">
        <f>[1]Sheet1!BYP9</f>
        <v>0</v>
      </c>
      <c r="BYQ9" s="6">
        <f>[1]Sheet1!BYQ9</f>
        <v>0</v>
      </c>
      <c r="BYR9" s="6">
        <f>[1]Sheet1!BYR9</f>
        <v>0</v>
      </c>
      <c r="BYS9" s="6">
        <f>[1]Sheet1!BYS9</f>
        <v>0</v>
      </c>
      <c r="BYT9" s="6">
        <f>[1]Sheet1!BYT9</f>
        <v>0</v>
      </c>
      <c r="BYU9" s="6">
        <f>[1]Sheet1!BYU9</f>
        <v>0</v>
      </c>
      <c r="BYV9" s="6">
        <f>[1]Sheet1!BYV9</f>
        <v>0</v>
      </c>
      <c r="BYW9" s="6">
        <f>[1]Sheet1!BYW9</f>
        <v>0</v>
      </c>
      <c r="BYX9" s="6">
        <f>[1]Sheet1!BYX9</f>
        <v>0</v>
      </c>
      <c r="BYY9" s="6">
        <f>[1]Sheet1!BYY9</f>
        <v>0</v>
      </c>
      <c r="BYZ9" s="6">
        <f>[1]Sheet1!BYZ9</f>
        <v>0</v>
      </c>
      <c r="BZA9" s="6">
        <f>[1]Sheet1!BZA9</f>
        <v>0</v>
      </c>
      <c r="BZB9" s="6">
        <f>[1]Sheet1!BZB9</f>
        <v>0</v>
      </c>
      <c r="BZC9" s="6">
        <f>[1]Sheet1!BZC9</f>
        <v>0</v>
      </c>
      <c r="BZD9" s="6">
        <f>[1]Sheet1!BZD9</f>
        <v>0</v>
      </c>
      <c r="BZE9" s="6">
        <f>[1]Sheet1!BZE9</f>
        <v>0</v>
      </c>
      <c r="BZF9" s="6">
        <f>[1]Sheet1!BZF9</f>
        <v>0</v>
      </c>
      <c r="BZG9" s="6">
        <f>[1]Sheet1!BZG9</f>
        <v>0</v>
      </c>
      <c r="BZH9" s="6">
        <f>[1]Sheet1!BZH9</f>
        <v>0</v>
      </c>
      <c r="BZI9" s="6">
        <f>[1]Sheet1!BZI9</f>
        <v>0</v>
      </c>
      <c r="BZJ9" s="6">
        <f>[1]Sheet1!BZJ9</f>
        <v>0</v>
      </c>
      <c r="BZK9" s="6">
        <f>[1]Sheet1!BZK9</f>
        <v>0</v>
      </c>
      <c r="BZL9" s="6">
        <f>[1]Sheet1!BZL9</f>
        <v>0</v>
      </c>
      <c r="BZM9" s="6">
        <f>[1]Sheet1!BZM9</f>
        <v>0</v>
      </c>
      <c r="BZN9" s="6">
        <f>[1]Sheet1!BZN9</f>
        <v>0</v>
      </c>
      <c r="BZO9" s="6">
        <f>[1]Sheet1!BZO9</f>
        <v>0</v>
      </c>
      <c r="BZP9" s="6">
        <f>[1]Sheet1!BZP9</f>
        <v>0</v>
      </c>
      <c r="BZQ9" s="6">
        <f>[1]Sheet1!BZQ9</f>
        <v>0</v>
      </c>
      <c r="BZR9" s="6">
        <f>[1]Sheet1!BZR9</f>
        <v>0</v>
      </c>
      <c r="BZS9" s="6">
        <f>[1]Sheet1!BZS9</f>
        <v>0</v>
      </c>
      <c r="BZT9" s="6">
        <f>[1]Sheet1!BZT9</f>
        <v>0</v>
      </c>
      <c r="BZU9" s="6">
        <f>[1]Sheet1!BZU9</f>
        <v>0</v>
      </c>
      <c r="BZV9" s="6">
        <f>[1]Sheet1!BZV9</f>
        <v>0</v>
      </c>
      <c r="BZW9" s="6">
        <f>[1]Sheet1!BZW9</f>
        <v>0</v>
      </c>
      <c r="BZX9" s="6">
        <f>[1]Sheet1!BZX9</f>
        <v>0</v>
      </c>
      <c r="BZY9" s="6">
        <f>[1]Sheet1!BZY9</f>
        <v>0</v>
      </c>
      <c r="BZZ9" s="6">
        <f>[1]Sheet1!BZZ9</f>
        <v>0</v>
      </c>
      <c r="CAA9" s="6">
        <f>[1]Sheet1!CAA9</f>
        <v>0</v>
      </c>
      <c r="CAB9" s="6">
        <f>[1]Sheet1!CAB9</f>
        <v>0</v>
      </c>
      <c r="CAC9" s="6">
        <f>[1]Sheet1!CAC9</f>
        <v>0</v>
      </c>
      <c r="CAD9" s="6">
        <f>[1]Sheet1!CAD9</f>
        <v>0</v>
      </c>
      <c r="CAE9" s="6">
        <f>[1]Sheet1!CAE9</f>
        <v>0</v>
      </c>
      <c r="CAF9" s="6">
        <f>[1]Sheet1!CAF9</f>
        <v>0</v>
      </c>
      <c r="CAG9" s="6">
        <f>[1]Sheet1!CAG9</f>
        <v>0</v>
      </c>
      <c r="CAH9" s="6">
        <f>[1]Sheet1!CAH9</f>
        <v>0</v>
      </c>
      <c r="CAI9" s="6">
        <f>[1]Sheet1!CAI9</f>
        <v>0</v>
      </c>
      <c r="CAJ9" s="6">
        <f>[1]Sheet1!CAJ9</f>
        <v>0</v>
      </c>
      <c r="CAK9" s="6">
        <f>[1]Sheet1!CAK9</f>
        <v>0</v>
      </c>
      <c r="CAL9" s="6">
        <f>[1]Sheet1!CAL9</f>
        <v>0</v>
      </c>
      <c r="CAM9" s="6">
        <f>[1]Sheet1!CAM9</f>
        <v>0</v>
      </c>
      <c r="CAN9" s="6">
        <f>[1]Sheet1!CAN9</f>
        <v>0</v>
      </c>
      <c r="CAO9" s="6">
        <f>[1]Sheet1!CAO9</f>
        <v>0</v>
      </c>
      <c r="CAP9" s="6">
        <f>[1]Sheet1!CAP9</f>
        <v>0</v>
      </c>
      <c r="CAQ9" s="6">
        <f>[1]Sheet1!CAQ9</f>
        <v>0</v>
      </c>
      <c r="CAR9" s="6">
        <f>[1]Sheet1!CAR9</f>
        <v>0</v>
      </c>
      <c r="CAS9" s="6">
        <f>[1]Sheet1!CAS9</f>
        <v>0</v>
      </c>
      <c r="CAT9" s="6">
        <f>[1]Sheet1!CAT9</f>
        <v>0</v>
      </c>
      <c r="CAU9" s="6">
        <f>[1]Sheet1!CAU9</f>
        <v>0</v>
      </c>
      <c r="CAV9" s="6">
        <f>[1]Sheet1!CAV9</f>
        <v>0</v>
      </c>
      <c r="CAW9" s="6">
        <f>[1]Sheet1!CAW9</f>
        <v>0</v>
      </c>
      <c r="CAX9" s="6">
        <f>[1]Sheet1!CAX9</f>
        <v>0</v>
      </c>
      <c r="CAY9" s="6">
        <f>[1]Sheet1!CAY9</f>
        <v>0</v>
      </c>
      <c r="CAZ9" s="6">
        <f>[1]Sheet1!CAZ9</f>
        <v>0</v>
      </c>
      <c r="CBA9" s="6">
        <f>[1]Sheet1!CBA9</f>
        <v>0</v>
      </c>
      <c r="CBB9" s="6">
        <f>[1]Sheet1!CBB9</f>
        <v>0</v>
      </c>
      <c r="CBC9" s="6">
        <f>[1]Sheet1!CBC9</f>
        <v>0</v>
      </c>
      <c r="CBD9" s="6">
        <f>[1]Sheet1!CBD9</f>
        <v>0</v>
      </c>
      <c r="CBE9" s="6">
        <f>[1]Sheet1!CBE9</f>
        <v>0</v>
      </c>
      <c r="CBF9" s="6">
        <f>[1]Sheet1!CBF9</f>
        <v>0</v>
      </c>
      <c r="CBG9" s="6">
        <f>[1]Sheet1!CBG9</f>
        <v>0</v>
      </c>
      <c r="CBH9" s="6">
        <f>[1]Sheet1!CBH9</f>
        <v>0</v>
      </c>
      <c r="CBI9" s="6">
        <f>[1]Sheet1!CBI9</f>
        <v>0</v>
      </c>
      <c r="CBJ9" s="6">
        <f>[1]Sheet1!CBJ9</f>
        <v>0</v>
      </c>
      <c r="CBK9" s="6">
        <f>[1]Sheet1!CBK9</f>
        <v>0</v>
      </c>
      <c r="CBL9" s="6">
        <f>[1]Sheet1!CBL9</f>
        <v>0</v>
      </c>
      <c r="CBM9" s="6">
        <f>[1]Sheet1!CBM9</f>
        <v>0</v>
      </c>
      <c r="CBN9" s="6">
        <f>[1]Sheet1!CBN9</f>
        <v>0</v>
      </c>
      <c r="CBO9" s="6">
        <f>[1]Sheet1!CBO9</f>
        <v>0</v>
      </c>
      <c r="CBP9" s="6">
        <f>[1]Sheet1!CBP9</f>
        <v>0</v>
      </c>
      <c r="CBQ9" s="6">
        <f>[1]Sheet1!CBQ9</f>
        <v>0</v>
      </c>
      <c r="CBR9" s="6">
        <f>[1]Sheet1!CBR9</f>
        <v>0</v>
      </c>
      <c r="CBS9" s="6">
        <f>[1]Sheet1!CBS9</f>
        <v>0</v>
      </c>
      <c r="CBT9" s="6">
        <f>[1]Sheet1!CBT9</f>
        <v>0</v>
      </c>
      <c r="CBU9" s="6">
        <f>[1]Sheet1!CBU9</f>
        <v>0</v>
      </c>
      <c r="CBV9" s="6">
        <f>[1]Sheet1!CBV9</f>
        <v>0</v>
      </c>
      <c r="CBW9" s="6">
        <f>[1]Sheet1!CBW9</f>
        <v>0</v>
      </c>
      <c r="CBX9" s="6">
        <f>[1]Sheet1!CBX9</f>
        <v>0</v>
      </c>
      <c r="CBY9" s="6">
        <f>[1]Sheet1!CBY9</f>
        <v>0</v>
      </c>
      <c r="CBZ9" s="6">
        <f>[1]Sheet1!CBZ9</f>
        <v>0</v>
      </c>
      <c r="CCA9" s="6">
        <f>[1]Sheet1!CCA9</f>
        <v>0</v>
      </c>
      <c r="CCB9" s="6">
        <f>[1]Sheet1!CCB9</f>
        <v>0</v>
      </c>
      <c r="CCC9" s="6">
        <f>[1]Sheet1!CCC9</f>
        <v>0</v>
      </c>
      <c r="CCD9" s="6">
        <f>[1]Sheet1!CCD9</f>
        <v>0</v>
      </c>
      <c r="CCE9" s="6">
        <f>[1]Sheet1!CCE9</f>
        <v>0</v>
      </c>
      <c r="CCF9" s="6">
        <f>[1]Sheet1!CCF9</f>
        <v>0</v>
      </c>
      <c r="CCG9" s="6">
        <f>[1]Sheet1!CCG9</f>
        <v>0</v>
      </c>
      <c r="CCH9" s="6">
        <f>[1]Sheet1!CCH9</f>
        <v>0</v>
      </c>
      <c r="CCI9" s="6">
        <f>[1]Sheet1!CCI9</f>
        <v>0</v>
      </c>
      <c r="CCJ9" s="6">
        <f>[1]Sheet1!CCJ9</f>
        <v>0</v>
      </c>
      <c r="CCK9" s="6">
        <f>[1]Sheet1!CCK9</f>
        <v>0</v>
      </c>
      <c r="CCL9" s="6">
        <f>[1]Sheet1!CCL9</f>
        <v>0</v>
      </c>
      <c r="CCM9" s="6">
        <f>[1]Sheet1!CCM9</f>
        <v>0</v>
      </c>
      <c r="CCN9" s="6">
        <f>[1]Sheet1!CCN9</f>
        <v>0</v>
      </c>
      <c r="CCO9" s="6">
        <f>[1]Sheet1!CCO9</f>
        <v>0</v>
      </c>
      <c r="CCP9" s="6">
        <f>[1]Sheet1!CCP9</f>
        <v>0</v>
      </c>
      <c r="CCQ9" s="6">
        <f>[1]Sheet1!CCQ9</f>
        <v>0</v>
      </c>
      <c r="CCR9" s="6">
        <f>[1]Sheet1!CCR9</f>
        <v>0</v>
      </c>
      <c r="CCS9" s="6">
        <f>[1]Sheet1!CCS9</f>
        <v>0</v>
      </c>
      <c r="CCT9" s="6">
        <f>[1]Sheet1!CCT9</f>
        <v>0</v>
      </c>
      <c r="CCU9" s="6">
        <f>[1]Sheet1!CCU9</f>
        <v>0</v>
      </c>
      <c r="CCV9" s="6">
        <f>[1]Sheet1!CCV9</f>
        <v>0</v>
      </c>
      <c r="CCW9" s="6">
        <f>[1]Sheet1!CCW9</f>
        <v>0</v>
      </c>
      <c r="CCX9" s="6">
        <f>[1]Sheet1!CCX9</f>
        <v>0</v>
      </c>
      <c r="CCY9" s="6">
        <f>[1]Sheet1!CCY9</f>
        <v>0</v>
      </c>
      <c r="CCZ9" s="6">
        <f>[1]Sheet1!CCZ9</f>
        <v>0</v>
      </c>
      <c r="CDA9" s="6">
        <f>[1]Sheet1!CDA9</f>
        <v>0</v>
      </c>
      <c r="CDB9" s="6">
        <f>[1]Sheet1!CDB9</f>
        <v>0</v>
      </c>
      <c r="CDC9" s="6">
        <f>[1]Sheet1!CDC9</f>
        <v>0</v>
      </c>
      <c r="CDD9" s="6">
        <f>[1]Sheet1!CDD9</f>
        <v>0</v>
      </c>
      <c r="CDE9" s="6">
        <f>[1]Sheet1!CDE9</f>
        <v>0</v>
      </c>
      <c r="CDF9" s="6">
        <f>[1]Sheet1!CDF9</f>
        <v>0</v>
      </c>
      <c r="CDG9" s="6">
        <f>[1]Sheet1!CDG9</f>
        <v>0</v>
      </c>
      <c r="CDH9" s="6">
        <f>[1]Sheet1!CDH9</f>
        <v>0</v>
      </c>
      <c r="CDI9" s="6">
        <f>[1]Sheet1!CDI9</f>
        <v>0</v>
      </c>
      <c r="CDJ9" s="6">
        <f>[1]Sheet1!CDJ9</f>
        <v>0</v>
      </c>
      <c r="CDK9" s="6">
        <f>[1]Sheet1!CDK9</f>
        <v>0</v>
      </c>
      <c r="CDL9" s="6">
        <f>[1]Sheet1!CDL9</f>
        <v>0</v>
      </c>
      <c r="CDM9" s="6">
        <f>[1]Sheet1!CDM9</f>
        <v>0</v>
      </c>
      <c r="CDN9" s="6">
        <f>[1]Sheet1!CDN9</f>
        <v>0</v>
      </c>
      <c r="CDO9" s="6">
        <f>[1]Sheet1!CDO9</f>
        <v>0</v>
      </c>
      <c r="CDP9" s="6">
        <f>[1]Sheet1!CDP9</f>
        <v>0</v>
      </c>
      <c r="CDQ9" s="6">
        <f>[1]Sheet1!CDQ9</f>
        <v>0</v>
      </c>
      <c r="CDR9" s="6">
        <f>[1]Sheet1!CDR9</f>
        <v>0</v>
      </c>
      <c r="CDS9" s="6">
        <f>[1]Sheet1!CDS9</f>
        <v>0</v>
      </c>
      <c r="CDT9" s="6">
        <f>[1]Sheet1!CDT9</f>
        <v>0</v>
      </c>
      <c r="CDU9" s="6">
        <f>[1]Sheet1!CDU9</f>
        <v>0</v>
      </c>
      <c r="CDV9" s="6">
        <f>[1]Sheet1!CDV9</f>
        <v>0</v>
      </c>
      <c r="CDW9" s="6">
        <f>[1]Sheet1!CDW9</f>
        <v>0</v>
      </c>
      <c r="CDX9" s="6">
        <f>[1]Sheet1!CDX9</f>
        <v>0</v>
      </c>
      <c r="CDY9" s="6">
        <f>[1]Sheet1!CDY9</f>
        <v>0</v>
      </c>
      <c r="CDZ9" s="6">
        <f>[1]Sheet1!CDZ9</f>
        <v>0</v>
      </c>
      <c r="CEA9" s="6">
        <f>[1]Sheet1!CEA9</f>
        <v>0</v>
      </c>
      <c r="CEB9" s="6">
        <f>[1]Sheet1!CEB9</f>
        <v>0</v>
      </c>
      <c r="CEC9" s="6">
        <f>[1]Sheet1!CEC9</f>
        <v>0</v>
      </c>
      <c r="CED9" s="6">
        <f>[1]Sheet1!CED9</f>
        <v>0</v>
      </c>
      <c r="CEE9" s="6">
        <f>[1]Sheet1!CEE9</f>
        <v>0</v>
      </c>
      <c r="CEF9" s="6">
        <f>[1]Sheet1!CEF9</f>
        <v>0</v>
      </c>
      <c r="CEG9" s="6">
        <f>[1]Sheet1!CEG9</f>
        <v>0</v>
      </c>
      <c r="CEH9" s="6">
        <f>[1]Sheet1!CEH9</f>
        <v>0</v>
      </c>
      <c r="CEI9" s="6">
        <f>[1]Sheet1!CEI9</f>
        <v>0</v>
      </c>
      <c r="CEJ9" s="6">
        <f>[1]Sheet1!CEJ9</f>
        <v>0</v>
      </c>
      <c r="CEK9" s="6">
        <f>[1]Sheet1!CEK9</f>
        <v>0</v>
      </c>
      <c r="CEL9" s="6">
        <f>[1]Sheet1!CEL9</f>
        <v>0</v>
      </c>
      <c r="CEM9" s="6">
        <f>[1]Sheet1!CEM9</f>
        <v>0</v>
      </c>
      <c r="CEN9" s="6">
        <f>[1]Sheet1!CEN9</f>
        <v>0</v>
      </c>
      <c r="CEO9" s="6">
        <f>[1]Sheet1!CEO9</f>
        <v>0</v>
      </c>
      <c r="CEP9" s="6">
        <f>[1]Sheet1!CEP9</f>
        <v>0</v>
      </c>
      <c r="CEQ9" s="6">
        <f>[1]Sheet1!CEQ9</f>
        <v>0</v>
      </c>
      <c r="CER9" s="6">
        <f>[1]Sheet1!CER9</f>
        <v>0</v>
      </c>
      <c r="CES9" s="6">
        <f>[1]Sheet1!CES9</f>
        <v>0</v>
      </c>
      <c r="CET9" s="6">
        <f>[1]Sheet1!CET9</f>
        <v>0</v>
      </c>
      <c r="CEU9" s="6">
        <f>[1]Sheet1!CEU9</f>
        <v>0</v>
      </c>
      <c r="CEV9" s="6">
        <f>[1]Sheet1!CEV9</f>
        <v>0</v>
      </c>
      <c r="CEW9" s="6">
        <f>[1]Sheet1!CEW9</f>
        <v>0</v>
      </c>
      <c r="CEX9" s="6">
        <f>[1]Sheet1!CEX9</f>
        <v>0</v>
      </c>
      <c r="CEY9" s="6">
        <f>[1]Sheet1!CEY9</f>
        <v>0</v>
      </c>
      <c r="CEZ9" s="6">
        <f>[1]Sheet1!CEZ9</f>
        <v>0</v>
      </c>
      <c r="CFA9" s="6">
        <f>[1]Sheet1!CFA9</f>
        <v>0</v>
      </c>
      <c r="CFB9" s="6">
        <f>[1]Sheet1!CFB9</f>
        <v>0</v>
      </c>
      <c r="CFC9" s="6">
        <f>[1]Sheet1!CFC9</f>
        <v>0</v>
      </c>
      <c r="CFD9" s="6">
        <f>[1]Sheet1!CFD9</f>
        <v>0</v>
      </c>
      <c r="CFE9" s="6">
        <f>[1]Sheet1!CFE9</f>
        <v>0</v>
      </c>
      <c r="CFF9" s="6">
        <f>[1]Sheet1!CFF9</f>
        <v>0</v>
      </c>
      <c r="CFG9" s="6">
        <f>[1]Sheet1!CFG9</f>
        <v>0</v>
      </c>
      <c r="CFH9" s="6">
        <f>[1]Sheet1!CFH9</f>
        <v>0</v>
      </c>
      <c r="CFI9" s="6">
        <f>[1]Sheet1!CFI9</f>
        <v>0</v>
      </c>
      <c r="CFJ9" s="6">
        <f>[1]Sheet1!CFJ9</f>
        <v>0</v>
      </c>
      <c r="CFK9" s="6">
        <f>[1]Sheet1!CFK9</f>
        <v>0</v>
      </c>
      <c r="CFL9" s="6">
        <f>[1]Sheet1!CFL9</f>
        <v>0</v>
      </c>
      <c r="CFM9" s="6">
        <f>[1]Sheet1!CFM9</f>
        <v>0</v>
      </c>
      <c r="CFN9" s="6">
        <f>[1]Sheet1!CFN9</f>
        <v>0</v>
      </c>
      <c r="CFO9" s="6">
        <f>[1]Sheet1!CFO9</f>
        <v>0</v>
      </c>
      <c r="CFP9" s="6">
        <f>[1]Sheet1!CFP9</f>
        <v>0</v>
      </c>
      <c r="CFQ9" s="6">
        <f>[1]Sheet1!CFQ9</f>
        <v>0</v>
      </c>
      <c r="CFR9" s="6">
        <f>[1]Sheet1!CFR9</f>
        <v>0</v>
      </c>
      <c r="CFS9" s="6">
        <f>[1]Sheet1!CFS9</f>
        <v>0</v>
      </c>
      <c r="CFT9" s="6">
        <f>[1]Sheet1!CFT9</f>
        <v>0</v>
      </c>
      <c r="CFU9" s="6">
        <f>[1]Sheet1!CFU9</f>
        <v>0</v>
      </c>
      <c r="CFV9" s="6">
        <f>[1]Sheet1!CFV9</f>
        <v>0</v>
      </c>
      <c r="CFW9" s="6">
        <f>[1]Sheet1!CFW9</f>
        <v>0</v>
      </c>
      <c r="CFX9" s="6">
        <f>[1]Sheet1!CFX9</f>
        <v>0</v>
      </c>
      <c r="CFY9" s="6">
        <f>[1]Sheet1!CFY9</f>
        <v>0</v>
      </c>
      <c r="CFZ9" s="6">
        <f>[1]Sheet1!CFZ9</f>
        <v>0</v>
      </c>
      <c r="CGA9" s="6">
        <f>[1]Sheet1!CGA9</f>
        <v>0</v>
      </c>
      <c r="CGB9" s="6">
        <f>[1]Sheet1!CGB9</f>
        <v>0</v>
      </c>
      <c r="CGC9" s="6">
        <f>[1]Sheet1!CGC9</f>
        <v>0</v>
      </c>
      <c r="CGD9" s="6">
        <f>[1]Sheet1!CGD9</f>
        <v>0</v>
      </c>
      <c r="CGE9" s="6">
        <f>[1]Sheet1!CGE9</f>
        <v>0</v>
      </c>
      <c r="CGF9" s="6">
        <f>[1]Sheet1!CGF9</f>
        <v>0</v>
      </c>
      <c r="CGG9" s="6">
        <f>[1]Sheet1!CGG9</f>
        <v>0</v>
      </c>
      <c r="CGH9" s="6">
        <f>[1]Sheet1!CGH9</f>
        <v>0</v>
      </c>
      <c r="CGI9" s="6">
        <f>[1]Sheet1!CGI9</f>
        <v>0</v>
      </c>
      <c r="CGJ9" s="6">
        <f>[1]Sheet1!CGJ9</f>
        <v>0</v>
      </c>
      <c r="CGK9" s="6">
        <f>[1]Sheet1!CGK9</f>
        <v>0</v>
      </c>
      <c r="CGL9" s="6">
        <f>[1]Sheet1!CGL9</f>
        <v>0</v>
      </c>
      <c r="CGM9" s="6">
        <f>[1]Sheet1!CGM9</f>
        <v>0</v>
      </c>
      <c r="CGN9" s="6">
        <f>[1]Sheet1!CGN9</f>
        <v>0</v>
      </c>
      <c r="CGO9" s="6">
        <f>[1]Sheet1!CGO9</f>
        <v>0</v>
      </c>
      <c r="CGP9" s="6">
        <f>[1]Sheet1!CGP9</f>
        <v>0</v>
      </c>
      <c r="CGQ9" s="6">
        <f>[1]Sheet1!CGQ9</f>
        <v>0</v>
      </c>
      <c r="CGR9" s="6">
        <f>[1]Sheet1!CGR9</f>
        <v>0</v>
      </c>
      <c r="CGS9" s="6">
        <f>[1]Sheet1!CGS9</f>
        <v>0</v>
      </c>
      <c r="CGT9" s="6">
        <f>[1]Sheet1!CGT9</f>
        <v>0</v>
      </c>
      <c r="CGU9" s="6">
        <f>[1]Sheet1!CGU9</f>
        <v>0</v>
      </c>
      <c r="CGV9" s="6">
        <f>[1]Sheet1!CGV9</f>
        <v>0</v>
      </c>
      <c r="CGW9" s="6">
        <f>[1]Sheet1!CGW9</f>
        <v>0</v>
      </c>
      <c r="CGX9" s="6">
        <f>[1]Sheet1!CGX9</f>
        <v>0</v>
      </c>
      <c r="CGY9" s="6">
        <f>[1]Sheet1!CGY9</f>
        <v>0</v>
      </c>
      <c r="CGZ9" s="6">
        <f>[1]Sheet1!CGZ9</f>
        <v>0</v>
      </c>
      <c r="CHA9" s="6">
        <f>[1]Sheet1!CHA9</f>
        <v>0</v>
      </c>
      <c r="CHB9" s="6">
        <f>[1]Sheet1!CHB9</f>
        <v>0</v>
      </c>
      <c r="CHC9" s="6">
        <f>[1]Sheet1!CHC9</f>
        <v>0</v>
      </c>
      <c r="CHD9" s="6">
        <f>[1]Sheet1!CHD9</f>
        <v>0</v>
      </c>
      <c r="CHE9" s="6">
        <f>[1]Sheet1!CHE9</f>
        <v>0</v>
      </c>
      <c r="CHF9" s="6">
        <f>[1]Sheet1!CHF9</f>
        <v>0</v>
      </c>
      <c r="CHG9" s="6">
        <f>[1]Sheet1!CHG9</f>
        <v>0</v>
      </c>
      <c r="CHH9" s="6">
        <f>[1]Sheet1!CHH9</f>
        <v>0</v>
      </c>
      <c r="CHI9" s="6">
        <f>[1]Sheet1!CHI9</f>
        <v>0</v>
      </c>
      <c r="CHJ9" s="6">
        <f>[1]Sheet1!CHJ9</f>
        <v>0</v>
      </c>
      <c r="CHK9" s="6">
        <f>[1]Sheet1!CHK9</f>
        <v>0</v>
      </c>
      <c r="CHL9" s="6">
        <f>[1]Sheet1!CHL9</f>
        <v>0</v>
      </c>
      <c r="CHM9" s="6">
        <f>[1]Sheet1!CHM9</f>
        <v>0</v>
      </c>
      <c r="CHN9" s="6">
        <f>[1]Sheet1!CHN9</f>
        <v>0</v>
      </c>
      <c r="CHO9" s="6">
        <f>[1]Sheet1!CHO9</f>
        <v>0</v>
      </c>
      <c r="CHP9" s="6">
        <f>[1]Sheet1!CHP9</f>
        <v>0</v>
      </c>
      <c r="CHQ9" s="6">
        <f>[1]Sheet1!CHQ9</f>
        <v>0</v>
      </c>
      <c r="CHR9" s="6">
        <f>[1]Sheet1!CHR9</f>
        <v>0</v>
      </c>
      <c r="CHS9" s="6">
        <f>[1]Sheet1!CHS9</f>
        <v>0</v>
      </c>
      <c r="CHT9" s="6">
        <f>[1]Sheet1!CHT9</f>
        <v>0</v>
      </c>
      <c r="CHU9" s="6">
        <f>[1]Sheet1!CHU9</f>
        <v>0</v>
      </c>
      <c r="CHV9" s="6">
        <f>[1]Sheet1!CHV9</f>
        <v>0</v>
      </c>
      <c r="CHW9" s="6">
        <f>[1]Sheet1!CHW9</f>
        <v>0</v>
      </c>
      <c r="CHX9" s="6">
        <f>[1]Sheet1!CHX9</f>
        <v>0</v>
      </c>
      <c r="CHY9" s="6">
        <f>[1]Sheet1!CHY9</f>
        <v>0</v>
      </c>
      <c r="CHZ9" s="6">
        <f>[1]Sheet1!CHZ9</f>
        <v>0</v>
      </c>
      <c r="CIA9" s="6">
        <f>[1]Sheet1!CIA9</f>
        <v>0</v>
      </c>
      <c r="CIB9" s="6">
        <f>[1]Sheet1!CIB9</f>
        <v>0</v>
      </c>
      <c r="CIC9" s="6">
        <f>[1]Sheet1!CIC9</f>
        <v>0</v>
      </c>
      <c r="CID9" s="6">
        <f>[1]Sheet1!CID9</f>
        <v>0</v>
      </c>
      <c r="CIE9" s="6">
        <f>[1]Sheet1!CIE9</f>
        <v>0</v>
      </c>
      <c r="CIF9" s="6">
        <f>[1]Sheet1!CIF9</f>
        <v>0</v>
      </c>
      <c r="CIG9" s="6">
        <f>[1]Sheet1!CIG9</f>
        <v>0</v>
      </c>
      <c r="CIH9" s="6">
        <f>[1]Sheet1!CIH9</f>
        <v>0</v>
      </c>
      <c r="CII9" s="6">
        <f>[1]Sheet1!CII9</f>
        <v>0</v>
      </c>
      <c r="CIJ9" s="6">
        <f>[1]Sheet1!CIJ9</f>
        <v>0</v>
      </c>
      <c r="CIK9" s="6">
        <f>[1]Sheet1!CIK9</f>
        <v>0</v>
      </c>
      <c r="CIL9" s="6">
        <f>[1]Sheet1!CIL9</f>
        <v>0</v>
      </c>
      <c r="CIM9" s="6">
        <f>[1]Sheet1!CIM9</f>
        <v>0</v>
      </c>
      <c r="CIN9" s="6">
        <f>[1]Sheet1!CIN9</f>
        <v>0</v>
      </c>
      <c r="CIO9" s="6">
        <f>[1]Sheet1!CIO9</f>
        <v>0</v>
      </c>
      <c r="CIP9" s="6">
        <f>[1]Sheet1!CIP9</f>
        <v>0</v>
      </c>
      <c r="CIQ9" s="6">
        <f>[1]Sheet1!CIQ9</f>
        <v>0</v>
      </c>
      <c r="CIR9" s="6">
        <f>[1]Sheet1!CIR9</f>
        <v>0</v>
      </c>
      <c r="CIS9" s="6">
        <f>[1]Sheet1!CIS9</f>
        <v>0</v>
      </c>
      <c r="CIT9" s="6">
        <f>[1]Sheet1!CIT9</f>
        <v>0</v>
      </c>
      <c r="CIU9" s="6">
        <f>[1]Sheet1!CIU9</f>
        <v>0</v>
      </c>
      <c r="CIV9" s="6">
        <f>[1]Sheet1!CIV9</f>
        <v>0</v>
      </c>
      <c r="CIW9" s="6">
        <f>[1]Sheet1!CIW9</f>
        <v>0</v>
      </c>
      <c r="CIX9" s="6">
        <f>[1]Sheet1!CIX9</f>
        <v>0</v>
      </c>
      <c r="CIY9" s="6">
        <f>[1]Sheet1!CIY9</f>
        <v>0</v>
      </c>
      <c r="CIZ9" s="6">
        <f>[1]Sheet1!CIZ9</f>
        <v>0</v>
      </c>
      <c r="CJA9" s="6">
        <f>[1]Sheet1!CJA9</f>
        <v>0</v>
      </c>
      <c r="CJB9" s="6">
        <f>[1]Sheet1!CJB9</f>
        <v>0</v>
      </c>
      <c r="CJC9" s="6">
        <f>[1]Sheet1!CJC9</f>
        <v>0</v>
      </c>
      <c r="CJD9" s="6">
        <f>[1]Sheet1!CJD9</f>
        <v>0</v>
      </c>
      <c r="CJE9" s="6">
        <f>[1]Sheet1!CJE9</f>
        <v>0</v>
      </c>
      <c r="CJF9" s="6">
        <f>[1]Sheet1!CJF9</f>
        <v>0</v>
      </c>
      <c r="CJG9" s="6">
        <f>[1]Sheet1!CJG9</f>
        <v>0</v>
      </c>
      <c r="CJH9" s="6">
        <f>[1]Sheet1!CJH9</f>
        <v>0</v>
      </c>
      <c r="CJI9" s="6">
        <f>[1]Sheet1!CJI9</f>
        <v>0</v>
      </c>
      <c r="CJJ9" s="6">
        <f>[1]Sheet1!CJJ9</f>
        <v>0</v>
      </c>
      <c r="CJK9" s="6">
        <f>[1]Sheet1!CJK9</f>
        <v>0</v>
      </c>
      <c r="CJL9" s="6">
        <f>[1]Sheet1!CJL9</f>
        <v>0</v>
      </c>
      <c r="CJM9" s="6">
        <f>[1]Sheet1!CJM9</f>
        <v>0</v>
      </c>
      <c r="CJN9" s="6">
        <f>[1]Sheet1!CJN9</f>
        <v>0</v>
      </c>
      <c r="CJO9" s="6">
        <f>[1]Sheet1!CJO9</f>
        <v>0</v>
      </c>
      <c r="CJP9" s="6">
        <f>[1]Sheet1!CJP9</f>
        <v>0</v>
      </c>
      <c r="CJQ9" s="6">
        <f>[1]Sheet1!CJQ9</f>
        <v>0</v>
      </c>
      <c r="CJR9" s="6">
        <f>[1]Sheet1!CJR9</f>
        <v>0</v>
      </c>
      <c r="CJS9" s="6">
        <f>[1]Sheet1!CJS9</f>
        <v>0</v>
      </c>
      <c r="CJT9" s="6">
        <f>[1]Sheet1!CJT9</f>
        <v>0</v>
      </c>
      <c r="CJU9" s="6">
        <f>[1]Sheet1!CJU9</f>
        <v>0</v>
      </c>
      <c r="CJV9" s="6">
        <f>[1]Sheet1!CJV9</f>
        <v>0</v>
      </c>
      <c r="CJW9" s="6">
        <f>[1]Sheet1!CJW9</f>
        <v>0</v>
      </c>
      <c r="CJX9" s="6">
        <f>[1]Sheet1!CJX9</f>
        <v>0</v>
      </c>
      <c r="CJY9" s="6">
        <f>[1]Sheet1!CJY9</f>
        <v>0</v>
      </c>
      <c r="CJZ9" s="6">
        <f>[1]Sheet1!CJZ9</f>
        <v>0</v>
      </c>
      <c r="CKA9" s="6">
        <f>[1]Sheet1!CKA9</f>
        <v>0</v>
      </c>
      <c r="CKB9" s="6">
        <f>[1]Sheet1!CKB9</f>
        <v>0</v>
      </c>
      <c r="CKC9" s="6">
        <f>[1]Sheet1!CKC9</f>
        <v>0</v>
      </c>
      <c r="CKD9" s="6">
        <f>[1]Sheet1!CKD9</f>
        <v>0</v>
      </c>
      <c r="CKE9" s="6">
        <f>[1]Sheet1!CKE9</f>
        <v>0</v>
      </c>
      <c r="CKF9" s="6">
        <f>[1]Sheet1!CKF9</f>
        <v>0</v>
      </c>
      <c r="CKG9" s="6">
        <f>[1]Sheet1!CKG9</f>
        <v>0</v>
      </c>
      <c r="CKH9" s="6">
        <f>[1]Sheet1!CKH9</f>
        <v>0</v>
      </c>
      <c r="CKI9" s="6">
        <f>[1]Sheet1!CKI9</f>
        <v>0</v>
      </c>
      <c r="CKJ9" s="6">
        <f>[1]Sheet1!CKJ9</f>
        <v>0</v>
      </c>
      <c r="CKK9" s="6">
        <f>[1]Sheet1!CKK9</f>
        <v>0</v>
      </c>
      <c r="CKL9" s="6">
        <f>[1]Sheet1!CKL9</f>
        <v>0</v>
      </c>
      <c r="CKM9" s="6">
        <f>[1]Sheet1!CKM9</f>
        <v>0</v>
      </c>
      <c r="CKN9" s="6">
        <f>[1]Sheet1!CKN9</f>
        <v>0</v>
      </c>
      <c r="CKO9" s="6">
        <f>[1]Sheet1!CKO9</f>
        <v>0</v>
      </c>
      <c r="CKP9" s="6">
        <f>[1]Sheet1!CKP9</f>
        <v>0</v>
      </c>
      <c r="CKQ9" s="6">
        <f>[1]Sheet1!CKQ9</f>
        <v>0</v>
      </c>
      <c r="CKR9" s="6">
        <f>[1]Sheet1!CKR9</f>
        <v>0</v>
      </c>
      <c r="CKS9" s="6">
        <f>[1]Sheet1!CKS9</f>
        <v>0</v>
      </c>
      <c r="CKT9" s="6">
        <f>[1]Sheet1!CKT9</f>
        <v>0</v>
      </c>
      <c r="CKU9" s="6">
        <f>[1]Sheet1!CKU9</f>
        <v>0</v>
      </c>
      <c r="CKV9" s="6">
        <f>[1]Sheet1!CKV9</f>
        <v>0</v>
      </c>
      <c r="CKW9" s="6">
        <f>[1]Sheet1!CKW9</f>
        <v>0</v>
      </c>
      <c r="CKX9" s="6">
        <f>[1]Sheet1!CKX9</f>
        <v>0</v>
      </c>
      <c r="CKY9" s="6">
        <f>[1]Sheet1!CKY9</f>
        <v>0</v>
      </c>
      <c r="CKZ9" s="6">
        <f>[1]Sheet1!CKZ9</f>
        <v>0</v>
      </c>
      <c r="CLA9" s="6">
        <f>[1]Sheet1!CLA9</f>
        <v>0</v>
      </c>
      <c r="CLB9" s="6">
        <f>[1]Sheet1!CLB9</f>
        <v>0</v>
      </c>
      <c r="CLC9" s="6">
        <f>[1]Sheet1!CLC9</f>
        <v>0</v>
      </c>
      <c r="CLD9" s="6">
        <f>[1]Sheet1!CLD9</f>
        <v>0</v>
      </c>
      <c r="CLE9" s="6">
        <f>[1]Sheet1!CLE9</f>
        <v>0</v>
      </c>
      <c r="CLF9" s="6">
        <f>[1]Sheet1!CLF9</f>
        <v>0</v>
      </c>
      <c r="CLG9" s="6">
        <f>[1]Sheet1!CLG9</f>
        <v>0</v>
      </c>
      <c r="CLH9" s="6">
        <f>[1]Sheet1!CLH9</f>
        <v>0</v>
      </c>
      <c r="CLI9" s="6">
        <f>[1]Sheet1!CLI9</f>
        <v>0</v>
      </c>
      <c r="CLJ9" s="6">
        <f>[1]Sheet1!CLJ9</f>
        <v>0</v>
      </c>
      <c r="CLK9" s="6">
        <f>[1]Sheet1!CLK9</f>
        <v>0</v>
      </c>
      <c r="CLL9" s="6">
        <f>[1]Sheet1!CLL9</f>
        <v>0</v>
      </c>
      <c r="CLM9" s="6">
        <f>[1]Sheet1!CLM9</f>
        <v>0</v>
      </c>
      <c r="CLN9" s="6">
        <f>[1]Sheet1!CLN9</f>
        <v>0</v>
      </c>
      <c r="CLO9" s="6">
        <f>[1]Sheet1!CLO9</f>
        <v>0</v>
      </c>
      <c r="CLP9" s="6">
        <f>[1]Sheet1!CLP9</f>
        <v>0</v>
      </c>
      <c r="CLQ9" s="6">
        <f>[1]Sheet1!CLQ9</f>
        <v>0</v>
      </c>
      <c r="CLR9" s="6">
        <f>[1]Sheet1!CLR9</f>
        <v>0</v>
      </c>
      <c r="CLS9" s="6">
        <f>[1]Sheet1!CLS9</f>
        <v>0</v>
      </c>
      <c r="CLT9" s="6">
        <f>[1]Sheet1!CLT9</f>
        <v>0</v>
      </c>
      <c r="CLU9" s="6">
        <f>[1]Sheet1!CLU9</f>
        <v>0</v>
      </c>
      <c r="CLV9" s="6">
        <f>[1]Sheet1!CLV9</f>
        <v>0</v>
      </c>
      <c r="CLW9" s="6">
        <f>[1]Sheet1!CLW9</f>
        <v>0</v>
      </c>
      <c r="CLX9" s="6">
        <f>[1]Sheet1!CLX9</f>
        <v>0</v>
      </c>
      <c r="CLY9" s="6">
        <f>[1]Sheet1!CLY9</f>
        <v>0</v>
      </c>
      <c r="CLZ9" s="6">
        <f>[1]Sheet1!CLZ9</f>
        <v>0</v>
      </c>
      <c r="CMA9" s="6">
        <f>[1]Sheet1!CMA9</f>
        <v>0</v>
      </c>
      <c r="CMB9" s="6">
        <f>[1]Sheet1!CMB9</f>
        <v>0</v>
      </c>
      <c r="CMC9" s="6">
        <f>[1]Sheet1!CMC9</f>
        <v>0</v>
      </c>
      <c r="CMD9" s="6">
        <f>[1]Sheet1!CMD9</f>
        <v>0</v>
      </c>
      <c r="CME9" s="6">
        <f>[1]Sheet1!CME9</f>
        <v>0</v>
      </c>
      <c r="CMF9" s="6">
        <f>[1]Sheet1!CMF9</f>
        <v>0</v>
      </c>
      <c r="CMG9" s="6">
        <f>[1]Sheet1!CMG9</f>
        <v>0</v>
      </c>
      <c r="CMH9" s="6">
        <f>[1]Sheet1!CMH9</f>
        <v>0</v>
      </c>
      <c r="CMI9" s="6">
        <f>[1]Sheet1!CMI9</f>
        <v>0</v>
      </c>
      <c r="CMJ9" s="6">
        <f>[1]Sheet1!CMJ9</f>
        <v>0</v>
      </c>
      <c r="CMK9" s="6">
        <f>[1]Sheet1!CMK9</f>
        <v>0</v>
      </c>
      <c r="CML9" s="6">
        <f>[1]Sheet1!CML9</f>
        <v>0</v>
      </c>
      <c r="CMM9" s="6">
        <f>[1]Sheet1!CMM9</f>
        <v>0</v>
      </c>
      <c r="CMN9" s="6">
        <f>[1]Sheet1!CMN9</f>
        <v>0</v>
      </c>
      <c r="CMO9" s="6">
        <f>[1]Sheet1!CMO9</f>
        <v>0</v>
      </c>
      <c r="CMP9" s="6">
        <f>[1]Sheet1!CMP9</f>
        <v>0</v>
      </c>
      <c r="CMQ9" s="6">
        <f>[1]Sheet1!CMQ9</f>
        <v>0</v>
      </c>
      <c r="CMR9" s="6">
        <f>[1]Sheet1!CMR9</f>
        <v>0</v>
      </c>
      <c r="CMS9" s="6">
        <f>[1]Sheet1!CMS9</f>
        <v>0</v>
      </c>
      <c r="CMT9" s="6">
        <f>[1]Sheet1!CMT9</f>
        <v>0</v>
      </c>
      <c r="CMU9" s="6">
        <f>[1]Sheet1!CMU9</f>
        <v>0</v>
      </c>
      <c r="CMV9" s="6">
        <f>[1]Sheet1!CMV9</f>
        <v>0</v>
      </c>
      <c r="CMW9" s="6">
        <f>[1]Sheet1!CMW9</f>
        <v>0</v>
      </c>
      <c r="CMX9" s="6">
        <f>[1]Sheet1!CMX9</f>
        <v>0</v>
      </c>
      <c r="CMY9" s="6">
        <f>[1]Sheet1!CMY9</f>
        <v>0</v>
      </c>
      <c r="CMZ9" s="6">
        <f>[1]Sheet1!CMZ9</f>
        <v>0</v>
      </c>
      <c r="CNA9" s="6">
        <f>[1]Sheet1!CNA9</f>
        <v>0</v>
      </c>
      <c r="CNB9" s="6">
        <f>[1]Sheet1!CNB9</f>
        <v>0</v>
      </c>
      <c r="CNC9" s="6">
        <f>[1]Sheet1!CNC9</f>
        <v>0</v>
      </c>
      <c r="CND9" s="6">
        <f>[1]Sheet1!CND9</f>
        <v>0</v>
      </c>
      <c r="CNE9" s="6">
        <f>[1]Sheet1!CNE9</f>
        <v>0</v>
      </c>
      <c r="CNF9" s="6">
        <f>[1]Sheet1!CNF9</f>
        <v>0</v>
      </c>
      <c r="CNG9" s="6">
        <f>[1]Sheet1!CNG9</f>
        <v>0</v>
      </c>
      <c r="CNH9" s="6">
        <f>[1]Sheet1!CNH9</f>
        <v>0</v>
      </c>
      <c r="CNI9" s="6">
        <f>[1]Sheet1!CNI9</f>
        <v>0</v>
      </c>
      <c r="CNJ9" s="6">
        <f>[1]Sheet1!CNJ9</f>
        <v>0</v>
      </c>
      <c r="CNK9" s="6">
        <f>[1]Sheet1!CNK9</f>
        <v>0</v>
      </c>
      <c r="CNL9" s="6">
        <f>[1]Sheet1!CNL9</f>
        <v>0</v>
      </c>
      <c r="CNM9" s="6">
        <f>[1]Sheet1!CNM9</f>
        <v>0</v>
      </c>
      <c r="CNN9" s="6">
        <f>[1]Sheet1!CNN9</f>
        <v>0</v>
      </c>
      <c r="CNO9" s="6">
        <f>[1]Sheet1!CNO9</f>
        <v>0</v>
      </c>
      <c r="CNP9" s="6">
        <f>[1]Sheet1!CNP9</f>
        <v>0</v>
      </c>
      <c r="CNQ9" s="6">
        <f>[1]Sheet1!CNQ9</f>
        <v>0</v>
      </c>
      <c r="CNR9" s="6">
        <f>[1]Sheet1!CNR9</f>
        <v>0</v>
      </c>
      <c r="CNS9" s="6">
        <f>[1]Sheet1!CNS9</f>
        <v>0</v>
      </c>
      <c r="CNT9" s="6">
        <f>[1]Sheet1!CNT9</f>
        <v>0</v>
      </c>
      <c r="CNU9" s="6">
        <f>[1]Sheet1!CNU9</f>
        <v>0</v>
      </c>
      <c r="CNV9" s="6">
        <f>[1]Sheet1!CNV9</f>
        <v>0</v>
      </c>
      <c r="CNW9" s="6">
        <f>[1]Sheet1!CNW9</f>
        <v>0</v>
      </c>
      <c r="CNX9" s="6">
        <f>[1]Sheet1!CNX9</f>
        <v>0</v>
      </c>
      <c r="CNY9" s="6">
        <f>[1]Sheet1!CNY9</f>
        <v>0</v>
      </c>
      <c r="CNZ9" s="6">
        <f>[1]Sheet1!CNZ9</f>
        <v>0</v>
      </c>
      <c r="COA9" s="6">
        <f>[1]Sheet1!COA9</f>
        <v>0</v>
      </c>
      <c r="COB9" s="6">
        <f>[1]Sheet1!COB9</f>
        <v>0</v>
      </c>
      <c r="COC9" s="6">
        <f>[1]Sheet1!COC9</f>
        <v>0</v>
      </c>
      <c r="COD9" s="6">
        <f>[1]Sheet1!COD9</f>
        <v>0</v>
      </c>
      <c r="COE9" s="6">
        <f>[1]Sheet1!COE9</f>
        <v>0</v>
      </c>
      <c r="COF9" s="6">
        <f>[1]Sheet1!COF9</f>
        <v>0</v>
      </c>
      <c r="COG9" s="6">
        <f>[1]Sheet1!COG9</f>
        <v>0</v>
      </c>
      <c r="COH9" s="6">
        <f>[1]Sheet1!COH9</f>
        <v>0</v>
      </c>
      <c r="COI9" s="6">
        <f>[1]Sheet1!COI9</f>
        <v>0</v>
      </c>
      <c r="COJ9" s="6">
        <f>[1]Sheet1!COJ9</f>
        <v>0</v>
      </c>
      <c r="COK9" s="6">
        <f>[1]Sheet1!COK9</f>
        <v>0</v>
      </c>
      <c r="COL9" s="6">
        <f>[1]Sheet1!COL9</f>
        <v>0</v>
      </c>
      <c r="COM9" s="6">
        <f>[1]Sheet1!COM9</f>
        <v>0</v>
      </c>
      <c r="CON9" s="6">
        <f>[1]Sheet1!CON9</f>
        <v>0</v>
      </c>
      <c r="COO9" s="6">
        <f>[1]Sheet1!COO9</f>
        <v>0</v>
      </c>
      <c r="COP9" s="6">
        <f>[1]Sheet1!COP9</f>
        <v>0</v>
      </c>
      <c r="COQ9" s="6">
        <f>[1]Sheet1!COQ9</f>
        <v>0</v>
      </c>
      <c r="COR9" s="6">
        <f>[1]Sheet1!COR9</f>
        <v>0</v>
      </c>
      <c r="COS9" s="6">
        <f>[1]Sheet1!COS9</f>
        <v>0</v>
      </c>
      <c r="COT9" s="6">
        <f>[1]Sheet1!COT9</f>
        <v>0</v>
      </c>
      <c r="COU9" s="6">
        <f>[1]Sheet1!COU9</f>
        <v>0</v>
      </c>
      <c r="COV9" s="6">
        <f>[1]Sheet1!COV9</f>
        <v>0</v>
      </c>
      <c r="COW9" s="6">
        <f>[1]Sheet1!COW9</f>
        <v>0</v>
      </c>
      <c r="COX9" s="6">
        <f>[1]Sheet1!COX9</f>
        <v>0</v>
      </c>
      <c r="COY9" s="6">
        <f>[1]Sheet1!COY9</f>
        <v>0</v>
      </c>
      <c r="COZ9" s="6">
        <f>[1]Sheet1!COZ9</f>
        <v>0</v>
      </c>
      <c r="CPA9" s="6">
        <f>[1]Sheet1!CPA9</f>
        <v>0</v>
      </c>
      <c r="CPB9" s="6">
        <f>[1]Sheet1!CPB9</f>
        <v>0</v>
      </c>
      <c r="CPC9" s="6">
        <f>[1]Sheet1!CPC9</f>
        <v>0</v>
      </c>
      <c r="CPD9" s="6">
        <f>[1]Sheet1!CPD9</f>
        <v>0</v>
      </c>
      <c r="CPE9" s="6">
        <f>[1]Sheet1!CPE9</f>
        <v>0</v>
      </c>
      <c r="CPF9" s="6">
        <f>[1]Sheet1!CPF9</f>
        <v>0</v>
      </c>
      <c r="CPG9" s="6">
        <f>[1]Sheet1!CPG9</f>
        <v>0</v>
      </c>
      <c r="CPH9" s="6">
        <f>[1]Sheet1!CPH9</f>
        <v>0</v>
      </c>
      <c r="CPI9" s="6">
        <f>[1]Sheet1!CPI9</f>
        <v>0</v>
      </c>
      <c r="CPJ9" s="6">
        <f>[1]Sheet1!CPJ9</f>
        <v>0</v>
      </c>
      <c r="CPK9" s="6">
        <f>[1]Sheet1!CPK9</f>
        <v>0</v>
      </c>
      <c r="CPL9" s="6">
        <f>[1]Sheet1!CPL9</f>
        <v>0</v>
      </c>
      <c r="CPM9" s="6">
        <f>[1]Sheet1!CPM9</f>
        <v>0</v>
      </c>
      <c r="CPN9" s="6">
        <f>[1]Sheet1!CPN9</f>
        <v>0</v>
      </c>
      <c r="CPO9" s="6">
        <f>[1]Sheet1!CPO9</f>
        <v>0</v>
      </c>
      <c r="CPP9" s="6">
        <f>[1]Sheet1!CPP9</f>
        <v>0</v>
      </c>
      <c r="CPQ9" s="6">
        <f>[1]Sheet1!CPQ9</f>
        <v>0</v>
      </c>
      <c r="CPR9" s="6">
        <f>[1]Sheet1!CPR9</f>
        <v>0</v>
      </c>
      <c r="CPS9" s="6">
        <f>[1]Sheet1!CPS9</f>
        <v>0</v>
      </c>
      <c r="CPT9" s="6">
        <f>[1]Sheet1!CPT9</f>
        <v>0</v>
      </c>
      <c r="CPU9" s="6">
        <f>[1]Sheet1!CPU9</f>
        <v>0</v>
      </c>
      <c r="CPV9" s="6">
        <f>[1]Sheet1!CPV9</f>
        <v>0</v>
      </c>
      <c r="CPW9" s="6">
        <f>[1]Sheet1!CPW9</f>
        <v>0</v>
      </c>
      <c r="CPX9" s="6">
        <f>[1]Sheet1!CPX9</f>
        <v>0</v>
      </c>
      <c r="CPY9" s="6">
        <f>[1]Sheet1!CPY9</f>
        <v>0</v>
      </c>
      <c r="CPZ9" s="6">
        <f>[1]Sheet1!CPZ9</f>
        <v>0</v>
      </c>
      <c r="CQA9" s="6">
        <f>[1]Sheet1!CQA9</f>
        <v>0</v>
      </c>
      <c r="CQB9" s="6">
        <f>[1]Sheet1!CQB9</f>
        <v>0</v>
      </c>
      <c r="CQC9" s="6">
        <f>[1]Sheet1!CQC9</f>
        <v>0</v>
      </c>
      <c r="CQD9" s="6">
        <f>[1]Sheet1!CQD9</f>
        <v>0</v>
      </c>
      <c r="CQE9" s="6">
        <f>[1]Sheet1!CQE9</f>
        <v>0</v>
      </c>
      <c r="CQF9" s="6">
        <f>[1]Sheet1!CQF9</f>
        <v>0</v>
      </c>
      <c r="CQG9" s="6">
        <f>[1]Sheet1!CQG9</f>
        <v>0</v>
      </c>
      <c r="CQH9" s="6">
        <f>[1]Sheet1!CQH9</f>
        <v>0</v>
      </c>
      <c r="CQI9" s="6">
        <f>[1]Sheet1!CQI9</f>
        <v>0</v>
      </c>
      <c r="CQJ9" s="6">
        <f>[1]Sheet1!CQJ9</f>
        <v>0</v>
      </c>
      <c r="CQK9" s="6">
        <f>[1]Sheet1!CQK9</f>
        <v>0</v>
      </c>
      <c r="CQL9" s="6">
        <f>[1]Sheet1!CQL9</f>
        <v>0</v>
      </c>
      <c r="CQM9" s="6">
        <f>[1]Sheet1!CQM9</f>
        <v>0</v>
      </c>
      <c r="CQN9" s="6">
        <f>[1]Sheet1!CQN9</f>
        <v>0</v>
      </c>
      <c r="CQO9" s="6">
        <f>[1]Sheet1!CQO9</f>
        <v>0</v>
      </c>
      <c r="CQP9" s="6">
        <f>[1]Sheet1!CQP9</f>
        <v>0</v>
      </c>
      <c r="CQQ9" s="6">
        <f>[1]Sheet1!CQQ9</f>
        <v>0</v>
      </c>
      <c r="CQR9" s="6">
        <f>[1]Sheet1!CQR9</f>
        <v>0</v>
      </c>
      <c r="CQS9" s="6">
        <f>[1]Sheet1!CQS9</f>
        <v>0</v>
      </c>
      <c r="CQT9" s="6">
        <f>[1]Sheet1!CQT9</f>
        <v>0</v>
      </c>
      <c r="CQU9" s="6">
        <f>[1]Sheet1!CQU9</f>
        <v>0</v>
      </c>
      <c r="CQV9" s="6">
        <f>[1]Sheet1!CQV9</f>
        <v>0</v>
      </c>
      <c r="CQW9" s="6">
        <f>[1]Sheet1!CQW9</f>
        <v>0</v>
      </c>
      <c r="CQX9" s="6">
        <f>[1]Sheet1!CQX9</f>
        <v>0</v>
      </c>
      <c r="CQY9" s="6">
        <f>[1]Sheet1!CQY9</f>
        <v>0</v>
      </c>
      <c r="CQZ9" s="6">
        <f>[1]Sheet1!CQZ9</f>
        <v>0</v>
      </c>
      <c r="CRA9" s="6">
        <f>[1]Sheet1!CRA9</f>
        <v>0</v>
      </c>
      <c r="CRB9" s="6">
        <f>[1]Sheet1!CRB9</f>
        <v>0</v>
      </c>
      <c r="CRC9" s="6">
        <f>[1]Sheet1!CRC9</f>
        <v>0</v>
      </c>
      <c r="CRD9" s="6">
        <f>[1]Sheet1!CRD9</f>
        <v>0</v>
      </c>
      <c r="CRE9" s="6">
        <f>[1]Sheet1!CRE9</f>
        <v>0</v>
      </c>
      <c r="CRF9" s="6">
        <f>[1]Sheet1!CRF9</f>
        <v>0</v>
      </c>
      <c r="CRG9" s="6">
        <f>[1]Sheet1!CRG9</f>
        <v>0</v>
      </c>
      <c r="CRH9" s="6">
        <f>[1]Sheet1!CRH9</f>
        <v>0</v>
      </c>
      <c r="CRI9" s="6">
        <f>[1]Sheet1!CRI9</f>
        <v>0</v>
      </c>
      <c r="CRJ9" s="6">
        <f>[1]Sheet1!CRJ9</f>
        <v>0</v>
      </c>
      <c r="CRK9" s="6">
        <f>[1]Sheet1!CRK9</f>
        <v>0</v>
      </c>
      <c r="CRL9" s="6">
        <f>[1]Sheet1!CRL9</f>
        <v>0</v>
      </c>
      <c r="CRM9" s="6">
        <f>[1]Sheet1!CRM9</f>
        <v>0</v>
      </c>
      <c r="CRN9" s="6">
        <f>[1]Sheet1!CRN9</f>
        <v>0</v>
      </c>
      <c r="CRO9" s="6">
        <f>[1]Sheet1!CRO9</f>
        <v>0</v>
      </c>
      <c r="CRP9" s="6">
        <f>[1]Sheet1!CRP9</f>
        <v>0</v>
      </c>
      <c r="CRQ9" s="6">
        <f>[1]Sheet1!CRQ9</f>
        <v>0</v>
      </c>
      <c r="CRR9" s="6">
        <f>[1]Sheet1!CRR9</f>
        <v>0</v>
      </c>
      <c r="CRS9" s="6">
        <f>[1]Sheet1!CRS9</f>
        <v>0</v>
      </c>
      <c r="CRT9" s="6">
        <f>[1]Sheet1!CRT9</f>
        <v>0</v>
      </c>
      <c r="CRU9" s="6">
        <f>[1]Sheet1!CRU9</f>
        <v>0</v>
      </c>
      <c r="CRV9" s="6">
        <f>[1]Sheet1!CRV9</f>
        <v>0</v>
      </c>
      <c r="CRW9" s="6">
        <f>[1]Sheet1!CRW9</f>
        <v>0</v>
      </c>
      <c r="CRX9" s="6">
        <f>[1]Sheet1!CRX9</f>
        <v>0</v>
      </c>
      <c r="CRY9" s="6">
        <f>[1]Sheet1!CRY9</f>
        <v>0</v>
      </c>
      <c r="CRZ9" s="6">
        <f>[1]Sheet1!CRZ9</f>
        <v>0</v>
      </c>
      <c r="CSA9" s="6">
        <f>[1]Sheet1!CSA9</f>
        <v>0</v>
      </c>
      <c r="CSB9" s="6">
        <f>[1]Sheet1!CSB9</f>
        <v>0</v>
      </c>
      <c r="CSC9" s="6">
        <f>[1]Sheet1!CSC9</f>
        <v>0</v>
      </c>
      <c r="CSD9" s="6">
        <f>[1]Sheet1!CSD9</f>
        <v>0</v>
      </c>
      <c r="CSE9" s="6">
        <f>[1]Sheet1!CSE9</f>
        <v>0</v>
      </c>
      <c r="CSF9" s="6">
        <f>[1]Sheet1!CSF9</f>
        <v>0</v>
      </c>
      <c r="CSG9" s="6">
        <f>[1]Sheet1!CSG9</f>
        <v>0</v>
      </c>
      <c r="CSH9" s="6">
        <f>[1]Sheet1!CSH9</f>
        <v>0</v>
      </c>
      <c r="CSI9" s="6">
        <f>[1]Sheet1!CSI9</f>
        <v>0</v>
      </c>
      <c r="CSJ9" s="6">
        <f>[1]Sheet1!CSJ9</f>
        <v>0</v>
      </c>
      <c r="CSK9" s="6">
        <f>[1]Sheet1!CSK9</f>
        <v>0</v>
      </c>
      <c r="CSL9" s="6">
        <f>[1]Sheet1!CSL9</f>
        <v>0</v>
      </c>
      <c r="CSM9" s="6">
        <f>[1]Sheet1!CSM9</f>
        <v>0</v>
      </c>
      <c r="CSN9" s="6">
        <f>[1]Sheet1!CSN9</f>
        <v>0</v>
      </c>
      <c r="CSO9" s="6">
        <f>[1]Sheet1!CSO9</f>
        <v>0</v>
      </c>
      <c r="CSP9" s="6">
        <f>[1]Sheet1!CSP9</f>
        <v>0</v>
      </c>
      <c r="CSQ9" s="6">
        <f>[1]Sheet1!CSQ9</f>
        <v>0</v>
      </c>
      <c r="CSR9" s="6">
        <f>[1]Sheet1!CSR9</f>
        <v>0</v>
      </c>
      <c r="CSS9" s="6">
        <f>[1]Sheet1!CSS9</f>
        <v>0</v>
      </c>
      <c r="CST9" s="6">
        <f>[1]Sheet1!CST9</f>
        <v>0</v>
      </c>
      <c r="CSU9" s="6">
        <f>[1]Sheet1!CSU9</f>
        <v>0</v>
      </c>
      <c r="CSV9" s="6">
        <f>[1]Sheet1!CSV9</f>
        <v>0</v>
      </c>
      <c r="CSW9" s="6">
        <f>[1]Sheet1!CSW9</f>
        <v>0</v>
      </c>
      <c r="CSX9" s="6">
        <f>[1]Sheet1!CSX9</f>
        <v>0</v>
      </c>
      <c r="CSY9" s="6">
        <f>[1]Sheet1!CSY9</f>
        <v>0</v>
      </c>
      <c r="CSZ9" s="6">
        <f>[1]Sheet1!CSZ9</f>
        <v>0</v>
      </c>
      <c r="CTA9" s="6">
        <f>[1]Sheet1!CTA9</f>
        <v>0</v>
      </c>
      <c r="CTB9" s="6">
        <f>[1]Sheet1!CTB9</f>
        <v>0</v>
      </c>
      <c r="CTC9" s="6">
        <f>[1]Sheet1!CTC9</f>
        <v>0</v>
      </c>
      <c r="CTD9" s="6">
        <f>[1]Sheet1!CTD9</f>
        <v>0</v>
      </c>
      <c r="CTE9" s="6">
        <f>[1]Sheet1!CTE9</f>
        <v>0</v>
      </c>
      <c r="CTF9" s="6">
        <f>[1]Sheet1!CTF9</f>
        <v>0</v>
      </c>
      <c r="CTG9" s="6">
        <f>[1]Sheet1!CTG9</f>
        <v>0</v>
      </c>
      <c r="CTH9" s="6">
        <f>[1]Sheet1!CTH9</f>
        <v>0</v>
      </c>
      <c r="CTI9" s="6">
        <f>[1]Sheet1!CTI9</f>
        <v>0</v>
      </c>
      <c r="CTJ9" s="6">
        <f>[1]Sheet1!CTJ9</f>
        <v>0</v>
      </c>
      <c r="CTK9" s="6">
        <f>[1]Sheet1!CTK9</f>
        <v>0</v>
      </c>
      <c r="CTL9" s="6">
        <f>[1]Sheet1!CTL9</f>
        <v>0</v>
      </c>
      <c r="CTM9" s="6">
        <f>[1]Sheet1!CTM9</f>
        <v>0</v>
      </c>
      <c r="CTN9" s="6">
        <f>[1]Sheet1!CTN9</f>
        <v>0</v>
      </c>
      <c r="CTO9" s="6">
        <f>[1]Sheet1!CTO9</f>
        <v>0</v>
      </c>
      <c r="CTP9" s="6">
        <f>[1]Sheet1!CTP9</f>
        <v>0</v>
      </c>
      <c r="CTQ9" s="6">
        <f>[1]Sheet1!CTQ9</f>
        <v>0</v>
      </c>
      <c r="CTR9" s="6">
        <f>[1]Sheet1!CTR9</f>
        <v>0</v>
      </c>
      <c r="CTS9" s="6">
        <f>[1]Sheet1!CTS9</f>
        <v>0</v>
      </c>
      <c r="CTT9" s="6">
        <f>[1]Sheet1!CTT9</f>
        <v>0</v>
      </c>
      <c r="CTU9" s="6">
        <f>[1]Sheet1!CTU9</f>
        <v>0</v>
      </c>
      <c r="CTV9" s="6">
        <f>[1]Sheet1!CTV9</f>
        <v>0</v>
      </c>
      <c r="CTW9" s="6">
        <f>[1]Sheet1!CTW9</f>
        <v>0</v>
      </c>
      <c r="CTX9" s="6">
        <f>[1]Sheet1!CTX9</f>
        <v>0</v>
      </c>
      <c r="CTY9" s="6">
        <f>[1]Sheet1!CTY9</f>
        <v>0</v>
      </c>
      <c r="CTZ9" s="6">
        <f>[1]Sheet1!CTZ9</f>
        <v>0</v>
      </c>
      <c r="CUA9" s="6">
        <f>[1]Sheet1!CUA9</f>
        <v>0</v>
      </c>
      <c r="CUB9" s="6">
        <f>[1]Sheet1!CUB9</f>
        <v>0</v>
      </c>
      <c r="CUC9" s="6">
        <f>[1]Sheet1!CUC9</f>
        <v>0</v>
      </c>
      <c r="CUD9" s="6">
        <f>[1]Sheet1!CUD9</f>
        <v>0</v>
      </c>
      <c r="CUE9" s="6">
        <f>[1]Sheet1!CUE9</f>
        <v>0</v>
      </c>
      <c r="CUF9" s="6">
        <f>[1]Sheet1!CUF9</f>
        <v>0</v>
      </c>
      <c r="CUG9" s="6">
        <f>[1]Sheet1!CUG9</f>
        <v>0</v>
      </c>
      <c r="CUH9" s="6">
        <f>[1]Sheet1!CUH9</f>
        <v>0</v>
      </c>
      <c r="CUI9" s="6">
        <f>[1]Sheet1!CUI9</f>
        <v>0</v>
      </c>
      <c r="CUJ9" s="6">
        <f>[1]Sheet1!CUJ9</f>
        <v>0</v>
      </c>
      <c r="CUK9" s="6">
        <f>[1]Sheet1!CUK9</f>
        <v>0</v>
      </c>
      <c r="CUL9" s="6">
        <f>[1]Sheet1!CUL9</f>
        <v>0</v>
      </c>
      <c r="CUM9" s="6">
        <f>[1]Sheet1!CUM9</f>
        <v>0</v>
      </c>
      <c r="CUN9" s="6">
        <f>[1]Sheet1!CUN9</f>
        <v>0</v>
      </c>
      <c r="CUO9" s="6">
        <f>[1]Sheet1!CUO9</f>
        <v>0</v>
      </c>
      <c r="CUP9" s="6">
        <f>[1]Sheet1!CUP9</f>
        <v>0</v>
      </c>
      <c r="CUQ9" s="6">
        <f>[1]Sheet1!CUQ9</f>
        <v>0</v>
      </c>
      <c r="CUR9" s="6">
        <f>[1]Sheet1!CUR9</f>
        <v>0</v>
      </c>
      <c r="CUS9" s="6">
        <f>[1]Sheet1!CUS9</f>
        <v>0</v>
      </c>
      <c r="CUT9" s="6">
        <f>[1]Sheet1!CUT9</f>
        <v>0</v>
      </c>
      <c r="CUU9" s="6">
        <f>[1]Sheet1!CUU9</f>
        <v>0</v>
      </c>
      <c r="CUV9" s="6">
        <f>[1]Sheet1!CUV9</f>
        <v>0</v>
      </c>
      <c r="CUW9" s="6">
        <f>[1]Sheet1!CUW9</f>
        <v>0</v>
      </c>
      <c r="CUX9" s="6">
        <f>[1]Sheet1!CUX9</f>
        <v>0</v>
      </c>
      <c r="CUY9" s="6">
        <f>[1]Sheet1!CUY9</f>
        <v>0</v>
      </c>
      <c r="CUZ9" s="6">
        <f>[1]Sheet1!CUZ9</f>
        <v>0</v>
      </c>
      <c r="CVA9" s="6">
        <f>[1]Sheet1!CVA9</f>
        <v>0</v>
      </c>
      <c r="CVB9" s="6">
        <f>[1]Sheet1!CVB9</f>
        <v>0</v>
      </c>
      <c r="CVC9" s="6">
        <f>[1]Sheet1!CVC9</f>
        <v>0</v>
      </c>
      <c r="CVD9" s="6">
        <f>[1]Sheet1!CVD9</f>
        <v>0</v>
      </c>
      <c r="CVE9" s="6">
        <f>[1]Sheet1!CVE9</f>
        <v>0</v>
      </c>
      <c r="CVF9" s="6">
        <f>[1]Sheet1!CVF9</f>
        <v>0</v>
      </c>
      <c r="CVG9" s="6">
        <f>[1]Sheet1!CVG9</f>
        <v>0</v>
      </c>
      <c r="CVH9" s="6">
        <f>[1]Sheet1!CVH9</f>
        <v>0</v>
      </c>
      <c r="CVI9" s="6">
        <f>[1]Sheet1!CVI9</f>
        <v>0</v>
      </c>
      <c r="CVJ9" s="6">
        <f>[1]Sheet1!CVJ9</f>
        <v>0</v>
      </c>
      <c r="CVK9" s="6">
        <f>[1]Sheet1!CVK9</f>
        <v>0</v>
      </c>
      <c r="CVL9" s="6">
        <f>[1]Sheet1!CVL9</f>
        <v>0</v>
      </c>
      <c r="CVM9" s="6">
        <f>[1]Sheet1!CVM9</f>
        <v>0</v>
      </c>
      <c r="CVN9" s="6">
        <f>[1]Sheet1!CVN9</f>
        <v>0</v>
      </c>
      <c r="CVO9" s="6">
        <f>[1]Sheet1!CVO9</f>
        <v>0</v>
      </c>
      <c r="CVP9" s="6">
        <f>[1]Sheet1!CVP9</f>
        <v>0</v>
      </c>
      <c r="CVQ9" s="6">
        <f>[1]Sheet1!CVQ9</f>
        <v>0</v>
      </c>
      <c r="CVR9" s="6">
        <f>[1]Sheet1!CVR9</f>
        <v>0</v>
      </c>
      <c r="CVS9" s="6">
        <f>[1]Sheet1!CVS9</f>
        <v>0</v>
      </c>
      <c r="CVT9" s="6">
        <f>[1]Sheet1!CVT9</f>
        <v>0</v>
      </c>
      <c r="CVU9" s="6">
        <f>[1]Sheet1!CVU9</f>
        <v>0</v>
      </c>
      <c r="CVV9" s="6">
        <f>[1]Sheet1!CVV9</f>
        <v>0</v>
      </c>
      <c r="CVW9" s="6">
        <f>[1]Sheet1!CVW9</f>
        <v>0</v>
      </c>
      <c r="CVX9" s="6">
        <f>[1]Sheet1!CVX9</f>
        <v>0</v>
      </c>
      <c r="CVY9" s="6">
        <f>[1]Sheet1!CVY9</f>
        <v>0</v>
      </c>
      <c r="CVZ9" s="6">
        <f>[1]Sheet1!CVZ9</f>
        <v>0</v>
      </c>
      <c r="CWA9" s="6">
        <f>[1]Sheet1!CWA9</f>
        <v>0</v>
      </c>
      <c r="CWB9" s="6">
        <f>[1]Sheet1!CWB9</f>
        <v>0</v>
      </c>
      <c r="CWC9" s="6">
        <f>[1]Sheet1!CWC9</f>
        <v>0</v>
      </c>
      <c r="CWD9" s="6">
        <f>[1]Sheet1!CWD9</f>
        <v>0</v>
      </c>
      <c r="CWE9" s="6">
        <f>[1]Sheet1!CWE9</f>
        <v>0</v>
      </c>
      <c r="CWF9" s="6">
        <f>[1]Sheet1!CWF9</f>
        <v>0</v>
      </c>
      <c r="CWG9" s="6">
        <f>[1]Sheet1!CWG9</f>
        <v>0</v>
      </c>
      <c r="CWH9" s="6">
        <f>[1]Sheet1!CWH9</f>
        <v>0</v>
      </c>
      <c r="CWI9" s="6">
        <f>[1]Sheet1!CWI9</f>
        <v>0</v>
      </c>
      <c r="CWJ9" s="6">
        <f>[1]Sheet1!CWJ9</f>
        <v>0</v>
      </c>
      <c r="CWK9" s="6">
        <f>[1]Sheet1!CWK9</f>
        <v>0</v>
      </c>
      <c r="CWL9" s="6">
        <f>[1]Sheet1!CWL9</f>
        <v>0</v>
      </c>
      <c r="CWM9" s="6">
        <f>[1]Sheet1!CWM9</f>
        <v>0</v>
      </c>
      <c r="CWN9" s="6">
        <f>[1]Sheet1!CWN9</f>
        <v>0</v>
      </c>
      <c r="CWO9" s="6">
        <f>[1]Sheet1!CWO9</f>
        <v>0</v>
      </c>
      <c r="CWP9" s="6">
        <f>[1]Sheet1!CWP9</f>
        <v>0</v>
      </c>
      <c r="CWQ9" s="6">
        <f>[1]Sheet1!CWQ9</f>
        <v>0</v>
      </c>
      <c r="CWR9" s="6">
        <f>[1]Sheet1!CWR9</f>
        <v>0</v>
      </c>
      <c r="CWS9" s="6">
        <f>[1]Sheet1!CWS9</f>
        <v>0</v>
      </c>
      <c r="CWT9" s="6">
        <f>[1]Sheet1!CWT9</f>
        <v>0</v>
      </c>
      <c r="CWU9" s="6">
        <f>[1]Sheet1!CWU9</f>
        <v>0</v>
      </c>
      <c r="CWV9" s="6">
        <f>[1]Sheet1!CWV9</f>
        <v>0</v>
      </c>
      <c r="CWW9" s="6">
        <f>[1]Sheet1!CWW9</f>
        <v>0</v>
      </c>
      <c r="CWX9" s="6">
        <f>[1]Sheet1!CWX9</f>
        <v>0</v>
      </c>
      <c r="CWY9" s="6">
        <f>[1]Sheet1!CWY9</f>
        <v>0</v>
      </c>
      <c r="CWZ9" s="6">
        <f>[1]Sheet1!CWZ9</f>
        <v>0</v>
      </c>
      <c r="CXA9" s="6">
        <f>[1]Sheet1!CXA9</f>
        <v>0</v>
      </c>
      <c r="CXB9" s="6">
        <f>[1]Sheet1!CXB9</f>
        <v>0</v>
      </c>
      <c r="CXC9" s="6">
        <f>[1]Sheet1!CXC9</f>
        <v>0</v>
      </c>
      <c r="CXD9" s="6">
        <f>[1]Sheet1!CXD9</f>
        <v>0</v>
      </c>
      <c r="CXE9" s="6">
        <f>[1]Sheet1!CXE9</f>
        <v>0</v>
      </c>
      <c r="CXF9" s="6">
        <f>[1]Sheet1!CXF9</f>
        <v>0</v>
      </c>
      <c r="CXG9" s="6">
        <f>[1]Sheet1!CXG9</f>
        <v>0</v>
      </c>
      <c r="CXH9" s="6">
        <f>[1]Sheet1!CXH9</f>
        <v>0</v>
      </c>
      <c r="CXI9" s="6">
        <f>[1]Sheet1!CXI9</f>
        <v>0</v>
      </c>
      <c r="CXJ9" s="6">
        <f>[1]Sheet1!CXJ9</f>
        <v>0</v>
      </c>
      <c r="CXK9" s="6">
        <f>[1]Sheet1!CXK9</f>
        <v>0</v>
      </c>
      <c r="CXL9" s="6">
        <f>[1]Sheet1!CXL9</f>
        <v>0</v>
      </c>
      <c r="CXM9" s="6">
        <f>[1]Sheet1!CXM9</f>
        <v>0</v>
      </c>
      <c r="CXN9" s="6">
        <f>[1]Sheet1!CXN9</f>
        <v>0</v>
      </c>
      <c r="CXO9" s="6">
        <f>[1]Sheet1!CXO9</f>
        <v>0</v>
      </c>
      <c r="CXP9" s="6">
        <f>[1]Sheet1!CXP9</f>
        <v>0</v>
      </c>
      <c r="CXQ9" s="6">
        <f>[1]Sheet1!CXQ9</f>
        <v>0</v>
      </c>
      <c r="CXR9" s="6">
        <f>[1]Sheet1!CXR9</f>
        <v>0</v>
      </c>
      <c r="CXS9" s="6">
        <f>[1]Sheet1!CXS9</f>
        <v>0</v>
      </c>
      <c r="CXT9" s="6">
        <f>[1]Sheet1!CXT9</f>
        <v>0</v>
      </c>
      <c r="CXU9" s="6">
        <f>[1]Sheet1!CXU9</f>
        <v>0</v>
      </c>
      <c r="CXV9" s="6">
        <f>[1]Sheet1!CXV9</f>
        <v>0</v>
      </c>
      <c r="CXW9" s="6">
        <f>[1]Sheet1!CXW9</f>
        <v>0</v>
      </c>
      <c r="CXX9" s="6">
        <f>[1]Sheet1!CXX9</f>
        <v>0</v>
      </c>
      <c r="CXY9" s="6">
        <f>[1]Sheet1!CXY9</f>
        <v>0</v>
      </c>
      <c r="CXZ9" s="6">
        <f>[1]Sheet1!CXZ9</f>
        <v>0</v>
      </c>
      <c r="CYA9" s="6">
        <f>[1]Sheet1!CYA9</f>
        <v>0</v>
      </c>
      <c r="CYB9" s="6">
        <f>[1]Sheet1!CYB9</f>
        <v>0</v>
      </c>
      <c r="CYC9" s="6">
        <f>[1]Sheet1!CYC9</f>
        <v>0</v>
      </c>
      <c r="CYD9" s="6">
        <f>[1]Sheet1!CYD9</f>
        <v>0</v>
      </c>
      <c r="CYE9" s="6">
        <f>[1]Sheet1!CYE9</f>
        <v>0</v>
      </c>
      <c r="CYF9" s="6">
        <f>[1]Sheet1!CYF9</f>
        <v>0</v>
      </c>
      <c r="CYG9" s="6">
        <f>[1]Sheet1!CYG9</f>
        <v>0</v>
      </c>
      <c r="CYH9" s="6">
        <f>[1]Sheet1!CYH9</f>
        <v>0</v>
      </c>
      <c r="CYI9" s="6">
        <f>[1]Sheet1!CYI9</f>
        <v>0</v>
      </c>
      <c r="CYJ9" s="6">
        <f>[1]Sheet1!CYJ9</f>
        <v>0</v>
      </c>
      <c r="CYK9" s="6">
        <f>[1]Sheet1!CYK9</f>
        <v>0</v>
      </c>
      <c r="CYL9" s="6">
        <f>[1]Sheet1!CYL9</f>
        <v>0</v>
      </c>
      <c r="CYM9" s="6">
        <f>[1]Sheet1!CYM9</f>
        <v>0</v>
      </c>
      <c r="CYN9" s="6">
        <f>[1]Sheet1!CYN9</f>
        <v>0</v>
      </c>
      <c r="CYO9" s="6">
        <f>[1]Sheet1!CYO9</f>
        <v>0</v>
      </c>
      <c r="CYP9" s="6">
        <f>[1]Sheet1!CYP9</f>
        <v>0</v>
      </c>
      <c r="CYQ9" s="6">
        <f>[1]Sheet1!CYQ9</f>
        <v>0</v>
      </c>
      <c r="CYR9" s="6">
        <f>[1]Sheet1!CYR9</f>
        <v>0</v>
      </c>
      <c r="CYS9" s="6">
        <f>[1]Sheet1!CYS9</f>
        <v>0</v>
      </c>
      <c r="CYT9" s="6">
        <f>[1]Sheet1!CYT9</f>
        <v>0</v>
      </c>
      <c r="CYU9" s="6">
        <f>[1]Sheet1!CYU9</f>
        <v>0</v>
      </c>
      <c r="CYV9" s="6">
        <f>[1]Sheet1!CYV9</f>
        <v>0</v>
      </c>
      <c r="CYW9" s="6">
        <f>[1]Sheet1!CYW9</f>
        <v>0</v>
      </c>
      <c r="CYX9" s="6">
        <f>[1]Sheet1!CYX9</f>
        <v>0</v>
      </c>
      <c r="CYY9" s="6">
        <f>[1]Sheet1!CYY9</f>
        <v>0</v>
      </c>
      <c r="CYZ9" s="6">
        <f>[1]Sheet1!CYZ9</f>
        <v>0</v>
      </c>
      <c r="CZA9" s="6">
        <f>[1]Sheet1!CZA9</f>
        <v>0</v>
      </c>
      <c r="CZB9" s="6">
        <f>[1]Sheet1!CZB9</f>
        <v>0</v>
      </c>
      <c r="CZC9" s="6">
        <f>[1]Sheet1!CZC9</f>
        <v>0</v>
      </c>
      <c r="CZD9" s="6">
        <f>[1]Sheet1!CZD9</f>
        <v>0</v>
      </c>
      <c r="CZE9" s="6">
        <f>[1]Sheet1!CZE9</f>
        <v>0</v>
      </c>
      <c r="CZF9" s="6">
        <f>[1]Sheet1!CZF9</f>
        <v>0</v>
      </c>
      <c r="CZG9" s="6">
        <f>[1]Sheet1!CZG9</f>
        <v>0</v>
      </c>
      <c r="CZH9" s="6">
        <f>[1]Sheet1!CZH9</f>
        <v>0</v>
      </c>
      <c r="CZI9" s="6">
        <f>[1]Sheet1!CZI9</f>
        <v>0</v>
      </c>
      <c r="CZJ9" s="6">
        <f>[1]Sheet1!CZJ9</f>
        <v>0</v>
      </c>
      <c r="CZK9" s="6">
        <f>[1]Sheet1!CZK9</f>
        <v>0</v>
      </c>
      <c r="CZL9" s="6">
        <f>[1]Sheet1!CZL9</f>
        <v>0</v>
      </c>
      <c r="CZM9" s="6">
        <f>[1]Sheet1!CZM9</f>
        <v>0</v>
      </c>
      <c r="CZN9" s="6">
        <f>[1]Sheet1!CZN9</f>
        <v>0</v>
      </c>
      <c r="CZO9" s="6">
        <f>[1]Sheet1!CZO9</f>
        <v>0</v>
      </c>
      <c r="CZP9" s="6">
        <f>[1]Sheet1!CZP9</f>
        <v>0</v>
      </c>
      <c r="CZQ9" s="6">
        <f>[1]Sheet1!CZQ9</f>
        <v>0</v>
      </c>
      <c r="CZR9" s="6">
        <f>[1]Sheet1!CZR9</f>
        <v>0</v>
      </c>
      <c r="CZS9" s="6">
        <f>[1]Sheet1!CZS9</f>
        <v>0</v>
      </c>
      <c r="CZT9" s="6">
        <f>[1]Sheet1!CZT9</f>
        <v>0</v>
      </c>
      <c r="CZU9" s="6">
        <f>[1]Sheet1!CZU9</f>
        <v>0</v>
      </c>
      <c r="CZV9" s="6">
        <f>[1]Sheet1!CZV9</f>
        <v>0</v>
      </c>
      <c r="CZW9" s="6">
        <f>[1]Sheet1!CZW9</f>
        <v>0</v>
      </c>
      <c r="CZX9" s="6">
        <f>[1]Sheet1!CZX9</f>
        <v>0</v>
      </c>
      <c r="CZY9" s="6">
        <f>[1]Sheet1!CZY9</f>
        <v>0</v>
      </c>
      <c r="CZZ9" s="6">
        <f>[1]Sheet1!CZZ9</f>
        <v>0</v>
      </c>
      <c r="DAA9" s="6">
        <f>[1]Sheet1!DAA9</f>
        <v>0</v>
      </c>
      <c r="DAB9" s="6">
        <f>[1]Sheet1!DAB9</f>
        <v>0</v>
      </c>
      <c r="DAC9" s="6">
        <f>[1]Sheet1!DAC9</f>
        <v>0</v>
      </c>
      <c r="DAD9" s="6">
        <f>[1]Sheet1!DAD9</f>
        <v>0</v>
      </c>
      <c r="DAE9" s="6">
        <f>[1]Sheet1!DAE9</f>
        <v>0</v>
      </c>
      <c r="DAF9" s="6">
        <f>[1]Sheet1!DAF9</f>
        <v>0</v>
      </c>
      <c r="DAG9" s="6">
        <f>[1]Sheet1!DAG9</f>
        <v>0</v>
      </c>
      <c r="DAH9" s="6">
        <f>[1]Sheet1!DAH9</f>
        <v>0</v>
      </c>
      <c r="DAI9" s="6">
        <f>[1]Sheet1!DAI9</f>
        <v>0</v>
      </c>
      <c r="DAJ9" s="6">
        <f>[1]Sheet1!DAJ9</f>
        <v>0</v>
      </c>
      <c r="DAK9" s="6">
        <f>[1]Sheet1!DAK9</f>
        <v>0</v>
      </c>
      <c r="DAL9" s="6">
        <f>[1]Sheet1!DAL9</f>
        <v>0</v>
      </c>
      <c r="DAM9" s="6">
        <f>[1]Sheet1!DAM9</f>
        <v>0</v>
      </c>
      <c r="DAN9" s="6">
        <f>[1]Sheet1!DAN9</f>
        <v>0</v>
      </c>
      <c r="DAO9" s="6">
        <f>[1]Sheet1!DAO9</f>
        <v>0</v>
      </c>
      <c r="DAP9" s="6">
        <f>[1]Sheet1!DAP9</f>
        <v>0</v>
      </c>
      <c r="DAQ9" s="6">
        <f>[1]Sheet1!DAQ9</f>
        <v>0</v>
      </c>
      <c r="DAR9" s="6">
        <f>[1]Sheet1!DAR9</f>
        <v>0</v>
      </c>
      <c r="DAS9" s="6">
        <f>[1]Sheet1!DAS9</f>
        <v>0</v>
      </c>
      <c r="DAT9" s="6">
        <f>[1]Sheet1!DAT9</f>
        <v>0</v>
      </c>
      <c r="DAU9" s="6">
        <f>[1]Sheet1!DAU9</f>
        <v>0</v>
      </c>
      <c r="DAV9" s="6">
        <f>[1]Sheet1!DAV9</f>
        <v>0</v>
      </c>
      <c r="DAW9" s="6">
        <f>[1]Sheet1!DAW9</f>
        <v>0</v>
      </c>
      <c r="DAX9" s="6">
        <f>[1]Sheet1!DAX9</f>
        <v>0</v>
      </c>
      <c r="DAY9" s="6">
        <f>[1]Sheet1!DAY9</f>
        <v>0</v>
      </c>
      <c r="DAZ9" s="6">
        <f>[1]Sheet1!DAZ9</f>
        <v>0</v>
      </c>
      <c r="DBA9" s="6">
        <f>[1]Sheet1!DBA9</f>
        <v>0</v>
      </c>
      <c r="DBB9" s="6">
        <f>[1]Sheet1!DBB9</f>
        <v>0</v>
      </c>
      <c r="DBC9" s="6">
        <f>[1]Sheet1!DBC9</f>
        <v>0</v>
      </c>
      <c r="DBD9" s="6">
        <f>[1]Sheet1!DBD9</f>
        <v>0</v>
      </c>
      <c r="DBE9" s="6">
        <f>[1]Sheet1!DBE9</f>
        <v>0</v>
      </c>
      <c r="DBF9" s="6">
        <f>[1]Sheet1!DBF9</f>
        <v>0</v>
      </c>
      <c r="DBG9" s="6">
        <f>[1]Sheet1!DBG9</f>
        <v>0</v>
      </c>
      <c r="DBH9" s="6">
        <f>[1]Sheet1!DBH9</f>
        <v>0</v>
      </c>
      <c r="DBI9" s="6">
        <f>[1]Sheet1!DBI9</f>
        <v>0</v>
      </c>
      <c r="DBJ9" s="6">
        <f>[1]Sheet1!DBJ9</f>
        <v>0</v>
      </c>
      <c r="DBK9" s="6">
        <f>[1]Sheet1!DBK9</f>
        <v>0</v>
      </c>
      <c r="DBL9" s="6">
        <f>[1]Sheet1!DBL9</f>
        <v>0</v>
      </c>
      <c r="DBM9" s="6">
        <f>[1]Sheet1!DBM9</f>
        <v>0</v>
      </c>
      <c r="DBN9" s="6">
        <f>[1]Sheet1!DBN9</f>
        <v>0</v>
      </c>
      <c r="DBO9" s="6">
        <f>[1]Sheet1!DBO9</f>
        <v>0</v>
      </c>
      <c r="DBP9" s="6">
        <f>[1]Sheet1!DBP9</f>
        <v>0</v>
      </c>
      <c r="DBQ9" s="6">
        <f>[1]Sheet1!DBQ9</f>
        <v>0</v>
      </c>
      <c r="DBR9" s="6">
        <f>[1]Sheet1!DBR9</f>
        <v>0</v>
      </c>
      <c r="DBS9" s="6">
        <f>[1]Sheet1!DBS9</f>
        <v>0</v>
      </c>
      <c r="DBT9" s="6">
        <f>[1]Sheet1!DBT9</f>
        <v>0</v>
      </c>
      <c r="DBU9" s="6">
        <f>[1]Sheet1!DBU9</f>
        <v>0</v>
      </c>
      <c r="DBV9" s="6">
        <f>[1]Sheet1!DBV9</f>
        <v>0</v>
      </c>
      <c r="DBW9" s="6">
        <f>[1]Sheet1!DBW9</f>
        <v>0</v>
      </c>
      <c r="DBX9" s="6">
        <f>[1]Sheet1!DBX9</f>
        <v>0</v>
      </c>
      <c r="DBY9" s="6">
        <f>[1]Sheet1!DBY9</f>
        <v>0</v>
      </c>
      <c r="DBZ9" s="6">
        <f>[1]Sheet1!DBZ9</f>
        <v>0</v>
      </c>
      <c r="DCA9" s="6">
        <f>[1]Sheet1!DCA9</f>
        <v>0</v>
      </c>
      <c r="DCB9" s="6">
        <f>[1]Sheet1!DCB9</f>
        <v>0</v>
      </c>
      <c r="DCC9" s="6">
        <f>[1]Sheet1!DCC9</f>
        <v>0</v>
      </c>
      <c r="DCD9" s="6">
        <f>[1]Sheet1!DCD9</f>
        <v>0</v>
      </c>
      <c r="DCE9" s="6">
        <f>[1]Sheet1!DCE9</f>
        <v>0</v>
      </c>
      <c r="DCF9" s="6">
        <f>[1]Sheet1!DCF9</f>
        <v>0</v>
      </c>
      <c r="DCG9" s="6">
        <f>[1]Sheet1!DCG9</f>
        <v>0</v>
      </c>
      <c r="DCH9" s="6">
        <f>[1]Sheet1!DCH9</f>
        <v>0</v>
      </c>
      <c r="DCI9" s="6">
        <f>[1]Sheet1!DCI9</f>
        <v>0</v>
      </c>
      <c r="DCJ9" s="6">
        <f>[1]Sheet1!DCJ9</f>
        <v>0</v>
      </c>
      <c r="DCK9" s="6">
        <f>[1]Sheet1!DCK9</f>
        <v>0</v>
      </c>
      <c r="DCL9" s="6">
        <f>[1]Sheet1!DCL9</f>
        <v>0</v>
      </c>
      <c r="DCM9" s="6">
        <f>[1]Sheet1!DCM9</f>
        <v>0</v>
      </c>
      <c r="DCN9" s="6">
        <f>[1]Sheet1!DCN9</f>
        <v>0</v>
      </c>
      <c r="DCO9" s="6">
        <f>[1]Sheet1!DCO9</f>
        <v>0</v>
      </c>
      <c r="DCP9" s="6">
        <f>[1]Sheet1!DCP9</f>
        <v>0</v>
      </c>
      <c r="DCQ9" s="6">
        <f>[1]Sheet1!DCQ9</f>
        <v>0</v>
      </c>
      <c r="DCR9" s="6">
        <f>[1]Sheet1!DCR9</f>
        <v>0</v>
      </c>
      <c r="DCS9" s="6">
        <f>[1]Sheet1!DCS9</f>
        <v>0</v>
      </c>
      <c r="DCT9" s="6">
        <f>[1]Sheet1!DCT9</f>
        <v>0</v>
      </c>
      <c r="DCU9" s="6">
        <f>[1]Sheet1!DCU9</f>
        <v>0</v>
      </c>
      <c r="DCV9" s="6">
        <f>[1]Sheet1!DCV9</f>
        <v>0</v>
      </c>
      <c r="DCW9" s="6">
        <f>[1]Sheet1!DCW9</f>
        <v>0</v>
      </c>
      <c r="DCX9" s="6">
        <f>[1]Sheet1!DCX9</f>
        <v>0</v>
      </c>
      <c r="DCY9" s="6">
        <f>[1]Sheet1!DCY9</f>
        <v>0</v>
      </c>
      <c r="DCZ9" s="6">
        <f>[1]Sheet1!DCZ9</f>
        <v>0</v>
      </c>
      <c r="DDA9" s="6">
        <f>[1]Sheet1!DDA9</f>
        <v>0</v>
      </c>
      <c r="DDB9" s="6">
        <f>[1]Sheet1!DDB9</f>
        <v>0</v>
      </c>
      <c r="DDC9" s="6">
        <f>[1]Sheet1!DDC9</f>
        <v>0</v>
      </c>
      <c r="DDD9" s="6">
        <f>[1]Sheet1!DDD9</f>
        <v>0</v>
      </c>
      <c r="DDE9" s="6">
        <f>[1]Sheet1!DDE9</f>
        <v>0</v>
      </c>
      <c r="DDF9" s="6">
        <f>[1]Sheet1!DDF9</f>
        <v>0</v>
      </c>
      <c r="DDG9" s="6">
        <f>[1]Sheet1!DDG9</f>
        <v>0</v>
      </c>
      <c r="DDH9" s="6">
        <f>[1]Sheet1!DDH9</f>
        <v>0</v>
      </c>
      <c r="DDI9" s="6">
        <f>[1]Sheet1!DDI9</f>
        <v>0</v>
      </c>
      <c r="DDJ9" s="6">
        <f>[1]Sheet1!DDJ9</f>
        <v>0</v>
      </c>
      <c r="DDK9" s="6">
        <f>[1]Sheet1!DDK9</f>
        <v>0</v>
      </c>
      <c r="DDL9" s="6">
        <f>[1]Sheet1!DDL9</f>
        <v>0</v>
      </c>
      <c r="DDM9" s="6">
        <f>[1]Sheet1!DDM9</f>
        <v>0</v>
      </c>
      <c r="DDN9" s="6">
        <f>[1]Sheet1!DDN9</f>
        <v>0</v>
      </c>
      <c r="DDO9" s="6">
        <f>[1]Sheet1!DDO9</f>
        <v>0</v>
      </c>
      <c r="DDP9" s="6">
        <f>[1]Sheet1!DDP9</f>
        <v>0</v>
      </c>
      <c r="DDQ9" s="6">
        <f>[1]Sheet1!DDQ9</f>
        <v>0</v>
      </c>
      <c r="DDR9" s="6">
        <f>[1]Sheet1!DDR9</f>
        <v>0</v>
      </c>
      <c r="DDS9" s="6">
        <f>[1]Sheet1!DDS9</f>
        <v>0</v>
      </c>
      <c r="DDT9" s="6">
        <f>[1]Sheet1!DDT9</f>
        <v>0</v>
      </c>
      <c r="DDU9" s="6">
        <f>[1]Sheet1!DDU9</f>
        <v>0</v>
      </c>
      <c r="DDV9" s="6">
        <f>[1]Sheet1!DDV9</f>
        <v>0</v>
      </c>
      <c r="DDW9" s="6">
        <f>[1]Sheet1!DDW9</f>
        <v>0</v>
      </c>
      <c r="DDX9" s="6">
        <f>[1]Sheet1!DDX9</f>
        <v>0</v>
      </c>
      <c r="DDY9" s="6">
        <f>[1]Sheet1!DDY9</f>
        <v>0</v>
      </c>
      <c r="DDZ9" s="6">
        <f>[1]Sheet1!DDZ9</f>
        <v>0</v>
      </c>
      <c r="DEA9" s="6">
        <f>[1]Sheet1!DEA9</f>
        <v>0</v>
      </c>
      <c r="DEB9" s="6">
        <f>[1]Sheet1!DEB9</f>
        <v>0</v>
      </c>
      <c r="DEC9" s="6">
        <f>[1]Sheet1!DEC9</f>
        <v>0</v>
      </c>
      <c r="DED9" s="6">
        <f>[1]Sheet1!DED9</f>
        <v>0</v>
      </c>
      <c r="DEE9" s="6">
        <f>[1]Sheet1!DEE9</f>
        <v>0</v>
      </c>
      <c r="DEF9" s="6">
        <f>[1]Sheet1!DEF9</f>
        <v>0</v>
      </c>
      <c r="DEG9" s="6">
        <f>[1]Sheet1!DEG9</f>
        <v>0</v>
      </c>
      <c r="DEH9" s="6">
        <f>[1]Sheet1!DEH9</f>
        <v>0</v>
      </c>
      <c r="DEI9" s="6">
        <f>[1]Sheet1!DEI9</f>
        <v>0</v>
      </c>
      <c r="DEJ9" s="6">
        <f>[1]Sheet1!DEJ9</f>
        <v>0</v>
      </c>
      <c r="DEK9" s="6">
        <f>[1]Sheet1!DEK9</f>
        <v>0</v>
      </c>
      <c r="DEL9" s="6">
        <f>[1]Sheet1!DEL9</f>
        <v>0</v>
      </c>
      <c r="DEM9" s="6">
        <f>[1]Sheet1!DEM9</f>
        <v>0</v>
      </c>
      <c r="DEN9" s="6">
        <f>[1]Sheet1!DEN9</f>
        <v>0</v>
      </c>
      <c r="DEO9" s="6">
        <f>[1]Sheet1!DEO9</f>
        <v>0</v>
      </c>
      <c r="DEP9" s="6">
        <f>[1]Sheet1!DEP9</f>
        <v>0</v>
      </c>
      <c r="DEQ9" s="6">
        <f>[1]Sheet1!DEQ9</f>
        <v>0</v>
      </c>
      <c r="DER9" s="6">
        <f>[1]Sheet1!DER9</f>
        <v>0</v>
      </c>
      <c r="DES9" s="6">
        <f>[1]Sheet1!DES9</f>
        <v>0</v>
      </c>
      <c r="DET9" s="6">
        <f>[1]Sheet1!DET9</f>
        <v>0</v>
      </c>
      <c r="DEU9" s="6">
        <f>[1]Sheet1!DEU9</f>
        <v>0</v>
      </c>
      <c r="DEV9" s="6">
        <f>[1]Sheet1!DEV9</f>
        <v>0</v>
      </c>
      <c r="DEW9" s="6">
        <f>[1]Sheet1!DEW9</f>
        <v>0</v>
      </c>
      <c r="DEX9" s="6">
        <f>[1]Sheet1!DEX9</f>
        <v>0</v>
      </c>
      <c r="DEY9" s="6">
        <f>[1]Sheet1!DEY9</f>
        <v>0</v>
      </c>
      <c r="DEZ9" s="6">
        <f>[1]Sheet1!DEZ9</f>
        <v>0</v>
      </c>
      <c r="DFA9" s="6">
        <f>[1]Sheet1!DFA9</f>
        <v>0</v>
      </c>
      <c r="DFB9" s="6">
        <f>[1]Sheet1!DFB9</f>
        <v>0</v>
      </c>
      <c r="DFC9" s="6">
        <f>[1]Sheet1!DFC9</f>
        <v>0</v>
      </c>
      <c r="DFD9" s="6">
        <f>[1]Sheet1!DFD9</f>
        <v>0</v>
      </c>
      <c r="DFE9" s="6">
        <f>[1]Sheet1!DFE9</f>
        <v>0</v>
      </c>
      <c r="DFF9" s="6">
        <f>[1]Sheet1!DFF9</f>
        <v>0</v>
      </c>
      <c r="DFG9" s="6">
        <f>[1]Sheet1!DFG9</f>
        <v>0</v>
      </c>
      <c r="DFH9" s="6">
        <f>[1]Sheet1!DFH9</f>
        <v>0</v>
      </c>
      <c r="DFI9" s="6">
        <f>[1]Sheet1!DFI9</f>
        <v>0</v>
      </c>
      <c r="DFJ9" s="6">
        <f>[1]Sheet1!DFJ9</f>
        <v>0</v>
      </c>
      <c r="DFK9" s="6">
        <f>[1]Sheet1!DFK9</f>
        <v>0</v>
      </c>
      <c r="DFL9" s="6">
        <f>[1]Sheet1!DFL9</f>
        <v>0</v>
      </c>
      <c r="DFM9" s="6">
        <f>[1]Sheet1!DFM9</f>
        <v>0</v>
      </c>
      <c r="DFN9" s="6">
        <f>[1]Sheet1!DFN9</f>
        <v>0</v>
      </c>
      <c r="DFO9" s="6">
        <f>[1]Sheet1!DFO9</f>
        <v>0</v>
      </c>
      <c r="DFP9" s="6">
        <f>[1]Sheet1!DFP9</f>
        <v>0</v>
      </c>
      <c r="DFQ9" s="6">
        <f>[1]Sheet1!DFQ9</f>
        <v>0</v>
      </c>
      <c r="DFR9" s="6">
        <f>[1]Sheet1!DFR9</f>
        <v>0</v>
      </c>
      <c r="DFS9" s="6">
        <f>[1]Sheet1!DFS9</f>
        <v>0</v>
      </c>
      <c r="DFT9" s="6">
        <f>[1]Sheet1!DFT9</f>
        <v>0</v>
      </c>
      <c r="DFU9" s="6">
        <f>[1]Sheet1!DFU9</f>
        <v>0</v>
      </c>
      <c r="DFV9" s="6">
        <f>[1]Sheet1!DFV9</f>
        <v>0</v>
      </c>
      <c r="DFW9" s="6">
        <f>[1]Sheet1!DFW9</f>
        <v>0</v>
      </c>
      <c r="DFX9" s="6">
        <f>[1]Sheet1!DFX9</f>
        <v>0</v>
      </c>
      <c r="DFY9" s="6">
        <f>[1]Sheet1!DFY9</f>
        <v>0</v>
      </c>
      <c r="DFZ9" s="6">
        <f>[1]Sheet1!DFZ9</f>
        <v>0</v>
      </c>
      <c r="DGA9" s="6">
        <f>[1]Sheet1!DGA9</f>
        <v>0</v>
      </c>
      <c r="DGB9" s="6">
        <f>[1]Sheet1!DGB9</f>
        <v>0</v>
      </c>
      <c r="DGC9" s="6">
        <f>[1]Sheet1!DGC9</f>
        <v>0</v>
      </c>
      <c r="DGD9" s="6">
        <f>[1]Sheet1!DGD9</f>
        <v>0</v>
      </c>
      <c r="DGE9" s="6">
        <f>[1]Sheet1!DGE9</f>
        <v>0</v>
      </c>
      <c r="DGF9" s="6">
        <f>[1]Sheet1!DGF9</f>
        <v>0</v>
      </c>
      <c r="DGG9" s="6">
        <f>[1]Sheet1!DGG9</f>
        <v>0</v>
      </c>
      <c r="DGH9" s="6">
        <f>[1]Sheet1!DGH9</f>
        <v>0</v>
      </c>
      <c r="DGI9" s="6">
        <f>[1]Sheet1!DGI9</f>
        <v>0</v>
      </c>
      <c r="DGJ9" s="6">
        <f>[1]Sheet1!DGJ9</f>
        <v>0</v>
      </c>
      <c r="DGK9" s="6">
        <f>[1]Sheet1!DGK9</f>
        <v>0</v>
      </c>
      <c r="DGL9" s="6">
        <f>[1]Sheet1!DGL9</f>
        <v>0</v>
      </c>
      <c r="DGM9" s="6">
        <f>[1]Sheet1!DGM9</f>
        <v>0</v>
      </c>
      <c r="DGN9" s="6">
        <f>[1]Sheet1!DGN9</f>
        <v>0</v>
      </c>
      <c r="DGO9" s="6">
        <f>[1]Sheet1!DGO9</f>
        <v>0</v>
      </c>
      <c r="DGP9" s="6">
        <f>[1]Sheet1!DGP9</f>
        <v>0</v>
      </c>
      <c r="DGQ9" s="6">
        <f>[1]Sheet1!DGQ9</f>
        <v>0</v>
      </c>
      <c r="DGR9" s="6">
        <f>[1]Sheet1!DGR9</f>
        <v>0</v>
      </c>
      <c r="DGS9" s="6">
        <f>[1]Sheet1!DGS9</f>
        <v>0</v>
      </c>
      <c r="DGT9" s="6">
        <f>[1]Sheet1!DGT9</f>
        <v>0</v>
      </c>
      <c r="DGU9" s="6">
        <f>[1]Sheet1!DGU9</f>
        <v>0</v>
      </c>
      <c r="DGV9" s="6">
        <f>[1]Sheet1!DGV9</f>
        <v>0</v>
      </c>
      <c r="DGW9" s="6">
        <f>[1]Sheet1!DGW9</f>
        <v>0</v>
      </c>
      <c r="DGX9" s="6">
        <f>[1]Sheet1!DGX9</f>
        <v>0</v>
      </c>
      <c r="DGY9" s="6">
        <f>[1]Sheet1!DGY9</f>
        <v>0</v>
      </c>
      <c r="DGZ9" s="6">
        <f>[1]Sheet1!DGZ9</f>
        <v>0</v>
      </c>
      <c r="DHA9" s="6">
        <f>[1]Sheet1!DHA9</f>
        <v>0</v>
      </c>
      <c r="DHB9" s="6">
        <f>[1]Sheet1!DHB9</f>
        <v>0</v>
      </c>
      <c r="DHC9" s="6">
        <f>[1]Sheet1!DHC9</f>
        <v>0</v>
      </c>
      <c r="DHD9" s="6">
        <f>[1]Sheet1!DHD9</f>
        <v>0</v>
      </c>
      <c r="DHE9" s="6">
        <f>[1]Sheet1!DHE9</f>
        <v>0</v>
      </c>
      <c r="DHF9" s="6">
        <f>[1]Sheet1!DHF9</f>
        <v>0</v>
      </c>
      <c r="DHG9" s="6">
        <f>[1]Sheet1!DHG9</f>
        <v>0</v>
      </c>
      <c r="DHH9" s="6">
        <f>[1]Sheet1!DHH9</f>
        <v>0</v>
      </c>
      <c r="DHI9" s="6">
        <f>[1]Sheet1!DHI9</f>
        <v>0</v>
      </c>
      <c r="DHJ9" s="6">
        <f>[1]Sheet1!DHJ9</f>
        <v>0</v>
      </c>
      <c r="DHK9" s="6">
        <f>[1]Sheet1!DHK9</f>
        <v>0</v>
      </c>
      <c r="DHL9" s="6">
        <f>[1]Sheet1!DHL9</f>
        <v>0</v>
      </c>
      <c r="DHM9" s="6">
        <f>[1]Sheet1!DHM9</f>
        <v>0</v>
      </c>
      <c r="DHN9" s="6">
        <f>[1]Sheet1!DHN9</f>
        <v>0</v>
      </c>
      <c r="DHO9" s="6">
        <f>[1]Sheet1!DHO9</f>
        <v>0</v>
      </c>
      <c r="DHP9" s="6">
        <f>[1]Sheet1!DHP9</f>
        <v>0</v>
      </c>
      <c r="DHQ9" s="6">
        <f>[1]Sheet1!DHQ9</f>
        <v>0</v>
      </c>
      <c r="DHR9" s="6">
        <f>[1]Sheet1!DHR9</f>
        <v>0</v>
      </c>
      <c r="DHS9" s="6">
        <f>[1]Sheet1!DHS9</f>
        <v>0</v>
      </c>
      <c r="DHT9" s="6">
        <f>[1]Sheet1!DHT9</f>
        <v>0</v>
      </c>
      <c r="DHU9" s="6">
        <f>[1]Sheet1!DHU9</f>
        <v>0</v>
      </c>
      <c r="DHV9" s="6">
        <f>[1]Sheet1!DHV9</f>
        <v>0</v>
      </c>
      <c r="DHW9" s="6">
        <f>[1]Sheet1!DHW9</f>
        <v>0</v>
      </c>
      <c r="DHX9" s="6">
        <f>[1]Sheet1!DHX9</f>
        <v>0</v>
      </c>
      <c r="DHY9" s="6">
        <f>[1]Sheet1!DHY9</f>
        <v>0</v>
      </c>
      <c r="DHZ9" s="6">
        <f>[1]Sheet1!DHZ9</f>
        <v>0</v>
      </c>
      <c r="DIA9" s="6">
        <f>[1]Sheet1!DIA9</f>
        <v>0</v>
      </c>
      <c r="DIB9" s="6">
        <f>[1]Sheet1!DIB9</f>
        <v>0</v>
      </c>
      <c r="DIC9" s="6">
        <f>[1]Sheet1!DIC9</f>
        <v>0</v>
      </c>
      <c r="DID9" s="6">
        <f>[1]Sheet1!DID9</f>
        <v>0</v>
      </c>
      <c r="DIE9" s="6">
        <f>[1]Sheet1!DIE9</f>
        <v>0</v>
      </c>
      <c r="DIF9" s="6">
        <f>[1]Sheet1!DIF9</f>
        <v>0</v>
      </c>
      <c r="DIG9" s="6">
        <f>[1]Sheet1!DIG9</f>
        <v>0</v>
      </c>
      <c r="DIH9" s="6">
        <f>[1]Sheet1!DIH9</f>
        <v>0</v>
      </c>
      <c r="DII9" s="6">
        <f>[1]Sheet1!DII9</f>
        <v>0</v>
      </c>
      <c r="DIJ9" s="6">
        <f>[1]Sheet1!DIJ9</f>
        <v>0</v>
      </c>
      <c r="DIK9" s="6">
        <f>[1]Sheet1!DIK9</f>
        <v>0</v>
      </c>
      <c r="DIL9" s="6">
        <f>[1]Sheet1!DIL9</f>
        <v>0</v>
      </c>
      <c r="DIM9" s="6">
        <f>[1]Sheet1!DIM9</f>
        <v>0</v>
      </c>
      <c r="DIN9" s="6">
        <f>[1]Sheet1!DIN9</f>
        <v>0</v>
      </c>
      <c r="DIO9" s="6">
        <f>[1]Sheet1!DIO9</f>
        <v>0</v>
      </c>
      <c r="DIP9" s="6">
        <f>[1]Sheet1!DIP9</f>
        <v>0</v>
      </c>
      <c r="DIQ9" s="6">
        <f>[1]Sheet1!DIQ9</f>
        <v>0</v>
      </c>
      <c r="DIR9" s="6">
        <f>[1]Sheet1!DIR9</f>
        <v>0</v>
      </c>
      <c r="DIS9" s="6">
        <f>[1]Sheet1!DIS9</f>
        <v>0</v>
      </c>
      <c r="DIT9" s="6">
        <f>[1]Sheet1!DIT9</f>
        <v>0</v>
      </c>
      <c r="DIU9" s="6">
        <f>[1]Sheet1!DIU9</f>
        <v>0</v>
      </c>
      <c r="DIV9" s="6">
        <f>[1]Sheet1!DIV9</f>
        <v>0</v>
      </c>
      <c r="DIW9" s="6">
        <f>[1]Sheet1!DIW9</f>
        <v>0</v>
      </c>
      <c r="DIX9" s="6">
        <f>[1]Sheet1!DIX9</f>
        <v>0</v>
      </c>
      <c r="DIY9" s="6">
        <f>[1]Sheet1!DIY9</f>
        <v>0</v>
      </c>
      <c r="DIZ9" s="6">
        <f>[1]Sheet1!DIZ9</f>
        <v>0</v>
      </c>
      <c r="DJA9" s="6">
        <f>[1]Sheet1!DJA9</f>
        <v>0</v>
      </c>
      <c r="DJB9" s="6">
        <f>[1]Sheet1!DJB9</f>
        <v>0</v>
      </c>
      <c r="DJC9" s="6">
        <f>[1]Sheet1!DJC9</f>
        <v>0</v>
      </c>
      <c r="DJD9" s="6">
        <f>[1]Sheet1!DJD9</f>
        <v>0</v>
      </c>
      <c r="DJE9" s="6">
        <f>[1]Sheet1!DJE9</f>
        <v>0</v>
      </c>
      <c r="DJF9" s="6">
        <f>[1]Sheet1!DJF9</f>
        <v>0</v>
      </c>
      <c r="DJG9" s="6">
        <f>[1]Sheet1!DJG9</f>
        <v>0</v>
      </c>
      <c r="DJH9" s="6">
        <f>[1]Sheet1!DJH9</f>
        <v>0</v>
      </c>
      <c r="DJI9" s="6">
        <f>[1]Sheet1!DJI9</f>
        <v>0</v>
      </c>
      <c r="DJJ9" s="6">
        <f>[1]Sheet1!DJJ9</f>
        <v>0</v>
      </c>
      <c r="DJK9" s="6">
        <f>[1]Sheet1!DJK9</f>
        <v>0</v>
      </c>
      <c r="DJL9" s="6">
        <f>[1]Sheet1!DJL9</f>
        <v>0</v>
      </c>
      <c r="DJM9" s="6">
        <f>[1]Sheet1!DJM9</f>
        <v>0</v>
      </c>
      <c r="DJN9" s="6">
        <f>[1]Sheet1!DJN9</f>
        <v>0</v>
      </c>
      <c r="DJO9" s="6">
        <f>[1]Sheet1!DJO9</f>
        <v>0</v>
      </c>
      <c r="DJP9" s="6">
        <f>[1]Sheet1!DJP9</f>
        <v>0</v>
      </c>
      <c r="DJQ9" s="6">
        <f>[1]Sheet1!DJQ9</f>
        <v>0</v>
      </c>
      <c r="DJR9" s="6">
        <f>[1]Sheet1!DJR9</f>
        <v>0</v>
      </c>
      <c r="DJS9" s="6">
        <f>[1]Sheet1!DJS9</f>
        <v>0</v>
      </c>
      <c r="DJT9" s="6">
        <f>[1]Sheet1!DJT9</f>
        <v>0</v>
      </c>
      <c r="DJU9" s="6">
        <f>[1]Sheet1!DJU9</f>
        <v>0</v>
      </c>
      <c r="DJV9" s="6">
        <f>[1]Sheet1!DJV9</f>
        <v>0</v>
      </c>
      <c r="DJW9" s="6">
        <f>[1]Sheet1!DJW9</f>
        <v>0</v>
      </c>
      <c r="DJX9" s="6">
        <f>[1]Sheet1!DJX9</f>
        <v>0</v>
      </c>
      <c r="DJY9" s="6">
        <f>[1]Sheet1!DJY9</f>
        <v>0</v>
      </c>
      <c r="DJZ9" s="6">
        <f>[1]Sheet1!DJZ9</f>
        <v>0</v>
      </c>
      <c r="DKA9" s="6">
        <f>[1]Sheet1!DKA9</f>
        <v>0</v>
      </c>
      <c r="DKB9" s="6">
        <f>[1]Sheet1!DKB9</f>
        <v>0</v>
      </c>
      <c r="DKC9" s="6">
        <f>[1]Sheet1!DKC9</f>
        <v>0</v>
      </c>
      <c r="DKD9" s="6">
        <f>[1]Sheet1!DKD9</f>
        <v>0</v>
      </c>
      <c r="DKE9" s="6">
        <f>[1]Sheet1!DKE9</f>
        <v>0</v>
      </c>
      <c r="DKF9" s="6">
        <f>[1]Sheet1!DKF9</f>
        <v>0</v>
      </c>
      <c r="DKG9" s="6">
        <f>[1]Sheet1!DKG9</f>
        <v>0</v>
      </c>
      <c r="DKH9" s="6">
        <f>[1]Sheet1!DKH9</f>
        <v>0</v>
      </c>
      <c r="DKI9" s="6">
        <f>[1]Sheet1!DKI9</f>
        <v>0</v>
      </c>
      <c r="DKJ9" s="6">
        <f>[1]Sheet1!DKJ9</f>
        <v>0</v>
      </c>
      <c r="DKK9" s="6">
        <f>[1]Sheet1!DKK9</f>
        <v>0</v>
      </c>
      <c r="DKL9" s="6">
        <f>[1]Sheet1!DKL9</f>
        <v>0</v>
      </c>
      <c r="DKM9" s="6">
        <f>[1]Sheet1!DKM9</f>
        <v>0</v>
      </c>
      <c r="DKN9" s="6">
        <f>[1]Sheet1!DKN9</f>
        <v>0</v>
      </c>
      <c r="DKO9" s="6">
        <f>[1]Sheet1!DKO9</f>
        <v>0</v>
      </c>
      <c r="DKP9" s="6">
        <f>[1]Sheet1!DKP9</f>
        <v>0</v>
      </c>
      <c r="DKQ9" s="6">
        <f>[1]Sheet1!DKQ9</f>
        <v>0</v>
      </c>
      <c r="DKR9" s="6">
        <f>[1]Sheet1!DKR9</f>
        <v>0</v>
      </c>
      <c r="DKS9" s="6">
        <f>[1]Sheet1!DKS9</f>
        <v>0</v>
      </c>
      <c r="DKT9" s="6">
        <f>[1]Sheet1!DKT9</f>
        <v>0</v>
      </c>
      <c r="DKU9" s="6">
        <f>[1]Sheet1!DKU9</f>
        <v>0</v>
      </c>
      <c r="DKV9" s="6">
        <f>[1]Sheet1!DKV9</f>
        <v>0</v>
      </c>
      <c r="DKW9" s="6">
        <f>[1]Sheet1!DKW9</f>
        <v>0</v>
      </c>
      <c r="DKX9" s="6">
        <f>[1]Sheet1!DKX9</f>
        <v>0</v>
      </c>
      <c r="DKY9" s="6">
        <f>[1]Sheet1!DKY9</f>
        <v>0</v>
      </c>
      <c r="DKZ9" s="6">
        <f>[1]Sheet1!DKZ9</f>
        <v>0</v>
      </c>
      <c r="DLA9" s="6">
        <f>[1]Sheet1!DLA9</f>
        <v>0</v>
      </c>
      <c r="DLB9" s="6">
        <f>[1]Sheet1!DLB9</f>
        <v>0</v>
      </c>
      <c r="DLC9" s="6">
        <f>[1]Sheet1!DLC9</f>
        <v>0</v>
      </c>
      <c r="DLD9" s="6">
        <f>[1]Sheet1!DLD9</f>
        <v>0</v>
      </c>
      <c r="DLE9" s="6">
        <f>[1]Sheet1!DLE9</f>
        <v>0</v>
      </c>
      <c r="DLF9" s="6">
        <f>[1]Sheet1!DLF9</f>
        <v>0</v>
      </c>
      <c r="DLG9" s="6">
        <f>[1]Sheet1!DLG9</f>
        <v>0</v>
      </c>
      <c r="DLH9" s="6">
        <f>[1]Sheet1!DLH9</f>
        <v>0</v>
      </c>
      <c r="DLI9" s="6">
        <f>[1]Sheet1!DLI9</f>
        <v>0</v>
      </c>
      <c r="DLJ9" s="6">
        <f>[1]Sheet1!DLJ9</f>
        <v>0</v>
      </c>
      <c r="DLK9" s="6">
        <f>[1]Sheet1!DLK9</f>
        <v>0</v>
      </c>
      <c r="DLL9" s="6">
        <f>[1]Sheet1!DLL9</f>
        <v>0</v>
      </c>
      <c r="DLM9" s="6">
        <f>[1]Sheet1!DLM9</f>
        <v>0</v>
      </c>
      <c r="DLN9" s="6">
        <f>[1]Sheet1!DLN9</f>
        <v>0</v>
      </c>
      <c r="DLO9" s="6">
        <f>[1]Sheet1!DLO9</f>
        <v>0</v>
      </c>
      <c r="DLP9" s="6">
        <f>[1]Sheet1!DLP9</f>
        <v>0</v>
      </c>
      <c r="DLQ9" s="6">
        <f>[1]Sheet1!DLQ9</f>
        <v>0</v>
      </c>
      <c r="DLR9" s="6">
        <f>[1]Sheet1!DLR9</f>
        <v>0</v>
      </c>
      <c r="DLS9" s="6">
        <f>[1]Sheet1!DLS9</f>
        <v>0</v>
      </c>
      <c r="DLT9" s="6">
        <f>[1]Sheet1!DLT9</f>
        <v>0</v>
      </c>
      <c r="DLU9" s="6">
        <f>[1]Sheet1!DLU9</f>
        <v>0</v>
      </c>
      <c r="DLV9" s="6">
        <f>[1]Sheet1!DLV9</f>
        <v>0</v>
      </c>
      <c r="DLW9" s="6">
        <f>[1]Sheet1!DLW9</f>
        <v>0</v>
      </c>
      <c r="DLX9" s="6">
        <f>[1]Sheet1!DLX9</f>
        <v>0</v>
      </c>
      <c r="DLY9" s="6">
        <f>[1]Sheet1!DLY9</f>
        <v>0</v>
      </c>
      <c r="DLZ9" s="6">
        <f>[1]Sheet1!DLZ9</f>
        <v>0</v>
      </c>
      <c r="DMA9" s="6">
        <f>[1]Sheet1!DMA9</f>
        <v>0</v>
      </c>
      <c r="DMB9" s="6">
        <f>[1]Sheet1!DMB9</f>
        <v>0</v>
      </c>
      <c r="DMC9" s="6">
        <f>[1]Sheet1!DMC9</f>
        <v>0</v>
      </c>
      <c r="DMD9" s="6">
        <f>[1]Sheet1!DMD9</f>
        <v>0</v>
      </c>
      <c r="DME9" s="6">
        <f>[1]Sheet1!DME9</f>
        <v>0</v>
      </c>
      <c r="DMF9" s="6">
        <f>[1]Sheet1!DMF9</f>
        <v>0</v>
      </c>
      <c r="DMG9" s="6">
        <f>[1]Sheet1!DMG9</f>
        <v>0</v>
      </c>
      <c r="DMH9" s="6">
        <f>[1]Sheet1!DMH9</f>
        <v>0</v>
      </c>
      <c r="DMI9" s="6">
        <f>[1]Sheet1!DMI9</f>
        <v>0</v>
      </c>
      <c r="DMJ9" s="6">
        <f>[1]Sheet1!DMJ9</f>
        <v>0</v>
      </c>
      <c r="DMK9" s="6">
        <f>[1]Sheet1!DMK9</f>
        <v>0</v>
      </c>
      <c r="DML9" s="6">
        <f>[1]Sheet1!DML9</f>
        <v>0</v>
      </c>
      <c r="DMM9" s="6">
        <f>[1]Sheet1!DMM9</f>
        <v>0</v>
      </c>
      <c r="DMN9" s="6">
        <f>[1]Sheet1!DMN9</f>
        <v>0</v>
      </c>
      <c r="DMO9" s="6">
        <f>[1]Sheet1!DMO9</f>
        <v>0</v>
      </c>
      <c r="DMP9" s="6">
        <f>[1]Sheet1!DMP9</f>
        <v>0</v>
      </c>
      <c r="DMQ9" s="6">
        <f>[1]Sheet1!DMQ9</f>
        <v>0</v>
      </c>
      <c r="DMR9" s="6">
        <f>[1]Sheet1!DMR9</f>
        <v>0</v>
      </c>
      <c r="DMS9" s="6">
        <f>[1]Sheet1!DMS9</f>
        <v>0</v>
      </c>
      <c r="DMT9" s="6">
        <f>[1]Sheet1!DMT9</f>
        <v>0</v>
      </c>
      <c r="DMU9" s="6">
        <f>[1]Sheet1!DMU9</f>
        <v>0</v>
      </c>
      <c r="DMV9" s="6">
        <f>[1]Sheet1!DMV9</f>
        <v>0</v>
      </c>
      <c r="DMW9" s="6">
        <f>[1]Sheet1!DMW9</f>
        <v>0</v>
      </c>
      <c r="DMX9" s="6">
        <f>[1]Sheet1!DMX9</f>
        <v>0</v>
      </c>
      <c r="DMY9" s="6">
        <f>[1]Sheet1!DMY9</f>
        <v>0</v>
      </c>
      <c r="DMZ9" s="6">
        <f>[1]Sheet1!DMZ9</f>
        <v>0</v>
      </c>
      <c r="DNA9" s="6">
        <f>[1]Sheet1!DNA9</f>
        <v>0</v>
      </c>
      <c r="DNB9" s="6">
        <f>[1]Sheet1!DNB9</f>
        <v>0</v>
      </c>
      <c r="DNC9" s="6">
        <f>[1]Sheet1!DNC9</f>
        <v>0</v>
      </c>
      <c r="DND9" s="6">
        <f>[1]Sheet1!DND9</f>
        <v>0</v>
      </c>
      <c r="DNE9" s="6">
        <f>[1]Sheet1!DNE9</f>
        <v>0</v>
      </c>
      <c r="DNF9" s="6">
        <f>[1]Sheet1!DNF9</f>
        <v>0</v>
      </c>
      <c r="DNG9" s="6">
        <f>[1]Sheet1!DNG9</f>
        <v>0</v>
      </c>
      <c r="DNH9" s="6">
        <f>[1]Sheet1!DNH9</f>
        <v>0</v>
      </c>
      <c r="DNI9" s="6">
        <f>[1]Sheet1!DNI9</f>
        <v>0</v>
      </c>
      <c r="DNJ9" s="6">
        <f>[1]Sheet1!DNJ9</f>
        <v>0</v>
      </c>
      <c r="DNK9" s="6">
        <f>[1]Sheet1!DNK9</f>
        <v>0</v>
      </c>
      <c r="DNL9" s="6">
        <f>[1]Sheet1!DNL9</f>
        <v>0</v>
      </c>
      <c r="DNM9" s="6">
        <f>[1]Sheet1!DNM9</f>
        <v>0</v>
      </c>
      <c r="DNN9" s="6">
        <f>[1]Sheet1!DNN9</f>
        <v>0</v>
      </c>
      <c r="DNO9" s="6">
        <f>[1]Sheet1!DNO9</f>
        <v>0</v>
      </c>
      <c r="DNP9" s="6">
        <f>[1]Sheet1!DNP9</f>
        <v>0</v>
      </c>
      <c r="DNQ9" s="6">
        <f>[1]Sheet1!DNQ9</f>
        <v>0</v>
      </c>
      <c r="DNR9" s="6">
        <f>[1]Sheet1!DNR9</f>
        <v>0</v>
      </c>
      <c r="DNS9" s="6">
        <f>[1]Sheet1!DNS9</f>
        <v>0</v>
      </c>
      <c r="DNT9" s="6">
        <f>[1]Sheet1!DNT9</f>
        <v>0</v>
      </c>
      <c r="DNU9" s="6">
        <f>[1]Sheet1!DNU9</f>
        <v>0</v>
      </c>
      <c r="DNV9" s="6">
        <f>[1]Sheet1!DNV9</f>
        <v>0</v>
      </c>
      <c r="DNW9" s="6">
        <f>[1]Sheet1!DNW9</f>
        <v>0</v>
      </c>
      <c r="DNX9" s="6">
        <f>[1]Sheet1!DNX9</f>
        <v>0</v>
      </c>
      <c r="DNY9" s="6">
        <f>[1]Sheet1!DNY9</f>
        <v>0</v>
      </c>
      <c r="DNZ9" s="6">
        <f>[1]Sheet1!DNZ9</f>
        <v>0</v>
      </c>
      <c r="DOA9" s="6">
        <f>[1]Sheet1!DOA9</f>
        <v>0</v>
      </c>
      <c r="DOB9" s="6">
        <f>[1]Sheet1!DOB9</f>
        <v>0</v>
      </c>
      <c r="DOC9" s="6">
        <f>[1]Sheet1!DOC9</f>
        <v>0</v>
      </c>
      <c r="DOD9" s="6">
        <f>[1]Sheet1!DOD9</f>
        <v>0</v>
      </c>
      <c r="DOE9" s="6">
        <f>[1]Sheet1!DOE9</f>
        <v>0</v>
      </c>
      <c r="DOF9" s="6">
        <f>[1]Sheet1!DOF9</f>
        <v>0</v>
      </c>
      <c r="DOG9" s="6">
        <f>[1]Sheet1!DOG9</f>
        <v>0</v>
      </c>
      <c r="DOH9" s="6">
        <f>[1]Sheet1!DOH9</f>
        <v>0</v>
      </c>
      <c r="DOI9" s="6">
        <f>[1]Sheet1!DOI9</f>
        <v>0</v>
      </c>
      <c r="DOJ9" s="6">
        <f>[1]Sheet1!DOJ9</f>
        <v>0</v>
      </c>
      <c r="DOK9" s="6">
        <f>[1]Sheet1!DOK9</f>
        <v>0</v>
      </c>
      <c r="DOL9" s="6">
        <f>[1]Sheet1!DOL9</f>
        <v>0</v>
      </c>
      <c r="DOM9" s="6">
        <f>[1]Sheet1!DOM9</f>
        <v>0</v>
      </c>
      <c r="DON9" s="6">
        <f>[1]Sheet1!DON9</f>
        <v>0</v>
      </c>
      <c r="DOO9" s="6">
        <f>[1]Sheet1!DOO9</f>
        <v>0</v>
      </c>
      <c r="DOP9" s="6">
        <f>[1]Sheet1!DOP9</f>
        <v>0</v>
      </c>
      <c r="DOQ9" s="6">
        <f>[1]Sheet1!DOQ9</f>
        <v>0</v>
      </c>
      <c r="DOR9" s="6">
        <f>[1]Sheet1!DOR9</f>
        <v>0</v>
      </c>
      <c r="DOS9" s="6">
        <f>[1]Sheet1!DOS9</f>
        <v>0</v>
      </c>
      <c r="DOT9" s="6">
        <f>[1]Sheet1!DOT9</f>
        <v>0</v>
      </c>
      <c r="DOU9" s="6">
        <f>[1]Sheet1!DOU9</f>
        <v>0</v>
      </c>
      <c r="DOV9" s="6">
        <f>[1]Sheet1!DOV9</f>
        <v>0</v>
      </c>
      <c r="DOW9" s="6">
        <f>[1]Sheet1!DOW9</f>
        <v>0</v>
      </c>
      <c r="DOX9" s="6">
        <f>[1]Sheet1!DOX9</f>
        <v>0</v>
      </c>
      <c r="DOY9" s="6">
        <f>[1]Sheet1!DOY9</f>
        <v>0</v>
      </c>
      <c r="DOZ9" s="6">
        <f>[1]Sheet1!DOZ9</f>
        <v>0</v>
      </c>
      <c r="DPA9" s="6">
        <f>[1]Sheet1!DPA9</f>
        <v>0</v>
      </c>
      <c r="DPB9" s="6">
        <f>[1]Sheet1!DPB9</f>
        <v>0</v>
      </c>
      <c r="DPC9" s="6">
        <f>[1]Sheet1!DPC9</f>
        <v>0</v>
      </c>
      <c r="DPD9" s="6">
        <f>[1]Sheet1!DPD9</f>
        <v>0</v>
      </c>
      <c r="DPE9" s="6">
        <f>[1]Sheet1!DPE9</f>
        <v>0</v>
      </c>
      <c r="DPF9" s="6">
        <f>[1]Sheet1!DPF9</f>
        <v>0</v>
      </c>
      <c r="DPG9" s="6">
        <f>[1]Sheet1!DPG9</f>
        <v>0</v>
      </c>
      <c r="DPH9" s="6">
        <f>[1]Sheet1!DPH9</f>
        <v>0</v>
      </c>
      <c r="DPI9" s="6">
        <f>[1]Sheet1!DPI9</f>
        <v>0</v>
      </c>
      <c r="DPJ9" s="6">
        <f>[1]Sheet1!DPJ9</f>
        <v>0</v>
      </c>
      <c r="DPK9" s="6">
        <f>[1]Sheet1!DPK9</f>
        <v>0</v>
      </c>
      <c r="DPL9" s="6">
        <f>[1]Sheet1!DPL9</f>
        <v>0</v>
      </c>
      <c r="DPM9" s="6">
        <f>[1]Sheet1!DPM9</f>
        <v>0</v>
      </c>
      <c r="DPN9" s="6">
        <f>[1]Sheet1!DPN9</f>
        <v>0</v>
      </c>
      <c r="DPO9" s="6">
        <f>[1]Sheet1!DPO9</f>
        <v>0</v>
      </c>
      <c r="DPP9" s="6">
        <f>[1]Sheet1!DPP9</f>
        <v>0</v>
      </c>
      <c r="DPQ9" s="6">
        <f>[1]Sheet1!DPQ9</f>
        <v>0</v>
      </c>
      <c r="DPR9" s="6">
        <f>[1]Sheet1!DPR9</f>
        <v>0</v>
      </c>
      <c r="DPS9" s="6">
        <f>[1]Sheet1!DPS9</f>
        <v>0</v>
      </c>
      <c r="DPT9" s="6">
        <f>[1]Sheet1!DPT9</f>
        <v>0</v>
      </c>
      <c r="DPU9" s="6">
        <f>[1]Sheet1!DPU9</f>
        <v>0</v>
      </c>
      <c r="DPV9" s="6">
        <f>[1]Sheet1!DPV9</f>
        <v>0</v>
      </c>
      <c r="DPW9" s="6">
        <f>[1]Sheet1!DPW9</f>
        <v>0</v>
      </c>
      <c r="DPX9" s="6">
        <f>[1]Sheet1!DPX9</f>
        <v>0</v>
      </c>
      <c r="DPY9" s="6">
        <f>[1]Sheet1!DPY9</f>
        <v>0</v>
      </c>
      <c r="DPZ9" s="6">
        <f>[1]Sheet1!DPZ9</f>
        <v>0</v>
      </c>
      <c r="DQA9" s="6">
        <f>[1]Sheet1!DQA9</f>
        <v>0</v>
      </c>
      <c r="DQB9" s="6">
        <f>[1]Sheet1!DQB9</f>
        <v>0</v>
      </c>
      <c r="DQC9" s="6">
        <f>[1]Sheet1!DQC9</f>
        <v>0</v>
      </c>
      <c r="DQD9" s="6">
        <f>[1]Sheet1!DQD9</f>
        <v>0</v>
      </c>
      <c r="DQE9" s="6">
        <f>[1]Sheet1!DQE9</f>
        <v>0</v>
      </c>
      <c r="DQF9" s="6">
        <f>[1]Sheet1!DQF9</f>
        <v>0</v>
      </c>
      <c r="DQG9" s="6">
        <f>[1]Sheet1!DQG9</f>
        <v>0</v>
      </c>
      <c r="DQH9" s="6">
        <f>[1]Sheet1!DQH9</f>
        <v>0</v>
      </c>
      <c r="DQI9" s="6">
        <f>[1]Sheet1!DQI9</f>
        <v>0</v>
      </c>
      <c r="DQJ9" s="6">
        <f>[1]Sheet1!DQJ9</f>
        <v>0</v>
      </c>
      <c r="DQK9" s="6">
        <f>[1]Sheet1!DQK9</f>
        <v>0</v>
      </c>
      <c r="DQL9" s="6">
        <f>[1]Sheet1!DQL9</f>
        <v>0</v>
      </c>
      <c r="DQM9" s="6">
        <f>[1]Sheet1!DQM9</f>
        <v>0</v>
      </c>
      <c r="DQN9" s="6">
        <f>[1]Sheet1!DQN9</f>
        <v>0</v>
      </c>
      <c r="DQO9" s="6">
        <f>[1]Sheet1!DQO9</f>
        <v>0</v>
      </c>
      <c r="DQP9" s="6">
        <f>[1]Sheet1!DQP9</f>
        <v>0</v>
      </c>
      <c r="DQQ9" s="6">
        <f>[1]Sheet1!DQQ9</f>
        <v>0</v>
      </c>
      <c r="DQR9" s="6">
        <f>[1]Sheet1!DQR9</f>
        <v>0</v>
      </c>
      <c r="DQS9" s="6">
        <f>[1]Sheet1!DQS9</f>
        <v>0</v>
      </c>
      <c r="DQT9" s="6">
        <f>[1]Sheet1!DQT9</f>
        <v>0</v>
      </c>
      <c r="DQU9" s="6">
        <f>[1]Sheet1!DQU9</f>
        <v>0</v>
      </c>
      <c r="DQV9" s="6">
        <f>[1]Sheet1!DQV9</f>
        <v>0</v>
      </c>
      <c r="DQW9" s="6">
        <f>[1]Sheet1!DQW9</f>
        <v>0</v>
      </c>
      <c r="DQX9" s="6">
        <f>[1]Sheet1!DQX9</f>
        <v>0</v>
      </c>
      <c r="DQY9" s="6">
        <f>[1]Sheet1!DQY9</f>
        <v>0</v>
      </c>
      <c r="DQZ9" s="6">
        <f>[1]Sheet1!DQZ9</f>
        <v>0</v>
      </c>
      <c r="DRA9" s="6">
        <f>[1]Sheet1!DRA9</f>
        <v>0</v>
      </c>
      <c r="DRB9" s="6">
        <f>[1]Sheet1!DRB9</f>
        <v>0</v>
      </c>
      <c r="DRC9" s="6">
        <f>[1]Sheet1!DRC9</f>
        <v>0</v>
      </c>
      <c r="DRD9" s="6">
        <f>[1]Sheet1!DRD9</f>
        <v>0</v>
      </c>
      <c r="DRE9" s="6">
        <f>[1]Sheet1!DRE9</f>
        <v>0</v>
      </c>
      <c r="DRF9" s="6">
        <f>[1]Sheet1!DRF9</f>
        <v>0</v>
      </c>
      <c r="DRG9" s="6">
        <f>[1]Sheet1!DRG9</f>
        <v>0</v>
      </c>
      <c r="DRH9" s="6">
        <f>[1]Sheet1!DRH9</f>
        <v>0</v>
      </c>
      <c r="DRI9" s="6">
        <f>[1]Sheet1!DRI9</f>
        <v>0</v>
      </c>
      <c r="DRJ9" s="6">
        <f>[1]Sheet1!DRJ9</f>
        <v>0</v>
      </c>
      <c r="DRK9" s="6">
        <f>[1]Sheet1!DRK9</f>
        <v>0</v>
      </c>
      <c r="DRL9" s="6">
        <f>[1]Sheet1!DRL9</f>
        <v>0</v>
      </c>
      <c r="DRM9" s="6">
        <f>[1]Sheet1!DRM9</f>
        <v>0</v>
      </c>
      <c r="DRN9" s="6">
        <f>[1]Sheet1!DRN9</f>
        <v>0</v>
      </c>
      <c r="DRO9" s="6">
        <f>[1]Sheet1!DRO9</f>
        <v>0</v>
      </c>
      <c r="DRP9" s="6">
        <f>[1]Sheet1!DRP9</f>
        <v>0</v>
      </c>
      <c r="DRQ9" s="6">
        <f>[1]Sheet1!DRQ9</f>
        <v>0</v>
      </c>
      <c r="DRR9" s="6">
        <f>[1]Sheet1!DRR9</f>
        <v>0</v>
      </c>
      <c r="DRS9" s="6">
        <f>[1]Sheet1!DRS9</f>
        <v>0</v>
      </c>
      <c r="DRT9" s="6">
        <f>[1]Sheet1!DRT9</f>
        <v>0</v>
      </c>
      <c r="DRU9" s="6">
        <f>[1]Sheet1!DRU9</f>
        <v>0</v>
      </c>
      <c r="DRV9" s="6">
        <f>[1]Sheet1!DRV9</f>
        <v>0</v>
      </c>
      <c r="DRW9" s="6">
        <f>[1]Sheet1!DRW9</f>
        <v>0</v>
      </c>
      <c r="DRX9" s="6">
        <f>[1]Sheet1!DRX9</f>
        <v>0</v>
      </c>
      <c r="DRY9" s="6">
        <f>[1]Sheet1!DRY9</f>
        <v>0</v>
      </c>
      <c r="DRZ9" s="6">
        <f>[1]Sheet1!DRZ9</f>
        <v>0</v>
      </c>
      <c r="DSA9" s="6">
        <f>[1]Sheet1!DSA9</f>
        <v>0</v>
      </c>
      <c r="DSB9" s="6">
        <f>[1]Sheet1!DSB9</f>
        <v>0</v>
      </c>
      <c r="DSC9" s="6">
        <f>[1]Sheet1!DSC9</f>
        <v>0</v>
      </c>
      <c r="DSD9" s="6">
        <f>[1]Sheet1!DSD9</f>
        <v>0</v>
      </c>
      <c r="DSE9" s="6">
        <f>[1]Sheet1!DSE9</f>
        <v>0</v>
      </c>
      <c r="DSF9" s="6">
        <f>[1]Sheet1!DSF9</f>
        <v>0</v>
      </c>
      <c r="DSG9" s="6">
        <f>[1]Sheet1!DSG9</f>
        <v>0</v>
      </c>
      <c r="DSH9" s="6">
        <f>[1]Sheet1!DSH9</f>
        <v>0</v>
      </c>
      <c r="DSI9" s="6">
        <f>[1]Sheet1!DSI9</f>
        <v>0</v>
      </c>
      <c r="DSJ9" s="6">
        <f>[1]Sheet1!DSJ9</f>
        <v>0</v>
      </c>
      <c r="DSK9" s="6">
        <f>[1]Sheet1!DSK9</f>
        <v>0</v>
      </c>
      <c r="DSL9" s="6">
        <f>[1]Sheet1!DSL9</f>
        <v>0</v>
      </c>
      <c r="DSM9" s="6">
        <f>[1]Sheet1!DSM9</f>
        <v>0</v>
      </c>
      <c r="DSN9" s="6">
        <f>[1]Sheet1!DSN9</f>
        <v>0</v>
      </c>
      <c r="DSO9" s="6">
        <f>[1]Sheet1!DSO9</f>
        <v>0</v>
      </c>
      <c r="DSP9" s="6">
        <f>[1]Sheet1!DSP9</f>
        <v>0</v>
      </c>
      <c r="DSQ9" s="6">
        <f>[1]Sheet1!DSQ9</f>
        <v>0</v>
      </c>
      <c r="DSR9" s="6">
        <f>[1]Sheet1!DSR9</f>
        <v>0</v>
      </c>
      <c r="DSS9" s="6">
        <f>[1]Sheet1!DSS9</f>
        <v>0</v>
      </c>
      <c r="DST9" s="6">
        <f>[1]Sheet1!DST9</f>
        <v>0</v>
      </c>
      <c r="DSU9" s="6">
        <f>[1]Sheet1!DSU9</f>
        <v>0</v>
      </c>
      <c r="DSV9" s="6">
        <f>[1]Sheet1!DSV9</f>
        <v>0</v>
      </c>
      <c r="DSW9" s="6">
        <f>[1]Sheet1!DSW9</f>
        <v>0</v>
      </c>
      <c r="DSX9" s="6">
        <f>[1]Sheet1!DSX9</f>
        <v>0</v>
      </c>
      <c r="DSY9" s="6">
        <f>[1]Sheet1!DSY9</f>
        <v>0</v>
      </c>
      <c r="DSZ9" s="6">
        <f>[1]Sheet1!DSZ9</f>
        <v>0</v>
      </c>
      <c r="DTA9" s="6">
        <f>[1]Sheet1!DTA9</f>
        <v>0</v>
      </c>
      <c r="DTB9" s="6">
        <f>[1]Sheet1!DTB9</f>
        <v>0</v>
      </c>
      <c r="DTC9" s="6">
        <f>[1]Sheet1!DTC9</f>
        <v>0</v>
      </c>
      <c r="DTD9" s="6">
        <f>[1]Sheet1!DTD9</f>
        <v>0</v>
      </c>
      <c r="DTE9" s="6">
        <f>[1]Sheet1!DTE9</f>
        <v>0</v>
      </c>
      <c r="DTF9" s="6">
        <f>[1]Sheet1!DTF9</f>
        <v>0</v>
      </c>
      <c r="DTG9" s="6">
        <f>[1]Sheet1!DTG9</f>
        <v>0</v>
      </c>
      <c r="DTH9" s="6">
        <f>[1]Sheet1!DTH9</f>
        <v>0</v>
      </c>
      <c r="DTI9" s="6">
        <f>[1]Sheet1!DTI9</f>
        <v>0</v>
      </c>
      <c r="DTJ9" s="6">
        <f>[1]Sheet1!DTJ9</f>
        <v>0</v>
      </c>
      <c r="DTK9" s="6">
        <f>[1]Sheet1!DTK9</f>
        <v>0</v>
      </c>
      <c r="DTL9" s="6">
        <f>[1]Sheet1!DTL9</f>
        <v>0</v>
      </c>
      <c r="DTM9" s="6">
        <f>[1]Sheet1!DTM9</f>
        <v>0</v>
      </c>
      <c r="DTN9" s="6">
        <f>[1]Sheet1!DTN9</f>
        <v>0</v>
      </c>
      <c r="DTO9" s="6">
        <f>[1]Sheet1!DTO9</f>
        <v>0</v>
      </c>
      <c r="DTP9" s="6">
        <f>[1]Sheet1!DTP9</f>
        <v>0</v>
      </c>
      <c r="DTQ9" s="6">
        <f>[1]Sheet1!DTQ9</f>
        <v>0</v>
      </c>
      <c r="DTR9" s="6">
        <f>[1]Sheet1!DTR9</f>
        <v>0</v>
      </c>
      <c r="DTS9" s="6">
        <f>[1]Sheet1!DTS9</f>
        <v>0</v>
      </c>
      <c r="DTT9" s="6">
        <f>[1]Sheet1!DTT9</f>
        <v>0</v>
      </c>
      <c r="DTU9" s="6">
        <f>[1]Sheet1!DTU9</f>
        <v>0</v>
      </c>
      <c r="DTV9" s="6">
        <f>[1]Sheet1!DTV9</f>
        <v>0</v>
      </c>
      <c r="DTW9" s="6">
        <f>[1]Sheet1!DTW9</f>
        <v>0</v>
      </c>
      <c r="DTX9" s="6">
        <f>[1]Sheet1!DTX9</f>
        <v>0</v>
      </c>
      <c r="DTY9" s="6">
        <f>[1]Sheet1!DTY9</f>
        <v>0</v>
      </c>
      <c r="DTZ9" s="6">
        <f>[1]Sheet1!DTZ9</f>
        <v>0</v>
      </c>
      <c r="DUA9" s="6">
        <f>[1]Sheet1!DUA9</f>
        <v>0</v>
      </c>
      <c r="DUB9" s="6">
        <f>[1]Sheet1!DUB9</f>
        <v>0</v>
      </c>
      <c r="DUC9" s="6">
        <f>[1]Sheet1!DUC9</f>
        <v>0</v>
      </c>
      <c r="DUD9" s="6">
        <f>[1]Sheet1!DUD9</f>
        <v>0</v>
      </c>
      <c r="DUE9" s="6">
        <f>[1]Sheet1!DUE9</f>
        <v>0</v>
      </c>
      <c r="DUF9" s="6">
        <f>[1]Sheet1!DUF9</f>
        <v>0</v>
      </c>
      <c r="DUG9" s="6">
        <f>[1]Sheet1!DUG9</f>
        <v>0</v>
      </c>
      <c r="DUH9" s="6">
        <f>[1]Sheet1!DUH9</f>
        <v>0</v>
      </c>
      <c r="DUI9" s="6">
        <f>[1]Sheet1!DUI9</f>
        <v>0</v>
      </c>
      <c r="DUJ9" s="6">
        <f>[1]Sheet1!DUJ9</f>
        <v>0</v>
      </c>
      <c r="DUK9" s="6">
        <f>[1]Sheet1!DUK9</f>
        <v>0</v>
      </c>
      <c r="DUL9" s="6">
        <f>[1]Sheet1!DUL9</f>
        <v>0</v>
      </c>
      <c r="DUM9" s="6">
        <f>[1]Sheet1!DUM9</f>
        <v>0</v>
      </c>
      <c r="DUN9" s="6">
        <f>[1]Sheet1!DUN9</f>
        <v>0</v>
      </c>
      <c r="DUO9" s="6">
        <f>[1]Sheet1!DUO9</f>
        <v>0</v>
      </c>
      <c r="DUP9" s="6">
        <f>[1]Sheet1!DUP9</f>
        <v>0</v>
      </c>
      <c r="DUQ9" s="6">
        <f>[1]Sheet1!DUQ9</f>
        <v>0</v>
      </c>
      <c r="DUR9" s="6">
        <f>[1]Sheet1!DUR9</f>
        <v>0</v>
      </c>
      <c r="DUS9" s="6">
        <f>[1]Sheet1!DUS9</f>
        <v>0</v>
      </c>
      <c r="DUT9" s="6">
        <f>[1]Sheet1!DUT9</f>
        <v>0</v>
      </c>
      <c r="DUU9" s="6">
        <f>[1]Sheet1!DUU9</f>
        <v>0</v>
      </c>
      <c r="DUV9" s="6">
        <f>[1]Sheet1!DUV9</f>
        <v>0</v>
      </c>
      <c r="DUW9" s="6">
        <f>[1]Sheet1!DUW9</f>
        <v>0</v>
      </c>
      <c r="DUX9" s="6">
        <f>[1]Sheet1!DUX9</f>
        <v>0</v>
      </c>
      <c r="DUY9" s="6">
        <f>[1]Sheet1!DUY9</f>
        <v>0</v>
      </c>
      <c r="DUZ9" s="6">
        <f>[1]Sheet1!DUZ9</f>
        <v>0</v>
      </c>
      <c r="DVA9" s="6">
        <f>[1]Sheet1!DVA9</f>
        <v>0</v>
      </c>
      <c r="DVB9" s="6">
        <f>[1]Sheet1!DVB9</f>
        <v>0</v>
      </c>
      <c r="DVC9" s="6">
        <f>[1]Sheet1!DVC9</f>
        <v>0</v>
      </c>
      <c r="DVD9" s="6">
        <f>[1]Sheet1!DVD9</f>
        <v>0</v>
      </c>
      <c r="DVE9" s="6">
        <f>[1]Sheet1!DVE9</f>
        <v>0</v>
      </c>
      <c r="DVF9" s="6">
        <f>[1]Sheet1!DVF9</f>
        <v>0</v>
      </c>
      <c r="DVG9" s="6">
        <f>[1]Sheet1!DVG9</f>
        <v>0</v>
      </c>
      <c r="DVH9" s="6">
        <f>[1]Sheet1!DVH9</f>
        <v>0</v>
      </c>
      <c r="DVI9" s="6">
        <f>[1]Sheet1!DVI9</f>
        <v>0</v>
      </c>
      <c r="DVJ9" s="6">
        <f>[1]Sheet1!DVJ9</f>
        <v>0</v>
      </c>
      <c r="DVK9" s="6">
        <f>[1]Sheet1!DVK9</f>
        <v>0</v>
      </c>
      <c r="DVL9" s="6">
        <f>[1]Sheet1!DVL9</f>
        <v>0</v>
      </c>
      <c r="DVM9" s="6">
        <f>[1]Sheet1!DVM9</f>
        <v>0</v>
      </c>
      <c r="DVN9" s="6">
        <f>[1]Sheet1!DVN9</f>
        <v>0</v>
      </c>
      <c r="DVO9" s="6">
        <f>[1]Sheet1!DVO9</f>
        <v>0</v>
      </c>
      <c r="DVP9" s="6">
        <f>[1]Sheet1!DVP9</f>
        <v>0</v>
      </c>
      <c r="DVQ9" s="6">
        <f>[1]Sheet1!DVQ9</f>
        <v>0</v>
      </c>
      <c r="DVR9" s="6">
        <f>[1]Sheet1!DVR9</f>
        <v>0</v>
      </c>
      <c r="DVS9" s="6">
        <f>[1]Sheet1!DVS9</f>
        <v>0</v>
      </c>
      <c r="DVT9" s="6">
        <f>[1]Sheet1!DVT9</f>
        <v>0</v>
      </c>
      <c r="DVU9" s="6">
        <f>[1]Sheet1!DVU9</f>
        <v>0</v>
      </c>
      <c r="DVV9" s="6">
        <f>[1]Sheet1!DVV9</f>
        <v>0</v>
      </c>
      <c r="DVW9" s="6">
        <f>[1]Sheet1!DVW9</f>
        <v>0</v>
      </c>
      <c r="DVX9" s="6">
        <f>[1]Sheet1!DVX9</f>
        <v>0</v>
      </c>
      <c r="DVY9" s="6">
        <f>[1]Sheet1!DVY9</f>
        <v>0</v>
      </c>
      <c r="DVZ9" s="6">
        <f>[1]Sheet1!DVZ9</f>
        <v>0</v>
      </c>
      <c r="DWA9" s="6">
        <f>[1]Sheet1!DWA9</f>
        <v>0</v>
      </c>
      <c r="DWB9" s="6">
        <f>[1]Sheet1!DWB9</f>
        <v>0</v>
      </c>
      <c r="DWC9" s="6">
        <f>[1]Sheet1!DWC9</f>
        <v>0</v>
      </c>
      <c r="DWD9" s="6">
        <f>[1]Sheet1!DWD9</f>
        <v>0</v>
      </c>
      <c r="DWE9" s="6">
        <f>[1]Sheet1!DWE9</f>
        <v>0</v>
      </c>
      <c r="DWF9" s="6">
        <f>[1]Sheet1!DWF9</f>
        <v>0</v>
      </c>
      <c r="DWG9" s="6">
        <f>[1]Sheet1!DWG9</f>
        <v>0</v>
      </c>
      <c r="DWH9" s="6">
        <f>[1]Sheet1!DWH9</f>
        <v>0</v>
      </c>
      <c r="DWI9" s="6">
        <f>[1]Sheet1!DWI9</f>
        <v>0</v>
      </c>
      <c r="DWJ9" s="6">
        <f>[1]Sheet1!DWJ9</f>
        <v>0</v>
      </c>
      <c r="DWK9" s="6">
        <f>[1]Sheet1!DWK9</f>
        <v>0</v>
      </c>
      <c r="DWL9" s="6">
        <f>[1]Sheet1!DWL9</f>
        <v>0</v>
      </c>
      <c r="DWM9" s="6">
        <f>[1]Sheet1!DWM9</f>
        <v>0</v>
      </c>
      <c r="DWN9" s="6">
        <f>[1]Sheet1!DWN9</f>
        <v>0</v>
      </c>
      <c r="DWO9" s="6">
        <f>[1]Sheet1!DWO9</f>
        <v>0</v>
      </c>
      <c r="DWP9" s="6">
        <f>[1]Sheet1!DWP9</f>
        <v>0</v>
      </c>
      <c r="DWQ9" s="6">
        <f>[1]Sheet1!DWQ9</f>
        <v>0</v>
      </c>
      <c r="DWR9" s="6">
        <f>[1]Sheet1!DWR9</f>
        <v>0</v>
      </c>
      <c r="DWS9" s="6">
        <f>[1]Sheet1!DWS9</f>
        <v>0</v>
      </c>
      <c r="DWT9" s="6">
        <f>[1]Sheet1!DWT9</f>
        <v>0</v>
      </c>
      <c r="DWU9" s="6">
        <f>[1]Sheet1!DWU9</f>
        <v>0</v>
      </c>
      <c r="DWV9" s="6">
        <f>[1]Sheet1!DWV9</f>
        <v>0</v>
      </c>
      <c r="DWW9" s="6">
        <f>[1]Sheet1!DWW9</f>
        <v>0</v>
      </c>
      <c r="DWX9" s="6">
        <f>[1]Sheet1!DWX9</f>
        <v>0</v>
      </c>
      <c r="DWY9" s="6">
        <f>[1]Sheet1!DWY9</f>
        <v>0</v>
      </c>
      <c r="DWZ9" s="6">
        <f>[1]Sheet1!DWZ9</f>
        <v>0</v>
      </c>
      <c r="DXA9" s="6">
        <f>[1]Sheet1!DXA9</f>
        <v>0</v>
      </c>
      <c r="DXB9" s="6">
        <f>[1]Sheet1!DXB9</f>
        <v>0</v>
      </c>
      <c r="DXC9" s="6">
        <f>[1]Sheet1!DXC9</f>
        <v>0</v>
      </c>
      <c r="DXD9" s="6">
        <f>[1]Sheet1!DXD9</f>
        <v>0</v>
      </c>
      <c r="DXE9" s="6">
        <f>[1]Sheet1!DXE9</f>
        <v>0</v>
      </c>
      <c r="DXF9" s="6">
        <f>[1]Sheet1!DXF9</f>
        <v>0</v>
      </c>
      <c r="DXG9" s="6">
        <f>[1]Sheet1!DXG9</f>
        <v>0</v>
      </c>
      <c r="DXH9" s="6">
        <f>[1]Sheet1!DXH9</f>
        <v>0</v>
      </c>
      <c r="DXI9" s="6">
        <f>[1]Sheet1!DXI9</f>
        <v>0</v>
      </c>
      <c r="DXJ9" s="6">
        <f>[1]Sheet1!DXJ9</f>
        <v>0</v>
      </c>
      <c r="DXK9" s="6">
        <f>[1]Sheet1!DXK9</f>
        <v>0</v>
      </c>
      <c r="DXL9" s="6">
        <f>[1]Sheet1!DXL9</f>
        <v>0</v>
      </c>
      <c r="DXM9" s="6">
        <f>[1]Sheet1!DXM9</f>
        <v>0</v>
      </c>
      <c r="DXN9" s="6">
        <f>[1]Sheet1!DXN9</f>
        <v>0</v>
      </c>
      <c r="DXO9" s="6">
        <f>[1]Sheet1!DXO9</f>
        <v>0</v>
      </c>
      <c r="DXP9" s="6">
        <f>[1]Sheet1!DXP9</f>
        <v>0</v>
      </c>
      <c r="DXQ9" s="6">
        <f>[1]Sheet1!DXQ9</f>
        <v>0</v>
      </c>
      <c r="DXR9" s="6">
        <f>[1]Sheet1!DXR9</f>
        <v>0</v>
      </c>
      <c r="DXS9" s="6">
        <f>[1]Sheet1!DXS9</f>
        <v>0</v>
      </c>
      <c r="DXT9" s="6">
        <f>[1]Sheet1!DXT9</f>
        <v>0</v>
      </c>
      <c r="DXU9" s="6">
        <f>[1]Sheet1!DXU9</f>
        <v>0</v>
      </c>
      <c r="DXV9" s="6">
        <f>[1]Sheet1!DXV9</f>
        <v>0</v>
      </c>
      <c r="DXW9" s="6">
        <f>[1]Sheet1!DXW9</f>
        <v>0</v>
      </c>
      <c r="DXX9" s="6">
        <f>[1]Sheet1!DXX9</f>
        <v>0</v>
      </c>
      <c r="DXY9" s="6">
        <f>[1]Sheet1!DXY9</f>
        <v>0</v>
      </c>
      <c r="DXZ9" s="6">
        <f>[1]Sheet1!DXZ9</f>
        <v>0</v>
      </c>
      <c r="DYA9" s="6">
        <f>[1]Sheet1!DYA9</f>
        <v>0</v>
      </c>
      <c r="DYB9" s="6">
        <f>[1]Sheet1!DYB9</f>
        <v>0</v>
      </c>
      <c r="DYC9" s="6">
        <f>[1]Sheet1!DYC9</f>
        <v>0</v>
      </c>
      <c r="DYD9" s="6">
        <f>[1]Sheet1!DYD9</f>
        <v>0</v>
      </c>
      <c r="DYE9" s="6">
        <f>[1]Sheet1!DYE9</f>
        <v>0</v>
      </c>
      <c r="DYF9" s="6">
        <f>[1]Sheet1!DYF9</f>
        <v>0</v>
      </c>
      <c r="DYG9" s="6">
        <f>[1]Sheet1!DYG9</f>
        <v>0</v>
      </c>
      <c r="DYH9" s="6">
        <f>[1]Sheet1!DYH9</f>
        <v>0</v>
      </c>
      <c r="DYI9" s="6">
        <f>[1]Sheet1!DYI9</f>
        <v>0</v>
      </c>
      <c r="DYJ9" s="6">
        <f>[1]Sheet1!DYJ9</f>
        <v>0</v>
      </c>
      <c r="DYK9" s="6">
        <f>[1]Sheet1!DYK9</f>
        <v>0</v>
      </c>
      <c r="DYL9" s="6">
        <f>[1]Sheet1!DYL9</f>
        <v>0</v>
      </c>
      <c r="DYM9" s="6">
        <f>[1]Sheet1!DYM9</f>
        <v>0</v>
      </c>
      <c r="DYN9" s="6">
        <f>[1]Sheet1!DYN9</f>
        <v>0</v>
      </c>
      <c r="DYO9" s="6">
        <f>[1]Sheet1!DYO9</f>
        <v>0</v>
      </c>
      <c r="DYP9" s="6">
        <f>[1]Sheet1!DYP9</f>
        <v>0</v>
      </c>
      <c r="DYQ9" s="6">
        <f>[1]Sheet1!DYQ9</f>
        <v>0</v>
      </c>
      <c r="DYR9" s="6">
        <f>[1]Sheet1!DYR9</f>
        <v>0</v>
      </c>
      <c r="DYS9" s="6">
        <f>[1]Sheet1!DYS9</f>
        <v>0</v>
      </c>
      <c r="DYT9" s="6">
        <f>[1]Sheet1!DYT9</f>
        <v>0</v>
      </c>
      <c r="DYU9" s="6">
        <f>[1]Sheet1!DYU9</f>
        <v>0</v>
      </c>
      <c r="DYV9" s="6">
        <f>[1]Sheet1!DYV9</f>
        <v>0</v>
      </c>
      <c r="DYW9" s="6">
        <f>[1]Sheet1!DYW9</f>
        <v>0</v>
      </c>
      <c r="DYX9" s="6">
        <f>[1]Sheet1!DYX9</f>
        <v>0</v>
      </c>
      <c r="DYY9" s="6">
        <f>[1]Sheet1!DYY9</f>
        <v>0</v>
      </c>
      <c r="DYZ9" s="6">
        <f>[1]Sheet1!DYZ9</f>
        <v>0</v>
      </c>
      <c r="DZA9" s="6">
        <f>[1]Sheet1!DZA9</f>
        <v>0</v>
      </c>
      <c r="DZB9" s="6">
        <f>[1]Sheet1!DZB9</f>
        <v>0</v>
      </c>
      <c r="DZC9" s="6">
        <f>[1]Sheet1!DZC9</f>
        <v>0</v>
      </c>
      <c r="DZD9" s="6">
        <f>[1]Sheet1!DZD9</f>
        <v>0</v>
      </c>
      <c r="DZE9" s="6">
        <f>[1]Sheet1!DZE9</f>
        <v>0</v>
      </c>
      <c r="DZF9" s="6">
        <f>[1]Sheet1!DZF9</f>
        <v>0</v>
      </c>
      <c r="DZG9" s="6">
        <f>[1]Sheet1!DZG9</f>
        <v>0</v>
      </c>
      <c r="DZH9" s="6">
        <f>[1]Sheet1!DZH9</f>
        <v>0</v>
      </c>
      <c r="DZI9" s="6">
        <f>[1]Sheet1!DZI9</f>
        <v>0</v>
      </c>
      <c r="DZJ9" s="6">
        <f>[1]Sheet1!DZJ9</f>
        <v>0</v>
      </c>
      <c r="DZK9" s="6">
        <f>[1]Sheet1!DZK9</f>
        <v>0</v>
      </c>
      <c r="DZL9" s="6">
        <f>[1]Sheet1!DZL9</f>
        <v>0</v>
      </c>
      <c r="DZM9" s="6">
        <f>[1]Sheet1!DZM9</f>
        <v>0</v>
      </c>
      <c r="DZN9" s="6">
        <f>[1]Sheet1!DZN9</f>
        <v>0</v>
      </c>
      <c r="DZO9" s="6">
        <f>[1]Sheet1!DZO9</f>
        <v>0</v>
      </c>
      <c r="DZP9" s="6">
        <f>[1]Sheet1!DZP9</f>
        <v>0</v>
      </c>
      <c r="DZQ9" s="6">
        <f>[1]Sheet1!DZQ9</f>
        <v>0</v>
      </c>
      <c r="DZR9" s="6">
        <f>[1]Sheet1!DZR9</f>
        <v>0</v>
      </c>
      <c r="DZS9" s="6">
        <f>[1]Sheet1!DZS9</f>
        <v>0</v>
      </c>
      <c r="DZT9" s="6">
        <f>[1]Sheet1!DZT9</f>
        <v>0</v>
      </c>
      <c r="DZU9" s="6">
        <f>[1]Sheet1!DZU9</f>
        <v>0</v>
      </c>
      <c r="DZV9" s="6">
        <f>[1]Sheet1!DZV9</f>
        <v>0</v>
      </c>
      <c r="DZW9" s="6">
        <f>[1]Sheet1!DZW9</f>
        <v>0</v>
      </c>
      <c r="DZX9" s="6">
        <f>[1]Sheet1!DZX9</f>
        <v>0</v>
      </c>
      <c r="DZY9" s="6">
        <f>[1]Sheet1!DZY9</f>
        <v>0</v>
      </c>
      <c r="DZZ9" s="6">
        <f>[1]Sheet1!DZZ9</f>
        <v>0</v>
      </c>
      <c r="EAA9" s="6">
        <f>[1]Sheet1!EAA9</f>
        <v>0</v>
      </c>
      <c r="EAB9" s="6">
        <f>[1]Sheet1!EAB9</f>
        <v>0</v>
      </c>
      <c r="EAC9" s="6">
        <f>[1]Sheet1!EAC9</f>
        <v>0</v>
      </c>
      <c r="EAD9" s="6">
        <f>[1]Sheet1!EAD9</f>
        <v>0</v>
      </c>
      <c r="EAE9" s="6">
        <f>[1]Sheet1!EAE9</f>
        <v>0</v>
      </c>
      <c r="EAF9" s="6">
        <f>[1]Sheet1!EAF9</f>
        <v>0</v>
      </c>
      <c r="EAG9" s="6">
        <f>[1]Sheet1!EAG9</f>
        <v>0</v>
      </c>
      <c r="EAH9" s="6">
        <f>[1]Sheet1!EAH9</f>
        <v>0</v>
      </c>
      <c r="EAI9" s="6">
        <f>[1]Sheet1!EAI9</f>
        <v>0</v>
      </c>
      <c r="EAJ9" s="6">
        <f>[1]Sheet1!EAJ9</f>
        <v>0</v>
      </c>
      <c r="EAK9" s="6">
        <f>[1]Sheet1!EAK9</f>
        <v>0</v>
      </c>
      <c r="EAL9" s="6">
        <f>[1]Sheet1!EAL9</f>
        <v>0</v>
      </c>
      <c r="EAM9" s="6">
        <f>[1]Sheet1!EAM9</f>
        <v>0</v>
      </c>
      <c r="EAN9" s="6">
        <f>[1]Sheet1!EAN9</f>
        <v>0</v>
      </c>
      <c r="EAO9" s="6">
        <f>[1]Sheet1!EAO9</f>
        <v>0</v>
      </c>
      <c r="EAP9" s="6">
        <f>[1]Sheet1!EAP9</f>
        <v>0</v>
      </c>
      <c r="EAQ9" s="6">
        <f>[1]Sheet1!EAQ9</f>
        <v>0</v>
      </c>
      <c r="EAR9" s="6">
        <f>[1]Sheet1!EAR9</f>
        <v>0</v>
      </c>
      <c r="EAS9" s="6">
        <f>[1]Sheet1!EAS9</f>
        <v>0</v>
      </c>
      <c r="EAT9" s="6">
        <f>[1]Sheet1!EAT9</f>
        <v>0</v>
      </c>
      <c r="EAU9" s="6">
        <f>[1]Sheet1!EAU9</f>
        <v>0</v>
      </c>
      <c r="EAV9" s="6">
        <f>[1]Sheet1!EAV9</f>
        <v>0</v>
      </c>
      <c r="EAW9" s="6">
        <f>[1]Sheet1!EAW9</f>
        <v>0</v>
      </c>
      <c r="EAX9" s="6">
        <f>[1]Sheet1!EAX9</f>
        <v>0</v>
      </c>
      <c r="EAY9" s="6">
        <f>[1]Sheet1!EAY9</f>
        <v>0</v>
      </c>
      <c r="EAZ9" s="6">
        <f>[1]Sheet1!EAZ9</f>
        <v>0</v>
      </c>
      <c r="EBA9" s="6">
        <f>[1]Sheet1!EBA9</f>
        <v>0</v>
      </c>
      <c r="EBB9" s="6">
        <f>[1]Sheet1!EBB9</f>
        <v>0</v>
      </c>
      <c r="EBC9" s="6">
        <f>[1]Sheet1!EBC9</f>
        <v>0</v>
      </c>
      <c r="EBD9" s="6">
        <f>[1]Sheet1!EBD9</f>
        <v>0</v>
      </c>
      <c r="EBE9" s="6">
        <f>[1]Sheet1!EBE9</f>
        <v>0</v>
      </c>
      <c r="EBF9" s="6">
        <f>[1]Sheet1!EBF9</f>
        <v>0</v>
      </c>
      <c r="EBG9" s="6">
        <f>[1]Sheet1!EBG9</f>
        <v>0</v>
      </c>
      <c r="EBH9" s="6">
        <f>[1]Sheet1!EBH9</f>
        <v>0</v>
      </c>
      <c r="EBI9" s="6">
        <f>[1]Sheet1!EBI9</f>
        <v>0</v>
      </c>
      <c r="EBJ9" s="6">
        <f>[1]Sheet1!EBJ9</f>
        <v>0</v>
      </c>
      <c r="EBK9" s="6">
        <f>[1]Sheet1!EBK9</f>
        <v>0</v>
      </c>
      <c r="EBL9" s="6">
        <f>[1]Sheet1!EBL9</f>
        <v>0</v>
      </c>
      <c r="EBM9" s="6">
        <f>[1]Sheet1!EBM9</f>
        <v>0</v>
      </c>
      <c r="EBN9" s="6">
        <f>[1]Sheet1!EBN9</f>
        <v>0</v>
      </c>
      <c r="EBO9" s="6">
        <f>[1]Sheet1!EBO9</f>
        <v>0</v>
      </c>
      <c r="EBP9" s="6">
        <f>[1]Sheet1!EBP9</f>
        <v>0</v>
      </c>
      <c r="EBQ9" s="6">
        <f>[1]Sheet1!EBQ9</f>
        <v>0</v>
      </c>
      <c r="EBR9" s="6">
        <f>[1]Sheet1!EBR9</f>
        <v>0</v>
      </c>
      <c r="EBS9" s="6">
        <f>[1]Sheet1!EBS9</f>
        <v>0</v>
      </c>
      <c r="EBT9" s="6">
        <f>[1]Sheet1!EBT9</f>
        <v>0</v>
      </c>
      <c r="EBU9" s="6">
        <f>[1]Sheet1!EBU9</f>
        <v>0</v>
      </c>
      <c r="EBV9" s="6">
        <f>[1]Sheet1!EBV9</f>
        <v>0</v>
      </c>
      <c r="EBW9" s="6">
        <f>[1]Sheet1!EBW9</f>
        <v>0</v>
      </c>
      <c r="EBX9" s="6">
        <f>[1]Sheet1!EBX9</f>
        <v>0</v>
      </c>
      <c r="EBY9" s="6">
        <f>[1]Sheet1!EBY9</f>
        <v>0</v>
      </c>
      <c r="EBZ9" s="6">
        <f>[1]Sheet1!EBZ9</f>
        <v>0</v>
      </c>
      <c r="ECA9" s="6">
        <f>[1]Sheet1!ECA9</f>
        <v>0</v>
      </c>
      <c r="ECB9" s="6">
        <f>[1]Sheet1!ECB9</f>
        <v>0</v>
      </c>
      <c r="ECC9" s="6">
        <f>[1]Sheet1!ECC9</f>
        <v>0</v>
      </c>
      <c r="ECD9" s="6">
        <f>[1]Sheet1!ECD9</f>
        <v>0</v>
      </c>
      <c r="ECE9" s="6">
        <f>[1]Sheet1!ECE9</f>
        <v>0</v>
      </c>
      <c r="ECF9" s="6">
        <f>[1]Sheet1!ECF9</f>
        <v>0</v>
      </c>
      <c r="ECG9" s="6">
        <f>[1]Sheet1!ECG9</f>
        <v>0</v>
      </c>
      <c r="ECH9" s="6">
        <f>[1]Sheet1!ECH9</f>
        <v>0</v>
      </c>
      <c r="ECI9" s="6">
        <f>[1]Sheet1!ECI9</f>
        <v>0</v>
      </c>
      <c r="ECJ9" s="6">
        <f>[1]Sheet1!ECJ9</f>
        <v>0</v>
      </c>
      <c r="ECK9" s="6">
        <f>[1]Sheet1!ECK9</f>
        <v>0</v>
      </c>
      <c r="ECL9" s="6">
        <f>[1]Sheet1!ECL9</f>
        <v>0</v>
      </c>
      <c r="ECM9" s="6">
        <f>[1]Sheet1!ECM9</f>
        <v>0</v>
      </c>
      <c r="ECN9" s="6">
        <f>[1]Sheet1!ECN9</f>
        <v>0</v>
      </c>
      <c r="ECO9" s="6">
        <f>[1]Sheet1!ECO9</f>
        <v>0</v>
      </c>
      <c r="ECP9" s="6">
        <f>[1]Sheet1!ECP9</f>
        <v>0</v>
      </c>
      <c r="ECQ9" s="6">
        <f>[1]Sheet1!ECQ9</f>
        <v>0</v>
      </c>
      <c r="ECR9" s="6">
        <f>[1]Sheet1!ECR9</f>
        <v>0</v>
      </c>
      <c r="ECS9" s="6">
        <f>[1]Sheet1!ECS9</f>
        <v>0</v>
      </c>
      <c r="ECT9" s="6">
        <f>[1]Sheet1!ECT9</f>
        <v>0</v>
      </c>
      <c r="ECU9" s="6">
        <f>[1]Sheet1!ECU9</f>
        <v>0</v>
      </c>
      <c r="ECV9" s="6">
        <f>[1]Sheet1!ECV9</f>
        <v>0</v>
      </c>
      <c r="ECW9" s="6">
        <f>[1]Sheet1!ECW9</f>
        <v>0</v>
      </c>
      <c r="ECX9" s="6">
        <f>[1]Sheet1!ECX9</f>
        <v>0</v>
      </c>
      <c r="ECY9" s="6">
        <f>[1]Sheet1!ECY9</f>
        <v>0</v>
      </c>
      <c r="ECZ9" s="6">
        <f>[1]Sheet1!ECZ9</f>
        <v>0</v>
      </c>
      <c r="EDA9" s="6">
        <f>[1]Sheet1!EDA9</f>
        <v>0</v>
      </c>
      <c r="EDB9" s="6">
        <f>[1]Sheet1!EDB9</f>
        <v>0</v>
      </c>
      <c r="EDC9" s="6">
        <f>[1]Sheet1!EDC9</f>
        <v>0</v>
      </c>
      <c r="EDD9" s="6">
        <f>[1]Sheet1!EDD9</f>
        <v>0</v>
      </c>
      <c r="EDE9" s="6">
        <f>[1]Sheet1!EDE9</f>
        <v>0</v>
      </c>
      <c r="EDF9" s="6">
        <f>[1]Sheet1!EDF9</f>
        <v>0</v>
      </c>
      <c r="EDG9" s="6">
        <f>[1]Sheet1!EDG9</f>
        <v>0</v>
      </c>
      <c r="EDH9" s="6">
        <f>[1]Sheet1!EDH9</f>
        <v>0</v>
      </c>
      <c r="EDI9" s="6">
        <f>[1]Sheet1!EDI9</f>
        <v>0</v>
      </c>
      <c r="EDJ9" s="6">
        <f>[1]Sheet1!EDJ9</f>
        <v>0</v>
      </c>
      <c r="EDK9" s="6">
        <f>[1]Sheet1!EDK9</f>
        <v>0</v>
      </c>
      <c r="EDL9" s="6">
        <f>[1]Sheet1!EDL9</f>
        <v>0</v>
      </c>
      <c r="EDM9" s="6">
        <f>[1]Sheet1!EDM9</f>
        <v>0</v>
      </c>
      <c r="EDN9" s="6">
        <f>[1]Sheet1!EDN9</f>
        <v>0</v>
      </c>
      <c r="EDO9" s="6">
        <f>[1]Sheet1!EDO9</f>
        <v>0</v>
      </c>
      <c r="EDP9" s="6">
        <f>[1]Sheet1!EDP9</f>
        <v>0</v>
      </c>
      <c r="EDQ9" s="6">
        <f>[1]Sheet1!EDQ9</f>
        <v>0</v>
      </c>
      <c r="EDR9" s="6">
        <f>[1]Sheet1!EDR9</f>
        <v>0</v>
      </c>
      <c r="EDS9" s="6">
        <f>[1]Sheet1!EDS9</f>
        <v>0</v>
      </c>
      <c r="EDT9" s="6">
        <f>[1]Sheet1!EDT9</f>
        <v>0</v>
      </c>
      <c r="EDU9" s="6">
        <f>[1]Sheet1!EDU9</f>
        <v>0</v>
      </c>
      <c r="EDV9" s="6">
        <f>[1]Sheet1!EDV9</f>
        <v>0</v>
      </c>
      <c r="EDW9" s="6">
        <f>[1]Sheet1!EDW9</f>
        <v>0</v>
      </c>
      <c r="EDX9" s="6">
        <f>[1]Sheet1!EDX9</f>
        <v>0</v>
      </c>
      <c r="EDY9" s="6">
        <f>[1]Sheet1!EDY9</f>
        <v>0</v>
      </c>
      <c r="EDZ9" s="6">
        <f>[1]Sheet1!EDZ9</f>
        <v>0</v>
      </c>
      <c r="EEA9" s="6">
        <f>[1]Sheet1!EEA9</f>
        <v>0</v>
      </c>
      <c r="EEB9" s="6">
        <f>[1]Sheet1!EEB9</f>
        <v>0</v>
      </c>
      <c r="EEC9" s="6">
        <f>[1]Sheet1!EEC9</f>
        <v>0</v>
      </c>
      <c r="EED9" s="6">
        <f>[1]Sheet1!EED9</f>
        <v>0</v>
      </c>
      <c r="EEE9" s="6">
        <f>[1]Sheet1!EEE9</f>
        <v>0</v>
      </c>
      <c r="EEF9" s="6">
        <f>[1]Sheet1!EEF9</f>
        <v>0</v>
      </c>
      <c r="EEG9" s="6">
        <f>[1]Sheet1!EEG9</f>
        <v>0</v>
      </c>
      <c r="EEH9" s="6">
        <f>[1]Sheet1!EEH9</f>
        <v>0</v>
      </c>
      <c r="EEI9" s="6">
        <f>[1]Sheet1!EEI9</f>
        <v>0</v>
      </c>
      <c r="EEJ9" s="6">
        <f>[1]Sheet1!EEJ9</f>
        <v>0</v>
      </c>
      <c r="EEK9" s="6">
        <f>[1]Sheet1!EEK9</f>
        <v>0</v>
      </c>
      <c r="EEL9" s="6">
        <f>[1]Sheet1!EEL9</f>
        <v>0</v>
      </c>
      <c r="EEM9" s="6">
        <f>[1]Sheet1!EEM9</f>
        <v>0</v>
      </c>
      <c r="EEN9" s="6">
        <f>[1]Sheet1!EEN9</f>
        <v>0</v>
      </c>
      <c r="EEO9" s="6">
        <f>[1]Sheet1!EEO9</f>
        <v>0</v>
      </c>
      <c r="EEP9" s="6">
        <f>[1]Sheet1!EEP9</f>
        <v>0</v>
      </c>
      <c r="EEQ9" s="6">
        <f>[1]Sheet1!EEQ9</f>
        <v>0</v>
      </c>
      <c r="EER9" s="6">
        <f>[1]Sheet1!EER9</f>
        <v>0</v>
      </c>
      <c r="EES9" s="6">
        <f>[1]Sheet1!EES9</f>
        <v>0</v>
      </c>
      <c r="EET9" s="6">
        <f>[1]Sheet1!EET9</f>
        <v>0</v>
      </c>
      <c r="EEU9" s="6">
        <f>[1]Sheet1!EEU9</f>
        <v>0</v>
      </c>
      <c r="EEV9" s="6">
        <f>[1]Sheet1!EEV9</f>
        <v>0</v>
      </c>
      <c r="EEW9" s="6">
        <f>[1]Sheet1!EEW9</f>
        <v>0</v>
      </c>
      <c r="EEX9" s="6">
        <f>[1]Sheet1!EEX9</f>
        <v>0</v>
      </c>
      <c r="EEY9" s="6">
        <f>[1]Sheet1!EEY9</f>
        <v>0</v>
      </c>
      <c r="EEZ9" s="6">
        <f>[1]Sheet1!EEZ9</f>
        <v>0</v>
      </c>
      <c r="EFA9" s="6">
        <f>[1]Sheet1!EFA9</f>
        <v>0</v>
      </c>
      <c r="EFB9" s="6">
        <f>[1]Sheet1!EFB9</f>
        <v>0</v>
      </c>
      <c r="EFC9" s="6">
        <f>[1]Sheet1!EFC9</f>
        <v>0</v>
      </c>
      <c r="EFD9" s="6">
        <f>[1]Sheet1!EFD9</f>
        <v>0</v>
      </c>
      <c r="EFE9" s="6">
        <f>[1]Sheet1!EFE9</f>
        <v>0</v>
      </c>
      <c r="EFF9" s="6">
        <f>[1]Sheet1!EFF9</f>
        <v>0</v>
      </c>
      <c r="EFG9" s="6">
        <f>[1]Sheet1!EFG9</f>
        <v>0</v>
      </c>
      <c r="EFH9" s="6">
        <f>[1]Sheet1!EFH9</f>
        <v>0</v>
      </c>
      <c r="EFI9" s="6">
        <f>[1]Sheet1!EFI9</f>
        <v>0</v>
      </c>
      <c r="EFJ9" s="6">
        <f>[1]Sheet1!EFJ9</f>
        <v>0</v>
      </c>
      <c r="EFK9" s="6">
        <f>[1]Sheet1!EFK9</f>
        <v>0</v>
      </c>
      <c r="EFL9" s="6">
        <f>[1]Sheet1!EFL9</f>
        <v>0</v>
      </c>
      <c r="EFM9" s="6">
        <f>[1]Sheet1!EFM9</f>
        <v>0</v>
      </c>
      <c r="EFN9" s="6">
        <f>[1]Sheet1!EFN9</f>
        <v>0</v>
      </c>
      <c r="EFO9" s="6">
        <f>[1]Sheet1!EFO9</f>
        <v>0</v>
      </c>
      <c r="EFP9" s="6">
        <f>[1]Sheet1!EFP9</f>
        <v>0</v>
      </c>
      <c r="EFQ9" s="6">
        <f>[1]Sheet1!EFQ9</f>
        <v>0</v>
      </c>
      <c r="EFR9" s="6">
        <f>[1]Sheet1!EFR9</f>
        <v>0</v>
      </c>
      <c r="EFS9" s="6">
        <f>[1]Sheet1!EFS9</f>
        <v>0</v>
      </c>
      <c r="EFT9" s="6">
        <f>[1]Sheet1!EFT9</f>
        <v>0</v>
      </c>
      <c r="EFU9" s="6">
        <f>[1]Sheet1!EFU9</f>
        <v>0</v>
      </c>
      <c r="EFV9" s="6">
        <f>[1]Sheet1!EFV9</f>
        <v>0</v>
      </c>
      <c r="EFW9" s="6">
        <f>[1]Sheet1!EFW9</f>
        <v>0</v>
      </c>
      <c r="EFX9" s="6">
        <f>[1]Sheet1!EFX9</f>
        <v>0</v>
      </c>
      <c r="EFY9" s="6">
        <f>[1]Sheet1!EFY9</f>
        <v>0</v>
      </c>
      <c r="EFZ9" s="6">
        <f>[1]Sheet1!EFZ9</f>
        <v>0</v>
      </c>
      <c r="EGA9" s="6">
        <f>[1]Sheet1!EGA9</f>
        <v>0</v>
      </c>
      <c r="EGB9" s="6">
        <f>[1]Sheet1!EGB9</f>
        <v>0</v>
      </c>
      <c r="EGC9" s="6">
        <f>[1]Sheet1!EGC9</f>
        <v>0</v>
      </c>
      <c r="EGD9" s="6">
        <f>[1]Sheet1!EGD9</f>
        <v>0</v>
      </c>
      <c r="EGE9" s="6">
        <f>[1]Sheet1!EGE9</f>
        <v>0</v>
      </c>
      <c r="EGF9" s="6">
        <f>[1]Sheet1!EGF9</f>
        <v>0</v>
      </c>
      <c r="EGG9" s="6">
        <f>[1]Sheet1!EGG9</f>
        <v>0</v>
      </c>
      <c r="EGH9" s="6">
        <f>[1]Sheet1!EGH9</f>
        <v>0</v>
      </c>
      <c r="EGI9" s="6">
        <f>[1]Sheet1!EGI9</f>
        <v>0</v>
      </c>
      <c r="EGJ9" s="6">
        <f>[1]Sheet1!EGJ9</f>
        <v>0</v>
      </c>
      <c r="EGK9" s="6">
        <f>[1]Sheet1!EGK9</f>
        <v>0</v>
      </c>
      <c r="EGL9" s="6">
        <f>[1]Sheet1!EGL9</f>
        <v>0</v>
      </c>
      <c r="EGM9" s="6">
        <f>[1]Sheet1!EGM9</f>
        <v>0</v>
      </c>
      <c r="EGN9" s="6">
        <f>[1]Sheet1!EGN9</f>
        <v>0</v>
      </c>
      <c r="EGO9" s="6">
        <f>[1]Sheet1!EGO9</f>
        <v>0</v>
      </c>
      <c r="EGP9" s="6">
        <f>[1]Sheet1!EGP9</f>
        <v>0</v>
      </c>
      <c r="EGQ9" s="6">
        <f>[1]Sheet1!EGQ9</f>
        <v>0</v>
      </c>
      <c r="EGR9" s="6">
        <f>[1]Sheet1!EGR9</f>
        <v>0</v>
      </c>
      <c r="EGS9" s="6">
        <f>[1]Sheet1!EGS9</f>
        <v>0</v>
      </c>
      <c r="EGT9" s="6">
        <f>[1]Sheet1!EGT9</f>
        <v>0</v>
      </c>
      <c r="EGU9" s="6">
        <f>[1]Sheet1!EGU9</f>
        <v>0</v>
      </c>
      <c r="EGV9" s="6">
        <f>[1]Sheet1!EGV9</f>
        <v>0</v>
      </c>
      <c r="EGW9" s="6">
        <f>[1]Sheet1!EGW9</f>
        <v>0</v>
      </c>
      <c r="EGX9" s="6">
        <f>[1]Sheet1!EGX9</f>
        <v>0</v>
      </c>
      <c r="EGY9" s="6">
        <f>[1]Sheet1!EGY9</f>
        <v>0</v>
      </c>
      <c r="EGZ9" s="6">
        <f>[1]Sheet1!EGZ9</f>
        <v>0</v>
      </c>
      <c r="EHA9" s="6">
        <f>[1]Sheet1!EHA9</f>
        <v>0</v>
      </c>
      <c r="EHB9" s="6">
        <f>[1]Sheet1!EHB9</f>
        <v>0</v>
      </c>
      <c r="EHC9" s="6">
        <f>[1]Sheet1!EHC9</f>
        <v>0</v>
      </c>
      <c r="EHD9" s="6">
        <f>[1]Sheet1!EHD9</f>
        <v>0</v>
      </c>
      <c r="EHE9" s="6">
        <f>[1]Sheet1!EHE9</f>
        <v>0</v>
      </c>
      <c r="EHF9" s="6">
        <f>[1]Sheet1!EHF9</f>
        <v>0</v>
      </c>
      <c r="EHG9" s="6">
        <f>[1]Sheet1!EHG9</f>
        <v>0</v>
      </c>
      <c r="EHH9" s="6">
        <f>[1]Sheet1!EHH9</f>
        <v>0</v>
      </c>
      <c r="EHI9" s="6">
        <f>[1]Sheet1!EHI9</f>
        <v>0</v>
      </c>
      <c r="EHJ9" s="6">
        <f>[1]Sheet1!EHJ9</f>
        <v>0</v>
      </c>
      <c r="EHK9" s="6">
        <f>[1]Sheet1!EHK9</f>
        <v>0</v>
      </c>
      <c r="EHL9" s="6">
        <f>[1]Sheet1!EHL9</f>
        <v>0</v>
      </c>
      <c r="EHM9" s="6">
        <f>[1]Sheet1!EHM9</f>
        <v>0</v>
      </c>
      <c r="EHN9" s="6">
        <f>[1]Sheet1!EHN9</f>
        <v>0</v>
      </c>
      <c r="EHO9" s="6">
        <f>[1]Sheet1!EHO9</f>
        <v>0</v>
      </c>
      <c r="EHP9" s="6">
        <f>[1]Sheet1!EHP9</f>
        <v>0</v>
      </c>
      <c r="EHQ9" s="6">
        <f>[1]Sheet1!EHQ9</f>
        <v>0</v>
      </c>
      <c r="EHR9" s="6">
        <f>[1]Sheet1!EHR9</f>
        <v>0</v>
      </c>
      <c r="EHS9" s="6">
        <f>[1]Sheet1!EHS9</f>
        <v>0</v>
      </c>
      <c r="EHT9" s="6">
        <f>[1]Sheet1!EHT9</f>
        <v>0</v>
      </c>
      <c r="EHU9" s="6">
        <f>[1]Sheet1!EHU9</f>
        <v>0</v>
      </c>
      <c r="EHV9" s="6">
        <f>[1]Sheet1!EHV9</f>
        <v>0</v>
      </c>
      <c r="EHW9" s="6">
        <f>[1]Sheet1!EHW9</f>
        <v>0</v>
      </c>
      <c r="EHX9" s="6">
        <f>[1]Sheet1!EHX9</f>
        <v>0</v>
      </c>
      <c r="EHY9" s="6">
        <f>[1]Sheet1!EHY9</f>
        <v>0</v>
      </c>
      <c r="EHZ9" s="6">
        <f>[1]Sheet1!EHZ9</f>
        <v>0</v>
      </c>
      <c r="EIA9" s="6">
        <f>[1]Sheet1!EIA9</f>
        <v>0</v>
      </c>
      <c r="EIB9" s="6">
        <f>[1]Sheet1!EIB9</f>
        <v>0</v>
      </c>
      <c r="EIC9" s="6">
        <f>[1]Sheet1!EIC9</f>
        <v>0</v>
      </c>
      <c r="EID9" s="6">
        <f>[1]Sheet1!EID9</f>
        <v>0</v>
      </c>
      <c r="EIE9" s="6">
        <f>[1]Sheet1!EIE9</f>
        <v>0</v>
      </c>
      <c r="EIF9" s="6">
        <f>[1]Sheet1!EIF9</f>
        <v>0</v>
      </c>
      <c r="EIG9" s="6">
        <f>[1]Sheet1!EIG9</f>
        <v>0</v>
      </c>
      <c r="EIH9" s="6">
        <f>[1]Sheet1!EIH9</f>
        <v>0</v>
      </c>
      <c r="EII9" s="6">
        <f>[1]Sheet1!EII9</f>
        <v>0</v>
      </c>
      <c r="EIJ9" s="6">
        <f>[1]Sheet1!EIJ9</f>
        <v>0</v>
      </c>
      <c r="EIK9" s="6">
        <f>[1]Sheet1!EIK9</f>
        <v>0</v>
      </c>
      <c r="EIL9" s="6">
        <f>[1]Sheet1!EIL9</f>
        <v>0</v>
      </c>
      <c r="EIM9" s="6">
        <f>[1]Sheet1!EIM9</f>
        <v>0</v>
      </c>
      <c r="EIN9" s="6">
        <f>[1]Sheet1!EIN9</f>
        <v>0</v>
      </c>
      <c r="EIO9" s="6">
        <f>[1]Sheet1!EIO9</f>
        <v>0</v>
      </c>
      <c r="EIP9" s="6">
        <f>[1]Sheet1!EIP9</f>
        <v>0</v>
      </c>
      <c r="EIQ9" s="6">
        <f>[1]Sheet1!EIQ9</f>
        <v>0</v>
      </c>
      <c r="EIR9" s="6">
        <f>[1]Sheet1!EIR9</f>
        <v>0</v>
      </c>
      <c r="EIS9" s="6">
        <f>[1]Sheet1!EIS9</f>
        <v>0</v>
      </c>
      <c r="EIT9" s="6">
        <f>[1]Sheet1!EIT9</f>
        <v>0</v>
      </c>
      <c r="EIU9" s="6">
        <f>[1]Sheet1!EIU9</f>
        <v>0</v>
      </c>
      <c r="EIV9" s="6">
        <f>[1]Sheet1!EIV9</f>
        <v>0</v>
      </c>
      <c r="EIW9" s="6">
        <f>[1]Sheet1!EIW9</f>
        <v>0</v>
      </c>
      <c r="EIX9" s="6">
        <f>[1]Sheet1!EIX9</f>
        <v>0</v>
      </c>
      <c r="EIY9" s="6">
        <f>[1]Sheet1!EIY9</f>
        <v>0</v>
      </c>
      <c r="EIZ9" s="6">
        <f>[1]Sheet1!EIZ9</f>
        <v>0</v>
      </c>
      <c r="EJA9" s="6">
        <f>[1]Sheet1!EJA9</f>
        <v>0</v>
      </c>
      <c r="EJB9" s="6">
        <f>[1]Sheet1!EJB9</f>
        <v>0</v>
      </c>
      <c r="EJC9" s="6">
        <f>[1]Sheet1!EJC9</f>
        <v>0</v>
      </c>
      <c r="EJD9" s="6">
        <f>[1]Sheet1!EJD9</f>
        <v>0</v>
      </c>
      <c r="EJE9" s="6">
        <f>[1]Sheet1!EJE9</f>
        <v>0</v>
      </c>
      <c r="EJF9" s="6">
        <f>[1]Sheet1!EJF9</f>
        <v>0</v>
      </c>
      <c r="EJG9" s="6">
        <f>[1]Sheet1!EJG9</f>
        <v>0</v>
      </c>
      <c r="EJH9" s="6">
        <f>[1]Sheet1!EJH9</f>
        <v>0</v>
      </c>
      <c r="EJI9" s="6">
        <f>[1]Sheet1!EJI9</f>
        <v>0</v>
      </c>
      <c r="EJJ9" s="6">
        <f>[1]Sheet1!EJJ9</f>
        <v>0</v>
      </c>
      <c r="EJK9" s="6">
        <f>[1]Sheet1!EJK9</f>
        <v>0</v>
      </c>
      <c r="EJL9" s="6">
        <f>[1]Sheet1!EJL9</f>
        <v>0</v>
      </c>
      <c r="EJM9" s="6">
        <f>[1]Sheet1!EJM9</f>
        <v>0</v>
      </c>
      <c r="EJN9" s="6">
        <f>[1]Sheet1!EJN9</f>
        <v>0</v>
      </c>
      <c r="EJO9" s="6">
        <f>[1]Sheet1!EJO9</f>
        <v>0</v>
      </c>
      <c r="EJP9" s="6">
        <f>[1]Sheet1!EJP9</f>
        <v>0</v>
      </c>
      <c r="EJQ9" s="6">
        <f>[1]Sheet1!EJQ9</f>
        <v>0</v>
      </c>
      <c r="EJR9" s="6">
        <f>[1]Sheet1!EJR9</f>
        <v>0</v>
      </c>
      <c r="EJS9" s="6">
        <f>[1]Sheet1!EJS9</f>
        <v>0</v>
      </c>
      <c r="EJT9" s="6">
        <f>[1]Sheet1!EJT9</f>
        <v>0</v>
      </c>
      <c r="EJU9" s="6">
        <f>[1]Sheet1!EJU9</f>
        <v>0</v>
      </c>
      <c r="EJV9" s="6">
        <f>[1]Sheet1!EJV9</f>
        <v>0</v>
      </c>
      <c r="EJW9" s="6">
        <f>[1]Sheet1!EJW9</f>
        <v>0</v>
      </c>
      <c r="EJX9" s="6">
        <f>[1]Sheet1!EJX9</f>
        <v>0</v>
      </c>
      <c r="EJY9" s="6">
        <f>[1]Sheet1!EJY9</f>
        <v>0</v>
      </c>
      <c r="EJZ9" s="6">
        <f>[1]Sheet1!EJZ9</f>
        <v>0</v>
      </c>
      <c r="EKA9" s="6">
        <f>[1]Sheet1!EKA9</f>
        <v>0</v>
      </c>
      <c r="EKB9" s="6">
        <f>[1]Sheet1!EKB9</f>
        <v>0</v>
      </c>
      <c r="EKC9" s="6">
        <f>[1]Sheet1!EKC9</f>
        <v>0</v>
      </c>
      <c r="EKD9" s="6">
        <f>[1]Sheet1!EKD9</f>
        <v>0</v>
      </c>
      <c r="EKE9" s="6">
        <f>[1]Sheet1!EKE9</f>
        <v>0</v>
      </c>
      <c r="EKF9" s="6">
        <f>[1]Sheet1!EKF9</f>
        <v>0</v>
      </c>
      <c r="EKG9" s="6">
        <f>[1]Sheet1!EKG9</f>
        <v>0</v>
      </c>
      <c r="EKH9" s="6">
        <f>[1]Sheet1!EKH9</f>
        <v>0</v>
      </c>
      <c r="EKI9" s="6">
        <f>[1]Sheet1!EKI9</f>
        <v>0</v>
      </c>
      <c r="EKJ9" s="6">
        <f>[1]Sheet1!EKJ9</f>
        <v>0</v>
      </c>
      <c r="EKK9" s="6">
        <f>[1]Sheet1!EKK9</f>
        <v>0</v>
      </c>
      <c r="EKL9" s="6">
        <f>[1]Sheet1!EKL9</f>
        <v>0</v>
      </c>
      <c r="EKM9" s="6">
        <f>[1]Sheet1!EKM9</f>
        <v>0</v>
      </c>
      <c r="EKN9" s="6">
        <f>[1]Sheet1!EKN9</f>
        <v>0</v>
      </c>
      <c r="EKO9" s="6">
        <f>[1]Sheet1!EKO9</f>
        <v>0</v>
      </c>
      <c r="EKP9" s="6">
        <f>[1]Sheet1!EKP9</f>
        <v>0</v>
      </c>
      <c r="EKQ9" s="6">
        <f>[1]Sheet1!EKQ9</f>
        <v>0</v>
      </c>
      <c r="EKR9" s="6">
        <f>[1]Sheet1!EKR9</f>
        <v>0</v>
      </c>
      <c r="EKS9" s="6">
        <f>[1]Sheet1!EKS9</f>
        <v>0</v>
      </c>
      <c r="EKT9" s="6">
        <f>[1]Sheet1!EKT9</f>
        <v>0</v>
      </c>
      <c r="EKU9" s="6">
        <f>[1]Sheet1!EKU9</f>
        <v>0</v>
      </c>
      <c r="EKV9" s="6">
        <f>[1]Sheet1!EKV9</f>
        <v>0</v>
      </c>
      <c r="EKW9" s="6">
        <f>[1]Sheet1!EKW9</f>
        <v>0</v>
      </c>
      <c r="EKX9" s="6">
        <f>[1]Sheet1!EKX9</f>
        <v>0</v>
      </c>
      <c r="EKY9" s="6">
        <f>[1]Sheet1!EKY9</f>
        <v>0</v>
      </c>
      <c r="EKZ9" s="6">
        <f>[1]Sheet1!EKZ9</f>
        <v>0</v>
      </c>
      <c r="ELA9" s="6">
        <f>[1]Sheet1!ELA9</f>
        <v>0</v>
      </c>
      <c r="ELB9" s="6">
        <f>[1]Sheet1!ELB9</f>
        <v>0</v>
      </c>
      <c r="ELC9" s="6">
        <f>[1]Sheet1!ELC9</f>
        <v>0</v>
      </c>
      <c r="ELD9" s="6">
        <f>[1]Sheet1!ELD9</f>
        <v>0</v>
      </c>
      <c r="ELE9" s="6">
        <f>[1]Sheet1!ELE9</f>
        <v>0</v>
      </c>
      <c r="ELF9" s="6">
        <f>[1]Sheet1!ELF9</f>
        <v>0</v>
      </c>
      <c r="ELG9" s="6">
        <f>[1]Sheet1!ELG9</f>
        <v>0</v>
      </c>
      <c r="ELH9" s="6">
        <f>[1]Sheet1!ELH9</f>
        <v>0</v>
      </c>
      <c r="ELI9" s="6">
        <f>[1]Sheet1!ELI9</f>
        <v>0</v>
      </c>
      <c r="ELJ9" s="6">
        <f>[1]Sheet1!ELJ9</f>
        <v>0</v>
      </c>
      <c r="ELK9" s="6">
        <f>[1]Sheet1!ELK9</f>
        <v>0</v>
      </c>
      <c r="ELL9" s="6">
        <f>[1]Sheet1!ELL9</f>
        <v>0</v>
      </c>
      <c r="ELM9" s="6">
        <f>[1]Sheet1!ELM9</f>
        <v>0</v>
      </c>
      <c r="ELN9" s="6">
        <f>[1]Sheet1!ELN9</f>
        <v>0</v>
      </c>
      <c r="ELO9" s="6">
        <f>[1]Sheet1!ELO9</f>
        <v>0</v>
      </c>
      <c r="ELP9" s="6">
        <f>[1]Sheet1!ELP9</f>
        <v>0</v>
      </c>
      <c r="ELQ9" s="6">
        <f>[1]Sheet1!ELQ9</f>
        <v>0</v>
      </c>
      <c r="ELR9" s="6">
        <f>[1]Sheet1!ELR9</f>
        <v>0</v>
      </c>
      <c r="ELS9" s="6">
        <f>[1]Sheet1!ELS9</f>
        <v>0</v>
      </c>
      <c r="ELT9" s="6">
        <f>[1]Sheet1!ELT9</f>
        <v>0</v>
      </c>
      <c r="ELU9" s="6">
        <f>[1]Sheet1!ELU9</f>
        <v>0</v>
      </c>
      <c r="ELV9" s="6">
        <f>[1]Sheet1!ELV9</f>
        <v>0</v>
      </c>
      <c r="ELW9" s="6">
        <f>[1]Sheet1!ELW9</f>
        <v>0</v>
      </c>
      <c r="ELX9" s="6">
        <f>[1]Sheet1!ELX9</f>
        <v>0</v>
      </c>
      <c r="ELY9" s="6">
        <f>[1]Sheet1!ELY9</f>
        <v>0</v>
      </c>
      <c r="ELZ9" s="6">
        <f>[1]Sheet1!ELZ9</f>
        <v>0</v>
      </c>
      <c r="EMA9" s="6">
        <f>[1]Sheet1!EMA9</f>
        <v>0</v>
      </c>
      <c r="EMB9" s="6">
        <f>[1]Sheet1!EMB9</f>
        <v>0</v>
      </c>
      <c r="EMC9" s="6">
        <f>[1]Sheet1!EMC9</f>
        <v>0</v>
      </c>
      <c r="EMD9" s="6">
        <f>[1]Sheet1!EMD9</f>
        <v>0</v>
      </c>
      <c r="EME9" s="6">
        <f>[1]Sheet1!EME9</f>
        <v>0</v>
      </c>
      <c r="EMF9" s="6">
        <f>[1]Sheet1!EMF9</f>
        <v>0</v>
      </c>
      <c r="EMG9" s="6">
        <f>[1]Sheet1!EMG9</f>
        <v>0</v>
      </c>
      <c r="EMH9" s="6">
        <f>[1]Sheet1!EMH9</f>
        <v>0</v>
      </c>
      <c r="EMI9" s="6">
        <f>[1]Sheet1!EMI9</f>
        <v>0</v>
      </c>
      <c r="EMJ9" s="6">
        <f>[1]Sheet1!EMJ9</f>
        <v>0</v>
      </c>
      <c r="EMK9" s="6">
        <f>[1]Sheet1!EMK9</f>
        <v>0</v>
      </c>
      <c r="EML9" s="6">
        <f>[1]Sheet1!EML9</f>
        <v>0</v>
      </c>
      <c r="EMM9" s="6">
        <f>[1]Sheet1!EMM9</f>
        <v>0</v>
      </c>
      <c r="EMN9" s="6">
        <f>[1]Sheet1!EMN9</f>
        <v>0</v>
      </c>
      <c r="EMO9" s="6">
        <f>[1]Sheet1!EMO9</f>
        <v>0</v>
      </c>
      <c r="EMP9" s="6">
        <f>[1]Sheet1!EMP9</f>
        <v>0</v>
      </c>
      <c r="EMQ9" s="6">
        <f>[1]Sheet1!EMQ9</f>
        <v>0</v>
      </c>
      <c r="EMR9" s="6">
        <f>[1]Sheet1!EMR9</f>
        <v>0</v>
      </c>
      <c r="EMS9" s="6">
        <f>[1]Sheet1!EMS9</f>
        <v>0</v>
      </c>
      <c r="EMT9" s="6">
        <f>[1]Sheet1!EMT9</f>
        <v>0</v>
      </c>
      <c r="EMU9" s="6">
        <f>[1]Sheet1!EMU9</f>
        <v>0</v>
      </c>
      <c r="EMV9" s="6">
        <f>[1]Sheet1!EMV9</f>
        <v>0</v>
      </c>
      <c r="EMW9" s="6">
        <f>[1]Sheet1!EMW9</f>
        <v>0</v>
      </c>
      <c r="EMX9" s="6">
        <f>[1]Sheet1!EMX9</f>
        <v>0</v>
      </c>
      <c r="EMY9" s="6">
        <f>[1]Sheet1!EMY9</f>
        <v>0</v>
      </c>
      <c r="EMZ9" s="6">
        <f>[1]Sheet1!EMZ9</f>
        <v>0</v>
      </c>
      <c r="ENA9" s="6">
        <f>[1]Sheet1!ENA9</f>
        <v>0</v>
      </c>
      <c r="ENB9" s="6">
        <f>[1]Sheet1!ENB9</f>
        <v>0</v>
      </c>
      <c r="ENC9" s="6">
        <f>[1]Sheet1!ENC9</f>
        <v>0</v>
      </c>
      <c r="END9" s="6">
        <f>[1]Sheet1!END9</f>
        <v>0</v>
      </c>
      <c r="ENE9" s="6">
        <f>[1]Sheet1!ENE9</f>
        <v>0</v>
      </c>
      <c r="ENF9" s="6">
        <f>[1]Sheet1!ENF9</f>
        <v>0</v>
      </c>
      <c r="ENG9" s="6">
        <f>[1]Sheet1!ENG9</f>
        <v>0</v>
      </c>
      <c r="ENH9" s="6">
        <f>[1]Sheet1!ENH9</f>
        <v>0</v>
      </c>
      <c r="ENI9" s="6">
        <f>[1]Sheet1!ENI9</f>
        <v>0</v>
      </c>
      <c r="ENJ9" s="6">
        <f>[1]Sheet1!ENJ9</f>
        <v>0</v>
      </c>
      <c r="ENK9" s="6">
        <f>[1]Sheet1!ENK9</f>
        <v>0</v>
      </c>
      <c r="ENL9" s="6">
        <f>[1]Sheet1!ENL9</f>
        <v>0</v>
      </c>
      <c r="ENM9" s="6">
        <f>[1]Sheet1!ENM9</f>
        <v>0</v>
      </c>
      <c r="ENN9" s="6">
        <f>[1]Sheet1!ENN9</f>
        <v>0</v>
      </c>
      <c r="ENO9" s="6">
        <f>[1]Sheet1!ENO9</f>
        <v>0</v>
      </c>
      <c r="ENP9" s="6">
        <f>[1]Sheet1!ENP9</f>
        <v>0</v>
      </c>
      <c r="ENQ9" s="6">
        <f>[1]Sheet1!ENQ9</f>
        <v>0</v>
      </c>
      <c r="ENR9" s="6">
        <f>[1]Sheet1!ENR9</f>
        <v>0</v>
      </c>
      <c r="ENS9" s="6">
        <f>[1]Sheet1!ENS9</f>
        <v>0</v>
      </c>
      <c r="ENT9" s="6">
        <f>[1]Sheet1!ENT9</f>
        <v>0</v>
      </c>
      <c r="ENU9" s="6">
        <f>[1]Sheet1!ENU9</f>
        <v>0</v>
      </c>
      <c r="ENV9" s="6">
        <f>[1]Sheet1!ENV9</f>
        <v>0</v>
      </c>
      <c r="ENW9" s="6">
        <f>[1]Sheet1!ENW9</f>
        <v>0</v>
      </c>
      <c r="ENX9" s="6">
        <f>[1]Sheet1!ENX9</f>
        <v>0</v>
      </c>
      <c r="ENY9" s="6">
        <f>[1]Sheet1!ENY9</f>
        <v>0</v>
      </c>
      <c r="ENZ9" s="6">
        <f>[1]Sheet1!ENZ9</f>
        <v>0</v>
      </c>
      <c r="EOA9" s="6">
        <f>[1]Sheet1!EOA9</f>
        <v>0</v>
      </c>
      <c r="EOB9" s="6">
        <f>[1]Sheet1!EOB9</f>
        <v>0</v>
      </c>
      <c r="EOC9" s="6">
        <f>[1]Sheet1!EOC9</f>
        <v>0</v>
      </c>
      <c r="EOD9" s="6">
        <f>[1]Sheet1!EOD9</f>
        <v>0</v>
      </c>
      <c r="EOE9" s="6">
        <f>[1]Sheet1!EOE9</f>
        <v>0</v>
      </c>
      <c r="EOF9" s="6">
        <f>[1]Sheet1!EOF9</f>
        <v>0</v>
      </c>
      <c r="EOG9" s="6">
        <f>[1]Sheet1!EOG9</f>
        <v>0</v>
      </c>
      <c r="EOH9" s="6">
        <f>[1]Sheet1!EOH9</f>
        <v>0</v>
      </c>
      <c r="EOI9" s="6">
        <f>[1]Sheet1!EOI9</f>
        <v>0</v>
      </c>
      <c r="EOJ9" s="6">
        <f>[1]Sheet1!EOJ9</f>
        <v>0</v>
      </c>
      <c r="EOK9" s="6">
        <f>[1]Sheet1!EOK9</f>
        <v>0</v>
      </c>
      <c r="EOL9" s="6">
        <f>[1]Sheet1!EOL9</f>
        <v>0</v>
      </c>
      <c r="EOM9" s="6">
        <f>[1]Sheet1!EOM9</f>
        <v>0</v>
      </c>
      <c r="EON9" s="6">
        <f>[1]Sheet1!EON9</f>
        <v>0</v>
      </c>
      <c r="EOO9" s="6">
        <f>[1]Sheet1!EOO9</f>
        <v>0</v>
      </c>
      <c r="EOP9" s="6">
        <f>[1]Sheet1!EOP9</f>
        <v>0</v>
      </c>
      <c r="EOQ9" s="6">
        <f>[1]Sheet1!EOQ9</f>
        <v>0</v>
      </c>
      <c r="EOR9" s="6">
        <f>[1]Sheet1!EOR9</f>
        <v>0</v>
      </c>
      <c r="EOS9" s="6">
        <f>[1]Sheet1!EOS9</f>
        <v>0</v>
      </c>
      <c r="EOT9" s="6">
        <f>[1]Sheet1!EOT9</f>
        <v>0</v>
      </c>
      <c r="EOU9" s="6">
        <f>[1]Sheet1!EOU9</f>
        <v>0</v>
      </c>
      <c r="EOV9" s="6">
        <f>[1]Sheet1!EOV9</f>
        <v>0</v>
      </c>
      <c r="EOW9" s="6">
        <f>[1]Sheet1!EOW9</f>
        <v>0</v>
      </c>
      <c r="EOX9" s="6">
        <f>[1]Sheet1!EOX9</f>
        <v>0</v>
      </c>
      <c r="EOY9" s="6">
        <f>[1]Sheet1!EOY9</f>
        <v>0</v>
      </c>
      <c r="EOZ9" s="6">
        <f>[1]Sheet1!EOZ9</f>
        <v>0</v>
      </c>
      <c r="EPA9" s="6">
        <f>[1]Sheet1!EPA9</f>
        <v>0</v>
      </c>
      <c r="EPB9" s="6">
        <f>[1]Sheet1!EPB9</f>
        <v>0</v>
      </c>
      <c r="EPC9" s="6">
        <f>[1]Sheet1!EPC9</f>
        <v>0</v>
      </c>
      <c r="EPD9" s="6">
        <f>[1]Sheet1!EPD9</f>
        <v>0</v>
      </c>
      <c r="EPE9" s="6">
        <f>[1]Sheet1!EPE9</f>
        <v>0</v>
      </c>
      <c r="EPF9" s="6">
        <f>[1]Sheet1!EPF9</f>
        <v>0</v>
      </c>
      <c r="EPG9" s="6">
        <f>[1]Sheet1!EPG9</f>
        <v>0</v>
      </c>
      <c r="EPH9" s="6">
        <f>[1]Sheet1!EPH9</f>
        <v>0</v>
      </c>
      <c r="EPI9" s="6">
        <f>[1]Sheet1!EPI9</f>
        <v>0</v>
      </c>
      <c r="EPJ9" s="6">
        <f>[1]Sheet1!EPJ9</f>
        <v>0</v>
      </c>
      <c r="EPK9" s="6">
        <f>[1]Sheet1!EPK9</f>
        <v>0</v>
      </c>
      <c r="EPL9" s="6">
        <f>[1]Sheet1!EPL9</f>
        <v>0</v>
      </c>
      <c r="EPM9" s="6">
        <f>[1]Sheet1!EPM9</f>
        <v>0</v>
      </c>
      <c r="EPN9" s="6">
        <f>[1]Sheet1!EPN9</f>
        <v>0</v>
      </c>
      <c r="EPO9" s="6">
        <f>[1]Sheet1!EPO9</f>
        <v>0</v>
      </c>
      <c r="EPP9" s="6">
        <f>[1]Sheet1!EPP9</f>
        <v>0</v>
      </c>
      <c r="EPQ9" s="6">
        <f>[1]Sheet1!EPQ9</f>
        <v>0</v>
      </c>
      <c r="EPR9" s="6">
        <f>[1]Sheet1!EPR9</f>
        <v>0</v>
      </c>
      <c r="EPS9" s="6">
        <f>[1]Sheet1!EPS9</f>
        <v>0</v>
      </c>
      <c r="EPT9" s="6">
        <f>[1]Sheet1!EPT9</f>
        <v>0</v>
      </c>
      <c r="EPU9" s="6">
        <f>[1]Sheet1!EPU9</f>
        <v>0</v>
      </c>
      <c r="EPV9" s="6">
        <f>[1]Sheet1!EPV9</f>
        <v>0</v>
      </c>
      <c r="EPW9" s="6">
        <f>[1]Sheet1!EPW9</f>
        <v>0</v>
      </c>
      <c r="EPX9" s="6">
        <f>[1]Sheet1!EPX9</f>
        <v>0</v>
      </c>
      <c r="EPY9" s="6">
        <f>[1]Sheet1!EPY9</f>
        <v>0</v>
      </c>
      <c r="EPZ9" s="6">
        <f>[1]Sheet1!EPZ9</f>
        <v>0</v>
      </c>
      <c r="EQA9" s="6">
        <f>[1]Sheet1!EQA9</f>
        <v>0</v>
      </c>
      <c r="EQB9" s="6">
        <f>[1]Sheet1!EQB9</f>
        <v>0</v>
      </c>
      <c r="EQC9" s="6">
        <f>[1]Sheet1!EQC9</f>
        <v>0</v>
      </c>
      <c r="EQD9" s="6">
        <f>[1]Sheet1!EQD9</f>
        <v>0</v>
      </c>
      <c r="EQE9" s="6">
        <f>[1]Sheet1!EQE9</f>
        <v>0</v>
      </c>
      <c r="EQF9" s="6">
        <f>[1]Sheet1!EQF9</f>
        <v>0</v>
      </c>
      <c r="EQG9" s="6">
        <f>[1]Sheet1!EQG9</f>
        <v>0</v>
      </c>
      <c r="EQH9" s="6">
        <f>[1]Sheet1!EQH9</f>
        <v>0</v>
      </c>
      <c r="EQI9" s="6">
        <f>[1]Sheet1!EQI9</f>
        <v>0</v>
      </c>
      <c r="EQJ9" s="6">
        <f>[1]Sheet1!EQJ9</f>
        <v>0</v>
      </c>
      <c r="EQK9" s="6">
        <f>[1]Sheet1!EQK9</f>
        <v>0</v>
      </c>
      <c r="EQL9" s="6">
        <f>[1]Sheet1!EQL9</f>
        <v>0</v>
      </c>
      <c r="EQM9" s="6">
        <f>[1]Sheet1!EQM9</f>
        <v>0</v>
      </c>
      <c r="EQN9" s="6">
        <f>[1]Sheet1!EQN9</f>
        <v>0</v>
      </c>
      <c r="EQO9" s="6">
        <f>[1]Sheet1!EQO9</f>
        <v>0</v>
      </c>
      <c r="EQP9" s="6">
        <f>[1]Sheet1!EQP9</f>
        <v>0</v>
      </c>
      <c r="EQQ9" s="6">
        <f>[1]Sheet1!EQQ9</f>
        <v>0</v>
      </c>
      <c r="EQR9" s="6">
        <f>[1]Sheet1!EQR9</f>
        <v>0</v>
      </c>
      <c r="EQS9" s="6">
        <f>[1]Sheet1!EQS9</f>
        <v>0</v>
      </c>
      <c r="EQT9" s="6">
        <f>[1]Sheet1!EQT9</f>
        <v>0</v>
      </c>
      <c r="EQU9" s="6">
        <f>[1]Sheet1!EQU9</f>
        <v>0</v>
      </c>
      <c r="EQV9" s="6">
        <f>[1]Sheet1!EQV9</f>
        <v>0</v>
      </c>
      <c r="EQW9" s="6">
        <f>[1]Sheet1!EQW9</f>
        <v>0</v>
      </c>
      <c r="EQX9" s="6">
        <f>[1]Sheet1!EQX9</f>
        <v>0</v>
      </c>
      <c r="EQY9" s="6">
        <f>[1]Sheet1!EQY9</f>
        <v>0</v>
      </c>
      <c r="EQZ9" s="6">
        <f>[1]Sheet1!EQZ9</f>
        <v>0</v>
      </c>
      <c r="ERA9" s="6">
        <f>[1]Sheet1!ERA9</f>
        <v>0</v>
      </c>
      <c r="ERB9" s="6">
        <f>[1]Sheet1!ERB9</f>
        <v>0</v>
      </c>
      <c r="ERC9" s="6">
        <f>[1]Sheet1!ERC9</f>
        <v>0</v>
      </c>
      <c r="ERD9" s="6">
        <f>[1]Sheet1!ERD9</f>
        <v>0</v>
      </c>
      <c r="ERE9" s="6">
        <f>[1]Sheet1!ERE9</f>
        <v>0</v>
      </c>
      <c r="ERF9" s="6">
        <f>[1]Sheet1!ERF9</f>
        <v>0</v>
      </c>
      <c r="ERG9" s="6">
        <f>[1]Sheet1!ERG9</f>
        <v>0</v>
      </c>
      <c r="ERH9" s="6">
        <f>[1]Sheet1!ERH9</f>
        <v>0</v>
      </c>
      <c r="ERI9" s="6">
        <f>[1]Sheet1!ERI9</f>
        <v>0</v>
      </c>
      <c r="ERJ9" s="6">
        <f>[1]Sheet1!ERJ9</f>
        <v>0</v>
      </c>
      <c r="ERK9" s="6">
        <f>[1]Sheet1!ERK9</f>
        <v>0</v>
      </c>
      <c r="ERL9" s="6">
        <f>[1]Sheet1!ERL9</f>
        <v>0</v>
      </c>
      <c r="ERM9" s="6">
        <f>[1]Sheet1!ERM9</f>
        <v>0</v>
      </c>
      <c r="ERN9" s="6">
        <f>[1]Sheet1!ERN9</f>
        <v>0</v>
      </c>
      <c r="ERO9" s="6">
        <f>[1]Sheet1!ERO9</f>
        <v>0</v>
      </c>
      <c r="ERP9" s="6">
        <f>[1]Sheet1!ERP9</f>
        <v>0</v>
      </c>
      <c r="ERQ9" s="6">
        <f>[1]Sheet1!ERQ9</f>
        <v>0</v>
      </c>
      <c r="ERR9" s="6">
        <f>[1]Sheet1!ERR9</f>
        <v>0</v>
      </c>
      <c r="ERS9" s="6">
        <f>[1]Sheet1!ERS9</f>
        <v>0</v>
      </c>
      <c r="ERT9" s="6">
        <f>[1]Sheet1!ERT9</f>
        <v>0</v>
      </c>
      <c r="ERU9" s="6">
        <f>[1]Sheet1!ERU9</f>
        <v>0</v>
      </c>
      <c r="ERV9" s="6">
        <f>[1]Sheet1!ERV9</f>
        <v>0</v>
      </c>
      <c r="ERW9" s="6">
        <f>[1]Sheet1!ERW9</f>
        <v>0</v>
      </c>
      <c r="ERX9" s="6">
        <f>[1]Sheet1!ERX9</f>
        <v>0</v>
      </c>
      <c r="ERY9" s="6">
        <f>[1]Sheet1!ERY9</f>
        <v>0</v>
      </c>
      <c r="ERZ9" s="6">
        <f>[1]Sheet1!ERZ9</f>
        <v>0</v>
      </c>
      <c r="ESA9" s="6">
        <f>[1]Sheet1!ESA9</f>
        <v>0</v>
      </c>
      <c r="ESB9" s="6">
        <f>[1]Sheet1!ESB9</f>
        <v>0</v>
      </c>
      <c r="ESC9" s="6">
        <f>[1]Sheet1!ESC9</f>
        <v>0</v>
      </c>
      <c r="ESD9" s="6">
        <f>[1]Sheet1!ESD9</f>
        <v>0</v>
      </c>
      <c r="ESE9" s="6">
        <f>[1]Sheet1!ESE9</f>
        <v>0</v>
      </c>
      <c r="ESF9" s="6">
        <f>[1]Sheet1!ESF9</f>
        <v>0</v>
      </c>
      <c r="ESG9" s="6">
        <f>[1]Sheet1!ESG9</f>
        <v>0</v>
      </c>
      <c r="ESH9" s="6">
        <f>[1]Sheet1!ESH9</f>
        <v>0</v>
      </c>
      <c r="ESI9" s="6">
        <f>[1]Sheet1!ESI9</f>
        <v>0</v>
      </c>
      <c r="ESJ9" s="6">
        <f>[1]Sheet1!ESJ9</f>
        <v>0</v>
      </c>
      <c r="ESK9" s="6">
        <f>[1]Sheet1!ESK9</f>
        <v>0</v>
      </c>
      <c r="ESL9" s="6">
        <f>[1]Sheet1!ESL9</f>
        <v>0</v>
      </c>
      <c r="ESM9" s="6">
        <f>[1]Sheet1!ESM9</f>
        <v>0</v>
      </c>
      <c r="ESN9" s="6">
        <f>[1]Sheet1!ESN9</f>
        <v>0</v>
      </c>
      <c r="ESO9" s="6">
        <f>[1]Sheet1!ESO9</f>
        <v>0</v>
      </c>
      <c r="ESP9" s="6">
        <f>[1]Sheet1!ESP9</f>
        <v>0</v>
      </c>
      <c r="ESQ9" s="6">
        <f>[1]Sheet1!ESQ9</f>
        <v>0</v>
      </c>
      <c r="ESR9" s="6">
        <f>[1]Sheet1!ESR9</f>
        <v>0</v>
      </c>
      <c r="ESS9" s="6">
        <f>[1]Sheet1!ESS9</f>
        <v>0</v>
      </c>
      <c r="EST9" s="6">
        <f>[1]Sheet1!EST9</f>
        <v>0</v>
      </c>
      <c r="ESU9" s="6">
        <f>[1]Sheet1!ESU9</f>
        <v>0</v>
      </c>
      <c r="ESV9" s="6">
        <f>[1]Sheet1!ESV9</f>
        <v>0</v>
      </c>
      <c r="ESW9" s="6">
        <f>[1]Sheet1!ESW9</f>
        <v>0</v>
      </c>
      <c r="ESX9" s="6">
        <f>[1]Sheet1!ESX9</f>
        <v>0</v>
      </c>
      <c r="ESY9" s="6">
        <f>[1]Sheet1!ESY9</f>
        <v>0</v>
      </c>
      <c r="ESZ9" s="6">
        <f>[1]Sheet1!ESZ9</f>
        <v>0</v>
      </c>
      <c r="ETA9" s="6">
        <f>[1]Sheet1!ETA9</f>
        <v>0</v>
      </c>
      <c r="ETB9" s="6">
        <f>[1]Sheet1!ETB9</f>
        <v>0</v>
      </c>
      <c r="ETC9" s="6">
        <f>[1]Sheet1!ETC9</f>
        <v>0</v>
      </c>
      <c r="ETD9" s="6">
        <f>[1]Sheet1!ETD9</f>
        <v>0</v>
      </c>
      <c r="ETE9" s="6">
        <f>[1]Sheet1!ETE9</f>
        <v>0</v>
      </c>
      <c r="ETF9" s="6">
        <f>[1]Sheet1!ETF9</f>
        <v>0</v>
      </c>
      <c r="ETG9" s="6">
        <f>[1]Sheet1!ETG9</f>
        <v>0</v>
      </c>
      <c r="ETH9" s="6">
        <f>[1]Sheet1!ETH9</f>
        <v>0</v>
      </c>
      <c r="ETI9" s="6">
        <f>[1]Sheet1!ETI9</f>
        <v>0</v>
      </c>
      <c r="ETJ9" s="6">
        <f>[1]Sheet1!ETJ9</f>
        <v>0</v>
      </c>
      <c r="ETK9" s="6">
        <f>[1]Sheet1!ETK9</f>
        <v>0</v>
      </c>
      <c r="ETL9" s="6">
        <f>[1]Sheet1!ETL9</f>
        <v>0</v>
      </c>
      <c r="ETM9" s="6">
        <f>[1]Sheet1!ETM9</f>
        <v>0</v>
      </c>
      <c r="ETN9" s="6">
        <f>[1]Sheet1!ETN9</f>
        <v>0</v>
      </c>
      <c r="ETO9" s="6">
        <f>[1]Sheet1!ETO9</f>
        <v>0</v>
      </c>
      <c r="ETP9" s="6">
        <f>[1]Sheet1!ETP9</f>
        <v>0</v>
      </c>
      <c r="ETQ9" s="6">
        <f>[1]Sheet1!ETQ9</f>
        <v>0</v>
      </c>
      <c r="ETR9" s="6">
        <f>[1]Sheet1!ETR9</f>
        <v>0</v>
      </c>
      <c r="ETS9" s="6">
        <f>[1]Sheet1!ETS9</f>
        <v>0</v>
      </c>
      <c r="ETT9" s="6">
        <f>[1]Sheet1!ETT9</f>
        <v>0</v>
      </c>
      <c r="ETU9" s="6">
        <f>[1]Sheet1!ETU9</f>
        <v>0</v>
      </c>
      <c r="ETV9" s="6">
        <f>[1]Sheet1!ETV9</f>
        <v>0</v>
      </c>
      <c r="ETW9" s="6">
        <f>[1]Sheet1!ETW9</f>
        <v>0</v>
      </c>
      <c r="ETX9" s="6">
        <f>[1]Sheet1!ETX9</f>
        <v>0</v>
      </c>
      <c r="ETY9" s="6">
        <f>[1]Sheet1!ETY9</f>
        <v>0</v>
      </c>
      <c r="ETZ9" s="6">
        <f>[1]Sheet1!ETZ9</f>
        <v>0</v>
      </c>
      <c r="EUA9" s="6">
        <f>[1]Sheet1!EUA9</f>
        <v>0</v>
      </c>
      <c r="EUB9" s="6">
        <f>[1]Sheet1!EUB9</f>
        <v>0</v>
      </c>
      <c r="EUC9" s="6">
        <f>[1]Sheet1!EUC9</f>
        <v>0</v>
      </c>
      <c r="EUD9" s="6">
        <f>[1]Sheet1!EUD9</f>
        <v>0</v>
      </c>
      <c r="EUE9" s="6">
        <f>[1]Sheet1!EUE9</f>
        <v>0</v>
      </c>
      <c r="EUF9" s="6">
        <f>[1]Sheet1!EUF9</f>
        <v>0</v>
      </c>
      <c r="EUG9" s="6">
        <f>[1]Sheet1!EUG9</f>
        <v>0</v>
      </c>
      <c r="EUH9" s="6">
        <f>[1]Sheet1!EUH9</f>
        <v>0</v>
      </c>
      <c r="EUI9" s="6">
        <f>[1]Sheet1!EUI9</f>
        <v>0</v>
      </c>
      <c r="EUJ9" s="6">
        <f>[1]Sheet1!EUJ9</f>
        <v>0</v>
      </c>
      <c r="EUK9" s="6">
        <f>[1]Sheet1!EUK9</f>
        <v>0</v>
      </c>
      <c r="EUL9" s="6">
        <f>[1]Sheet1!EUL9</f>
        <v>0</v>
      </c>
      <c r="EUM9" s="6">
        <f>[1]Sheet1!EUM9</f>
        <v>0</v>
      </c>
      <c r="EUN9" s="6">
        <f>[1]Sheet1!EUN9</f>
        <v>0</v>
      </c>
      <c r="EUO9" s="6">
        <f>[1]Sheet1!EUO9</f>
        <v>0</v>
      </c>
      <c r="EUP9" s="6">
        <f>[1]Sheet1!EUP9</f>
        <v>0</v>
      </c>
      <c r="EUQ9" s="6">
        <f>[1]Sheet1!EUQ9</f>
        <v>0</v>
      </c>
      <c r="EUR9" s="6">
        <f>[1]Sheet1!EUR9</f>
        <v>0</v>
      </c>
      <c r="EUS9" s="6">
        <f>[1]Sheet1!EUS9</f>
        <v>0</v>
      </c>
      <c r="EUT9" s="6">
        <f>[1]Sheet1!EUT9</f>
        <v>0</v>
      </c>
      <c r="EUU9" s="6">
        <f>[1]Sheet1!EUU9</f>
        <v>0</v>
      </c>
      <c r="EUV9" s="6">
        <f>[1]Sheet1!EUV9</f>
        <v>0</v>
      </c>
      <c r="EUW9" s="6">
        <f>[1]Sheet1!EUW9</f>
        <v>0</v>
      </c>
      <c r="EUX9" s="6">
        <f>[1]Sheet1!EUX9</f>
        <v>0</v>
      </c>
      <c r="EUY9" s="6">
        <f>[1]Sheet1!EUY9</f>
        <v>0</v>
      </c>
      <c r="EUZ9" s="6">
        <f>[1]Sheet1!EUZ9</f>
        <v>0</v>
      </c>
      <c r="EVA9" s="6">
        <f>[1]Sheet1!EVA9</f>
        <v>0</v>
      </c>
      <c r="EVB9" s="6">
        <f>[1]Sheet1!EVB9</f>
        <v>0</v>
      </c>
      <c r="EVC9" s="6">
        <f>[1]Sheet1!EVC9</f>
        <v>0</v>
      </c>
      <c r="EVD9" s="6">
        <f>[1]Sheet1!EVD9</f>
        <v>0</v>
      </c>
      <c r="EVE9" s="6">
        <f>[1]Sheet1!EVE9</f>
        <v>0</v>
      </c>
      <c r="EVF9" s="6">
        <f>[1]Sheet1!EVF9</f>
        <v>0</v>
      </c>
      <c r="EVG9" s="6">
        <f>[1]Sheet1!EVG9</f>
        <v>0</v>
      </c>
      <c r="EVH9" s="6">
        <f>[1]Sheet1!EVH9</f>
        <v>0</v>
      </c>
      <c r="EVI9" s="6">
        <f>[1]Sheet1!EVI9</f>
        <v>0</v>
      </c>
      <c r="EVJ9" s="6">
        <f>[1]Sheet1!EVJ9</f>
        <v>0</v>
      </c>
      <c r="EVK9" s="6">
        <f>[1]Sheet1!EVK9</f>
        <v>0</v>
      </c>
      <c r="EVL9" s="6">
        <f>[1]Sheet1!EVL9</f>
        <v>0</v>
      </c>
      <c r="EVM9" s="6">
        <f>[1]Sheet1!EVM9</f>
        <v>0</v>
      </c>
      <c r="EVN9" s="6">
        <f>[1]Sheet1!EVN9</f>
        <v>0</v>
      </c>
      <c r="EVO9" s="6">
        <f>[1]Sheet1!EVO9</f>
        <v>0</v>
      </c>
      <c r="EVP9" s="6">
        <f>[1]Sheet1!EVP9</f>
        <v>0</v>
      </c>
      <c r="EVQ9" s="6">
        <f>[1]Sheet1!EVQ9</f>
        <v>0</v>
      </c>
      <c r="EVR9" s="6">
        <f>[1]Sheet1!EVR9</f>
        <v>0</v>
      </c>
      <c r="EVS9" s="6">
        <f>[1]Sheet1!EVS9</f>
        <v>0</v>
      </c>
      <c r="EVT9" s="6">
        <f>[1]Sheet1!EVT9</f>
        <v>0</v>
      </c>
      <c r="EVU9" s="6">
        <f>[1]Sheet1!EVU9</f>
        <v>0</v>
      </c>
      <c r="EVV9" s="6">
        <f>[1]Sheet1!EVV9</f>
        <v>0</v>
      </c>
      <c r="EVW9" s="6">
        <f>[1]Sheet1!EVW9</f>
        <v>0</v>
      </c>
      <c r="EVX9" s="6">
        <f>[1]Sheet1!EVX9</f>
        <v>0</v>
      </c>
      <c r="EVY9" s="6">
        <f>[1]Sheet1!EVY9</f>
        <v>0</v>
      </c>
      <c r="EVZ9" s="6">
        <f>[1]Sheet1!EVZ9</f>
        <v>0</v>
      </c>
      <c r="EWA9" s="6">
        <f>[1]Sheet1!EWA9</f>
        <v>0</v>
      </c>
      <c r="EWB9" s="6">
        <f>[1]Sheet1!EWB9</f>
        <v>0</v>
      </c>
      <c r="EWC9" s="6">
        <f>[1]Sheet1!EWC9</f>
        <v>0</v>
      </c>
      <c r="EWD9" s="6">
        <f>[1]Sheet1!EWD9</f>
        <v>0</v>
      </c>
      <c r="EWE9" s="6">
        <f>[1]Sheet1!EWE9</f>
        <v>0</v>
      </c>
      <c r="EWF9" s="6">
        <f>[1]Sheet1!EWF9</f>
        <v>0</v>
      </c>
      <c r="EWG9" s="6">
        <f>[1]Sheet1!EWG9</f>
        <v>0</v>
      </c>
      <c r="EWH9" s="6">
        <f>[1]Sheet1!EWH9</f>
        <v>0</v>
      </c>
      <c r="EWI9" s="6">
        <f>[1]Sheet1!EWI9</f>
        <v>0</v>
      </c>
      <c r="EWJ9" s="6">
        <f>[1]Sheet1!EWJ9</f>
        <v>0</v>
      </c>
      <c r="EWK9" s="6">
        <f>[1]Sheet1!EWK9</f>
        <v>0</v>
      </c>
      <c r="EWL9" s="6">
        <f>[1]Sheet1!EWL9</f>
        <v>0</v>
      </c>
      <c r="EWM9" s="6">
        <f>[1]Sheet1!EWM9</f>
        <v>0</v>
      </c>
      <c r="EWN9" s="6">
        <f>[1]Sheet1!EWN9</f>
        <v>0</v>
      </c>
      <c r="EWO9" s="6">
        <f>[1]Sheet1!EWO9</f>
        <v>0</v>
      </c>
      <c r="EWP9" s="6">
        <f>[1]Sheet1!EWP9</f>
        <v>0</v>
      </c>
      <c r="EWQ9" s="6">
        <f>[1]Sheet1!EWQ9</f>
        <v>0</v>
      </c>
      <c r="EWR9" s="6">
        <f>[1]Sheet1!EWR9</f>
        <v>0</v>
      </c>
      <c r="EWS9" s="6">
        <f>[1]Sheet1!EWS9</f>
        <v>0</v>
      </c>
      <c r="EWT9" s="6">
        <f>[1]Sheet1!EWT9</f>
        <v>0</v>
      </c>
      <c r="EWU9" s="6">
        <f>[1]Sheet1!EWU9</f>
        <v>0</v>
      </c>
      <c r="EWV9" s="6">
        <f>[1]Sheet1!EWV9</f>
        <v>0</v>
      </c>
      <c r="EWW9" s="6">
        <f>[1]Sheet1!EWW9</f>
        <v>0</v>
      </c>
      <c r="EWX9" s="6">
        <f>[1]Sheet1!EWX9</f>
        <v>0</v>
      </c>
      <c r="EWY9" s="6">
        <f>[1]Sheet1!EWY9</f>
        <v>0</v>
      </c>
      <c r="EWZ9" s="6">
        <f>[1]Sheet1!EWZ9</f>
        <v>0</v>
      </c>
      <c r="EXA9" s="6">
        <f>[1]Sheet1!EXA9</f>
        <v>0</v>
      </c>
      <c r="EXB9" s="6">
        <f>[1]Sheet1!EXB9</f>
        <v>0</v>
      </c>
      <c r="EXC9" s="6">
        <f>[1]Sheet1!EXC9</f>
        <v>0</v>
      </c>
      <c r="EXD9" s="6">
        <f>[1]Sheet1!EXD9</f>
        <v>0</v>
      </c>
      <c r="EXE9" s="6">
        <f>[1]Sheet1!EXE9</f>
        <v>0</v>
      </c>
      <c r="EXF9" s="6">
        <f>[1]Sheet1!EXF9</f>
        <v>0</v>
      </c>
      <c r="EXG9" s="6">
        <f>[1]Sheet1!EXG9</f>
        <v>0</v>
      </c>
      <c r="EXH9" s="6">
        <f>[1]Sheet1!EXH9</f>
        <v>0</v>
      </c>
      <c r="EXI9" s="6">
        <f>[1]Sheet1!EXI9</f>
        <v>0</v>
      </c>
      <c r="EXJ9" s="6">
        <f>[1]Sheet1!EXJ9</f>
        <v>0</v>
      </c>
      <c r="EXK9" s="6">
        <f>[1]Sheet1!EXK9</f>
        <v>0</v>
      </c>
      <c r="EXL9" s="6">
        <f>[1]Sheet1!EXL9</f>
        <v>0</v>
      </c>
      <c r="EXM9" s="6">
        <f>[1]Sheet1!EXM9</f>
        <v>0</v>
      </c>
      <c r="EXN9" s="6">
        <f>[1]Sheet1!EXN9</f>
        <v>0</v>
      </c>
      <c r="EXO9" s="6">
        <f>[1]Sheet1!EXO9</f>
        <v>0</v>
      </c>
      <c r="EXP9" s="6">
        <f>[1]Sheet1!EXP9</f>
        <v>0</v>
      </c>
      <c r="EXQ9" s="6">
        <f>[1]Sheet1!EXQ9</f>
        <v>0</v>
      </c>
      <c r="EXR9" s="6">
        <f>[1]Sheet1!EXR9</f>
        <v>0</v>
      </c>
      <c r="EXS9" s="6">
        <f>[1]Sheet1!EXS9</f>
        <v>0</v>
      </c>
      <c r="EXT9" s="6">
        <f>[1]Sheet1!EXT9</f>
        <v>0</v>
      </c>
      <c r="EXU9" s="6">
        <f>[1]Sheet1!EXU9</f>
        <v>0</v>
      </c>
      <c r="EXV9" s="6">
        <f>[1]Sheet1!EXV9</f>
        <v>0</v>
      </c>
      <c r="EXW9" s="6">
        <f>[1]Sheet1!EXW9</f>
        <v>0</v>
      </c>
      <c r="EXX9" s="6">
        <f>[1]Sheet1!EXX9</f>
        <v>0</v>
      </c>
      <c r="EXY9" s="6">
        <f>[1]Sheet1!EXY9</f>
        <v>0</v>
      </c>
      <c r="EXZ9" s="6">
        <f>[1]Sheet1!EXZ9</f>
        <v>0</v>
      </c>
      <c r="EYA9" s="6">
        <f>[1]Sheet1!EYA9</f>
        <v>0</v>
      </c>
      <c r="EYB9" s="6">
        <f>[1]Sheet1!EYB9</f>
        <v>0</v>
      </c>
      <c r="EYC9" s="6">
        <f>[1]Sheet1!EYC9</f>
        <v>0</v>
      </c>
      <c r="EYD9" s="6">
        <f>[1]Sheet1!EYD9</f>
        <v>0</v>
      </c>
      <c r="EYE9" s="6">
        <f>[1]Sheet1!EYE9</f>
        <v>0</v>
      </c>
      <c r="EYF9" s="6">
        <f>[1]Sheet1!EYF9</f>
        <v>0</v>
      </c>
      <c r="EYG9" s="6">
        <f>[1]Sheet1!EYG9</f>
        <v>0</v>
      </c>
      <c r="EYH9" s="6">
        <f>[1]Sheet1!EYH9</f>
        <v>0</v>
      </c>
      <c r="EYI9" s="6">
        <f>[1]Sheet1!EYI9</f>
        <v>0</v>
      </c>
      <c r="EYJ9" s="6">
        <f>[1]Sheet1!EYJ9</f>
        <v>0</v>
      </c>
      <c r="EYK9" s="6">
        <f>[1]Sheet1!EYK9</f>
        <v>0</v>
      </c>
      <c r="EYL9" s="6">
        <f>[1]Sheet1!EYL9</f>
        <v>0</v>
      </c>
      <c r="EYM9" s="6">
        <f>[1]Sheet1!EYM9</f>
        <v>0</v>
      </c>
      <c r="EYN9" s="6">
        <f>[1]Sheet1!EYN9</f>
        <v>0</v>
      </c>
      <c r="EYO9" s="6">
        <f>[1]Sheet1!EYO9</f>
        <v>0</v>
      </c>
      <c r="EYP9" s="6">
        <f>[1]Sheet1!EYP9</f>
        <v>0</v>
      </c>
      <c r="EYQ9" s="6">
        <f>[1]Sheet1!EYQ9</f>
        <v>0</v>
      </c>
      <c r="EYR9" s="6">
        <f>[1]Sheet1!EYR9</f>
        <v>0</v>
      </c>
      <c r="EYS9" s="6">
        <f>[1]Sheet1!EYS9</f>
        <v>0</v>
      </c>
      <c r="EYT9" s="6">
        <f>[1]Sheet1!EYT9</f>
        <v>0</v>
      </c>
      <c r="EYU9" s="6">
        <f>[1]Sheet1!EYU9</f>
        <v>0</v>
      </c>
      <c r="EYV9" s="6">
        <f>[1]Sheet1!EYV9</f>
        <v>0</v>
      </c>
      <c r="EYW9" s="6">
        <f>[1]Sheet1!EYW9</f>
        <v>0</v>
      </c>
      <c r="EYX9" s="6">
        <f>[1]Sheet1!EYX9</f>
        <v>0</v>
      </c>
      <c r="EYY9" s="6">
        <f>[1]Sheet1!EYY9</f>
        <v>0</v>
      </c>
      <c r="EYZ9" s="6">
        <f>[1]Sheet1!EYZ9</f>
        <v>0</v>
      </c>
      <c r="EZA9" s="6">
        <f>[1]Sheet1!EZA9</f>
        <v>0</v>
      </c>
      <c r="EZB9" s="6">
        <f>[1]Sheet1!EZB9</f>
        <v>0</v>
      </c>
      <c r="EZC9" s="6">
        <f>[1]Sheet1!EZC9</f>
        <v>0</v>
      </c>
      <c r="EZD9" s="6">
        <f>[1]Sheet1!EZD9</f>
        <v>0</v>
      </c>
      <c r="EZE9" s="6">
        <f>[1]Sheet1!EZE9</f>
        <v>0</v>
      </c>
      <c r="EZF9" s="6">
        <f>[1]Sheet1!EZF9</f>
        <v>0</v>
      </c>
      <c r="EZG9" s="6">
        <f>[1]Sheet1!EZG9</f>
        <v>0</v>
      </c>
      <c r="EZH9" s="6">
        <f>[1]Sheet1!EZH9</f>
        <v>0</v>
      </c>
      <c r="EZI9" s="6">
        <f>[1]Sheet1!EZI9</f>
        <v>0</v>
      </c>
      <c r="EZJ9" s="6">
        <f>[1]Sheet1!EZJ9</f>
        <v>0</v>
      </c>
      <c r="EZK9" s="6">
        <f>[1]Sheet1!EZK9</f>
        <v>0</v>
      </c>
      <c r="EZL9" s="6">
        <f>[1]Sheet1!EZL9</f>
        <v>0</v>
      </c>
      <c r="EZM9" s="6">
        <f>[1]Sheet1!EZM9</f>
        <v>0</v>
      </c>
      <c r="EZN9" s="6">
        <f>[1]Sheet1!EZN9</f>
        <v>0</v>
      </c>
      <c r="EZO9" s="6">
        <f>[1]Sheet1!EZO9</f>
        <v>0</v>
      </c>
      <c r="EZP9" s="6">
        <f>[1]Sheet1!EZP9</f>
        <v>0</v>
      </c>
      <c r="EZQ9" s="6">
        <f>[1]Sheet1!EZQ9</f>
        <v>0</v>
      </c>
      <c r="EZR9" s="6">
        <f>[1]Sheet1!EZR9</f>
        <v>0</v>
      </c>
      <c r="EZS9" s="6">
        <f>[1]Sheet1!EZS9</f>
        <v>0</v>
      </c>
      <c r="EZT9" s="6">
        <f>[1]Sheet1!EZT9</f>
        <v>0</v>
      </c>
      <c r="EZU9" s="6">
        <f>[1]Sheet1!EZU9</f>
        <v>0</v>
      </c>
      <c r="EZV9" s="6">
        <f>[1]Sheet1!EZV9</f>
        <v>0</v>
      </c>
      <c r="EZW9" s="6">
        <f>[1]Sheet1!EZW9</f>
        <v>0</v>
      </c>
      <c r="EZX9" s="6">
        <f>[1]Sheet1!EZX9</f>
        <v>0</v>
      </c>
      <c r="EZY9" s="6">
        <f>[1]Sheet1!EZY9</f>
        <v>0</v>
      </c>
      <c r="EZZ9" s="6">
        <f>[1]Sheet1!EZZ9</f>
        <v>0</v>
      </c>
      <c r="FAA9" s="6">
        <f>[1]Sheet1!FAA9</f>
        <v>0</v>
      </c>
      <c r="FAB9" s="6">
        <f>[1]Sheet1!FAB9</f>
        <v>0</v>
      </c>
      <c r="FAC9" s="6">
        <f>[1]Sheet1!FAC9</f>
        <v>0</v>
      </c>
      <c r="FAD9" s="6">
        <f>[1]Sheet1!FAD9</f>
        <v>0</v>
      </c>
      <c r="FAE9" s="6">
        <f>[1]Sheet1!FAE9</f>
        <v>0</v>
      </c>
      <c r="FAF9" s="6">
        <f>[1]Sheet1!FAF9</f>
        <v>0</v>
      </c>
      <c r="FAG9" s="6">
        <f>[1]Sheet1!FAG9</f>
        <v>0</v>
      </c>
      <c r="FAH9" s="6">
        <f>[1]Sheet1!FAH9</f>
        <v>0</v>
      </c>
      <c r="FAI9" s="6">
        <f>[1]Sheet1!FAI9</f>
        <v>0</v>
      </c>
      <c r="FAJ9" s="6">
        <f>[1]Sheet1!FAJ9</f>
        <v>0</v>
      </c>
      <c r="FAK9" s="6">
        <f>[1]Sheet1!FAK9</f>
        <v>0</v>
      </c>
      <c r="FAL9" s="6">
        <f>[1]Sheet1!FAL9</f>
        <v>0</v>
      </c>
      <c r="FAM9" s="6">
        <f>[1]Sheet1!FAM9</f>
        <v>0</v>
      </c>
      <c r="FAN9" s="6">
        <f>[1]Sheet1!FAN9</f>
        <v>0</v>
      </c>
      <c r="FAO9" s="6">
        <f>[1]Sheet1!FAO9</f>
        <v>0</v>
      </c>
      <c r="FAP9" s="6">
        <f>[1]Sheet1!FAP9</f>
        <v>0</v>
      </c>
      <c r="FAQ9" s="6">
        <f>[1]Sheet1!FAQ9</f>
        <v>0</v>
      </c>
      <c r="FAR9" s="6">
        <f>[1]Sheet1!FAR9</f>
        <v>0</v>
      </c>
      <c r="FAS9" s="6">
        <f>[1]Sheet1!FAS9</f>
        <v>0</v>
      </c>
      <c r="FAT9" s="6">
        <f>[1]Sheet1!FAT9</f>
        <v>0</v>
      </c>
      <c r="FAU9" s="6">
        <f>[1]Sheet1!FAU9</f>
        <v>0</v>
      </c>
      <c r="FAV9" s="6">
        <f>[1]Sheet1!FAV9</f>
        <v>0</v>
      </c>
      <c r="FAW9" s="6">
        <f>[1]Sheet1!FAW9</f>
        <v>0</v>
      </c>
      <c r="FAX9" s="6">
        <f>[1]Sheet1!FAX9</f>
        <v>0</v>
      </c>
      <c r="FAY9" s="6">
        <f>[1]Sheet1!FAY9</f>
        <v>0</v>
      </c>
      <c r="FAZ9" s="6">
        <f>[1]Sheet1!FAZ9</f>
        <v>0</v>
      </c>
      <c r="FBA9" s="6">
        <f>[1]Sheet1!FBA9</f>
        <v>0</v>
      </c>
      <c r="FBB9" s="6">
        <f>[1]Sheet1!FBB9</f>
        <v>0</v>
      </c>
      <c r="FBC9" s="6">
        <f>[1]Sheet1!FBC9</f>
        <v>0</v>
      </c>
      <c r="FBD9" s="6">
        <f>[1]Sheet1!FBD9</f>
        <v>0</v>
      </c>
      <c r="FBE9" s="6">
        <f>[1]Sheet1!FBE9</f>
        <v>0</v>
      </c>
      <c r="FBF9" s="6">
        <f>[1]Sheet1!FBF9</f>
        <v>0</v>
      </c>
      <c r="FBG9" s="6">
        <f>[1]Sheet1!FBG9</f>
        <v>0</v>
      </c>
      <c r="FBH9" s="6">
        <f>[1]Sheet1!FBH9</f>
        <v>0</v>
      </c>
      <c r="FBI9" s="6">
        <f>[1]Sheet1!FBI9</f>
        <v>0</v>
      </c>
      <c r="FBJ9" s="6">
        <f>[1]Sheet1!FBJ9</f>
        <v>0</v>
      </c>
      <c r="FBK9" s="6">
        <f>[1]Sheet1!FBK9</f>
        <v>0</v>
      </c>
      <c r="FBL9" s="6">
        <f>[1]Sheet1!FBL9</f>
        <v>0</v>
      </c>
      <c r="FBM9" s="6">
        <f>[1]Sheet1!FBM9</f>
        <v>0</v>
      </c>
      <c r="FBN9" s="6">
        <f>[1]Sheet1!FBN9</f>
        <v>0</v>
      </c>
      <c r="FBO9" s="6">
        <f>[1]Sheet1!FBO9</f>
        <v>0</v>
      </c>
      <c r="FBP9" s="6">
        <f>[1]Sheet1!FBP9</f>
        <v>0</v>
      </c>
      <c r="FBQ9" s="6">
        <f>[1]Sheet1!FBQ9</f>
        <v>0</v>
      </c>
      <c r="FBR9" s="6">
        <f>[1]Sheet1!FBR9</f>
        <v>0</v>
      </c>
      <c r="FBS9" s="6">
        <f>[1]Sheet1!FBS9</f>
        <v>0</v>
      </c>
      <c r="FBT9" s="6">
        <f>[1]Sheet1!FBT9</f>
        <v>0</v>
      </c>
      <c r="FBU9" s="6">
        <f>[1]Sheet1!FBU9</f>
        <v>0</v>
      </c>
      <c r="FBV9" s="6">
        <f>[1]Sheet1!FBV9</f>
        <v>0</v>
      </c>
      <c r="FBW9" s="6">
        <f>[1]Sheet1!FBW9</f>
        <v>0</v>
      </c>
      <c r="FBX9" s="6">
        <f>[1]Sheet1!FBX9</f>
        <v>0</v>
      </c>
      <c r="FBY9" s="6">
        <f>[1]Sheet1!FBY9</f>
        <v>0</v>
      </c>
      <c r="FBZ9" s="6">
        <f>[1]Sheet1!FBZ9</f>
        <v>0</v>
      </c>
      <c r="FCA9" s="6">
        <f>[1]Sheet1!FCA9</f>
        <v>0</v>
      </c>
      <c r="FCB9" s="6">
        <f>[1]Sheet1!FCB9</f>
        <v>0</v>
      </c>
      <c r="FCC9" s="6">
        <f>[1]Sheet1!FCC9</f>
        <v>0</v>
      </c>
      <c r="FCD9" s="6">
        <f>[1]Sheet1!FCD9</f>
        <v>0</v>
      </c>
      <c r="FCE9" s="6">
        <f>[1]Sheet1!FCE9</f>
        <v>0</v>
      </c>
      <c r="FCF9" s="6">
        <f>[1]Sheet1!FCF9</f>
        <v>0</v>
      </c>
      <c r="FCG9" s="6">
        <f>[1]Sheet1!FCG9</f>
        <v>0</v>
      </c>
      <c r="FCH9" s="6">
        <f>[1]Sheet1!FCH9</f>
        <v>0</v>
      </c>
      <c r="FCI9" s="6">
        <f>[1]Sheet1!FCI9</f>
        <v>0</v>
      </c>
      <c r="FCJ9" s="6">
        <f>[1]Sheet1!FCJ9</f>
        <v>0</v>
      </c>
      <c r="FCK9" s="6">
        <f>[1]Sheet1!FCK9</f>
        <v>0</v>
      </c>
      <c r="FCL9" s="6">
        <f>[1]Sheet1!FCL9</f>
        <v>0</v>
      </c>
      <c r="FCM9" s="6">
        <f>[1]Sheet1!FCM9</f>
        <v>0</v>
      </c>
      <c r="FCN9" s="6">
        <f>[1]Sheet1!FCN9</f>
        <v>0</v>
      </c>
      <c r="FCO9" s="6">
        <f>[1]Sheet1!FCO9</f>
        <v>0</v>
      </c>
      <c r="FCP9" s="6">
        <f>[1]Sheet1!FCP9</f>
        <v>0</v>
      </c>
      <c r="FCQ9" s="6">
        <f>[1]Sheet1!FCQ9</f>
        <v>0</v>
      </c>
      <c r="FCR9" s="6">
        <f>[1]Sheet1!FCR9</f>
        <v>0</v>
      </c>
      <c r="FCS9" s="6">
        <f>[1]Sheet1!FCS9</f>
        <v>0</v>
      </c>
      <c r="FCT9" s="6">
        <f>[1]Sheet1!FCT9</f>
        <v>0</v>
      </c>
      <c r="FCU9" s="6">
        <f>[1]Sheet1!FCU9</f>
        <v>0</v>
      </c>
      <c r="FCV9" s="6">
        <f>[1]Sheet1!FCV9</f>
        <v>0</v>
      </c>
      <c r="FCW9" s="6">
        <f>[1]Sheet1!FCW9</f>
        <v>0</v>
      </c>
      <c r="FCX9" s="6">
        <f>[1]Sheet1!FCX9</f>
        <v>0</v>
      </c>
      <c r="FCY9" s="6">
        <f>[1]Sheet1!FCY9</f>
        <v>0</v>
      </c>
      <c r="FCZ9" s="6">
        <f>[1]Sheet1!FCZ9</f>
        <v>0</v>
      </c>
      <c r="FDA9" s="6">
        <f>[1]Sheet1!FDA9</f>
        <v>0</v>
      </c>
      <c r="FDB9" s="6">
        <f>[1]Sheet1!FDB9</f>
        <v>0</v>
      </c>
      <c r="FDC9" s="6">
        <f>[1]Sheet1!FDC9</f>
        <v>0</v>
      </c>
      <c r="FDD9" s="6">
        <f>[1]Sheet1!FDD9</f>
        <v>0</v>
      </c>
      <c r="FDE9" s="6">
        <f>[1]Sheet1!FDE9</f>
        <v>0</v>
      </c>
      <c r="FDF9" s="6">
        <f>[1]Sheet1!FDF9</f>
        <v>0</v>
      </c>
      <c r="FDG9" s="6">
        <f>[1]Sheet1!FDG9</f>
        <v>0</v>
      </c>
      <c r="FDH9" s="6">
        <f>[1]Sheet1!FDH9</f>
        <v>0</v>
      </c>
      <c r="FDI9" s="6">
        <f>[1]Sheet1!FDI9</f>
        <v>0</v>
      </c>
      <c r="FDJ9" s="6">
        <f>[1]Sheet1!FDJ9</f>
        <v>0</v>
      </c>
      <c r="FDK9" s="6">
        <f>[1]Sheet1!FDK9</f>
        <v>0</v>
      </c>
      <c r="FDL9" s="6">
        <f>[1]Sheet1!FDL9</f>
        <v>0</v>
      </c>
      <c r="FDM9" s="6">
        <f>[1]Sheet1!FDM9</f>
        <v>0</v>
      </c>
      <c r="FDN9" s="6">
        <f>[1]Sheet1!FDN9</f>
        <v>0</v>
      </c>
      <c r="FDO9" s="6">
        <f>[1]Sheet1!FDO9</f>
        <v>0</v>
      </c>
      <c r="FDP9" s="6">
        <f>[1]Sheet1!FDP9</f>
        <v>0</v>
      </c>
      <c r="FDQ9" s="6">
        <f>[1]Sheet1!FDQ9</f>
        <v>0</v>
      </c>
      <c r="FDR9" s="6">
        <f>[1]Sheet1!FDR9</f>
        <v>0</v>
      </c>
      <c r="FDS9" s="6">
        <f>[1]Sheet1!FDS9</f>
        <v>0</v>
      </c>
      <c r="FDT9" s="6">
        <f>[1]Sheet1!FDT9</f>
        <v>0</v>
      </c>
      <c r="FDU9" s="6">
        <f>[1]Sheet1!FDU9</f>
        <v>0</v>
      </c>
      <c r="FDV9" s="6">
        <f>[1]Sheet1!FDV9</f>
        <v>0</v>
      </c>
      <c r="FDW9" s="6">
        <f>[1]Sheet1!FDW9</f>
        <v>0</v>
      </c>
      <c r="FDX9" s="6">
        <f>[1]Sheet1!FDX9</f>
        <v>0</v>
      </c>
      <c r="FDY9" s="6">
        <f>[1]Sheet1!FDY9</f>
        <v>0</v>
      </c>
      <c r="FDZ9" s="6">
        <f>[1]Sheet1!FDZ9</f>
        <v>0</v>
      </c>
      <c r="FEA9" s="6">
        <f>[1]Sheet1!FEA9</f>
        <v>0</v>
      </c>
      <c r="FEB9" s="6">
        <f>[1]Sheet1!FEB9</f>
        <v>0</v>
      </c>
      <c r="FEC9" s="6">
        <f>[1]Sheet1!FEC9</f>
        <v>0</v>
      </c>
      <c r="FED9" s="6">
        <f>[1]Sheet1!FED9</f>
        <v>0</v>
      </c>
      <c r="FEE9" s="6">
        <f>[1]Sheet1!FEE9</f>
        <v>0</v>
      </c>
      <c r="FEF9" s="6">
        <f>[1]Sheet1!FEF9</f>
        <v>0</v>
      </c>
      <c r="FEG9" s="6">
        <f>[1]Sheet1!FEG9</f>
        <v>0</v>
      </c>
      <c r="FEH9" s="6">
        <f>[1]Sheet1!FEH9</f>
        <v>0</v>
      </c>
      <c r="FEI9" s="6">
        <f>[1]Sheet1!FEI9</f>
        <v>0</v>
      </c>
      <c r="FEJ9" s="6">
        <f>[1]Sheet1!FEJ9</f>
        <v>0</v>
      </c>
      <c r="FEK9" s="6">
        <f>[1]Sheet1!FEK9</f>
        <v>0</v>
      </c>
      <c r="FEL9" s="6">
        <f>[1]Sheet1!FEL9</f>
        <v>0</v>
      </c>
      <c r="FEM9" s="6">
        <f>[1]Sheet1!FEM9</f>
        <v>0</v>
      </c>
      <c r="FEN9" s="6">
        <f>[1]Sheet1!FEN9</f>
        <v>0</v>
      </c>
      <c r="FEO9" s="6">
        <f>[1]Sheet1!FEO9</f>
        <v>0</v>
      </c>
      <c r="FEP9" s="6">
        <f>[1]Sheet1!FEP9</f>
        <v>0</v>
      </c>
      <c r="FEQ9" s="6">
        <f>[1]Sheet1!FEQ9</f>
        <v>0</v>
      </c>
      <c r="FER9" s="6">
        <f>[1]Sheet1!FER9</f>
        <v>0</v>
      </c>
      <c r="FES9" s="6">
        <f>[1]Sheet1!FES9</f>
        <v>0</v>
      </c>
      <c r="FET9" s="6">
        <f>[1]Sheet1!FET9</f>
        <v>0</v>
      </c>
      <c r="FEU9" s="6">
        <f>[1]Sheet1!FEU9</f>
        <v>0</v>
      </c>
      <c r="FEV9" s="6">
        <f>[1]Sheet1!FEV9</f>
        <v>0</v>
      </c>
      <c r="FEW9" s="6">
        <f>[1]Sheet1!FEW9</f>
        <v>0</v>
      </c>
      <c r="FEX9" s="6">
        <f>[1]Sheet1!FEX9</f>
        <v>0</v>
      </c>
      <c r="FEY9" s="6">
        <f>[1]Sheet1!FEY9</f>
        <v>0</v>
      </c>
      <c r="FEZ9" s="6">
        <f>[1]Sheet1!FEZ9</f>
        <v>0</v>
      </c>
      <c r="FFA9" s="6">
        <f>[1]Sheet1!FFA9</f>
        <v>0</v>
      </c>
      <c r="FFB9" s="6">
        <f>[1]Sheet1!FFB9</f>
        <v>0</v>
      </c>
      <c r="FFC9" s="6">
        <f>[1]Sheet1!FFC9</f>
        <v>0</v>
      </c>
      <c r="FFD9" s="6">
        <f>[1]Sheet1!FFD9</f>
        <v>0</v>
      </c>
      <c r="FFE9" s="6">
        <f>[1]Sheet1!FFE9</f>
        <v>0</v>
      </c>
      <c r="FFF9" s="6">
        <f>[1]Sheet1!FFF9</f>
        <v>0</v>
      </c>
      <c r="FFG9" s="6">
        <f>[1]Sheet1!FFG9</f>
        <v>0</v>
      </c>
      <c r="FFH9" s="6">
        <f>[1]Sheet1!FFH9</f>
        <v>0</v>
      </c>
      <c r="FFI9" s="6">
        <f>[1]Sheet1!FFI9</f>
        <v>0</v>
      </c>
      <c r="FFJ9" s="6">
        <f>[1]Sheet1!FFJ9</f>
        <v>0</v>
      </c>
      <c r="FFK9" s="6">
        <f>[1]Sheet1!FFK9</f>
        <v>0</v>
      </c>
      <c r="FFL9" s="6">
        <f>[1]Sheet1!FFL9</f>
        <v>0</v>
      </c>
      <c r="FFM9" s="6">
        <f>[1]Sheet1!FFM9</f>
        <v>0</v>
      </c>
      <c r="FFN9" s="6">
        <f>[1]Sheet1!FFN9</f>
        <v>0</v>
      </c>
      <c r="FFO9" s="6">
        <f>[1]Sheet1!FFO9</f>
        <v>0</v>
      </c>
      <c r="FFP9" s="6">
        <f>[1]Sheet1!FFP9</f>
        <v>0</v>
      </c>
      <c r="FFQ9" s="6">
        <f>[1]Sheet1!FFQ9</f>
        <v>0</v>
      </c>
      <c r="FFR9" s="6">
        <f>[1]Sheet1!FFR9</f>
        <v>0</v>
      </c>
      <c r="FFS9" s="6">
        <f>[1]Sheet1!FFS9</f>
        <v>0</v>
      </c>
      <c r="FFT9" s="6">
        <f>[1]Sheet1!FFT9</f>
        <v>0</v>
      </c>
      <c r="FFU9" s="6">
        <f>[1]Sheet1!FFU9</f>
        <v>0</v>
      </c>
      <c r="FFV9" s="6">
        <f>[1]Sheet1!FFV9</f>
        <v>0</v>
      </c>
      <c r="FFW9" s="6">
        <f>[1]Sheet1!FFW9</f>
        <v>0</v>
      </c>
      <c r="FFX9" s="6">
        <f>[1]Sheet1!FFX9</f>
        <v>0</v>
      </c>
      <c r="FFY9" s="6">
        <f>[1]Sheet1!FFY9</f>
        <v>0</v>
      </c>
      <c r="FFZ9" s="6">
        <f>[1]Sheet1!FFZ9</f>
        <v>0</v>
      </c>
      <c r="FGA9" s="6">
        <f>[1]Sheet1!FGA9</f>
        <v>0</v>
      </c>
      <c r="FGB9" s="6">
        <f>[1]Sheet1!FGB9</f>
        <v>0</v>
      </c>
      <c r="FGC9" s="6">
        <f>[1]Sheet1!FGC9</f>
        <v>0</v>
      </c>
      <c r="FGD9" s="6">
        <f>[1]Sheet1!FGD9</f>
        <v>0</v>
      </c>
      <c r="FGE9" s="6">
        <f>[1]Sheet1!FGE9</f>
        <v>0</v>
      </c>
      <c r="FGF9" s="6">
        <f>[1]Sheet1!FGF9</f>
        <v>0</v>
      </c>
      <c r="FGG9" s="6">
        <f>[1]Sheet1!FGG9</f>
        <v>0</v>
      </c>
      <c r="FGH9" s="6">
        <f>[1]Sheet1!FGH9</f>
        <v>0</v>
      </c>
      <c r="FGI9" s="6">
        <f>[1]Sheet1!FGI9</f>
        <v>0</v>
      </c>
      <c r="FGJ9" s="6">
        <f>[1]Sheet1!FGJ9</f>
        <v>0</v>
      </c>
      <c r="FGK9" s="6">
        <f>[1]Sheet1!FGK9</f>
        <v>0</v>
      </c>
      <c r="FGL9" s="6">
        <f>[1]Sheet1!FGL9</f>
        <v>0</v>
      </c>
      <c r="FGM9" s="6">
        <f>[1]Sheet1!FGM9</f>
        <v>0</v>
      </c>
      <c r="FGN9" s="6">
        <f>[1]Sheet1!FGN9</f>
        <v>0</v>
      </c>
      <c r="FGO9" s="6">
        <f>[1]Sheet1!FGO9</f>
        <v>0</v>
      </c>
      <c r="FGP9" s="6">
        <f>[1]Sheet1!FGP9</f>
        <v>0</v>
      </c>
      <c r="FGQ9" s="6">
        <f>[1]Sheet1!FGQ9</f>
        <v>0</v>
      </c>
      <c r="FGR9" s="6">
        <f>[1]Sheet1!FGR9</f>
        <v>0</v>
      </c>
      <c r="FGS9" s="6">
        <f>[1]Sheet1!FGS9</f>
        <v>0</v>
      </c>
      <c r="FGT9" s="6">
        <f>[1]Sheet1!FGT9</f>
        <v>0</v>
      </c>
      <c r="FGU9" s="6">
        <f>[1]Sheet1!FGU9</f>
        <v>0</v>
      </c>
      <c r="FGV9" s="6">
        <f>[1]Sheet1!FGV9</f>
        <v>0</v>
      </c>
      <c r="FGW9" s="6">
        <f>[1]Sheet1!FGW9</f>
        <v>0</v>
      </c>
      <c r="FGX9" s="6">
        <f>[1]Sheet1!FGX9</f>
        <v>0</v>
      </c>
      <c r="FGY9" s="6">
        <f>[1]Sheet1!FGY9</f>
        <v>0</v>
      </c>
      <c r="FGZ9" s="6">
        <f>[1]Sheet1!FGZ9</f>
        <v>0</v>
      </c>
      <c r="FHA9" s="6">
        <f>[1]Sheet1!FHA9</f>
        <v>0</v>
      </c>
      <c r="FHB9" s="6">
        <f>[1]Sheet1!FHB9</f>
        <v>0</v>
      </c>
      <c r="FHC9" s="6">
        <f>[1]Sheet1!FHC9</f>
        <v>0</v>
      </c>
      <c r="FHD9" s="6">
        <f>[1]Sheet1!FHD9</f>
        <v>0</v>
      </c>
      <c r="FHE9" s="6">
        <f>[1]Sheet1!FHE9</f>
        <v>0</v>
      </c>
      <c r="FHF9" s="6">
        <f>[1]Sheet1!FHF9</f>
        <v>0</v>
      </c>
      <c r="FHG9" s="6">
        <f>[1]Sheet1!FHG9</f>
        <v>0</v>
      </c>
      <c r="FHH9" s="6">
        <f>[1]Sheet1!FHH9</f>
        <v>0</v>
      </c>
      <c r="FHI9" s="6">
        <f>[1]Sheet1!FHI9</f>
        <v>0</v>
      </c>
      <c r="FHJ9" s="6">
        <f>[1]Sheet1!FHJ9</f>
        <v>0</v>
      </c>
      <c r="FHK9" s="6">
        <f>[1]Sheet1!FHK9</f>
        <v>0</v>
      </c>
      <c r="FHL9" s="6">
        <f>[1]Sheet1!FHL9</f>
        <v>0</v>
      </c>
      <c r="FHM9" s="6">
        <f>[1]Sheet1!FHM9</f>
        <v>0</v>
      </c>
      <c r="FHN9" s="6">
        <f>[1]Sheet1!FHN9</f>
        <v>0</v>
      </c>
      <c r="FHO9" s="6">
        <f>[1]Sheet1!FHO9</f>
        <v>0</v>
      </c>
      <c r="FHP9" s="6">
        <f>[1]Sheet1!FHP9</f>
        <v>0</v>
      </c>
      <c r="FHQ9" s="6">
        <f>[1]Sheet1!FHQ9</f>
        <v>0</v>
      </c>
      <c r="FHR9" s="6">
        <f>[1]Sheet1!FHR9</f>
        <v>0</v>
      </c>
      <c r="FHS9" s="6">
        <f>[1]Sheet1!FHS9</f>
        <v>0</v>
      </c>
      <c r="FHT9" s="6">
        <f>[1]Sheet1!FHT9</f>
        <v>0</v>
      </c>
      <c r="FHU9" s="6">
        <f>[1]Sheet1!FHU9</f>
        <v>0</v>
      </c>
      <c r="FHV9" s="6">
        <f>[1]Sheet1!FHV9</f>
        <v>0</v>
      </c>
      <c r="FHW9" s="6">
        <f>[1]Sheet1!FHW9</f>
        <v>0</v>
      </c>
      <c r="FHX9" s="6">
        <f>[1]Sheet1!FHX9</f>
        <v>0</v>
      </c>
      <c r="FHY9" s="6">
        <f>[1]Sheet1!FHY9</f>
        <v>0</v>
      </c>
      <c r="FHZ9" s="6">
        <f>[1]Sheet1!FHZ9</f>
        <v>0</v>
      </c>
      <c r="FIA9" s="6">
        <f>[1]Sheet1!FIA9</f>
        <v>0</v>
      </c>
      <c r="FIB9" s="6">
        <f>[1]Sheet1!FIB9</f>
        <v>0</v>
      </c>
      <c r="FIC9" s="6">
        <f>[1]Sheet1!FIC9</f>
        <v>0</v>
      </c>
      <c r="FID9" s="6">
        <f>[1]Sheet1!FID9</f>
        <v>0</v>
      </c>
      <c r="FIE9" s="6">
        <f>[1]Sheet1!FIE9</f>
        <v>0</v>
      </c>
      <c r="FIF9" s="6">
        <f>[1]Sheet1!FIF9</f>
        <v>0</v>
      </c>
      <c r="FIG9" s="6">
        <f>[1]Sheet1!FIG9</f>
        <v>0</v>
      </c>
      <c r="FIH9" s="6">
        <f>[1]Sheet1!FIH9</f>
        <v>0</v>
      </c>
      <c r="FII9" s="6">
        <f>[1]Sheet1!FII9</f>
        <v>0</v>
      </c>
      <c r="FIJ9" s="6">
        <f>[1]Sheet1!FIJ9</f>
        <v>0</v>
      </c>
      <c r="FIK9" s="6">
        <f>[1]Sheet1!FIK9</f>
        <v>0</v>
      </c>
      <c r="FIL9" s="6">
        <f>[1]Sheet1!FIL9</f>
        <v>0</v>
      </c>
      <c r="FIM9" s="6">
        <f>[1]Sheet1!FIM9</f>
        <v>0</v>
      </c>
      <c r="FIN9" s="6">
        <f>[1]Sheet1!FIN9</f>
        <v>0</v>
      </c>
      <c r="FIO9" s="6">
        <f>[1]Sheet1!FIO9</f>
        <v>0</v>
      </c>
      <c r="FIP9" s="6">
        <f>[1]Sheet1!FIP9</f>
        <v>0</v>
      </c>
      <c r="FIQ9" s="6">
        <f>[1]Sheet1!FIQ9</f>
        <v>0</v>
      </c>
      <c r="FIR9" s="6">
        <f>[1]Sheet1!FIR9</f>
        <v>0</v>
      </c>
      <c r="FIS9" s="6">
        <f>[1]Sheet1!FIS9</f>
        <v>0</v>
      </c>
      <c r="FIT9" s="6">
        <f>[1]Sheet1!FIT9</f>
        <v>0</v>
      </c>
      <c r="FIU9" s="6">
        <f>[1]Sheet1!FIU9</f>
        <v>0</v>
      </c>
      <c r="FIV9" s="6">
        <f>[1]Sheet1!FIV9</f>
        <v>0</v>
      </c>
      <c r="FIW9" s="6">
        <f>[1]Sheet1!FIW9</f>
        <v>0</v>
      </c>
      <c r="FIX9" s="6">
        <f>[1]Sheet1!FIX9</f>
        <v>0</v>
      </c>
      <c r="FIY9" s="6">
        <f>[1]Sheet1!FIY9</f>
        <v>0</v>
      </c>
      <c r="FIZ9" s="6">
        <f>[1]Sheet1!FIZ9</f>
        <v>0</v>
      </c>
      <c r="FJA9" s="6">
        <f>[1]Sheet1!FJA9</f>
        <v>0</v>
      </c>
      <c r="FJB9" s="6">
        <f>[1]Sheet1!FJB9</f>
        <v>0</v>
      </c>
      <c r="FJC9" s="6">
        <f>[1]Sheet1!FJC9</f>
        <v>0</v>
      </c>
      <c r="FJD9" s="6">
        <f>[1]Sheet1!FJD9</f>
        <v>0</v>
      </c>
      <c r="FJE9" s="6">
        <f>[1]Sheet1!FJE9</f>
        <v>0</v>
      </c>
      <c r="FJF9" s="6">
        <f>[1]Sheet1!FJF9</f>
        <v>0</v>
      </c>
      <c r="FJG9" s="6">
        <f>[1]Sheet1!FJG9</f>
        <v>0</v>
      </c>
      <c r="FJH9" s="6">
        <f>[1]Sheet1!FJH9</f>
        <v>0</v>
      </c>
      <c r="FJI9" s="6">
        <f>[1]Sheet1!FJI9</f>
        <v>0</v>
      </c>
      <c r="FJJ9" s="6">
        <f>[1]Sheet1!FJJ9</f>
        <v>0</v>
      </c>
      <c r="FJK9" s="6">
        <f>[1]Sheet1!FJK9</f>
        <v>0</v>
      </c>
      <c r="FJL9" s="6">
        <f>[1]Sheet1!FJL9</f>
        <v>0</v>
      </c>
      <c r="FJM9" s="6">
        <f>[1]Sheet1!FJM9</f>
        <v>0</v>
      </c>
      <c r="FJN9" s="6">
        <f>[1]Sheet1!FJN9</f>
        <v>0</v>
      </c>
      <c r="FJO9" s="6">
        <f>[1]Sheet1!FJO9</f>
        <v>0</v>
      </c>
      <c r="FJP9" s="6">
        <f>[1]Sheet1!FJP9</f>
        <v>0</v>
      </c>
      <c r="FJQ9" s="6">
        <f>[1]Sheet1!FJQ9</f>
        <v>0</v>
      </c>
      <c r="FJR9" s="6">
        <f>[1]Sheet1!FJR9</f>
        <v>0</v>
      </c>
      <c r="FJS9" s="6">
        <f>[1]Sheet1!FJS9</f>
        <v>0</v>
      </c>
      <c r="FJT9" s="6">
        <f>[1]Sheet1!FJT9</f>
        <v>0</v>
      </c>
      <c r="FJU9" s="6">
        <f>[1]Sheet1!FJU9</f>
        <v>0</v>
      </c>
      <c r="FJV9" s="6">
        <f>[1]Sheet1!FJV9</f>
        <v>0</v>
      </c>
      <c r="FJW9" s="6">
        <f>[1]Sheet1!FJW9</f>
        <v>0</v>
      </c>
      <c r="FJX9" s="6">
        <f>[1]Sheet1!FJX9</f>
        <v>0</v>
      </c>
      <c r="FJY9" s="6">
        <f>[1]Sheet1!FJY9</f>
        <v>0</v>
      </c>
      <c r="FJZ9" s="6">
        <f>[1]Sheet1!FJZ9</f>
        <v>0</v>
      </c>
      <c r="FKA9" s="6">
        <f>[1]Sheet1!FKA9</f>
        <v>0</v>
      </c>
      <c r="FKB9" s="6">
        <f>[1]Sheet1!FKB9</f>
        <v>0</v>
      </c>
      <c r="FKC9" s="6">
        <f>[1]Sheet1!FKC9</f>
        <v>0</v>
      </c>
      <c r="FKD9" s="6">
        <f>[1]Sheet1!FKD9</f>
        <v>0</v>
      </c>
      <c r="FKE9" s="6">
        <f>[1]Sheet1!FKE9</f>
        <v>0</v>
      </c>
      <c r="FKF9" s="6">
        <f>[1]Sheet1!FKF9</f>
        <v>0</v>
      </c>
      <c r="FKG9" s="6">
        <f>[1]Sheet1!FKG9</f>
        <v>0</v>
      </c>
      <c r="FKH9" s="6">
        <f>[1]Sheet1!FKH9</f>
        <v>0</v>
      </c>
      <c r="FKI9" s="6">
        <f>[1]Sheet1!FKI9</f>
        <v>0</v>
      </c>
      <c r="FKJ9" s="6">
        <f>[1]Sheet1!FKJ9</f>
        <v>0</v>
      </c>
      <c r="FKK9" s="6">
        <f>[1]Sheet1!FKK9</f>
        <v>0</v>
      </c>
      <c r="FKL9" s="6">
        <f>[1]Sheet1!FKL9</f>
        <v>0</v>
      </c>
      <c r="FKM9" s="6">
        <f>[1]Sheet1!FKM9</f>
        <v>0</v>
      </c>
      <c r="FKN9" s="6">
        <f>[1]Sheet1!FKN9</f>
        <v>0</v>
      </c>
      <c r="FKO9" s="6">
        <f>[1]Sheet1!FKO9</f>
        <v>0</v>
      </c>
      <c r="FKP9" s="6">
        <f>[1]Sheet1!FKP9</f>
        <v>0</v>
      </c>
      <c r="FKQ9" s="6">
        <f>[1]Sheet1!FKQ9</f>
        <v>0</v>
      </c>
      <c r="FKR9" s="6">
        <f>[1]Sheet1!FKR9</f>
        <v>0</v>
      </c>
      <c r="FKS9" s="6">
        <f>[1]Sheet1!FKS9</f>
        <v>0</v>
      </c>
      <c r="FKT9" s="6">
        <f>[1]Sheet1!FKT9</f>
        <v>0</v>
      </c>
      <c r="FKU9" s="6">
        <f>[1]Sheet1!FKU9</f>
        <v>0</v>
      </c>
      <c r="FKV9" s="6">
        <f>[1]Sheet1!FKV9</f>
        <v>0</v>
      </c>
      <c r="FKW9" s="6">
        <f>[1]Sheet1!FKW9</f>
        <v>0</v>
      </c>
      <c r="FKX9" s="6">
        <f>[1]Sheet1!FKX9</f>
        <v>0</v>
      </c>
      <c r="FKY9" s="6">
        <f>[1]Sheet1!FKY9</f>
        <v>0</v>
      </c>
      <c r="FKZ9" s="6">
        <f>[1]Sheet1!FKZ9</f>
        <v>0</v>
      </c>
      <c r="FLA9" s="6">
        <f>[1]Sheet1!FLA9</f>
        <v>0</v>
      </c>
      <c r="FLB9" s="6">
        <f>[1]Sheet1!FLB9</f>
        <v>0</v>
      </c>
      <c r="FLC9" s="6">
        <f>[1]Sheet1!FLC9</f>
        <v>0</v>
      </c>
      <c r="FLD9" s="6">
        <f>[1]Sheet1!FLD9</f>
        <v>0</v>
      </c>
      <c r="FLE9" s="6">
        <f>[1]Sheet1!FLE9</f>
        <v>0</v>
      </c>
      <c r="FLF9" s="6">
        <f>[1]Sheet1!FLF9</f>
        <v>0</v>
      </c>
      <c r="FLG9" s="6">
        <f>[1]Sheet1!FLG9</f>
        <v>0</v>
      </c>
      <c r="FLH9" s="6">
        <f>[1]Sheet1!FLH9</f>
        <v>0</v>
      </c>
      <c r="FLI9" s="6">
        <f>[1]Sheet1!FLI9</f>
        <v>0</v>
      </c>
      <c r="FLJ9" s="6">
        <f>[1]Sheet1!FLJ9</f>
        <v>0</v>
      </c>
      <c r="FLK9" s="6">
        <f>[1]Sheet1!FLK9</f>
        <v>0</v>
      </c>
      <c r="FLL9" s="6">
        <f>[1]Sheet1!FLL9</f>
        <v>0</v>
      </c>
      <c r="FLM9" s="6">
        <f>[1]Sheet1!FLM9</f>
        <v>0</v>
      </c>
      <c r="FLN9" s="6">
        <f>[1]Sheet1!FLN9</f>
        <v>0</v>
      </c>
      <c r="FLO9" s="6">
        <f>[1]Sheet1!FLO9</f>
        <v>0</v>
      </c>
      <c r="FLP9" s="6">
        <f>[1]Sheet1!FLP9</f>
        <v>0</v>
      </c>
      <c r="FLQ9" s="6">
        <f>[1]Sheet1!FLQ9</f>
        <v>0</v>
      </c>
      <c r="FLR9" s="6">
        <f>[1]Sheet1!FLR9</f>
        <v>0</v>
      </c>
      <c r="FLS9" s="6">
        <f>[1]Sheet1!FLS9</f>
        <v>0</v>
      </c>
      <c r="FLT9" s="6">
        <f>[1]Sheet1!FLT9</f>
        <v>0</v>
      </c>
      <c r="FLU9" s="6">
        <f>[1]Sheet1!FLU9</f>
        <v>0</v>
      </c>
      <c r="FLV9" s="6">
        <f>[1]Sheet1!FLV9</f>
        <v>0</v>
      </c>
      <c r="FLW9" s="6">
        <f>[1]Sheet1!FLW9</f>
        <v>0</v>
      </c>
      <c r="FLX9" s="6">
        <f>[1]Sheet1!FLX9</f>
        <v>0</v>
      </c>
      <c r="FLY9" s="6">
        <f>[1]Sheet1!FLY9</f>
        <v>0</v>
      </c>
      <c r="FLZ9" s="6">
        <f>[1]Sheet1!FLZ9</f>
        <v>0</v>
      </c>
      <c r="FMA9" s="6">
        <f>[1]Sheet1!FMA9</f>
        <v>0</v>
      </c>
      <c r="FMB9" s="6">
        <f>[1]Sheet1!FMB9</f>
        <v>0</v>
      </c>
      <c r="FMC9" s="6">
        <f>[1]Sheet1!FMC9</f>
        <v>0</v>
      </c>
      <c r="FMD9" s="6">
        <f>[1]Sheet1!FMD9</f>
        <v>0</v>
      </c>
      <c r="FME9" s="6">
        <f>[1]Sheet1!FME9</f>
        <v>0</v>
      </c>
      <c r="FMF9" s="6">
        <f>[1]Sheet1!FMF9</f>
        <v>0</v>
      </c>
      <c r="FMG9" s="6">
        <f>[1]Sheet1!FMG9</f>
        <v>0</v>
      </c>
      <c r="FMH9" s="6">
        <f>[1]Sheet1!FMH9</f>
        <v>0</v>
      </c>
      <c r="FMI9" s="6">
        <f>[1]Sheet1!FMI9</f>
        <v>0</v>
      </c>
      <c r="FMJ9" s="6">
        <f>[1]Sheet1!FMJ9</f>
        <v>0</v>
      </c>
      <c r="FMK9" s="6">
        <f>[1]Sheet1!FMK9</f>
        <v>0</v>
      </c>
      <c r="FML9" s="6">
        <f>[1]Sheet1!FML9</f>
        <v>0</v>
      </c>
      <c r="FMM9" s="6">
        <f>[1]Sheet1!FMM9</f>
        <v>0</v>
      </c>
      <c r="FMN9" s="6">
        <f>[1]Sheet1!FMN9</f>
        <v>0</v>
      </c>
      <c r="FMO9" s="6">
        <f>[1]Sheet1!FMO9</f>
        <v>0</v>
      </c>
      <c r="FMP9" s="6">
        <f>[1]Sheet1!FMP9</f>
        <v>0</v>
      </c>
      <c r="FMQ9" s="6">
        <f>[1]Sheet1!FMQ9</f>
        <v>0</v>
      </c>
      <c r="FMR9" s="6">
        <f>[1]Sheet1!FMR9</f>
        <v>0</v>
      </c>
      <c r="FMS9" s="6">
        <f>[1]Sheet1!FMS9</f>
        <v>0</v>
      </c>
      <c r="FMT9" s="6">
        <f>[1]Sheet1!FMT9</f>
        <v>0</v>
      </c>
      <c r="FMU9" s="6">
        <f>[1]Sheet1!FMU9</f>
        <v>0</v>
      </c>
      <c r="FMV9" s="6">
        <f>[1]Sheet1!FMV9</f>
        <v>0</v>
      </c>
      <c r="FMW9" s="6">
        <f>[1]Sheet1!FMW9</f>
        <v>0</v>
      </c>
      <c r="FMX9" s="6">
        <f>[1]Sheet1!FMX9</f>
        <v>0</v>
      </c>
      <c r="FMY9" s="6">
        <f>[1]Sheet1!FMY9</f>
        <v>0</v>
      </c>
      <c r="FMZ9" s="6">
        <f>[1]Sheet1!FMZ9</f>
        <v>0</v>
      </c>
      <c r="FNA9" s="6">
        <f>[1]Sheet1!FNA9</f>
        <v>0</v>
      </c>
      <c r="FNB9" s="6">
        <f>[1]Sheet1!FNB9</f>
        <v>0</v>
      </c>
      <c r="FNC9" s="6">
        <f>[1]Sheet1!FNC9</f>
        <v>0</v>
      </c>
      <c r="FND9" s="6">
        <f>[1]Sheet1!FND9</f>
        <v>0</v>
      </c>
      <c r="FNE9" s="6">
        <f>[1]Sheet1!FNE9</f>
        <v>0</v>
      </c>
      <c r="FNF9" s="6">
        <f>[1]Sheet1!FNF9</f>
        <v>0</v>
      </c>
      <c r="FNG9" s="6">
        <f>[1]Sheet1!FNG9</f>
        <v>0</v>
      </c>
      <c r="FNH9" s="6">
        <f>[1]Sheet1!FNH9</f>
        <v>0</v>
      </c>
      <c r="FNI9" s="6">
        <f>[1]Sheet1!FNI9</f>
        <v>0</v>
      </c>
      <c r="FNJ9" s="6">
        <f>[1]Sheet1!FNJ9</f>
        <v>0</v>
      </c>
      <c r="FNK9" s="6">
        <f>[1]Sheet1!FNK9</f>
        <v>0</v>
      </c>
      <c r="FNL9" s="6">
        <f>[1]Sheet1!FNL9</f>
        <v>0</v>
      </c>
      <c r="FNM9" s="6">
        <f>[1]Sheet1!FNM9</f>
        <v>0</v>
      </c>
      <c r="FNN9" s="6">
        <f>[1]Sheet1!FNN9</f>
        <v>0</v>
      </c>
      <c r="FNO9" s="6">
        <f>[1]Sheet1!FNO9</f>
        <v>0</v>
      </c>
      <c r="FNP9" s="6">
        <f>[1]Sheet1!FNP9</f>
        <v>0</v>
      </c>
      <c r="FNQ9" s="6">
        <f>[1]Sheet1!FNQ9</f>
        <v>0</v>
      </c>
      <c r="FNR9" s="6">
        <f>[1]Sheet1!FNR9</f>
        <v>0</v>
      </c>
      <c r="FNS9" s="6">
        <f>[1]Sheet1!FNS9</f>
        <v>0</v>
      </c>
      <c r="FNT9" s="6">
        <f>[1]Sheet1!FNT9</f>
        <v>0</v>
      </c>
      <c r="FNU9" s="6">
        <f>[1]Sheet1!FNU9</f>
        <v>0</v>
      </c>
      <c r="FNV9" s="6">
        <f>[1]Sheet1!FNV9</f>
        <v>0</v>
      </c>
      <c r="FNW9" s="6">
        <f>[1]Sheet1!FNW9</f>
        <v>0</v>
      </c>
      <c r="FNX9" s="6">
        <f>[1]Sheet1!FNX9</f>
        <v>0</v>
      </c>
      <c r="FNY9" s="6">
        <f>[1]Sheet1!FNY9</f>
        <v>0</v>
      </c>
      <c r="FNZ9" s="6">
        <f>[1]Sheet1!FNZ9</f>
        <v>0</v>
      </c>
      <c r="FOA9" s="6">
        <f>[1]Sheet1!FOA9</f>
        <v>0</v>
      </c>
      <c r="FOB9" s="6">
        <f>[1]Sheet1!FOB9</f>
        <v>0</v>
      </c>
      <c r="FOC9" s="6">
        <f>[1]Sheet1!FOC9</f>
        <v>0</v>
      </c>
      <c r="FOD9" s="6">
        <f>[1]Sheet1!FOD9</f>
        <v>0</v>
      </c>
      <c r="FOE9" s="6">
        <f>[1]Sheet1!FOE9</f>
        <v>0</v>
      </c>
      <c r="FOF9" s="6">
        <f>[1]Sheet1!FOF9</f>
        <v>0</v>
      </c>
      <c r="FOG9" s="6">
        <f>[1]Sheet1!FOG9</f>
        <v>0</v>
      </c>
      <c r="FOH9" s="6">
        <f>[1]Sheet1!FOH9</f>
        <v>0</v>
      </c>
      <c r="FOI9" s="6">
        <f>[1]Sheet1!FOI9</f>
        <v>0</v>
      </c>
      <c r="FOJ9" s="6">
        <f>[1]Sheet1!FOJ9</f>
        <v>0</v>
      </c>
      <c r="FOK9" s="6">
        <f>[1]Sheet1!FOK9</f>
        <v>0</v>
      </c>
      <c r="FOL9" s="6">
        <f>[1]Sheet1!FOL9</f>
        <v>0</v>
      </c>
      <c r="FOM9" s="6">
        <f>[1]Sheet1!FOM9</f>
        <v>0</v>
      </c>
      <c r="FON9" s="6">
        <f>[1]Sheet1!FON9</f>
        <v>0</v>
      </c>
      <c r="FOO9" s="6">
        <f>[1]Sheet1!FOO9</f>
        <v>0</v>
      </c>
      <c r="FOP9" s="6">
        <f>[1]Sheet1!FOP9</f>
        <v>0</v>
      </c>
      <c r="FOQ9" s="6">
        <f>[1]Sheet1!FOQ9</f>
        <v>0</v>
      </c>
      <c r="FOR9" s="6">
        <f>[1]Sheet1!FOR9</f>
        <v>0</v>
      </c>
      <c r="FOS9" s="6">
        <f>[1]Sheet1!FOS9</f>
        <v>0</v>
      </c>
      <c r="FOT9" s="6">
        <f>[1]Sheet1!FOT9</f>
        <v>0</v>
      </c>
      <c r="FOU9" s="6">
        <f>[1]Sheet1!FOU9</f>
        <v>0</v>
      </c>
      <c r="FOV9" s="6">
        <f>[1]Sheet1!FOV9</f>
        <v>0</v>
      </c>
      <c r="FOW9" s="6">
        <f>[1]Sheet1!FOW9</f>
        <v>0</v>
      </c>
      <c r="FOX9" s="6">
        <f>[1]Sheet1!FOX9</f>
        <v>0</v>
      </c>
      <c r="FOY9" s="6">
        <f>[1]Sheet1!FOY9</f>
        <v>0</v>
      </c>
      <c r="FOZ9" s="6">
        <f>[1]Sheet1!FOZ9</f>
        <v>0</v>
      </c>
      <c r="FPA9" s="6">
        <f>[1]Sheet1!FPA9</f>
        <v>0</v>
      </c>
      <c r="FPB9" s="6">
        <f>[1]Sheet1!FPB9</f>
        <v>0</v>
      </c>
      <c r="FPC9" s="6">
        <f>[1]Sheet1!FPC9</f>
        <v>0</v>
      </c>
      <c r="FPD9" s="6">
        <f>[1]Sheet1!FPD9</f>
        <v>0</v>
      </c>
      <c r="FPE9" s="6">
        <f>[1]Sheet1!FPE9</f>
        <v>0</v>
      </c>
      <c r="FPF9" s="6">
        <f>[1]Sheet1!FPF9</f>
        <v>0</v>
      </c>
      <c r="FPG9" s="6">
        <f>[1]Sheet1!FPG9</f>
        <v>0</v>
      </c>
      <c r="FPH9" s="6">
        <f>[1]Sheet1!FPH9</f>
        <v>0</v>
      </c>
      <c r="FPI9" s="6">
        <f>[1]Sheet1!FPI9</f>
        <v>0</v>
      </c>
      <c r="FPJ9" s="6">
        <f>[1]Sheet1!FPJ9</f>
        <v>0</v>
      </c>
      <c r="FPK9" s="6">
        <f>[1]Sheet1!FPK9</f>
        <v>0</v>
      </c>
      <c r="FPL9" s="6">
        <f>[1]Sheet1!FPL9</f>
        <v>0</v>
      </c>
      <c r="FPM9" s="6">
        <f>[1]Sheet1!FPM9</f>
        <v>0</v>
      </c>
      <c r="FPN9" s="6">
        <f>[1]Sheet1!FPN9</f>
        <v>0</v>
      </c>
      <c r="FPO9" s="6">
        <f>[1]Sheet1!FPO9</f>
        <v>0</v>
      </c>
      <c r="FPP9" s="6">
        <f>[1]Sheet1!FPP9</f>
        <v>0</v>
      </c>
      <c r="FPQ9" s="6">
        <f>[1]Sheet1!FPQ9</f>
        <v>0</v>
      </c>
      <c r="FPR9" s="6">
        <f>[1]Sheet1!FPR9</f>
        <v>0</v>
      </c>
      <c r="FPS9" s="6">
        <f>[1]Sheet1!FPS9</f>
        <v>0</v>
      </c>
      <c r="FPT9" s="6">
        <f>[1]Sheet1!FPT9</f>
        <v>0</v>
      </c>
      <c r="FPU9" s="6">
        <f>[1]Sheet1!FPU9</f>
        <v>0</v>
      </c>
      <c r="FPV9" s="6">
        <f>[1]Sheet1!FPV9</f>
        <v>0</v>
      </c>
      <c r="FPW9" s="6">
        <f>[1]Sheet1!FPW9</f>
        <v>0</v>
      </c>
      <c r="FPX9" s="6">
        <f>[1]Sheet1!FPX9</f>
        <v>0</v>
      </c>
      <c r="FPY9" s="6">
        <f>[1]Sheet1!FPY9</f>
        <v>0</v>
      </c>
      <c r="FPZ9" s="6">
        <f>[1]Sheet1!FPZ9</f>
        <v>0</v>
      </c>
      <c r="FQA9" s="6">
        <f>[1]Sheet1!FQA9</f>
        <v>0</v>
      </c>
      <c r="FQB9" s="6">
        <f>[1]Sheet1!FQB9</f>
        <v>0</v>
      </c>
      <c r="FQC9" s="6">
        <f>[1]Sheet1!FQC9</f>
        <v>0</v>
      </c>
      <c r="FQD9" s="6">
        <f>[1]Sheet1!FQD9</f>
        <v>0</v>
      </c>
      <c r="FQE9" s="6">
        <f>[1]Sheet1!FQE9</f>
        <v>0</v>
      </c>
      <c r="FQF9" s="6">
        <f>[1]Sheet1!FQF9</f>
        <v>0</v>
      </c>
      <c r="FQG9" s="6">
        <f>[1]Sheet1!FQG9</f>
        <v>0</v>
      </c>
      <c r="FQH9" s="6">
        <f>[1]Sheet1!FQH9</f>
        <v>0</v>
      </c>
      <c r="FQI9" s="6">
        <f>[1]Sheet1!FQI9</f>
        <v>0</v>
      </c>
      <c r="FQJ9" s="6">
        <f>[1]Sheet1!FQJ9</f>
        <v>0</v>
      </c>
      <c r="FQK9" s="6">
        <f>[1]Sheet1!FQK9</f>
        <v>0</v>
      </c>
      <c r="FQL9" s="6">
        <f>[1]Sheet1!FQL9</f>
        <v>0</v>
      </c>
      <c r="FQM9" s="6">
        <f>[1]Sheet1!FQM9</f>
        <v>0</v>
      </c>
      <c r="FQN9" s="6">
        <f>[1]Sheet1!FQN9</f>
        <v>0</v>
      </c>
      <c r="FQO9" s="6">
        <f>[1]Sheet1!FQO9</f>
        <v>0</v>
      </c>
      <c r="FQP9" s="6">
        <f>[1]Sheet1!FQP9</f>
        <v>0</v>
      </c>
      <c r="FQQ9" s="6">
        <f>[1]Sheet1!FQQ9</f>
        <v>0</v>
      </c>
      <c r="FQR9" s="6">
        <f>[1]Sheet1!FQR9</f>
        <v>0</v>
      </c>
      <c r="FQS9" s="6">
        <f>[1]Sheet1!FQS9</f>
        <v>0</v>
      </c>
      <c r="FQT9" s="6">
        <f>[1]Sheet1!FQT9</f>
        <v>0</v>
      </c>
      <c r="FQU9" s="6">
        <f>[1]Sheet1!FQU9</f>
        <v>0</v>
      </c>
      <c r="FQV9" s="6">
        <f>[1]Sheet1!FQV9</f>
        <v>0</v>
      </c>
      <c r="FQW9" s="6">
        <f>[1]Sheet1!FQW9</f>
        <v>0</v>
      </c>
      <c r="FQX9" s="6">
        <f>[1]Sheet1!FQX9</f>
        <v>0</v>
      </c>
      <c r="FQY9" s="6">
        <f>[1]Sheet1!FQY9</f>
        <v>0</v>
      </c>
      <c r="FQZ9" s="6">
        <f>[1]Sheet1!FQZ9</f>
        <v>0</v>
      </c>
      <c r="FRA9" s="6">
        <f>[1]Sheet1!FRA9</f>
        <v>0</v>
      </c>
      <c r="FRB9" s="6">
        <f>[1]Sheet1!FRB9</f>
        <v>0</v>
      </c>
      <c r="FRC9" s="6">
        <f>[1]Sheet1!FRC9</f>
        <v>0</v>
      </c>
      <c r="FRD9" s="6">
        <f>[1]Sheet1!FRD9</f>
        <v>0</v>
      </c>
      <c r="FRE9" s="6">
        <f>[1]Sheet1!FRE9</f>
        <v>0</v>
      </c>
      <c r="FRF9" s="6">
        <f>[1]Sheet1!FRF9</f>
        <v>0</v>
      </c>
      <c r="FRG9" s="6">
        <f>[1]Sheet1!FRG9</f>
        <v>0</v>
      </c>
      <c r="FRH9" s="6">
        <f>[1]Sheet1!FRH9</f>
        <v>0</v>
      </c>
      <c r="FRI9" s="6">
        <f>[1]Sheet1!FRI9</f>
        <v>0</v>
      </c>
      <c r="FRJ9" s="6">
        <f>[1]Sheet1!FRJ9</f>
        <v>0</v>
      </c>
      <c r="FRK9" s="6">
        <f>[1]Sheet1!FRK9</f>
        <v>0</v>
      </c>
      <c r="FRL9" s="6">
        <f>[1]Sheet1!FRL9</f>
        <v>0</v>
      </c>
      <c r="FRM9" s="6">
        <f>[1]Sheet1!FRM9</f>
        <v>0</v>
      </c>
      <c r="FRN9" s="6">
        <f>[1]Sheet1!FRN9</f>
        <v>0</v>
      </c>
      <c r="FRO9" s="6">
        <f>[1]Sheet1!FRO9</f>
        <v>0</v>
      </c>
      <c r="FRP9" s="6">
        <f>[1]Sheet1!FRP9</f>
        <v>0</v>
      </c>
      <c r="FRQ9" s="6">
        <f>[1]Sheet1!FRQ9</f>
        <v>0</v>
      </c>
      <c r="FRR9" s="6">
        <f>[1]Sheet1!FRR9</f>
        <v>0</v>
      </c>
      <c r="FRS9" s="6">
        <f>[1]Sheet1!FRS9</f>
        <v>0</v>
      </c>
      <c r="FRT9" s="6">
        <f>[1]Sheet1!FRT9</f>
        <v>0</v>
      </c>
      <c r="FRU9" s="6">
        <f>[1]Sheet1!FRU9</f>
        <v>0</v>
      </c>
      <c r="FRV9" s="6">
        <f>[1]Sheet1!FRV9</f>
        <v>0</v>
      </c>
      <c r="FRW9" s="6">
        <f>[1]Sheet1!FRW9</f>
        <v>0</v>
      </c>
      <c r="FRX9" s="6">
        <f>[1]Sheet1!FRX9</f>
        <v>0</v>
      </c>
      <c r="FRY9" s="6">
        <f>[1]Sheet1!FRY9</f>
        <v>0</v>
      </c>
      <c r="FRZ9" s="6">
        <f>[1]Sheet1!FRZ9</f>
        <v>0</v>
      </c>
      <c r="FSA9" s="6">
        <f>[1]Sheet1!FSA9</f>
        <v>0</v>
      </c>
      <c r="FSB9" s="6">
        <f>[1]Sheet1!FSB9</f>
        <v>0</v>
      </c>
      <c r="FSC9" s="6">
        <f>[1]Sheet1!FSC9</f>
        <v>0</v>
      </c>
      <c r="FSD9" s="6">
        <f>[1]Sheet1!FSD9</f>
        <v>0</v>
      </c>
      <c r="FSE9" s="6">
        <f>[1]Sheet1!FSE9</f>
        <v>0</v>
      </c>
      <c r="FSF9" s="6">
        <f>[1]Sheet1!FSF9</f>
        <v>0</v>
      </c>
      <c r="FSG9" s="6">
        <f>[1]Sheet1!FSG9</f>
        <v>0</v>
      </c>
      <c r="FSH9" s="6">
        <f>[1]Sheet1!FSH9</f>
        <v>0</v>
      </c>
      <c r="FSI9" s="6">
        <f>[1]Sheet1!FSI9</f>
        <v>0</v>
      </c>
      <c r="FSJ9" s="6">
        <f>[1]Sheet1!FSJ9</f>
        <v>0</v>
      </c>
      <c r="FSK9" s="6">
        <f>[1]Sheet1!FSK9</f>
        <v>0</v>
      </c>
      <c r="FSL9" s="6">
        <f>[1]Sheet1!FSL9</f>
        <v>0</v>
      </c>
      <c r="FSM9" s="6">
        <f>[1]Sheet1!FSM9</f>
        <v>0</v>
      </c>
      <c r="FSN9" s="6">
        <f>[1]Sheet1!FSN9</f>
        <v>0</v>
      </c>
      <c r="FSO9" s="6">
        <f>[1]Sheet1!FSO9</f>
        <v>0</v>
      </c>
      <c r="FSP9" s="6">
        <f>[1]Sheet1!FSP9</f>
        <v>0</v>
      </c>
      <c r="FSQ9" s="6">
        <f>[1]Sheet1!FSQ9</f>
        <v>0</v>
      </c>
      <c r="FSR9" s="6">
        <f>[1]Sheet1!FSR9</f>
        <v>0</v>
      </c>
      <c r="FSS9" s="6">
        <f>[1]Sheet1!FSS9</f>
        <v>0</v>
      </c>
      <c r="FST9" s="6">
        <f>[1]Sheet1!FST9</f>
        <v>0</v>
      </c>
      <c r="FSU9" s="6">
        <f>[1]Sheet1!FSU9</f>
        <v>0</v>
      </c>
      <c r="FSV9" s="6">
        <f>[1]Sheet1!FSV9</f>
        <v>0</v>
      </c>
      <c r="FSW9" s="6">
        <f>[1]Sheet1!FSW9</f>
        <v>0</v>
      </c>
      <c r="FSX9" s="6">
        <f>[1]Sheet1!FSX9</f>
        <v>0</v>
      </c>
      <c r="FSY9" s="6">
        <f>[1]Sheet1!FSY9</f>
        <v>0</v>
      </c>
      <c r="FSZ9" s="6">
        <f>[1]Sheet1!FSZ9</f>
        <v>0</v>
      </c>
      <c r="FTA9" s="6">
        <f>[1]Sheet1!FTA9</f>
        <v>0</v>
      </c>
      <c r="FTB9" s="6">
        <f>[1]Sheet1!FTB9</f>
        <v>0</v>
      </c>
      <c r="FTC9" s="6">
        <f>[1]Sheet1!FTC9</f>
        <v>0</v>
      </c>
      <c r="FTD9" s="6">
        <f>[1]Sheet1!FTD9</f>
        <v>0</v>
      </c>
      <c r="FTE9" s="6">
        <f>[1]Sheet1!FTE9</f>
        <v>0</v>
      </c>
      <c r="FTF9" s="6">
        <f>[1]Sheet1!FTF9</f>
        <v>0</v>
      </c>
      <c r="FTG9" s="6">
        <f>[1]Sheet1!FTG9</f>
        <v>0</v>
      </c>
      <c r="FTH9" s="6">
        <f>[1]Sheet1!FTH9</f>
        <v>0</v>
      </c>
      <c r="FTI9" s="6">
        <f>[1]Sheet1!FTI9</f>
        <v>0</v>
      </c>
      <c r="FTJ9" s="6">
        <f>[1]Sheet1!FTJ9</f>
        <v>0</v>
      </c>
      <c r="FTK9" s="6">
        <f>[1]Sheet1!FTK9</f>
        <v>0</v>
      </c>
      <c r="FTL9" s="6">
        <f>[1]Sheet1!FTL9</f>
        <v>0</v>
      </c>
      <c r="FTM9" s="6">
        <f>[1]Sheet1!FTM9</f>
        <v>0</v>
      </c>
      <c r="FTN9" s="6">
        <f>[1]Sheet1!FTN9</f>
        <v>0</v>
      </c>
      <c r="FTO9" s="6">
        <f>[1]Sheet1!FTO9</f>
        <v>0</v>
      </c>
      <c r="FTP9" s="6">
        <f>[1]Sheet1!FTP9</f>
        <v>0</v>
      </c>
      <c r="FTQ9" s="6">
        <f>[1]Sheet1!FTQ9</f>
        <v>0</v>
      </c>
      <c r="FTR9" s="6">
        <f>[1]Sheet1!FTR9</f>
        <v>0</v>
      </c>
      <c r="FTS9" s="6">
        <f>[1]Sheet1!FTS9</f>
        <v>0</v>
      </c>
      <c r="FTT9" s="6">
        <f>[1]Sheet1!FTT9</f>
        <v>0</v>
      </c>
      <c r="FTU9" s="6">
        <f>[1]Sheet1!FTU9</f>
        <v>0</v>
      </c>
      <c r="FTV9" s="6">
        <f>[1]Sheet1!FTV9</f>
        <v>0</v>
      </c>
      <c r="FTW9" s="6">
        <f>[1]Sheet1!FTW9</f>
        <v>0</v>
      </c>
      <c r="FTX9" s="6">
        <f>[1]Sheet1!FTX9</f>
        <v>0</v>
      </c>
      <c r="FTY9" s="6">
        <f>[1]Sheet1!FTY9</f>
        <v>0</v>
      </c>
      <c r="FTZ9" s="6">
        <f>[1]Sheet1!FTZ9</f>
        <v>0</v>
      </c>
      <c r="FUA9" s="6">
        <f>[1]Sheet1!FUA9</f>
        <v>0</v>
      </c>
      <c r="FUB9" s="6">
        <f>[1]Sheet1!FUB9</f>
        <v>0</v>
      </c>
      <c r="FUC9" s="6">
        <f>[1]Sheet1!FUC9</f>
        <v>0</v>
      </c>
      <c r="FUD9" s="6">
        <f>[1]Sheet1!FUD9</f>
        <v>0</v>
      </c>
      <c r="FUE9" s="6">
        <f>[1]Sheet1!FUE9</f>
        <v>0</v>
      </c>
      <c r="FUF9" s="6">
        <f>[1]Sheet1!FUF9</f>
        <v>0</v>
      </c>
      <c r="FUG9" s="6">
        <f>[1]Sheet1!FUG9</f>
        <v>0</v>
      </c>
      <c r="FUH9" s="6">
        <f>[1]Sheet1!FUH9</f>
        <v>0</v>
      </c>
      <c r="FUI9" s="6">
        <f>[1]Sheet1!FUI9</f>
        <v>0</v>
      </c>
      <c r="FUJ9" s="6">
        <f>[1]Sheet1!FUJ9</f>
        <v>0</v>
      </c>
      <c r="FUK9" s="6">
        <f>[1]Sheet1!FUK9</f>
        <v>0</v>
      </c>
      <c r="FUL9" s="6">
        <f>[1]Sheet1!FUL9</f>
        <v>0</v>
      </c>
      <c r="FUM9" s="6">
        <f>[1]Sheet1!FUM9</f>
        <v>0</v>
      </c>
      <c r="FUN9" s="6">
        <f>[1]Sheet1!FUN9</f>
        <v>0</v>
      </c>
      <c r="FUO9" s="6">
        <f>[1]Sheet1!FUO9</f>
        <v>0</v>
      </c>
      <c r="FUP9" s="6">
        <f>[1]Sheet1!FUP9</f>
        <v>0</v>
      </c>
      <c r="FUQ9" s="6">
        <f>[1]Sheet1!FUQ9</f>
        <v>0</v>
      </c>
      <c r="FUR9" s="6">
        <f>[1]Sheet1!FUR9</f>
        <v>0</v>
      </c>
      <c r="FUS9" s="6">
        <f>[1]Sheet1!FUS9</f>
        <v>0</v>
      </c>
      <c r="FUT9" s="6">
        <f>[1]Sheet1!FUT9</f>
        <v>0</v>
      </c>
      <c r="FUU9" s="6">
        <f>[1]Sheet1!FUU9</f>
        <v>0</v>
      </c>
      <c r="FUV9" s="6">
        <f>[1]Sheet1!FUV9</f>
        <v>0</v>
      </c>
      <c r="FUW9" s="6">
        <f>[1]Sheet1!FUW9</f>
        <v>0</v>
      </c>
      <c r="FUX9" s="6">
        <f>[1]Sheet1!FUX9</f>
        <v>0</v>
      </c>
      <c r="FUY9" s="6">
        <f>[1]Sheet1!FUY9</f>
        <v>0</v>
      </c>
      <c r="FUZ9" s="6">
        <f>[1]Sheet1!FUZ9</f>
        <v>0</v>
      </c>
      <c r="FVA9" s="6">
        <f>[1]Sheet1!FVA9</f>
        <v>0</v>
      </c>
      <c r="FVB9" s="6">
        <f>[1]Sheet1!FVB9</f>
        <v>0</v>
      </c>
      <c r="FVC9" s="6">
        <f>[1]Sheet1!FVC9</f>
        <v>0</v>
      </c>
      <c r="FVD9" s="6">
        <f>[1]Sheet1!FVD9</f>
        <v>0</v>
      </c>
      <c r="FVE9" s="6">
        <f>[1]Sheet1!FVE9</f>
        <v>0</v>
      </c>
      <c r="FVF9" s="6">
        <f>[1]Sheet1!FVF9</f>
        <v>0</v>
      </c>
      <c r="FVG9" s="6">
        <f>[1]Sheet1!FVG9</f>
        <v>0</v>
      </c>
      <c r="FVH9" s="6">
        <f>[1]Sheet1!FVH9</f>
        <v>0</v>
      </c>
      <c r="FVI9" s="6">
        <f>[1]Sheet1!FVI9</f>
        <v>0</v>
      </c>
      <c r="FVJ9" s="6">
        <f>[1]Sheet1!FVJ9</f>
        <v>0</v>
      </c>
      <c r="FVK9" s="6">
        <f>[1]Sheet1!FVK9</f>
        <v>0</v>
      </c>
      <c r="FVL9" s="6">
        <f>[1]Sheet1!FVL9</f>
        <v>0</v>
      </c>
      <c r="FVM9" s="6">
        <f>[1]Sheet1!FVM9</f>
        <v>0</v>
      </c>
      <c r="FVN9" s="6">
        <f>[1]Sheet1!FVN9</f>
        <v>0</v>
      </c>
      <c r="FVO9" s="6">
        <f>[1]Sheet1!FVO9</f>
        <v>0</v>
      </c>
      <c r="FVP9" s="6">
        <f>[1]Sheet1!FVP9</f>
        <v>0</v>
      </c>
      <c r="FVQ9" s="6">
        <f>[1]Sheet1!FVQ9</f>
        <v>0</v>
      </c>
      <c r="FVR9" s="6">
        <f>[1]Sheet1!FVR9</f>
        <v>0</v>
      </c>
      <c r="FVS9" s="6">
        <f>[1]Sheet1!FVS9</f>
        <v>0</v>
      </c>
      <c r="FVT9" s="6">
        <f>[1]Sheet1!FVT9</f>
        <v>0</v>
      </c>
      <c r="FVU9" s="6">
        <f>[1]Sheet1!FVU9</f>
        <v>0</v>
      </c>
      <c r="FVV9" s="6">
        <f>[1]Sheet1!FVV9</f>
        <v>0</v>
      </c>
      <c r="FVW9" s="6">
        <f>[1]Sheet1!FVW9</f>
        <v>0</v>
      </c>
      <c r="FVX9" s="6">
        <f>[1]Sheet1!FVX9</f>
        <v>0</v>
      </c>
      <c r="FVY9" s="6">
        <f>[1]Sheet1!FVY9</f>
        <v>0</v>
      </c>
      <c r="FVZ9" s="6">
        <f>[1]Sheet1!FVZ9</f>
        <v>0</v>
      </c>
      <c r="FWA9" s="6">
        <f>[1]Sheet1!FWA9</f>
        <v>0</v>
      </c>
      <c r="FWB9" s="6">
        <f>[1]Sheet1!FWB9</f>
        <v>0</v>
      </c>
      <c r="FWC9" s="6">
        <f>[1]Sheet1!FWC9</f>
        <v>0</v>
      </c>
      <c r="FWD9" s="6">
        <f>[1]Sheet1!FWD9</f>
        <v>0</v>
      </c>
      <c r="FWE9" s="6">
        <f>[1]Sheet1!FWE9</f>
        <v>0</v>
      </c>
      <c r="FWF9" s="6">
        <f>[1]Sheet1!FWF9</f>
        <v>0</v>
      </c>
      <c r="FWG9" s="6">
        <f>[1]Sheet1!FWG9</f>
        <v>0</v>
      </c>
      <c r="FWH9" s="6">
        <f>[1]Sheet1!FWH9</f>
        <v>0</v>
      </c>
      <c r="FWI9" s="6">
        <f>[1]Sheet1!FWI9</f>
        <v>0</v>
      </c>
      <c r="FWJ9" s="6">
        <f>[1]Sheet1!FWJ9</f>
        <v>0</v>
      </c>
      <c r="FWK9" s="6">
        <f>[1]Sheet1!FWK9</f>
        <v>0</v>
      </c>
      <c r="FWL9" s="6">
        <f>[1]Sheet1!FWL9</f>
        <v>0</v>
      </c>
      <c r="FWM9" s="6">
        <f>[1]Sheet1!FWM9</f>
        <v>0</v>
      </c>
      <c r="FWN9" s="6">
        <f>[1]Sheet1!FWN9</f>
        <v>0</v>
      </c>
      <c r="FWO9" s="6">
        <f>[1]Sheet1!FWO9</f>
        <v>0</v>
      </c>
      <c r="FWP9" s="6">
        <f>[1]Sheet1!FWP9</f>
        <v>0</v>
      </c>
      <c r="FWQ9" s="6">
        <f>[1]Sheet1!FWQ9</f>
        <v>0</v>
      </c>
      <c r="FWR9" s="6">
        <f>[1]Sheet1!FWR9</f>
        <v>0</v>
      </c>
      <c r="FWS9" s="6">
        <f>[1]Sheet1!FWS9</f>
        <v>0</v>
      </c>
      <c r="FWT9" s="6">
        <f>[1]Sheet1!FWT9</f>
        <v>0</v>
      </c>
      <c r="FWU9" s="6">
        <f>[1]Sheet1!FWU9</f>
        <v>0</v>
      </c>
      <c r="FWV9" s="6">
        <f>[1]Sheet1!FWV9</f>
        <v>0</v>
      </c>
      <c r="FWW9" s="6">
        <f>[1]Sheet1!FWW9</f>
        <v>0</v>
      </c>
      <c r="FWX9" s="6">
        <f>[1]Sheet1!FWX9</f>
        <v>0</v>
      </c>
      <c r="FWY9" s="6">
        <f>[1]Sheet1!FWY9</f>
        <v>0</v>
      </c>
      <c r="FWZ9" s="6">
        <f>[1]Sheet1!FWZ9</f>
        <v>0</v>
      </c>
      <c r="FXA9" s="6">
        <f>[1]Sheet1!FXA9</f>
        <v>0</v>
      </c>
      <c r="FXB9" s="6">
        <f>[1]Sheet1!FXB9</f>
        <v>0</v>
      </c>
      <c r="FXC9" s="6">
        <f>[1]Sheet1!FXC9</f>
        <v>0</v>
      </c>
      <c r="FXD9" s="6">
        <f>[1]Sheet1!FXD9</f>
        <v>0</v>
      </c>
      <c r="FXE9" s="6">
        <f>[1]Sheet1!FXE9</f>
        <v>0</v>
      </c>
      <c r="FXF9" s="6">
        <f>[1]Sheet1!FXF9</f>
        <v>0</v>
      </c>
      <c r="FXG9" s="6">
        <f>[1]Sheet1!FXG9</f>
        <v>0</v>
      </c>
      <c r="FXH9" s="6">
        <f>[1]Sheet1!FXH9</f>
        <v>0</v>
      </c>
      <c r="FXI9" s="6">
        <f>[1]Sheet1!FXI9</f>
        <v>0</v>
      </c>
      <c r="FXJ9" s="6">
        <f>[1]Sheet1!FXJ9</f>
        <v>0</v>
      </c>
      <c r="FXK9" s="6">
        <f>[1]Sheet1!FXK9</f>
        <v>0</v>
      </c>
      <c r="FXL9" s="6">
        <f>[1]Sheet1!FXL9</f>
        <v>0</v>
      </c>
      <c r="FXM9" s="6">
        <f>[1]Sheet1!FXM9</f>
        <v>0</v>
      </c>
      <c r="FXN9" s="6">
        <f>[1]Sheet1!FXN9</f>
        <v>0</v>
      </c>
      <c r="FXO9" s="6">
        <f>[1]Sheet1!FXO9</f>
        <v>0</v>
      </c>
      <c r="FXP9" s="6">
        <f>[1]Sheet1!FXP9</f>
        <v>0</v>
      </c>
      <c r="FXQ9" s="6">
        <f>[1]Sheet1!FXQ9</f>
        <v>0</v>
      </c>
      <c r="FXR9" s="6">
        <f>[1]Sheet1!FXR9</f>
        <v>0</v>
      </c>
      <c r="FXS9" s="6">
        <f>[1]Sheet1!FXS9</f>
        <v>0</v>
      </c>
      <c r="FXT9" s="6">
        <f>[1]Sheet1!FXT9</f>
        <v>0</v>
      </c>
      <c r="FXU9" s="6">
        <f>[1]Sheet1!FXU9</f>
        <v>0</v>
      </c>
      <c r="FXV9" s="6">
        <f>[1]Sheet1!FXV9</f>
        <v>0</v>
      </c>
      <c r="FXW9" s="6">
        <f>[1]Sheet1!FXW9</f>
        <v>0</v>
      </c>
      <c r="FXX9" s="6">
        <f>[1]Sheet1!FXX9</f>
        <v>0</v>
      </c>
      <c r="FXY9" s="6">
        <f>[1]Sheet1!FXY9</f>
        <v>0</v>
      </c>
      <c r="FXZ9" s="6">
        <f>[1]Sheet1!FXZ9</f>
        <v>0</v>
      </c>
      <c r="FYA9" s="6">
        <f>[1]Sheet1!FYA9</f>
        <v>0</v>
      </c>
      <c r="FYB9" s="6">
        <f>[1]Sheet1!FYB9</f>
        <v>0</v>
      </c>
      <c r="FYC9" s="6">
        <f>[1]Sheet1!FYC9</f>
        <v>0</v>
      </c>
      <c r="FYD9" s="6">
        <f>[1]Sheet1!FYD9</f>
        <v>0</v>
      </c>
      <c r="FYE9" s="6">
        <f>[1]Sheet1!FYE9</f>
        <v>0</v>
      </c>
      <c r="FYF9" s="6">
        <f>[1]Sheet1!FYF9</f>
        <v>0</v>
      </c>
      <c r="FYG9" s="6">
        <f>[1]Sheet1!FYG9</f>
        <v>0</v>
      </c>
      <c r="FYH9" s="6">
        <f>[1]Sheet1!FYH9</f>
        <v>0</v>
      </c>
      <c r="FYI9" s="6">
        <f>[1]Sheet1!FYI9</f>
        <v>0</v>
      </c>
      <c r="FYJ9" s="6">
        <f>[1]Sheet1!FYJ9</f>
        <v>0</v>
      </c>
      <c r="FYK9" s="6">
        <f>[1]Sheet1!FYK9</f>
        <v>0</v>
      </c>
      <c r="FYL9" s="6">
        <f>[1]Sheet1!FYL9</f>
        <v>0</v>
      </c>
      <c r="FYM9" s="6">
        <f>[1]Sheet1!FYM9</f>
        <v>0</v>
      </c>
      <c r="FYN9" s="6">
        <f>[1]Sheet1!FYN9</f>
        <v>0</v>
      </c>
      <c r="FYO9" s="6">
        <f>[1]Sheet1!FYO9</f>
        <v>0</v>
      </c>
      <c r="FYP9" s="6">
        <f>[1]Sheet1!FYP9</f>
        <v>0</v>
      </c>
      <c r="FYQ9" s="6">
        <f>[1]Sheet1!FYQ9</f>
        <v>0</v>
      </c>
      <c r="FYR9" s="6">
        <f>[1]Sheet1!FYR9</f>
        <v>0</v>
      </c>
      <c r="FYS9" s="6">
        <f>[1]Sheet1!FYS9</f>
        <v>0</v>
      </c>
      <c r="FYT9" s="6">
        <f>[1]Sheet1!FYT9</f>
        <v>0</v>
      </c>
      <c r="FYU9" s="6">
        <f>[1]Sheet1!FYU9</f>
        <v>0</v>
      </c>
      <c r="FYV9" s="6">
        <f>[1]Sheet1!FYV9</f>
        <v>0</v>
      </c>
      <c r="FYW9" s="6">
        <f>[1]Sheet1!FYW9</f>
        <v>0</v>
      </c>
      <c r="FYX9" s="6">
        <f>[1]Sheet1!FYX9</f>
        <v>0</v>
      </c>
      <c r="FYY9" s="6">
        <f>[1]Sheet1!FYY9</f>
        <v>0</v>
      </c>
      <c r="FYZ9" s="6">
        <f>[1]Sheet1!FYZ9</f>
        <v>0</v>
      </c>
      <c r="FZA9" s="6">
        <f>[1]Sheet1!FZA9</f>
        <v>0</v>
      </c>
      <c r="FZB9" s="6">
        <f>[1]Sheet1!FZB9</f>
        <v>0</v>
      </c>
      <c r="FZC9" s="6">
        <f>[1]Sheet1!FZC9</f>
        <v>0</v>
      </c>
      <c r="FZD9" s="6">
        <f>[1]Sheet1!FZD9</f>
        <v>0</v>
      </c>
      <c r="FZE9" s="6">
        <f>[1]Sheet1!FZE9</f>
        <v>0</v>
      </c>
      <c r="FZF9" s="6">
        <f>[1]Sheet1!FZF9</f>
        <v>0</v>
      </c>
      <c r="FZG9" s="6">
        <f>[1]Sheet1!FZG9</f>
        <v>0</v>
      </c>
      <c r="FZH9" s="6">
        <f>[1]Sheet1!FZH9</f>
        <v>0</v>
      </c>
      <c r="FZI9" s="6">
        <f>[1]Sheet1!FZI9</f>
        <v>0</v>
      </c>
      <c r="FZJ9" s="6">
        <f>[1]Sheet1!FZJ9</f>
        <v>0</v>
      </c>
      <c r="FZK9" s="6">
        <f>[1]Sheet1!FZK9</f>
        <v>0</v>
      </c>
      <c r="FZL9" s="6">
        <f>[1]Sheet1!FZL9</f>
        <v>0</v>
      </c>
      <c r="FZM9" s="6">
        <f>[1]Sheet1!FZM9</f>
        <v>0</v>
      </c>
      <c r="FZN9" s="6">
        <f>[1]Sheet1!FZN9</f>
        <v>0</v>
      </c>
      <c r="FZO9" s="6">
        <f>[1]Sheet1!FZO9</f>
        <v>0</v>
      </c>
      <c r="FZP9" s="6">
        <f>[1]Sheet1!FZP9</f>
        <v>0</v>
      </c>
      <c r="FZQ9" s="6">
        <f>[1]Sheet1!FZQ9</f>
        <v>0</v>
      </c>
      <c r="FZR9" s="6">
        <f>[1]Sheet1!FZR9</f>
        <v>0</v>
      </c>
      <c r="FZS9" s="6">
        <f>[1]Sheet1!FZS9</f>
        <v>0</v>
      </c>
      <c r="FZT9" s="6">
        <f>[1]Sheet1!FZT9</f>
        <v>0</v>
      </c>
      <c r="FZU9" s="6">
        <f>[1]Sheet1!FZU9</f>
        <v>0</v>
      </c>
      <c r="FZV9" s="6">
        <f>[1]Sheet1!FZV9</f>
        <v>0</v>
      </c>
      <c r="FZW9" s="6">
        <f>[1]Sheet1!FZW9</f>
        <v>0</v>
      </c>
      <c r="FZX9" s="6">
        <f>[1]Sheet1!FZX9</f>
        <v>0</v>
      </c>
      <c r="FZY9" s="6">
        <f>[1]Sheet1!FZY9</f>
        <v>0</v>
      </c>
      <c r="FZZ9" s="6">
        <f>[1]Sheet1!FZZ9</f>
        <v>0</v>
      </c>
      <c r="GAA9" s="6">
        <f>[1]Sheet1!GAA9</f>
        <v>0</v>
      </c>
      <c r="GAB9" s="6">
        <f>[1]Sheet1!GAB9</f>
        <v>0</v>
      </c>
      <c r="GAC9" s="6">
        <f>[1]Sheet1!GAC9</f>
        <v>0</v>
      </c>
      <c r="GAD9" s="6">
        <f>[1]Sheet1!GAD9</f>
        <v>0</v>
      </c>
      <c r="GAE9" s="6">
        <f>[1]Sheet1!GAE9</f>
        <v>0</v>
      </c>
      <c r="GAF9" s="6">
        <f>[1]Sheet1!GAF9</f>
        <v>0</v>
      </c>
      <c r="GAG9" s="6">
        <f>[1]Sheet1!GAG9</f>
        <v>0</v>
      </c>
      <c r="GAH9" s="6">
        <f>[1]Sheet1!GAH9</f>
        <v>0</v>
      </c>
      <c r="GAI9" s="6">
        <f>[1]Sheet1!GAI9</f>
        <v>0</v>
      </c>
      <c r="GAJ9" s="6">
        <f>[1]Sheet1!GAJ9</f>
        <v>0</v>
      </c>
      <c r="GAK9" s="6">
        <f>[1]Sheet1!GAK9</f>
        <v>0</v>
      </c>
      <c r="GAL9" s="6">
        <f>[1]Sheet1!GAL9</f>
        <v>0</v>
      </c>
      <c r="GAM9" s="6">
        <f>[1]Sheet1!GAM9</f>
        <v>0</v>
      </c>
      <c r="GAN9" s="6">
        <f>[1]Sheet1!GAN9</f>
        <v>0</v>
      </c>
      <c r="GAO9" s="6">
        <f>[1]Sheet1!GAO9</f>
        <v>0</v>
      </c>
      <c r="GAP9" s="6">
        <f>[1]Sheet1!GAP9</f>
        <v>0</v>
      </c>
      <c r="GAQ9" s="6">
        <f>[1]Sheet1!GAQ9</f>
        <v>0</v>
      </c>
      <c r="GAR9" s="6">
        <f>[1]Sheet1!GAR9</f>
        <v>0</v>
      </c>
      <c r="GAS9" s="6">
        <f>[1]Sheet1!GAS9</f>
        <v>0</v>
      </c>
      <c r="GAT9" s="6">
        <f>[1]Sheet1!GAT9</f>
        <v>0</v>
      </c>
      <c r="GAU9" s="6">
        <f>[1]Sheet1!GAU9</f>
        <v>0</v>
      </c>
      <c r="GAV9" s="6">
        <f>[1]Sheet1!GAV9</f>
        <v>0</v>
      </c>
      <c r="GAW9" s="6">
        <f>[1]Sheet1!GAW9</f>
        <v>0</v>
      </c>
      <c r="GAX9" s="6">
        <f>[1]Sheet1!GAX9</f>
        <v>0</v>
      </c>
      <c r="GAY9" s="6">
        <f>[1]Sheet1!GAY9</f>
        <v>0</v>
      </c>
      <c r="GAZ9" s="6">
        <f>[1]Sheet1!GAZ9</f>
        <v>0</v>
      </c>
      <c r="GBA9" s="6">
        <f>[1]Sheet1!GBA9</f>
        <v>0</v>
      </c>
      <c r="GBB9" s="6">
        <f>[1]Sheet1!GBB9</f>
        <v>0</v>
      </c>
      <c r="GBC9" s="6">
        <f>[1]Sheet1!GBC9</f>
        <v>0</v>
      </c>
      <c r="GBD9" s="6">
        <f>[1]Sheet1!GBD9</f>
        <v>0</v>
      </c>
      <c r="GBE9" s="6">
        <f>[1]Sheet1!GBE9</f>
        <v>0</v>
      </c>
      <c r="GBF9" s="6">
        <f>[1]Sheet1!GBF9</f>
        <v>0</v>
      </c>
      <c r="GBG9" s="6">
        <f>[1]Sheet1!GBG9</f>
        <v>0</v>
      </c>
      <c r="GBH9" s="6">
        <f>[1]Sheet1!GBH9</f>
        <v>0</v>
      </c>
      <c r="GBI9" s="6">
        <f>[1]Sheet1!GBI9</f>
        <v>0</v>
      </c>
      <c r="GBJ9" s="6">
        <f>[1]Sheet1!GBJ9</f>
        <v>0</v>
      </c>
      <c r="GBK9" s="6">
        <f>[1]Sheet1!GBK9</f>
        <v>0</v>
      </c>
      <c r="GBL9" s="6">
        <f>[1]Sheet1!GBL9</f>
        <v>0</v>
      </c>
      <c r="GBM9" s="6">
        <f>[1]Sheet1!GBM9</f>
        <v>0</v>
      </c>
      <c r="GBN9" s="6">
        <f>[1]Sheet1!GBN9</f>
        <v>0</v>
      </c>
      <c r="GBO9" s="6">
        <f>[1]Sheet1!GBO9</f>
        <v>0</v>
      </c>
      <c r="GBP9" s="6">
        <f>[1]Sheet1!GBP9</f>
        <v>0</v>
      </c>
      <c r="GBQ9" s="6">
        <f>[1]Sheet1!GBQ9</f>
        <v>0</v>
      </c>
      <c r="GBR9" s="6">
        <f>[1]Sheet1!GBR9</f>
        <v>0</v>
      </c>
      <c r="GBS9" s="6">
        <f>[1]Sheet1!GBS9</f>
        <v>0</v>
      </c>
      <c r="GBT9" s="6">
        <f>[1]Sheet1!GBT9</f>
        <v>0</v>
      </c>
      <c r="GBU9" s="6">
        <f>[1]Sheet1!GBU9</f>
        <v>0</v>
      </c>
      <c r="GBV9" s="6">
        <f>[1]Sheet1!GBV9</f>
        <v>0</v>
      </c>
      <c r="GBW9" s="6">
        <f>[1]Sheet1!GBW9</f>
        <v>0</v>
      </c>
      <c r="GBX9" s="6">
        <f>[1]Sheet1!GBX9</f>
        <v>0</v>
      </c>
      <c r="GBY9" s="6">
        <f>[1]Sheet1!GBY9</f>
        <v>0</v>
      </c>
      <c r="GBZ9" s="6">
        <f>[1]Sheet1!GBZ9</f>
        <v>0</v>
      </c>
      <c r="GCA9" s="6">
        <f>[1]Sheet1!GCA9</f>
        <v>0</v>
      </c>
      <c r="GCB9" s="6">
        <f>[1]Sheet1!GCB9</f>
        <v>0</v>
      </c>
      <c r="GCC9" s="6">
        <f>[1]Sheet1!GCC9</f>
        <v>0</v>
      </c>
      <c r="GCD9" s="6">
        <f>[1]Sheet1!GCD9</f>
        <v>0</v>
      </c>
      <c r="GCE9" s="6">
        <f>[1]Sheet1!GCE9</f>
        <v>0</v>
      </c>
      <c r="GCF9" s="6">
        <f>[1]Sheet1!GCF9</f>
        <v>0</v>
      </c>
      <c r="GCG9" s="6">
        <f>[1]Sheet1!GCG9</f>
        <v>0</v>
      </c>
      <c r="GCH9" s="6">
        <f>[1]Sheet1!GCH9</f>
        <v>0</v>
      </c>
      <c r="GCI9" s="6">
        <f>[1]Sheet1!GCI9</f>
        <v>0</v>
      </c>
      <c r="GCJ9" s="6">
        <f>[1]Sheet1!GCJ9</f>
        <v>0</v>
      </c>
      <c r="GCK9" s="6">
        <f>[1]Sheet1!GCK9</f>
        <v>0</v>
      </c>
      <c r="GCL9" s="6">
        <f>[1]Sheet1!GCL9</f>
        <v>0</v>
      </c>
      <c r="GCM9" s="6">
        <f>[1]Sheet1!GCM9</f>
        <v>0</v>
      </c>
      <c r="GCN9" s="6">
        <f>[1]Sheet1!GCN9</f>
        <v>0</v>
      </c>
      <c r="GCO9" s="6">
        <f>[1]Sheet1!GCO9</f>
        <v>0</v>
      </c>
      <c r="GCP9" s="6">
        <f>[1]Sheet1!GCP9</f>
        <v>0</v>
      </c>
      <c r="GCQ9" s="6">
        <f>[1]Sheet1!GCQ9</f>
        <v>0</v>
      </c>
      <c r="GCR9" s="6">
        <f>[1]Sheet1!GCR9</f>
        <v>0</v>
      </c>
      <c r="GCS9" s="6">
        <f>[1]Sheet1!GCS9</f>
        <v>0</v>
      </c>
      <c r="GCT9" s="6">
        <f>[1]Sheet1!GCT9</f>
        <v>0</v>
      </c>
      <c r="GCU9" s="6">
        <f>[1]Sheet1!GCU9</f>
        <v>0</v>
      </c>
      <c r="GCV9" s="6">
        <f>[1]Sheet1!GCV9</f>
        <v>0</v>
      </c>
      <c r="GCW9" s="6">
        <f>[1]Sheet1!GCW9</f>
        <v>0</v>
      </c>
      <c r="GCX9" s="6">
        <f>[1]Sheet1!GCX9</f>
        <v>0</v>
      </c>
      <c r="GCY9" s="6">
        <f>[1]Sheet1!GCY9</f>
        <v>0</v>
      </c>
      <c r="GCZ9" s="6">
        <f>[1]Sheet1!GCZ9</f>
        <v>0</v>
      </c>
      <c r="GDA9" s="6">
        <f>[1]Sheet1!GDA9</f>
        <v>0</v>
      </c>
      <c r="GDB9" s="6">
        <f>[1]Sheet1!GDB9</f>
        <v>0</v>
      </c>
      <c r="GDC9" s="6">
        <f>[1]Sheet1!GDC9</f>
        <v>0</v>
      </c>
      <c r="GDD9" s="6">
        <f>[1]Sheet1!GDD9</f>
        <v>0</v>
      </c>
      <c r="GDE9" s="6">
        <f>[1]Sheet1!GDE9</f>
        <v>0</v>
      </c>
      <c r="GDF9" s="6">
        <f>[1]Sheet1!GDF9</f>
        <v>0</v>
      </c>
      <c r="GDG9" s="6">
        <f>[1]Sheet1!GDG9</f>
        <v>0</v>
      </c>
      <c r="GDH9" s="6">
        <f>[1]Sheet1!GDH9</f>
        <v>0</v>
      </c>
      <c r="GDI9" s="6">
        <f>[1]Sheet1!GDI9</f>
        <v>0</v>
      </c>
      <c r="GDJ9" s="6">
        <f>[1]Sheet1!GDJ9</f>
        <v>0</v>
      </c>
      <c r="GDK9" s="6">
        <f>[1]Sheet1!GDK9</f>
        <v>0</v>
      </c>
      <c r="GDL9" s="6">
        <f>[1]Sheet1!GDL9</f>
        <v>0</v>
      </c>
      <c r="GDM9" s="6">
        <f>[1]Sheet1!GDM9</f>
        <v>0</v>
      </c>
      <c r="GDN9" s="6">
        <f>[1]Sheet1!GDN9</f>
        <v>0</v>
      </c>
      <c r="GDO9" s="6">
        <f>[1]Sheet1!GDO9</f>
        <v>0</v>
      </c>
      <c r="GDP9" s="6">
        <f>[1]Sheet1!GDP9</f>
        <v>0</v>
      </c>
      <c r="GDQ9" s="6">
        <f>[1]Sheet1!GDQ9</f>
        <v>0</v>
      </c>
      <c r="GDR9" s="6">
        <f>[1]Sheet1!GDR9</f>
        <v>0</v>
      </c>
      <c r="GDS9" s="6">
        <f>[1]Sheet1!GDS9</f>
        <v>0</v>
      </c>
      <c r="GDT9" s="6">
        <f>[1]Sheet1!GDT9</f>
        <v>0</v>
      </c>
      <c r="GDU9" s="6">
        <f>[1]Sheet1!GDU9</f>
        <v>0</v>
      </c>
      <c r="GDV9" s="6">
        <f>[1]Sheet1!GDV9</f>
        <v>0</v>
      </c>
      <c r="GDW9" s="6">
        <f>[1]Sheet1!GDW9</f>
        <v>0</v>
      </c>
      <c r="GDX9" s="6">
        <f>[1]Sheet1!GDX9</f>
        <v>0</v>
      </c>
      <c r="GDY9" s="6">
        <f>[1]Sheet1!GDY9</f>
        <v>0</v>
      </c>
      <c r="GDZ9" s="6">
        <f>[1]Sheet1!GDZ9</f>
        <v>0</v>
      </c>
      <c r="GEA9" s="6">
        <f>[1]Sheet1!GEA9</f>
        <v>0</v>
      </c>
      <c r="GEB9" s="6">
        <f>[1]Sheet1!GEB9</f>
        <v>0</v>
      </c>
      <c r="GEC9" s="6">
        <f>[1]Sheet1!GEC9</f>
        <v>0</v>
      </c>
      <c r="GED9" s="6">
        <f>[1]Sheet1!GED9</f>
        <v>0</v>
      </c>
      <c r="GEE9" s="6">
        <f>[1]Sheet1!GEE9</f>
        <v>0</v>
      </c>
      <c r="GEF9" s="6">
        <f>[1]Sheet1!GEF9</f>
        <v>0</v>
      </c>
      <c r="GEG9" s="6">
        <f>[1]Sheet1!GEG9</f>
        <v>0</v>
      </c>
      <c r="GEH9" s="6">
        <f>[1]Sheet1!GEH9</f>
        <v>0</v>
      </c>
      <c r="GEI9" s="6">
        <f>[1]Sheet1!GEI9</f>
        <v>0</v>
      </c>
      <c r="GEJ9" s="6">
        <f>[1]Sheet1!GEJ9</f>
        <v>0</v>
      </c>
      <c r="GEK9" s="6">
        <f>[1]Sheet1!GEK9</f>
        <v>0</v>
      </c>
      <c r="GEL9" s="6">
        <f>[1]Sheet1!GEL9</f>
        <v>0</v>
      </c>
      <c r="GEM9" s="6">
        <f>[1]Sheet1!GEM9</f>
        <v>0</v>
      </c>
      <c r="GEN9" s="6">
        <f>[1]Sheet1!GEN9</f>
        <v>0</v>
      </c>
      <c r="GEO9" s="6">
        <f>[1]Sheet1!GEO9</f>
        <v>0</v>
      </c>
      <c r="GEP9" s="6">
        <f>[1]Sheet1!GEP9</f>
        <v>0</v>
      </c>
      <c r="GEQ9" s="6">
        <f>[1]Sheet1!GEQ9</f>
        <v>0</v>
      </c>
      <c r="GER9" s="6">
        <f>[1]Sheet1!GER9</f>
        <v>0</v>
      </c>
      <c r="GES9" s="6">
        <f>[1]Sheet1!GES9</f>
        <v>0</v>
      </c>
      <c r="GET9" s="6">
        <f>[1]Sheet1!GET9</f>
        <v>0</v>
      </c>
      <c r="GEU9" s="6">
        <f>[1]Sheet1!GEU9</f>
        <v>0</v>
      </c>
      <c r="GEV9" s="6">
        <f>[1]Sheet1!GEV9</f>
        <v>0</v>
      </c>
      <c r="GEW9" s="6">
        <f>[1]Sheet1!GEW9</f>
        <v>0</v>
      </c>
      <c r="GEX9" s="6">
        <f>[1]Sheet1!GEX9</f>
        <v>0</v>
      </c>
      <c r="GEY9" s="6">
        <f>[1]Sheet1!GEY9</f>
        <v>0</v>
      </c>
      <c r="GEZ9" s="6">
        <f>[1]Sheet1!GEZ9</f>
        <v>0</v>
      </c>
      <c r="GFA9" s="6">
        <f>[1]Sheet1!GFA9</f>
        <v>0</v>
      </c>
      <c r="GFB9" s="6">
        <f>[1]Sheet1!GFB9</f>
        <v>0</v>
      </c>
      <c r="GFC9" s="6">
        <f>[1]Sheet1!GFC9</f>
        <v>0</v>
      </c>
      <c r="GFD9" s="6">
        <f>[1]Sheet1!GFD9</f>
        <v>0</v>
      </c>
      <c r="GFE9" s="6">
        <f>[1]Sheet1!GFE9</f>
        <v>0</v>
      </c>
      <c r="GFF9" s="6">
        <f>[1]Sheet1!GFF9</f>
        <v>0</v>
      </c>
      <c r="GFG9" s="6">
        <f>[1]Sheet1!GFG9</f>
        <v>0</v>
      </c>
      <c r="GFH9" s="6">
        <f>[1]Sheet1!GFH9</f>
        <v>0</v>
      </c>
      <c r="GFI9" s="6">
        <f>[1]Sheet1!GFI9</f>
        <v>0</v>
      </c>
      <c r="GFJ9" s="6">
        <f>[1]Sheet1!GFJ9</f>
        <v>0</v>
      </c>
      <c r="GFK9" s="6">
        <f>[1]Sheet1!GFK9</f>
        <v>0</v>
      </c>
      <c r="GFL9" s="6">
        <f>[1]Sheet1!GFL9</f>
        <v>0</v>
      </c>
      <c r="GFM9" s="6">
        <f>[1]Sheet1!GFM9</f>
        <v>0</v>
      </c>
      <c r="GFN9" s="6">
        <f>[1]Sheet1!GFN9</f>
        <v>0</v>
      </c>
      <c r="GFO9" s="6">
        <f>[1]Sheet1!GFO9</f>
        <v>0</v>
      </c>
      <c r="GFP9" s="6">
        <f>[1]Sheet1!GFP9</f>
        <v>0</v>
      </c>
      <c r="GFQ9" s="6">
        <f>[1]Sheet1!GFQ9</f>
        <v>0</v>
      </c>
      <c r="GFR9" s="6">
        <f>[1]Sheet1!GFR9</f>
        <v>0</v>
      </c>
      <c r="GFS9" s="6">
        <f>[1]Sheet1!GFS9</f>
        <v>0</v>
      </c>
      <c r="GFT9" s="6">
        <f>[1]Sheet1!GFT9</f>
        <v>0</v>
      </c>
      <c r="GFU9" s="6">
        <f>[1]Sheet1!GFU9</f>
        <v>0</v>
      </c>
      <c r="GFV9" s="6">
        <f>[1]Sheet1!GFV9</f>
        <v>0</v>
      </c>
      <c r="GFW9" s="6">
        <f>[1]Sheet1!GFW9</f>
        <v>0</v>
      </c>
      <c r="GFX9" s="6">
        <f>[1]Sheet1!GFX9</f>
        <v>0</v>
      </c>
      <c r="GFY9" s="6">
        <f>[1]Sheet1!GFY9</f>
        <v>0</v>
      </c>
      <c r="GFZ9" s="6">
        <f>[1]Sheet1!GFZ9</f>
        <v>0</v>
      </c>
      <c r="GGA9" s="6">
        <f>[1]Sheet1!GGA9</f>
        <v>0</v>
      </c>
      <c r="GGB9" s="6">
        <f>[1]Sheet1!GGB9</f>
        <v>0</v>
      </c>
      <c r="GGC9" s="6">
        <f>[1]Sheet1!GGC9</f>
        <v>0</v>
      </c>
      <c r="GGD9" s="6">
        <f>[1]Sheet1!GGD9</f>
        <v>0</v>
      </c>
      <c r="GGE9" s="6">
        <f>[1]Sheet1!GGE9</f>
        <v>0</v>
      </c>
      <c r="GGF9" s="6">
        <f>[1]Sheet1!GGF9</f>
        <v>0</v>
      </c>
      <c r="GGG9" s="6">
        <f>[1]Sheet1!GGG9</f>
        <v>0</v>
      </c>
      <c r="GGH9" s="6">
        <f>[1]Sheet1!GGH9</f>
        <v>0</v>
      </c>
      <c r="GGI9" s="6">
        <f>[1]Sheet1!GGI9</f>
        <v>0</v>
      </c>
      <c r="GGJ9" s="6">
        <f>[1]Sheet1!GGJ9</f>
        <v>0</v>
      </c>
      <c r="GGK9" s="6">
        <f>[1]Sheet1!GGK9</f>
        <v>0</v>
      </c>
      <c r="GGL9" s="6">
        <f>[1]Sheet1!GGL9</f>
        <v>0</v>
      </c>
      <c r="GGM9" s="6">
        <f>[1]Sheet1!GGM9</f>
        <v>0</v>
      </c>
      <c r="GGN9" s="6">
        <f>[1]Sheet1!GGN9</f>
        <v>0</v>
      </c>
      <c r="GGO9" s="6">
        <f>[1]Sheet1!GGO9</f>
        <v>0</v>
      </c>
      <c r="GGP9" s="6">
        <f>[1]Sheet1!GGP9</f>
        <v>0</v>
      </c>
      <c r="GGQ9" s="6">
        <f>[1]Sheet1!GGQ9</f>
        <v>0</v>
      </c>
      <c r="GGR9" s="6">
        <f>[1]Sheet1!GGR9</f>
        <v>0</v>
      </c>
      <c r="GGS9" s="6">
        <f>[1]Sheet1!GGS9</f>
        <v>0</v>
      </c>
      <c r="GGT9" s="6">
        <f>[1]Sheet1!GGT9</f>
        <v>0</v>
      </c>
      <c r="GGU9" s="6">
        <f>[1]Sheet1!GGU9</f>
        <v>0</v>
      </c>
      <c r="GGV9" s="6">
        <f>[1]Sheet1!GGV9</f>
        <v>0</v>
      </c>
      <c r="GGW9" s="6">
        <f>[1]Sheet1!GGW9</f>
        <v>0</v>
      </c>
      <c r="GGX9" s="6">
        <f>[1]Sheet1!GGX9</f>
        <v>0</v>
      </c>
      <c r="GGY9" s="6">
        <f>[1]Sheet1!GGY9</f>
        <v>0</v>
      </c>
      <c r="GGZ9" s="6">
        <f>[1]Sheet1!GGZ9</f>
        <v>0</v>
      </c>
      <c r="GHA9" s="6">
        <f>[1]Sheet1!GHA9</f>
        <v>0</v>
      </c>
      <c r="GHB9" s="6">
        <f>[1]Sheet1!GHB9</f>
        <v>0</v>
      </c>
      <c r="GHC9" s="6">
        <f>[1]Sheet1!GHC9</f>
        <v>0</v>
      </c>
      <c r="GHD9" s="6">
        <f>[1]Sheet1!GHD9</f>
        <v>0</v>
      </c>
      <c r="GHE9" s="6">
        <f>[1]Sheet1!GHE9</f>
        <v>0</v>
      </c>
      <c r="GHF9" s="6">
        <f>[1]Sheet1!GHF9</f>
        <v>0</v>
      </c>
      <c r="GHG9" s="6">
        <f>[1]Sheet1!GHG9</f>
        <v>0</v>
      </c>
      <c r="GHH9" s="6">
        <f>[1]Sheet1!GHH9</f>
        <v>0</v>
      </c>
      <c r="GHI9" s="6">
        <f>[1]Sheet1!GHI9</f>
        <v>0</v>
      </c>
      <c r="GHJ9" s="6">
        <f>[1]Sheet1!GHJ9</f>
        <v>0</v>
      </c>
      <c r="GHK9" s="6">
        <f>[1]Sheet1!GHK9</f>
        <v>0</v>
      </c>
      <c r="GHL9" s="6">
        <f>[1]Sheet1!GHL9</f>
        <v>0</v>
      </c>
      <c r="GHM9" s="6">
        <f>[1]Sheet1!GHM9</f>
        <v>0</v>
      </c>
      <c r="GHN9" s="6">
        <f>[1]Sheet1!GHN9</f>
        <v>0</v>
      </c>
      <c r="GHO9" s="6">
        <f>[1]Sheet1!GHO9</f>
        <v>0</v>
      </c>
      <c r="GHP9" s="6">
        <f>[1]Sheet1!GHP9</f>
        <v>0</v>
      </c>
      <c r="GHQ9" s="6">
        <f>[1]Sheet1!GHQ9</f>
        <v>0</v>
      </c>
      <c r="GHR9" s="6">
        <f>[1]Sheet1!GHR9</f>
        <v>0</v>
      </c>
      <c r="GHS9" s="6">
        <f>[1]Sheet1!GHS9</f>
        <v>0</v>
      </c>
      <c r="GHT9" s="6">
        <f>[1]Sheet1!GHT9</f>
        <v>0</v>
      </c>
      <c r="GHU9" s="6">
        <f>[1]Sheet1!GHU9</f>
        <v>0</v>
      </c>
      <c r="GHV9" s="6">
        <f>[1]Sheet1!GHV9</f>
        <v>0</v>
      </c>
      <c r="GHW9" s="6">
        <f>[1]Sheet1!GHW9</f>
        <v>0</v>
      </c>
      <c r="GHX9" s="6">
        <f>[1]Sheet1!GHX9</f>
        <v>0</v>
      </c>
      <c r="GHY9" s="6">
        <f>[1]Sheet1!GHY9</f>
        <v>0</v>
      </c>
      <c r="GHZ9" s="6">
        <f>[1]Sheet1!GHZ9</f>
        <v>0</v>
      </c>
      <c r="GIA9" s="6">
        <f>[1]Sheet1!GIA9</f>
        <v>0</v>
      </c>
      <c r="GIB9" s="6">
        <f>[1]Sheet1!GIB9</f>
        <v>0</v>
      </c>
      <c r="GIC9" s="6">
        <f>[1]Sheet1!GIC9</f>
        <v>0</v>
      </c>
      <c r="GID9" s="6">
        <f>[1]Sheet1!GID9</f>
        <v>0</v>
      </c>
      <c r="GIE9" s="6">
        <f>[1]Sheet1!GIE9</f>
        <v>0</v>
      </c>
      <c r="GIF9" s="6">
        <f>[1]Sheet1!GIF9</f>
        <v>0</v>
      </c>
      <c r="GIG9" s="6">
        <f>[1]Sheet1!GIG9</f>
        <v>0</v>
      </c>
      <c r="GIH9" s="6">
        <f>[1]Sheet1!GIH9</f>
        <v>0</v>
      </c>
      <c r="GII9" s="6">
        <f>[1]Sheet1!GII9</f>
        <v>0</v>
      </c>
      <c r="GIJ9" s="6">
        <f>[1]Sheet1!GIJ9</f>
        <v>0</v>
      </c>
      <c r="GIK9" s="6">
        <f>[1]Sheet1!GIK9</f>
        <v>0</v>
      </c>
      <c r="GIL9" s="6">
        <f>[1]Sheet1!GIL9</f>
        <v>0</v>
      </c>
      <c r="GIM9" s="6">
        <f>[1]Sheet1!GIM9</f>
        <v>0</v>
      </c>
      <c r="GIN9" s="6">
        <f>[1]Sheet1!GIN9</f>
        <v>0</v>
      </c>
      <c r="GIO9" s="6">
        <f>[1]Sheet1!GIO9</f>
        <v>0</v>
      </c>
      <c r="GIP9" s="6">
        <f>[1]Sheet1!GIP9</f>
        <v>0</v>
      </c>
      <c r="GIQ9" s="6">
        <f>[1]Sheet1!GIQ9</f>
        <v>0</v>
      </c>
      <c r="GIR9" s="6">
        <f>[1]Sheet1!GIR9</f>
        <v>0</v>
      </c>
      <c r="GIS9" s="6">
        <f>[1]Sheet1!GIS9</f>
        <v>0</v>
      </c>
      <c r="GIT9" s="6">
        <f>[1]Sheet1!GIT9</f>
        <v>0</v>
      </c>
      <c r="GIU9" s="6">
        <f>[1]Sheet1!GIU9</f>
        <v>0</v>
      </c>
      <c r="GIV9" s="6">
        <f>[1]Sheet1!GIV9</f>
        <v>0</v>
      </c>
      <c r="GIW9" s="6">
        <f>[1]Sheet1!GIW9</f>
        <v>0</v>
      </c>
      <c r="GIX9" s="6">
        <f>[1]Sheet1!GIX9</f>
        <v>0</v>
      </c>
      <c r="GIY9" s="6">
        <f>[1]Sheet1!GIY9</f>
        <v>0</v>
      </c>
      <c r="GIZ9" s="6">
        <f>[1]Sheet1!GIZ9</f>
        <v>0</v>
      </c>
      <c r="GJA9" s="6">
        <f>[1]Sheet1!GJA9</f>
        <v>0</v>
      </c>
      <c r="GJB9" s="6">
        <f>[1]Sheet1!GJB9</f>
        <v>0</v>
      </c>
      <c r="GJC9" s="6">
        <f>[1]Sheet1!GJC9</f>
        <v>0</v>
      </c>
      <c r="GJD9" s="6">
        <f>[1]Sheet1!GJD9</f>
        <v>0</v>
      </c>
      <c r="GJE9" s="6">
        <f>[1]Sheet1!GJE9</f>
        <v>0</v>
      </c>
      <c r="GJF9" s="6">
        <f>[1]Sheet1!GJF9</f>
        <v>0</v>
      </c>
      <c r="GJG9" s="6">
        <f>[1]Sheet1!GJG9</f>
        <v>0</v>
      </c>
      <c r="GJH9" s="6">
        <f>[1]Sheet1!GJH9</f>
        <v>0</v>
      </c>
      <c r="GJI9" s="6">
        <f>[1]Sheet1!GJI9</f>
        <v>0</v>
      </c>
      <c r="GJJ9" s="6">
        <f>[1]Sheet1!GJJ9</f>
        <v>0</v>
      </c>
      <c r="GJK9" s="6">
        <f>[1]Sheet1!GJK9</f>
        <v>0</v>
      </c>
      <c r="GJL9" s="6">
        <f>[1]Sheet1!GJL9</f>
        <v>0</v>
      </c>
      <c r="GJM9" s="6">
        <f>[1]Sheet1!GJM9</f>
        <v>0</v>
      </c>
      <c r="GJN9" s="6">
        <f>[1]Sheet1!GJN9</f>
        <v>0</v>
      </c>
      <c r="GJO9" s="6">
        <f>[1]Sheet1!GJO9</f>
        <v>0</v>
      </c>
      <c r="GJP9" s="6">
        <f>[1]Sheet1!GJP9</f>
        <v>0</v>
      </c>
      <c r="GJQ9" s="6">
        <f>[1]Sheet1!GJQ9</f>
        <v>0</v>
      </c>
      <c r="GJR9" s="6">
        <f>[1]Sheet1!GJR9</f>
        <v>0</v>
      </c>
      <c r="GJS9" s="6">
        <f>[1]Sheet1!GJS9</f>
        <v>0</v>
      </c>
      <c r="GJT9" s="6">
        <f>[1]Sheet1!GJT9</f>
        <v>0</v>
      </c>
      <c r="GJU9" s="6">
        <f>[1]Sheet1!GJU9</f>
        <v>0</v>
      </c>
      <c r="GJV9" s="6">
        <f>[1]Sheet1!GJV9</f>
        <v>0</v>
      </c>
      <c r="GJW9" s="6">
        <f>[1]Sheet1!GJW9</f>
        <v>0</v>
      </c>
      <c r="GJX9" s="6">
        <f>[1]Sheet1!GJX9</f>
        <v>0</v>
      </c>
      <c r="GJY9" s="6">
        <f>[1]Sheet1!GJY9</f>
        <v>0</v>
      </c>
      <c r="GJZ9" s="6">
        <f>[1]Sheet1!GJZ9</f>
        <v>0</v>
      </c>
      <c r="GKA9" s="6">
        <f>[1]Sheet1!GKA9</f>
        <v>0</v>
      </c>
      <c r="GKB9" s="6">
        <f>[1]Sheet1!GKB9</f>
        <v>0</v>
      </c>
      <c r="GKC9" s="6">
        <f>[1]Sheet1!GKC9</f>
        <v>0</v>
      </c>
      <c r="GKD9" s="6">
        <f>[1]Sheet1!GKD9</f>
        <v>0</v>
      </c>
      <c r="GKE9" s="6">
        <f>[1]Sheet1!GKE9</f>
        <v>0</v>
      </c>
      <c r="GKF9" s="6">
        <f>[1]Sheet1!GKF9</f>
        <v>0</v>
      </c>
      <c r="GKG9" s="6">
        <f>[1]Sheet1!GKG9</f>
        <v>0</v>
      </c>
      <c r="GKH9" s="6">
        <f>[1]Sheet1!GKH9</f>
        <v>0</v>
      </c>
      <c r="GKI9" s="6">
        <f>[1]Sheet1!GKI9</f>
        <v>0</v>
      </c>
      <c r="GKJ9" s="6">
        <f>[1]Sheet1!GKJ9</f>
        <v>0</v>
      </c>
      <c r="GKK9" s="6">
        <f>[1]Sheet1!GKK9</f>
        <v>0</v>
      </c>
      <c r="GKL9" s="6">
        <f>[1]Sheet1!GKL9</f>
        <v>0</v>
      </c>
      <c r="GKM9" s="6">
        <f>[1]Sheet1!GKM9</f>
        <v>0</v>
      </c>
      <c r="GKN9" s="6">
        <f>[1]Sheet1!GKN9</f>
        <v>0</v>
      </c>
      <c r="GKO9" s="6">
        <f>[1]Sheet1!GKO9</f>
        <v>0</v>
      </c>
      <c r="GKP9" s="6">
        <f>[1]Sheet1!GKP9</f>
        <v>0</v>
      </c>
      <c r="GKQ9" s="6">
        <f>[1]Sheet1!GKQ9</f>
        <v>0</v>
      </c>
      <c r="GKR9" s="6">
        <f>[1]Sheet1!GKR9</f>
        <v>0</v>
      </c>
      <c r="GKS9" s="6">
        <f>[1]Sheet1!GKS9</f>
        <v>0</v>
      </c>
      <c r="GKT9" s="6">
        <f>[1]Sheet1!GKT9</f>
        <v>0</v>
      </c>
      <c r="GKU9" s="6">
        <f>[1]Sheet1!GKU9</f>
        <v>0</v>
      </c>
      <c r="GKV9" s="6">
        <f>[1]Sheet1!GKV9</f>
        <v>0</v>
      </c>
      <c r="GKW9" s="6">
        <f>[1]Sheet1!GKW9</f>
        <v>0</v>
      </c>
      <c r="GKX9" s="6">
        <f>[1]Sheet1!GKX9</f>
        <v>0</v>
      </c>
      <c r="GKY9" s="6">
        <f>[1]Sheet1!GKY9</f>
        <v>0</v>
      </c>
      <c r="GKZ9" s="6">
        <f>[1]Sheet1!GKZ9</f>
        <v>0</v>
      </c>
      <c r="GLA9" s="6">
        <f>[1]Sheet1!GLA9</f>
        <v>0</v>
      </c>
      <c r="GLB9" s="6">
        <f>[1]Sheet1!GLB9</f>
        <v>0</v>
      </c>
      <c r="GLC9" s="6">
        <f>[1]Sheet1!GLC9</f>
        <v>0</v>
      </c>
      <c r="GLD9" s="6">
        <f>[1]Sheet1!GLD9</f>
        <v>0</v>
      </c>
      <c r="GLE9" s="6">
        <f>[1]Sheet1!GLE9</f>
        <v>0</v>
      </c>
      <c r="GLF9" s="6">
        <f>[1]Sheet1!GLF9</f>
        <v>0</v>
      </c>
      <c r="GLG9" s="6">
        <f>[1]Sheet1!GLG9</f>
        <v>0</v>
      </c>
      <c r="GLH9" s="6">
        <f>[1]Sheet1!GLH9</f>
        <v>0</v>
      </c>
      <c r="GLI9" s="6">
        <f>[1]Sheet1!GLI9</f>
        <v>0</v>
      </c>
      <c r="GLJ9" s="6">
        <f>[1]Sheet1!GLJ9</f>
        <v>0</v>
      </c>
      <c r="GLK9" s="6">
        <f>[1]Sheet1!GLK9</f>
        <v>0</v>
      </c>
      <c r="GLL9" s="6">
        <f>[1]Sheet1!GLL9</f>
        <v>0</v>
      </c>
      <c r="GLM9" s="6">
        <f>[1]Sheet1!GLM9</f>
        <v>0</v>
      </c>
      <c r="GLN9" s="6">
        <f>[1]Sheet1!GLN9</f>
        <v>0</v>
      </c>
      <c r="GLO9" s="6">
        <f>[1]Sheet1!GLO9</f>
        <v>0</v>
      </c>
      <c r="GLP9" s="6">
        <f>[1]Sheet1!GLP9</f>
        <v>0</v>
      </c>
      <c r="GLQ9" s="6">
        <f>[1]Sheet1!GLQ9</f>
        <v>0</v>
      </c>
      <c r="GLR9" s="6">
        <f>[1]Sheet1!GLR9</f>
        <v>0</v>
      </c>
      <c r="GLS9" s="6">
        <f>[1]Sheet1!GLS9</f>
        <v>0</v>
      </c>
      <c r="GLT9" s="6">
        <f>[1]Sheet1!GLT9</f>
        <v>0</v>
      </c>
      <c r="GLU9" s="6">
        <f>[1]Sheet1!GLU9</f>
        <v>0</v>
      </c>
      <c r="GLV9" s="6">
        <f>[1]Sheet1!GLV9</f>
        <v>0</v>
      </c>
      <c r="GLW9" s="6">
        <f>[1]Sheet1!GLW9</f>
        <v>0</v>
      </c>
      <c r="GLX9" s="6">
        <f>[1]Sheet1!GLX9</f>
        <v>0</v>
      </c>
      <c r="GLY9" s="6">
        <f>[1]Sheet1!GLY9</f>
        <v>0</v>
      </c>
      <c r="GLZ9" s="6">
        <f>[1]Sheet1!GLZ9</f>
        <v>0</v>
      </c>
      <c r="GMA9" s="6">
        <f>[1]Sheet1!GMA9</f>
        <v>0</v>
      </c>
      <c r="GMB9" s="6">
        <f>[1]Sheet1!GMB9</f>
        <v>0</v>
      </c>
      <c r="GMC9" s="6">
        <f>[1]Sheet1!GMC9</f>
        <v>0</v>
      </c>
      <c r="GMD9" s="6">
        <f>[1]Sheet1!GMD9</f>
        <v>0</v>
      </c>
      <c r="GME9" s="6">
        <f>[1]Sheet1!GME9</f>
        <v>0</v>
      </c>
      <c r="GMF9" s="6">
        <f>[1]Sheet1!GMF9</f>
        <v>0</v>
      </c>
      <c r="GMG9" s="6">
        <f>[1]Sheet1!GMG9</f>
        <v>0</v>
      </c>
      <c r="GMH9" s="6">
        <f>[1]Sheet1!GMH9</f>
        <v>0</v>
      </c>
      <c r="GMI9" s="6">
        <f>[1]Sheet1!GMI9</f>
        <v>0</v>
      </c>
      <c r="GMJ9" s="6">
        <f>[1]Sheet1!GMJ9</f>
        <v>0</v>
      </c>
      <c r="GMK9" s="6">
        <f>[1]Sheet1!GMK9</f>
        <v>0</v>
      </c>
      <c r="GML9" s="6">
        <f>[1]Sheet1!GML9</f>
        <v>0</v>
      </c>
      <c r="GMM9" s="6">
        <f>[1]Sheet1!GMM9</f>
        <v>0</v>
      </c>
      <c r="GMN9" s="6">
        <f>[1]Sheet1!GMN9</f>
        <v>0</v>
      </c>
      <c r="GMO9" s="6">
        <f>[1]Sheet1!GMO9</f>
        <v>0</v>
      </c>
      <c r="GMP9" s="6">
        <f>[1]Sheet1!GMP9</f>
        <v>0</v>
      </c>
      <c r="GMQ9" s="6">
        <f>[1]Sheet1!GMQ9</f>
        <v>0</v>
      </c>
      <c r="GMR9" s="6">
        <f>[1]Sheet1!GMR9</f>
        <v>0</v>
      </c>
      <c r="GMS9" s="6">
        <f>[1]Sheet1!GMS9</f>
        <v>0</v>
      </c>
      <c r="GMT9" s="6">
        <f>[1]Sheet1!GMT9</f>
        <v>0</v>
      </c>
      <c r="GMU9" s="6">
        <f>[1]Sheet1!GMU9</f>
        <v>0</v>
      </c>
      <c r="GMV9" s="6">
        <f>[1]Sheet1!GMV9</f>
        <v>0</v>
      </c>
      <c r="GMW9" s="6">
        <f>[1]Sheet1!GMW9</f>
        <v>0</v>
      </c>
      <c r="GMX9" s="6">
        <f>[1]Sheet1!GMX9</f>
        <v>0</v>
      </c>
      <c r="GMY9" s="6">
        <f>[1]Sheet1!GMY9</f>
        <v>0</v>
      </c>
      <c r="GMZ9" s="6">
        <f>[1]Sheet1!GMZ9</f>
        <v>0</v>
      </c>
      <c r="GNA9" s="6">
        <f>[1]Sheet1!GNA9</f>
        <v>0</v>
      </c>
      <c r="GNB9" s="6">
        <f>[1]Sheet1!GNB9</f>
        <v>0</v>
      </c>
      <c r="GNC9" s="6">
        <f>[1]Sheet1!GNC9</f>
        <v>0</v>
      </c>
      <c r="GND9" s="6">
        <f>[1]Sheet1!GND9</f>
        <v>0</v>
      </c>
      <c r="GNE9" s="6">
        <f>[1]Sheet1!GNE9</f>
        <v>0</v>
      </c>
      <c r="GNF9" s="6">
        <f>[1]Sheet1!GNF9</f>
        <v>0</v>
      </c>
      <c r="GNG9" s="6">
        <f>[1]Sheet1!GNG9</f>
        <v>0</v>
      </c>
      <c r="GNH9" s="6">
        <f>[1]Sheet1!GNH9</f>
        <v>0</v>
      </c>
      <c r="GNI9" s="6">
        <f>[1]Sheet1!GNI9</f>
        <v>0</v>
      </c>
      <c r="GNJ9" s="6">
        <f>[1]Sheet1!GNJ9</f>
        <v>0</v>
      </c>
      <c r="GNK9" s="6">
        <f>[1]Sheet1!GNK9</f>
        <v>0</v>
      </c>
      <c r="GNL9" s="6">
        <f>[1]Sheet1!GNL9</f>
        <v>0</v>
      </c>
      <c r="GNM9" s="6">
        <f>[1]Sheet1!GNM9</f>
        <v>0</v>
      </c>
      <c r="GNN9" s="6">
        <f>[1]Sheet1!GNN9</f>
        <v>0</v>
      </c>
      <c r="GNO9" s="6">
        <f>[1]Sheet1!GNO9</f>
        <v>0</v>
      </c>
      <c r="GNP9" s="6">
        <f>[1]Sheet1!GNP9</f>
        <v>0</v>
      </c>
      <c r="GNQ9" s="6">
        <f>[1]Sheet1!GNQ9</f>
        <v>0</v>
      </c>
      <c r="GNR9" s="6">
        <f>[1]Sheet1!GNR9</f>
        <v>0</v>
      </c>
      <c r="GNS9" s="6">
        <f>[1]Sheet1!GNS9</f>
        <v>0</v>
      </c>
      <c r="GNT9" s="6">
        <f>[1]Sheet1!GNT9</f>
        <v>0</v>
      </c>
      <c r="GNU9" s="6">
        <f>[1]Sheet1!GNU9</f>
        <v>0</v>
      </c>
      <c r="GNV9" s="6">
        <f>[1]Sheet1!GNV9</f>
        <v>0</v>
      </c>
      <c r="GNW9" s="6">
        <f>[1]Sheet1!GNW9</f>
        <v>0</v>
      </c>
      <c r="GNX9" s="6">
        <f>[1]Sheet1!GNX9</f>
        <v>0</v>
      </c>
      <c r="GNY9" s="6">
        <f>[1]Sheet1!GNY9</f>
        <v>0</v>
      </c>
      <c r="GNZ9" s="6">
        <f>[1]Sheet1!GNZ9</f>
        <v>0</v>
      </c>
      <c r="GOA9" s="6">
        <f>[1]Sheet1!GOA9</f>
        <v>0</v>
      </c>
      <c r="GOB9" s="6">
        <f>[1]Sheet1!GOB9</f>
        <v>0</v>
      </c>
      <c r="GOC9" s="6">
        <f>[1]Sheet1!GOC9</f>
        <v>0</v>
      </c>
      <c r="GOD9" s="6">
        <f>[1]Sheet1!GOD9</f>
        <v>0</v>
      </c>
      <c r="GOE9" s="6">
        <f>[1]Sheet1!GOE9</f>
        <v>0</v>
      </c>
      <c r="GOF9" s="6">
        <f>[1]Sheet1!GOF9</f>
        <v>0</v>
      </c>
      <c r="GOG9" s="6">
        <f>[1]Sheet1!GOG9</f>
        <v>0</v>
      </c>
      <c r="GOH9" s="6">
        <f>[1]Sheet1!GOH9</f>
        <v>0</v>
      </c>
      <c r="GOI9" s="6">
        <f>[1]Sheet1!GOI9</f>
        <v>0</v>
      </c>
      <c r="GOJ9" s="6">
        <f>[1]Sheet1!GOJ9</f>
        <v>0</v>
      </c>
      <c r="GOK9" s="6">
        <f>[1]Sheet1!GOK9</f>
        <v>0</v>
      </c>
      <c r="GOL9" s="6">
        <f>[1]Sheet1!GOL9</f>
        <v>0</v>
      </c>
      <c r="GOM9" s="6">
        <f>[1]Sheet1!GOM9</f>
        <v>0</v>
      </c>
      <c r="GON9" s="6">
        <f>[1]Sheet1!GON9</f>
        <v>0</v>
      </c>
      <c r="GOO9" s="6">
        <f>[1]Sheet1!GOO9</f>
        <v>0</v>
      </c>
      <c r="GOP9" s="6">
        <f>[1]Sheet1!GOP9</f>
        <v>0</v>
      </c>
      <c r="GOQ9" s="6">
        <f>[1]Sheet1!GOQ9</f>
        <v>0</v>
      </c>
      <c r="GOR9" s="6">
        <f>[1]Sheet1!GOR9</f>
        <v>0</v>
      </c>
      <c r="GOS9" s="6">
        <f>[1]Sheet1!GOS9</f>
        <v>0</v>
      </c>
      <c r="GOT9" s="6">
        <f>[1]Sheet1!GOT9</f>
        <v>0</v>
      </c>
      <c r="GOU9" s="6">
        <f>[1]Sheet1!GOU9</f>
        <v>0</v>
      </c>
      <c r="GOV9" s="6">
        <f>[1]Sheet1!GOV9</f>
        <v>0</v>
      </c>
      <c r="GOW9" s="6">
        <f>[1]Sheet1!GOW9</f>
        <v>0</v>
      </c>
      <c r="GOX9" s="6">
        <f>[1]Sheet1!GOX9</f>
        <v>0</v>
      </c>
      <c r="GOY9" s="6">
        <f>[1]Sheet1!GOY9</f>
        <v>0</v>
      </c>
      <c r="GOZ9" s="6">
        <f>[1]Sheet1!GOZ9</f>
        <v>0</v>
      </c>
      <c r="GPA9" s="6">
        <f>[1]Sheet1!GPA9</f>
        <v>0</v>
      </c>
      <c r="GPB9" s="6">
        <f>[1]Sheet1!GPB9</f>
        <v>0</v>
      </c>
      <c r="GPC9" s="6">
        <f>[1]Sheet1!GPC9</f>
        <v>0</v>
      </c>
      <c r="GPD9" s="6">
        <f>[1]Sheet1!GPD9</f>
        <v>0</v>
      </c>
      <c r="GPE9" s="6">
        <f>[1]Sheet1!GPE9</f>
        <v>0</v>
      </c>
      <c r="GPF9" s="6">
        <f>[1]Sheet1!GPF9</f>
        <v>0</v>
      </c>
      <c r="GPG9" s="6">
        <f>[1]Sheet1!GPG9</f>
        <v>0</v>
      </c>
      <c r="GPH9" s="6">
        <f>[1]Sheet1!GPH9</f>
        <v>0</v>
      </c>
      <c r="GPI9" s="6">
        <f>[1]Sheet1!GPI9</f>
        <v>0</v>
      </c>
      <c r="GPJ9" s="6">
        <f>[1]Sheet1!GPJ9</f>
        <v>0</v>
      </c>
      <c r="GPK9" s="6">
        <f>[1]Sheet1!GPK9</f>
        <v>0</v>
      </c>
      <c r="GPL9" s="6">
        <f>[1]Sheet1!GPL9</f>
        <v>0</v>
      </c>
      <c r="GPM9" s="6">
        <f>[1]Sheet1!GPM9</f>
        <v>0</v>
      </c>
      <c r="GPN9" s="6">
        <f>[1]Sheet1!GPN9</f>
        <v>0</v>
      </c>
      <c r="GPO9" s="6">
        <f>[1]Sheet1!GPO9</f>
        <v>0</v>
      </c>
      <c r="GPP9" s="6">
        <f>[1]Sheet1!GPP9</f>
        <v>0</v>
      </c>
      <c r="GPQ9" s="6">
        <f>[1]Sheet1!GPQ9</f>
        <v>0</v>
      </c>
      <c r="GPR9" s="6">
        <f>[1]Sheet1!GPR9</f>
        <v>0</v>
      </c>
      <c r="GPS9" s="6">
        <f>[1]Sheet1!GPS9</f>
        <v>0</v>
      </c>
      <c r="GPT9" s="6">
        <f>[1]Sheet1!GPT9</f>
        <v>0</v>
      </c>
      <c r="GPU9" s="6">
        <f>[1]Sheet1!GPU9</f>
        <v>0</v>
      </c>
      <c r="GPV9" s="6">
        <f>[1]Sheet1!GPV9</f>
        <v>0</v>
      </c>
      <c r="GPW9" s="6">
        <f>[1]Sheet1!GPW9</f>
        <v>0</v>
      </c>
      <c r="GPX9" s="6">
        <f>[1]Sheet1!GPX9</f>
        <v>0</v>
      </c>
      <c r="GPY9" s="6">
        <f>[1]Sheet1!GPY9</f>
        <v>0</v>
      </c>
      <c r="GPZ9" s="6">
        <f>[1]Sheet1!GPZ9</f>
        <v>0</v>
      </c>
      <c r="GQA9" s="6">
        <f>[1]Sheet1!GQA9</f>
        <v>0</v>
      </c>
      <c r="GQB9" s="6">
        <f>[1]Sheet1!GQB9</f>
        <v>0</v>
      </c>
      <c r="GQC9" s="6">
        <f>[1]Sheet1!GQC9</f>
        <v>0</v>
      </c>
      <c r="GQD9" s="6">
        <f>[1]Sheet1!GQD9</f>
        <v>0</v>
      </c>
      <c r="GQE9" s="6">
        <f>[1]Sheet1!GQE9</f>
        <v>0</v>
      </c>
      <c r="GQF9" s="6">
        <f>[1]Sheet1!GQF9</f>
        <v>0</v>
      </c>
      <c r="GQG9" s="6">
        <f>[1]Sheet1!GQG9</f>
        <v>0</v>
      </c>
      <c r="GQH9" s="6">
        <f>[1]Sheet1!GQH9</f>
        <v>0</v>
      </c>
      <c r="GQI9" s="6">
        <f>[1]Sheet1!GQI9</f>
        <v>0</v>
      </c>
      <c r="GQJ9" s="6">
        <f>[1]Sheet1!GQJ9</f>
        <v>0</v>
      </c>
      <c r="GQK9" s="6">
        <f>[1]Sheet1!GQK9</f>
        <v>0</v>
      </c>
      <c r="GQL9" s="6">
        <f>[1]Sheet1!GQL9</f>
        <v>0</v>
      </c>
      <c r="GQM9" s="6">
        <f>[1]Sheet1!GQM9</f>
        <v>0</v>
      </c>
      <c r="GQN9" s="6">
        <f>[1]Sheet1!GQN9</f>
        <v>0</v>
      </c>
      <c r="GQO9" s="6">
        <f>[1]Sheet1!GQO9</f>
        <v>0</v>
      </c>
      <c r="GQP9" s="6">
        <f>[1]Sheet1!GQP9</f>
        <v>0</v>
      </c>
      <c r="GQQ9" s="6">
        <f>[1]Sheet1!GQQ9</f>
        <v>0</v>
      </c>
      <c r="GQR9" s="6">
        <f>[1]Sheet1!GQR9</f>
        <v>0</v>
      </c>
      <c r="GQS9" s="6">
        <f>[1]Sheet1!GQS9</f>
        <v>0</v>
      </c>
      <c r="GQT9" s="6">
        <f>[1]Sheet1!GQT9</f>
        <v>0</v>
      </c>
      <c r="GQU9" s="6">
        <f>[1]Sheet1!GQU9</f>
        <v>0</v>
      </c>
      <c r="GQV9" s="6">
        <f>[1]Sheet1!GQV9</f>
        <v>0</v>
      </c>
      <c r="GQW9" s="6">
        <f>[1]Sheet1!GQW9</f>
        <v>0</v>
      </c>
      <c r="GQX9" s="6">
        <f>[1]Sheet1!GQX9</f>
        <v>0</v>
      </c>
      <c r="GQY9" s="6">
        <f>[1]Sheet1!GQY9</f>
        <v>0</v>
      </c>
      <c r="GQZ9" s="6">
        <f>[1]Sheet1!GQZ9</f>
        <v>0</v>
      </c>
      <c r="GRA9" s="6">
        <f>[1]Sheet1!GRA9</f>
        <v>0</v>
      </c>
      <c r="GRB9" s="6">
        <f>[1]Sheet1!GRB9</f>
        <v>0</v>
      </c>
      <c r="GRC9" s="6">
        <f>[1]Sheet1!GRC9</f>
        <v>0</v>
      </c>
      <c r="GRD9" s="6">
        <f>[1]Sheet1!GRD9</f>
        <v>0</v>
      </c>
      <c r="GRE9" s="6">
        <f>[1]Sheet1!GRE9</f>
        <v>0</v>
      </c>
      <c r="GRF9" s="6">
        <f>[1]Sheet1!GRF9</f>
        <v>0</v>
      </c>
      <c r="GRG9" s="6">
        <f>[1]Sheet1!GRG9</f>
        <v>0</v>
      </c>
      <c r="GRH9" s="6">
        <f>[1]Sheet1!GRH9</f>
        <v>0</v>
      </c>
      <c r="GRI9" s="6">
        <f>[1]Sheet1!GRI9</f>
        <v>0</v>
      </c>
      <c r="GRJ9" s="6">
        <f>[1]Sheet1!GRJ9</f>
        <v>0</v>
      </c>
      <c r="GRK9" s="6">
        <f>[1]Sheet1!GRK9</f>
        <v>0</v>
      </c>
      <c r="GRL9" s="6">
        <f>[1]Sheet1!GRL9</f>
        <v>0</v>
      </c>
      <c r="GRM9" s="6">
        <f>[1]Sheet1!GRM9</f>
        <v>0</v>
      </c>
      <c r="GRN9" s="6">
        <f>[1]Sheet1!GRN9</f>
        <v>0</v>
      </c>
      <c r="GRO9" s="6">
        <f>[1]Sheet1!GRO9</f>
        <v>0</v>
      </c>
      <c r="GRP9" s="6">
        <f>[1]Sheet1!GRP9</f>
        <v>0</v>
      </c>
      <c r="GRQ9" s="6">
        <f>[1]Sheet1!GRQ9</f>
        <v>0</v>
      </c>
      <c r="GRR9" s="6">
        <f>[1]Sheet1!GRR9</f>
        <v>0</v>
      </c>
      <c r="GRS9" s="6">
        <f>[1]Sheet1!GRS9</f>
        <v>0</v>
      </c>
      <c r="GRT9" s="6">
        <f>[1]Sheet1!GRT9</f>
        <v>0</v>
      </c>
      <c r="GRU9" s="6">
        <f>[1]Sheet1!GRU9</f>
        <v>0</v>
      </c>
      <c r="GRV9" s="6">
        <f>[1]Sheet1!GRV9</f>
        <v>0</v>
      </c>
      <c r="GRW9" s="6">
        <f>[1]Sheet1!GRW9</f>
        <v>0</v>
      </c>
      <c r="GRX9" s="6">
        <f>[1]Sheet1!GRX9</f>
        <v>0</v>
      </c>
      <c r="GRY9" s="6">
        <f>[1]Sheet1!GRY9</f>
        <v>0</v>
      </c>
      <c r="GRZ9" s="6">
        <f>[1]Sheet1!GRZ9</f>
        <v>0</v>
      </c>
      <c r="GSA9" s="6">
        <f>[1]Sheet1!GSA9</f>
        <v>0</v>
      </c>
      <c r="GSB9" s="6">
        <f>[1]Sheet1!GSB9</f>
        <v>0</v>
      </c>
      <c r="GSC9" s="6">
        <f>[1]Sheet1!GSC9</f>
        <v>0</v>
      </c>
      <c r="GSD9" s="6">
        <f>[1]Sheet1!GSD9</f>
        <v>0</v>
      </c>
      <c r="GSE9" s="6">
        <f>[1]Sheet1!GSE9</f>
        <v>0</v>
      </c>
      <c r="GSF9" s="6">
        <f>[1]Sheet1!GSF9</f>
        <v>0</v>
      </c>
      <c r="GSG9" s="6">
        <f>[1]Sheet1!GSG9</f>
        <v>0</v>
      </c>
      <c r="GSH9" s="6">
        <f>[1]Sheet1!GSH9</f>
        <v>0</v>
      </c>
      <c r="GSI9" s="6">
        <f>[1]Sheet1!GSI9</f>
        <v>0</v>
      </c>
      <c r="GSJ9" s="6">
        <f>[1]Sheet1!GSJ9</f>
        <v>0</v>
      </c>
      <c r="GSK9" s="6">
        <f>[1]Sheet1!GSK9</f>
        <v>0</v>
      </c>
      <c r="GSL9" s="6">
        <f>[1]Sheet1!GSL9</f>
        <v>0</v>
      </c>
      <c r="GSM9" s="6">
        <f>[1]Sheet1!GSM9</f>
        <v>0</v>
      </c>
      <c r="GSN9" s="6">
        <f>[1]Sheet1!GSN9</f>
        <v>0</v>
      </c>
      <c r="GSO9" s="6">
        <f>[1]Sheet1!GSO9</f>
        <v>0</v>
      </c>
      <c r="GSP9" s="6">
        <f>[1]Sheet1!GSP9</f>
        <v>0</v>
      </c>
      <c r="GSQ9" s="6">
        <f>[1]Sheet1!GSQ9</f>
        <v>0</v>
      </c>
      <c r="GSR9" s="6">
        <f>[1]Sheet1!GSR9</f>
        <v>0</v>
      </c>
      <c r="GSS9" s="6">
        <f>[1]Sheet1!GSS9</f>
        <v>0</v>
      </c>
      <c r="GST9" s="6">
        <f>[1]Sheet1!GST9</f>
        <v>0</v>
      </c>
      <c r="GSU9" s="6">
        <f>[1]Sheet1!GSU9</f>
        <v>0</v>
      </c>
      <c r="GSV9" s="6">
        <f>[1]Sheet1!GSV9</f>
        <v>0</v>
      </c>
      <c r="GSW9" s="6">
        <f>[1]Sheet1!GSW9</f>
        <v>0</v>
      </c>
      <c r="GSX9" s="6">
        <f>[1]Sheet1!GSX9</f>
        <v>0</v>
      </c>
      <c r="GSY9" s="6">
        <f>[1]Sheet1!GSY9</f>
        <v>0</v>
      </c>
      <c r="GSZ9" s="6">
        <f>[1]Sheet1!GSZ9</f>
        <v>0</v>
      </c>
      <c r="GTA9" s="6">
        <f>[1]Sheet1!GTA9</f>
        <v>0</v>
      </c>
      <c r="GTB9" s="6">
        <f>[1]Sheet1!GTB9</f>
        <v>0</v>
      </c>
      <c r="GTC9" s="6">
        <f>[1]Sheet1!GTC9</f>
        <v>0</v>
      </c>
      <c r="GTD9" s="6">
        <f>[1]Sheet1!GTD9</f>
        <v>0</v>
      </c>
      <c r="GTE9" s="6">
        <f>[1]Sheet1!GTE9</f>
        <v>0</v>
      </c>
      <c r="GTF9" s="6">
        <f>[1]Sheet1!GTF9</f>
        <v>0</v>
      </c>
      <c r="GTG9" s="6">
        <f>[1]Sheet1!GTG9</f>
        <v>0</v>
      </c>
      <c r="GTH9" s="6">
        <f>[1]Sheet1!GTH9</f>
        <v>0</v>
      </c>
      <c r="GTI9" s="6">
        <f>[1]Sheet1!GTI9</f>
        <v>0</v>
      </c>
      <c r="GTJ9" s="6">
        <f>[1]Sheet1!GTJ9</f>
        <v>0</v>
      </c>
      <c r="GTK9" s="6">
        <f>[1]Sheet1!GTK9</f>
        <v>0</v>
      </c>
      <c r="GTL9" s="6">
        <f>[1]Sheet1!GTL9</f>
        <v>0</v>
      </c>
      <c r="GTM9" s="6">
        <f>[1]Sheet1!GTM9</f>
        <v>0</v>
      </c>
      <c r="GTN9" s="6">
        <f>[1]Sheet1!GTN9</f>
        <v>0</v>
      </c>
      <c r="GTO9" s="6">
        <f>[1]Sheet1!GTO9</f>
        <v>0</v>
      </c>
      <c r="GTP9" s="6">
        <f>[1]Sheet1!GTP9</f>
        <v>0</v>
      </c>
      <c r="GTQ9" s="6">
        <f>[1]Sheet1!GTQ9</f>
        <v>0</v>
      </c>
      <c r="GTR9" s="6">
        <f>[1]Sheet1!GTR9</f>
        <v>0</v>
      </c>
      <c r="GTS9" s="6">
        <f>[1]Sheet1!GTS9</f>
        <v>0</v>
      </c>
      <c r="GTT9" s="6">
        <f>[1]Sheet1!GTT9</f>
        <v>0</v>
      </c>
      <c r="GTU9" s="6">
        <f>[1]Sheet1!GTU9</f>
        <v>0</v>
      </c>
      <c r="GTV9" s="6">
        <f>[1]Sheet1!GTV9</f>
        <v>0</v>
      </c>
      <c r="GTW9" s="6">
        <f>[1]Sheet1!GTW9</f>
        <v>0</v>
      </c>
      <c r="GTX9" s="6">
        <f>[1]Sheet1!GTX9</f>
        <v>0</v>
      </c>
      <c r="GTY9" s="6">
        <f>[1]Sheet1!GTY9</f>
        <v>0</v>
      </c>
      <c r="GTZ9" s="6">
        <f>[1]Sheet1!GTZ9</f>
        <v>0</v>
      </c>
      <c r="GUA9" s="6">
        <f>[1]Sheet1!GUA9</f>
        <v>0</v>
      </c>
      <c r="GUB9" s="6">
        <f>[1]Sheet1!GUB9</f>
        <v>0</v>
      </c>
      <c r="GUC9" s="6">
        <f>[1]Sheet1!GUC9</f>
        <v>0</v>
      </c>
      <c r="GUD9" s="6">
        <f>[1]Sheet1!GUD9</f>
        <v>0</v>
      </c>
      <c r="GUE9" s="6">
        <f>[1]Sheet1!GUE9</f>
        <v>0</v>
      </c>
      <c r="GUF9" s="6">
        <f>[1]Sheet1!GUF9</f>
        <v>0</v>
      </c>
      <c r="GUG9" s="6">
        <f>[1]Sheet1!GUG9</f>
        <v>0</v>
      </c>
      <c r="GUH9" s="6">
        <f>[1]Sheet1!GUH9</f>
        <v>0</v>
      </c>
      <c r="GUI9" s="6">
        <f>[1]Sheet1!GUI9</f>
        <v>0</v>
      </c>
      <c r="GUJ9" s="6">
        <f>[1]Sheet1!GUJ9</f>
        <v>0</v>
      </c>
      <c r="GUK9" s="6">
        <f>[1]Sheet1!GUK9</f>
        <v>0</v>
      </c>
      <c r="GUL9" s="6">
        <f>[1]Sheet1!GUL9</f>
        <v>0</v>
      </c>
      <c r="GUM9" s="6">
        <f>[1]Sheet1!GUM9</f>
        <v>0</v>
      </c>
      <c r="GUN9" s="6">
        <f>[1]Sheet1!GUN9</f>
        <v>0</v>
      </c>
      <c r="GUO9" s="6">
        <f>[1]Sheet1!GUO9</f>
        <v>0</v>
      </c>
      <c r="GUP9" s="6">
        <f>[1]Sheet1!GUP9</f>
        <v>0</v>
      </c>
      <c r="GUQ9" s="6">
        <f>[1]Sheet1!GUQ9</f>
        <v>0</v>
      </c>
      <c r="GUR9" s="6">
        <f>[1]Sheet1!GUR9</f>
        <v>0</v>
      </c>
      <c r="GUS9" s="6">
        <f>[1]Sheet1!GUS9</f>
        <v>0</v>
      </c>
      <c r="GUT9" s="6">
        <f>[1]Sheet1!GUT9</f>
        <v>0</v>
      </c>
      <c r="GUU9" s="6">
        <f>[1]Sheet1!GUU9</f>
        <v>0</v>
      </c>
      <c r="GUV9" s="6">
        <f>[1]Sheet1!GUV9</f>
        <v>0</v>
      </c>
      <c r="GUW9" s="6">
        <f>[1]Sheet1!GUW9</f>
        <v>0</v>
      </c>
      <c r="GUX9" s="6">
        <f>[1]Sheet1!GUX9</f>
        <v>0</v>
      </c>
      <c r="GUY9" s="6">
        <f>[1]Sheet1!GUY9</f>
        <v>0</v>
      </c>
      <c r="GUZ9" s="6">
        <f>[1]Sheet1!GUZ9</f>
        <v>0</v>
      </c>
      <c r="GVA9" s="6">
        <f>[1]Sheet1!GVA9</f>
        <v>0</v>
      </c>
      <c r="GVB9" s="6">
        <f>[1]Sheet1!GVB9</f>
        <v>0</v>
      </c>
      <c r="GVC9" s="6">
        <f>[1]Sheet1!GVC9</f>
        <v>0</v>
      </c>
      <c r="GVD9" s="6">
        <f>[1]Sheet1!GVD9</f>
        <v>0</v>
      </c>
      <c r="GVE9" s="6">
        <f>[1]Sheet1!GVE9</f>
        <v>0</v>
      </c>
      <c r="GVF9" s="6">
        <f>[1]Sheet1!GVF9</f>
        <v>0</v>
      </c>
      <c r="GVG9" s="6">
        <f>[1]Sheet1!GVG9</f>
        <v>0</v>
      </c>
      <c r="GVH9" s="6">
        <f>[1]Sheet1!GVH9</f>
        <v>0</v>
      </c>
      <c r="GVI9" s="6">
        <f>[1]Sheet1!GVI9</f>
        <v>0</v>
      </c>
      <c r="GVJ9" s="6">
        <f>[1]Sheet1!GVJ9</f>
        <v>0</v>
      </c>
      <c r="GVK9" s="6">
        <f>[1]Sheet1!GVK9</f>
        <v>0</v>
      </c>
      <c r="GVL9" s="6">
        <f>[1]Sheet1!GVL9</f>
        <v>0</v>
      </c>
      <c r="GVM9" s="6">
        <f>[1]Sheet1!GVM9</f>
        <v>0</v>
      </c>
      <c r="GVN9" s="6">
        <f>[1]Sheet1!GVN9</f>
        <v>0</v>
      </c>
      <c r="GVO9" s="6">
        <f>[1]Sheet1!GVO9</f>
        <v>0</v>
      </c>
      <c r="GVP9" s="6">
        <f>[1]Sheet1!GVP9</f>
        <v>0</v>
      </c>
      <c r="GVQ9" s="6">
        <f>[1]Sheet1!GVQ9</f>
        <v>0</v>
      </c>
      <c r="GVR9" s="6">
        <f>[1]Sheet1!GVR9</f>
        <v>0</v>
      </c>
      <c r="GVS9" s="6">
        <f>[1]Sheet1!GVS9</f>
        <v>0</v>
      </c>
      <c r="GVT9" s="6">
        <f>[1]Sheet1!GVT9</f>
        <v>0</v>
      </c>
      <c r="GVU9" s="6">
        <f>[1]Sheet1!GVU9</f>
        <v>0</v>
      </c>
      <c r="GVV9" s="6">
        <f>[1]Sheet1!GVV9</f>
        <v>0</v>
      </c>
      <c r="GVW9" s="6">
        <f>[1]Sheet1!GVW9</f>
        <v>0</v>
      </c>
      <c r="GVX9" s="6">
        <f>[1]Sheet1!GVX9</f>
        <v>0</v>
      </c>
      <c r="GVY9" s="6">
        <f>[1]Sheet1!GVY9</f>
        <v>0</v>
      </c>
      <c r="GVZ9" s="6">
        <f>[1]Sheet1!GVZ9</f>
        <v>0</v>
      </c>
      <c r="GWA9" s="6">
        <f>[1]Sheet1!GWA9</f>
        <v>0</v>
      </c>
      <c r="GWB9" s="6">
        <f>[1]Sheet1!GWB9</f>
        <v>0</v>
      </c>
      <c r="GWC9" s="6">
        <f>[1]Sheet1!GWC9</f>
        <v>0</v>
      </c>
      <c r="GWD9" s="6">
        <f>[1]Sheet1!GWD9</f>
        <v>0</v>
      </c>
      <c r="GWE9" s="6">
        <f>[1]Sheet1!GWE9</f>
        <v>0</v>
      </c>
      <c r="GWF9" s="6">
        <f>[1]Sheet1!GWF9</f>
        <v>0</v>
      </c>
      <c r="GWG9" s="6">
        <f>[1]Sheet1!GWG9</f>
        <v>0</v>
      </c>
      <c r="GWH9" s="6">
        <f>[1]Sheet1!GWH9</f>
        <v>0</v>
      </c>
      <c r="GWI9" s="6">
        <f>[1]Sheet1!GWI9</f>
        <v>0</v>
      </c>
      <c r="GWJ9" s="6">
        <f>[1]Sheet1!GWJ9</f>
        <v>0</v>
      </c>
      <c r="GWK9" s="6">
        <f>[1]Sheet1!GWK9</f>
        <v>0</v>
      </c>
      <c r="GWL9" s="6">
        <f>[1]Sheet1!GWL9</f>
        <v>0</v>
      </c>
      <c r="GWM9" s="6">
        <f>[1]Sheet1!GWM9</f>
        <v>0</v>
      </c>
      <c r="GWN9" s="6">
        <f>[1]Sheet1!GWN9</f>
        <v>0</v>
      </c>
      <c r="GWO9" s="6">
        <f>[1]Sheet1!GWO9</f>
        <v>0</v>
      </c>
      <c r="GWP9" s="6">
        <f>[1]Sheet1!GWP9</f>
        <v>0</v>
      </c>
      <c r="GWQ9" s="6">
        <f>[1]Sheet1!GWQ9</f>
        <v>0</v>
      </c>
      <c r="GWR9" s="6">
        <f>[1]Sheet1!GWR9</f>
        <v>0</v>
      </c>
      <c r="GWS9" s="6">
        <f>[1]Sheet1!GWS9</f>
        <v>0</v>
      </c>
      <c r="GWT9" s="6">
        <f>[1]Sheet1!GWT9</f>
        <v>0</v>
      </c>
      <c r="GWU9" s="6">
        <f>[1]Sheet1!GWU9</f>
        <v>0</v>
      </c>
      <c r="GWV9" s="6">
        <f>[1]Sheet1!GWV9</f>
        <v>0</v>
      </c>
      <c r="GWW9" s="6">
        <f>[1]Sheet1!GWW9</f>
        <v>0</v>
      </c>
      <c r="GWX9" s="6">
        <f>[1]Sheet1!GWX9</f>
        <v>0</v>
      </c>
      <c r="GWY9" s="6">
        <f>[1]Sheet1!GWY9</f>
        <v>0</v>
      </c>
      <c r="GWZ9" s="6">
        <f>[1]Sheet1!GWZ9</f>
        <v>0</v>
      </c>
      <c r="GXA9" s="6">
        <f>[1]Sheet1!GXA9</f>
        <v>0</v>
      </c>
      <c r="GXB9" s="6">
        <f>[1]Sheet1!GXB9</f>
        <v>0</v>
      </c>
      <c r="GXC9" s="6">
        <f>[1]Sheet1!GXC9</f>
        <v>0</v>
      </c>
      <c r="GXD9" s="6">
        <f>[1]Sheet1!GXD9</f>
        <v>0</v>
      </c>
      <c r="GXE9" s="6">
        <f>[1]Sheet1!GXE9</f>
        <v>0</v>
      </c>
      <c r="GXF9" s="6">
        <f>[1]Sheet1!GXF9</f>
        <v>0</v>
      </c>
      <c r="GXG9" s="6">
        <f>[1]Sheet1!GXG9</f>
        <v>0</v>
      </c>
      <c r="GXH9" s="6">
        <f>[1]Sheet1!GXH9</f>
        <v>0</v>
      </c>
      <c r="GXI9" s="6">
        <f>[1]Sheet1!GXI9</f>
        <v>0</v>
      </c>
      <c r="GXJ9" s="6">
        <f>[1]Sheet1!GXJ9</f>
        <v>0</v>
      </c>
      <c r="GXK9" s="6">
        <f>[1]Sheet1!GXK9</f>
        <v>0</v>
      </c>
      <c r="GXL9" s="6">
        <f>[1]Sheet1!GXL9</f>
        <v>0</v>
      </c>
      <c r="GXM9" s="6">
        <f>[1]Sheet1!GXM9</f>
        <v>0</v>
      </c>
      <c r="GXN9" s="6">
        <f>[1]Sheet1!GXN9</f>
        <v>0</v>
      </c>
      <c r="GXO9" s="6">
        <f>[1]Sheet1!GXO9</f>
        <v>0</v>
      </c>
      <c r="GXP9" s="6">
        <f>[1]Sheet1!GXP9</f>
        <v>0</v>
      </c>
      <c r="GXQ9" s="6">
        <f>[1]Sheet1!GXQ9</f>
        <v>0</v>
      </c>
      <c r="GXR9" s="6">
        <f>[1]Sheet1!GXR9</f>
        <v>0</v>
      </c>
      <c r="GXS9" s="6">
        <f>[1]Sheet1!GXS9</f>
        <v>0</v>
      </c>
      <c r="GXT9" s="6">
        <f>[1]Sheet1!GXT9</f>
        <v>0</v>
      </c>
      <c r="GXU9" s="6">
        <f>[1]Sheet1!GXU9</f>
        <v>0</v>
      </c>
      <c r="GXV9" s="6">
        <f>[1]Sheet1!GXV9</f>
        <v>0</v>
      </c>
      <c r="GXW9" s="6">
        <f>[1]Sheet1!GXW9</f>
        <v>0</v>
      </c>
      <c r="GXX9" s="6">
        <f>[1]Sheet1!GXX9</f>
        <v>0</v>
      </c>
      <c r="GXY9" s="6">
        <f>[1]Sheet1!GXY9</f>
        <v>0</v>
      </c>
      <c r="GXZ9" s="6">
        <f>[1]Sheet1!GXZ9</f>
        <v>0</v>
      </c>
      <c r="GYA9" s="6">
        <f>[1]Sheet1!GYA9</f>
        <v>0</v>
      </c>
      <c r="GYB9" s="6">
        <f>[1]Sheet1!GYB9</f>
        <v>0</v>
      </c>
      <c r="GYC9" s="6">
        <f>[1]Sheet1!GYC9</f>
        <v>0</v>
      </c>
      <c r="GYD9" s="6">
        <f>[1]Sheet1!GYD9</f>
        <v>0</v>
      </c>
      <c r="GYE9" s="6">
        <f>[1]Sheet1!GYE9</f>
        <v>0</v>
      </c>
      <c r="GYF9" s="6">
        <f>[1]Sheet1!GYF9</f>
        <v>0</v>
      </c>
      <c r="GYG9" s="6">
        <f>[1]Sheet1!GYG9</f>
        <v>0</v>
      </c>
      <c r="GYH9" s="6">
        <f>[1]Sheet1!GYH9</f>
        <v>0</v>
      </c>
      <c r="GYI9" s="6">
        <f>[1]Sheet1!GYI9</f>
        <v>0</v>
      </c>
      <c r="GYJ9" s="6">
        <f>[1]Sheet1!GYJ9</f>
        <v>0</v>
      </c>
      <c r="GYK9" s="6">
        <f>[1]Sheet1!GYK9</f>
        <v>0</v>
      </c>
      <c r="GYL9" s="6">
        <f>[1]Sheet1!GYL9</f>
        <v>0</v>
      </c>
      <c r="GYM9" s="6">
        <f>[1]Sheet1!GYM9</f>
        <v>0</v>
      </c>
      <c r="GYN9" s="6">
        <f>[1]Sheet1!GYN9</f>
        <v>0</v>
      </c>
      <c r="GYO9" s="6">
        <f>[1]Sheet1!GYO9</f>
        <v>0</v>
      </c>
      <c r="GYP9" s="6">
        <f>[1]Sheet1!GYP9</f>
        <v>0</v>
      </c>
      <c r="GYQ9" s="6">
        <f>[1]Sheet1!GYQ9</f>
        <v>0</v>
      </c>
      <c r="GYR9" s="6">
        <f>[1]Sheet1!GYR9</f>
        <v>0</v>
      </c>
      <c r="GYS9" s="6">
        <f>[1]Sheet1!GYS9</f>
        <v>0</v>
      </c>
      <c r="GYT9" s="6">
        <f>[1]Sheet1!GYT9</f>
        <v>0</v>
      </c>
      <c r="GYU9" s="6">
        <f>[1]Sheet1!GYU9</f>
        <v>0</v>
      </c>
      <c r="GYV9" s="6">
        <f>[1]Sheet1!GYV9</f>
        <v>0</v>
      </c>
      <c r="GYW9" s="6">
        <f>[1]Sheet1!GYW9</f>
        <v>0</v>
      </c>
      <c r="GYX9" s="6">
        <f>[1]Sheet1!GYX9</f>
        <v>0</v>
      </c>
      <c r="GYY9" s="6">
        <f>[1]Sheet1!GYY9</f>
        <v>0</v>
      </c>
      <c r="GYZ9" s="6">
        <f>[1]Sheet1!GYZ9</f>
        <v>0</v>
      </c>
      <c r="GZA9" s="6">
        <f>[1]Sheet1!GZA9</f>
        <v>0</v>
      </c>
      <c r="GZB9" s="6">
        <f>[1]Sheet1!GZB9</f>
        <v>0</v>
      </c>
      <c r="GZC9" s="6">
        <f>[1]Sheet1!GZC9</f>
        <v>0</v>
      </c>
      <c r="GZD9" s="6">
        <f>[1]Sheet1!GZD9</f>
        <v>0</v>
      </c>
      <c r="GZE9" s="6">
        <f>[1]Sheet1!GZE9</f>
        <v>0</v>
      </c>
      <c r="GZF9" s="6">
        <f>[1]Sheet1!GZF9</f>
        <v>0</v>
      </c>
      <c r="GZG9" s="6">
        <f>[1]Sheet1!GZG9</f>
        <v>0</v>
      </c>
      <c r="GZH9" s="6">
        <f>[1]Sheet1!GZH9</f>
        <v>0</v>
      </c>
      <c r="GZI9" s="6">
        <f>[1]Sheet1!GZI9</f>
        <v>0</v>
      </c>
      <c r="GZJ9" s="6">
        <f>[1]Sheet1!GZJ9</f>
        <v>0</v>
      </c>
      <c r="GZK9" s="6">
        <f>[1]Sheet1!GZK9</f>
        <v>0</v>
      </c>
      <c r="GZL9" s="6">
        <f>[1]Sheet1!GZL9</f>
        <v>0</v>
      </c>
      <c r="GZM9" s="6">
        <f>[1]Sheet1!GZM9</f>
        <v>0</v>
      </c>
      <c r="GZN9" s="6">
        <f>[1]Sheet1!GZN9</f>
        <v>0</v>
      </c>
      <c r="GZO9" s="6">
        <f>[1]Sheet1!GZO9</f>
        <v>0</v>
      </c>
      <c r="GZP9" s="6">
        <f>[1]Sheet1!GZP9</f>
        <v>0</v>
      </c>
      <c r="GZQ9" s="6">
        <f>[1]Sheet1!GZQ9</f>
        <v>0</v>
      </c>
      <c r="GZR9" s="6">
        <f>[1]Sheet1!GZR9</f>
        <v>0</v>
      </c>
      <c r="GZS9" s="6">
        <f>[1]Sheet1!GZS9</f>
        <v>0</v>
      </c>
      <c r="GZT9" s="6">
        <f>[1]Sheet1!GZT9</f>
        <v>0</v>
      </c>
      <c r="GZU9" s="6">
        <f>[1]Sheet1!GZU9</f>
        <v>0</v>
      </c>
      <c r="GZV9" s="6">
        <f>[1]Sheet1!GZV9</f>
        <v>0</v>
      </c>
      <c r="GZW9" s="6">
        <f>[1]Sheet1!GZW9</f>
        <v>0</v>
      </c>
      <c r="GZX9" s="6">
        <f>[1]Sheet1!GZX9</f>
        <v>0</v>
      </c>
      <c r="GZY9" s="6">
        <f>[1]Sheet1!GZY9</f>
        <v>0</v>
      </c>
      <c r="GZZ9" s="6">
        <f>[1]Sheet1!GZZ9</f>
        <v>0</v>
      </c>
      <c r="HAA9" s="6">
        <f>[1]Sheet1!HAA9</f>
        <v>0</v>
      </c>
      <c r="HAB9" s="6">
        <f>[1]Sheet1!HAB9</f>
        <v>0</v>
      </c>
      <c r="HAC9" s="6">
        <f>[1]Sheet1!HAC9</f>
        <v>0</v>
      </c>
      <c r="HAD9" s="6">
        <f>[1]Sheet1!HAD9</f>
        <v>0</v>
      </c>
      <c r="HAE9" s="6">
        <f>[1]Sheet1!HAE9</f>
        <v>0</v>
      </c>
      <c r="HAF9" s="6">
        <f>[1]Sheet1!HAF9</f>
        <v>0</v>
      </c>
      <c r="HAG9" s="6">
        <f>[1]Sheet1!HAG9</f>
        <v>0</v>
      </c>
      <c r="HAH9" s="6">
        <f>[1]Sheet1!HAH9</f>
        <v>0</v>
      </c>
      <c r="HAI9" s="6">
        <f>[1]Sheet1!HAI9</f>
        <v>0</v>
      </c>
      <c r="HAJ9" s="6">
        <f>[1]Sheet1!HAJ9</f>
        <v>0</v>
      </c>
      <c r="HAK9" s="6">
        <f>[1]Sheet1!HAK9</f>
        <v>0</v>
      </c>
      <c r="HAL9" s="6">
        <f>[1]Sheet1!HAL9</f>
        <v>0</v>
      </c>
      <c r="HAM9" s="6">
        <f>[1]Sheet1!HAM9</f>
        <v>0</v>
      </c>
      <c r="HAN9" s="6">
        <f>[1]Sheet1!HAN9</f>
        <v>0</v>
      </c>
      <c r="HAO9" s="6">
        <f>[1]Sheet1!HAO9</f>
        <v>0</v>
      </c>
      <c r="HAP9" s="6">
        <f>[1]Sheet1!HAP9</f>
        <v>0</v>
      </c>
      <c r="HAQ9" s="6">
        <f>[1]Sheet1!HAQ9</f>
        <v>0</v>
      </c>
      <c r="HAR9" s="6">
        <f>[1]Sheet1!HAR9</f>
        <v>0</v>
      </c>
      <c r="HAS9" s="6">
        <f>[1]Sheet1!HAS9</f>
        <v>0</v>
      </c>
      <c r="HAT9" s="6">
        <f>[1]Sheet1!HAT9</f>
        <v>0</v>
      </c>
      <c r="HAU9" s="6">
        <f>[1]Sheet1!HAU9</f>
        <v>0</v>
      </c>
      <c r="HAV9" s="6">
        <f>[1]Sheet1!HAV9</f>
        <v>0</v>
      </c>
      <c r="HAW9" s="6">
        <f>[1]Sheet1!HAW9</f>
        <v>0</v>
      </c>
      <c r="HAX9" s="6">
        <f>[1]Sheet1!HAX9</f>
        <v>0</v>
      </c>
      <c r="HAY9" s="6">
        <f>[1]Sheet1!HAY9</f>
        <v>0</v>
      </c>
      <c r="HAZ9" s="6">
        <f>[1]Sheet1!HAZ9</f>
        <v>0</v>
      </c>
      <c r="HBA9" s="6">
        <f>[1]Sheet1!HBA9</f>
        <v>0</v>
      </c>
      <c r="HBB9" s="6">
        <f>[1]Sheet1!HBB9</f>
        <v>0</v>
      </c>
      <c r="HBC9" s="6">
        <f>[1]Sheet1!HBC9</f>
        <v>0</v>
      </c>
      <c r="HBD9" s="6">
        <f>[1]Sheet1!HBD9</f>
        <v>0</v>
      </c>
      <c r="HBE9" s="6">
        <f>[1]Sheet1!HBE9</f>
        <v>0</v>
      </c>
      <c r="HBF9" s="6">
        <f>[1]Sheet1!HBF9</f>
        <v>0</v>
      </c>
      <c r="HBG9" s="6">
        <f>[1]Sheet1!HBG9</f>
        <v>0</v>
      </c>
      <c r="HBH9" s="6">
        <f>[1]Sheet1!HBH9</f>
        <v>0</v>
      </c>
      <c r="HBI9" s="6">
        <f>[1]Sheet1!HBI9</f>
        <v>0</v>
      </c>
      <c r="HBJ9" s="6">
        <f>[1]Sheet1!HBJ9</f>
        <v>0</v>
      </c>
      <c r="HBK9" s="6">
        <f>[1]Sheet1!HBK9</f>
        <v>0</v>
      </c>
      <c r="HBL9" s="6">
        <f>[1]Sheet1!HBL9</f>
        <v>0</v>
      </c>
      <c r="HBM9" s="6">
        <f>[1]Sheet1!HBM9</f>
        <v>0</v>
      </c>
      <c r="HBN9" s="6">
        <f>[1]Sheet1!HBN9</f>
        <v>0</v>
      </c>
      <c r="HBO9" s="6">
        <f>[1]Sheet1!HBO9</f>
        <v>0</v>
      </c>
      <c r="HBP9" s="6">
        <f>[1]Sheet1!HBP9</f>
        <v>0</v>
      </c>
      <c r="HBQ9" s="6">
        <f>[1]Sheet1!HBQ9</f>
        <v>0</v>
      </c>
      <c r="HBR9" s="6">
        <f>[1]Sheet1!HBR9</f>
        <v>0</v>
      </c>
      <c r="HBS9" s="6">
        <f>[1]Sheet1!HBS9</f>
        <v>0</v>
      </c>
      <c r="HBT9" s="6">
        <f>[1]Sheet1!HBT9</f>
        <v>0</v>
      </c>
      <c r="HBU9" s="6">
        <f>[1]Sheet1!HBU9</f>
        <v>0</v>
      </c>
      <c r="HBV9" s="6">
        <f>[1]Sheet1!HBV9</f>
        <v>0</v>
      </c>
      <c r="HBW9" s="6">
        <f>[1]Sheet1!HBW9</f>
        <v>0</v>
      </c>
      <c r="HBX9" s="6">
        <f>[1]Sheet1!HBX9</f>
        <v>0</v>
      </c>
      <c r="HBY9" s="6">
        <f>[1]Sheet1!HBY9</f>
        <v>0</v>
      </c>
      <c r="HBZ9" s="6">
        <f>[1]Sheet1!HBZ9</f>
        <v>0</v>
      </c>
      <c r="HCA9" s="6">
        <f>[1]Sheet1!HCA9</f>
        <v>0</v>
      </c>
      <c r="HCB9" s="6">
        <f>[1]Sheet1!HCB9</f>
        <v>0</v>
      </c>
      <c r="HCC9" s="6">
        <f>[1]Sheet1!HCC9</f>
        <v>0</v>
      </c>
      <c r="HCD9" s="6">
        <f>[1]Sheet1!HCD9</f>
        <v>0</v>
      </c>
      <c r="HCE9" s="6">
        <f>[1]Sheet1!HCE9</f>
        <v>0</v>
      </c>
      <c r="HCF9" s="6">
        <f>[1]Sheet1!HCF9</f>
        <v>0</v>
      </c>
      <c r="HCG9" s="6">
        <f>[1]Sheet1!HCG9</f>
        <v>0</v>
      </c>
      <c r="HCH9" s="6">
        <f>[1]Sheet1!HCH9</f>
        <v>0</v>
      </c>
      <c r="HCI9" s="6">
        <f>[1]Sheet1!HCI9</f>
        <v>0</v>
      </c>
      <c r="HCJ9" s="6">
        <f>[1]Sheet1!HCJ9</f>
        <v>0</v>
      </c>
      <c r="HCK9" s="6">
        <f>[1]Sheet1!HCK9</f>
        <v>0</v>
      </c>
      <c r="HCL9" s="6">
        <f>[1]Sheet1!HCL9</f>
        <v>0</v>
      </c>
      <c r="HCM9" s="6">
        <f>[1]Sheet1!HCM9</f>
        <v>0</v>
      </c>
      <c r="HCN9" s="6">
        <f>[1]Sheet1!HCN9</f>
        <v>0</v>
      </c>
      <c r="HCO9" s="6">
        <f>[1]Sheet1!HCO9</f>
        <v>0</v>
      </c>
      <c r="HCP9" s="6">
        <f>[1]Sheet1!HCP9</f>
        <v>0</v>
      </c>
      <c r="HCQ9" s="6">
        <f>[1]Sheet1!HCQ9</f>
        <v>0</v>
      </c>
      <c r="HCR9" s="6">
        <f>[1]Sheet1!HCR9</f>
        <v>0</v>
      </c>
      <c r="HCS9" s="6">
        <f>[1]Sheet1!HCS9</f>
        <v>0</v>
      </c>
      <c r="HCT9" s="6">
        <f>[1]Sheet1!HCT9</f>
        <v>0</v>
      </c>
      <c r="HCU9" s="6">
        <f>[1]Sheet1!HCU9</f>
        <v>0</v>
      </c>
      <c r="HCV9" s="6">
        <f>[1]Sheet1!HCV9</f>
        <v>0</v>
      </c>
      <c r="HCW9" s="6">
        <f>[1]Sheet1!HCW9</f>
        <v>0</v>
      </c>
      <c r="HCX9" s="6">
        <f>[1]Sheet1!HCX9</f>
        <v>0</v>
      </c>
      <c r="HCY9" s="6">
        <f>[1]Sheet1!HCY9</f>
        <v>0</v>
      </c>
      <c r="HCZ9" s="6">
        <f>[1]Sheet1!HCZ9</f>
        <v>0</v>
      </c>
      <c r="HDA9" s="6">
        <f>[1]Sheet1!HDA9</f>
        <v>0</v>
      </c>
      <c r="HDB9" s="6">
        <f>[1]Sheet1!HDB9</f>
        <v>0</v>
      </c>
      <c r="HDC9" s="6">
        <f>[1]Sheet1!HDC9</f>
        <v>0</v>
      </c>
      <c r="HDD9" s="6">
        <f>[1]Sheet1!HDD9</f>
        <v>0</v>
      </c>
      <c r="HDE9" s="6">
        <f>[1]Sheet1!HDE9</f>
        <v>0</v>
      </c>
      <c r="HDF9" s="6">
        <f>[1]Sheet1!HDF9</f>
        <v>0</v>
      </c>
      <c r="HDG9" s="6">
        <f>[1]Sheet1!HDG9</f>
        <v>0</v>
      </c>
      <c r="HDH9" s="6">
        <f>[1]Sheet1!HDH9</f>
        <v>0</v>
      </c>
      <c r="HDI9" s="6">
        <f>[1]Sheet1!HDI9</f>
        <v>0</v>
      </c>
      <c r="HDJ9" s="6">
        <f>[1]Sheet1!HDJ9</f>
        <v>0</v>
      </c>
      <c r="HDK9" s="6">
        <f>[1]Sheet1!HDK9</f>
        <v>0</v>
      </c>
      <c r="HDL9" s="6">
        <f>[1]Sheet1!HDL9</f>
        <v>0</v>
      </c>
      <c r="HDM9" s="6">
        <f>[1]Sheet1!HDM9</f>
        <v>0</v>
      </c>
      <c r="HDN9" s="6">
        <f>[1]Sheet1!HDN9</f>
        <v>0</v>
      </c>
      <c r="HDO9" s="6">
        <f>[1]Sheet1!HDO9</f>
        <v>0</v>
      </c>
      <c r="HDP9" s="6">
        <f>[1]Sheet1!HDP9</f>
        <v>0</v>
      </c>
      <c r="HDQ9" s="6">
        <f>[1]Sheet1!HDQ9</f>
        <v>0</v>
      </c>
      <c r="HDR9" s="6">
        <f>[1]Sheet1!HDR9</f>
        <v>0</v>
      </c>
      <c r="HDS9" s="6">
        <f>[1]Sheet1!HDS9</f>
        <v>0</v>
      </c>
      <c r="HDT9" s="6">
        <f>[1]Sheet1!HDT9</f>
        <v>0</v>
      </c>
      <c r="HDU9" s="6">
        <f>[1]Sheet1!HDU9</f>
        <v>0</v>
      </c>
      <c r="HDV9" s="6">
        <f>[1]Sheet1!HDV9</f>
        <v>0</v>
      </c>
      <c r="HDW9" s="6">
        <f>[1]Sheet1!HDW9</f>
        <v>0</v>
      </c>
      <c r="HDX9" s="6">
        <f>[1]Sheet1!HDX9</f>
        <v>0</v>
      </c>
      <c r="HDY9" s="6">
        <f>[1]Sheet1!HDY9</f>
        <v>0</v>
      </c>
      <c r="HDZ9" s="6">
        <f>[1]Sheet1!HDZ9</f>
        <v>0</v>
      </c>
      <c r="HEA9" s="6">
        <f>[1]Sheet1!HEA9</f>
        <v>0</v>
      </c>
      <c r="HEB9" s="6">
        <f>[1]Sheet1!HEB9</f>
        <v>0</v>
      </c>
      <c r="HEC9" s="6">
        <f>[1]Sheet1!HEC9</f>
        <v>0</v>
      </c>
      <c r="HED9" s="6">
        <f>[1]Sheet1!HED9</f>
        <v>0</v>
      </c>
      <c r="HEE9" s="6">
        <f>[1]Sheet1!HEE9</f>
        <v>0</v>
      </c>
      <c r="HEF9" s="6">
        <f>[1]Sheet1!HEF9</f>
        <v>0</v>
      </c>
      <c r="HEG9" s="6">
        <f>[1]Sheet1!HEG9</f>
        <v>0</v>
      </c>
      <c r="HEH9" s="6">
        <f>[1]Sheet1!HEH9</f>
        <v>0</v>
      </c>
      <c r="HEI9" s="6">
        <f>[1]Sheet1!HEI9</f>
        <v>0</v>
      </c>
      <c r="HEJ9" s="6">
        <f>[1]Sheet1!HEJ9</f>
        <v>0</v>
      </c>
      <c r="HEK9" s="6">
        <f>[1]Sheet1!HEK9</f>
        <v>0</v>
      </c>
      <c r="HEL9" s="6">
        <f>[1]Sheet1!HEL9</f>
        <v>0</v>
      </c>
      <c r="HEM9" s="6">
        <f>[1]Sheet1!HEM9</f>
        <v>0</v>
      </c>
      <c r="HEN9" s="6">
        <f>[1]Sheet1!HEN9</f>
        <v>0</v>
      </c>
      <c r="HEO9" s="6">
        <f>[1]Sheet1!HEO9</f>
        <v>0</v>
      </c>
      <c r="HEP9" s="6">
        <f>[1]Sheet1!HEP9</f>
        <v>0</v>
      </c>
      <c r="HEQ9" s="6">
        <f>[1]Sheet1!HEQ9</f>
        <v>0</v>
      </c>
      <c r="HER9" s="6">
        <f>[1]Sheet1!HER9</f>
        <v>0</v>
      </c>
      <c r="HES9" s="6">
        <f>[1]Sheet1!HES9</f>
        <v>0</v>
      </c>
      <c r="HET9" s="6">
        <f>[1]Sheet1!HET9</f>
        <v>0</v>
      </c>
      <c r="HEU9" s="6">
        <f>[1]Sheet1!HEU9</f>
        <v>0</v>
      </c>
      <c r="HEV9" s="6">
        <f>[1]Sheet1!HEV9</f>
        <v>0</v>
      </c>
      <c r="HEW9" s="6">
        <f>[1]Sheet1!HEW9</f>
        <v>0</v>
      </c>
      <c r="HEX9" s="6">
        <f>[1]Sheet1!HEX9</f>
        <v>0</v>
      </c>
      <c r="HEY9" s="6">
        <f>[1]Sheet1!HEY9</f>
        <v>0</v>
      </c>
      <c r="HEZ9" s="6">
        <f>[1]Sheet1!HEZ9</f>
        <v>0</v>
      </c>
      <c r="HFA9" s="6">
        <f>[1]Sheet1!HFA9</f>
        <v>0</v>
      </c>
      <c r="HFB9" s="6">
        <f>[1]Sheet1!HFB9</f>
        <v>0</v>
      </c>
      <c r="HFC9" s="6">
        <f>[1]Sheet1!HFC9</f>
        <v>0</v>
      </c>
      <c r="HFD9" s="6">
        <f>[1]Sheet1!HFD9</f>
        <v>0</v>
      </c>
      <c r="HFE9" s="6">
        <f>[1]Sheet1!HFE9</f>
        <v>0</v>
      </c>
      <c r="HFF9" s="6">
        <f>[1]Sheet1!HFF9</f>
        <v>0</v>
      </c>
      <c r="HFG9" s="6">
        <f>[1]Sheet1!HFG9</f>
        <v>0</v>
      </c>
      <c r="HFH9" s="6">
        <f>[1]Sheet1!HFH9</f>
        <v>0</v>
      </c>
      <c r="HFI9" s="6">
        <f>[1]Sheet1!HFI9</f>
        <v>0</v>
      </c>
      <c r="HFJ9" s="6">
        <f>[1]Sheet1!HFJ9</f>
        <v>0</v>
      </c>
      <c r="HFK9" s="6">
        <f>[1]Sheet1!HFK9</f>
        <v>0</v>
      </c>
      <c r="HFL9" s="6">
        <f>[1]Sheet1!HFL9</f>
        <v>0</v>
      </c>
      <c r="HFM9" s="6">
        <f>[1]Sheet1!HFM9</f>
        <v>0</v>
      </c>
      <c r="HFN9" s="6">
        <f>[1]Sheet1!HFN9</f>
        <v>0</v>
      </c>
      <c r="HFO9" s="6">
        <f>[1]Sheet1!HFO9</f>
        <v>0</v>
      </c>
      <c r="HFP9" s="6">
        <f>[1]Sheet1!HFP9</f>
        <v>0</v>
      </c>
      <c r="HFQ9" s="6">
        <f>[1]Sheet1!HFQ9</f>
        <v>0</v>
      </c>
      <c r="HFR9" s="6">
        <f>[1]Sheet1!HFR9</f>
        <v>0</v>
      </c>
      <c r="HFS9" s="6">
        <f>[1]Sheet1!HFS9</f>
        <v>0</v>
      </c>
      <c r="HFT9" s="6">
        <f>[1]Sheet1!HFT9</f>
        <v>0</v>
      </c>
      <c r="HFU9" s="6">
        <f>[1]Sheet1!HFU9</f>
        <v>0</v>
      </c>
      <c r="HFV9" s="6">
        <f>[1]Sheet1!HFV9</f>
        <v>0</v>
      </c>
      <c r="HFW9" s="6">
        <f>[1]Sheet1!HFW9</f>
        <v>0</v>
      </c>
      <c r="HFX9" s="6">
        <f>[1]Sheet1!HFX9</f>
        <v>0</v>
      </c>
      <c r="HFY9" s="6">
        <f>[1]Sheet1!HFY9</f>
        <v>0</v>
      </c>
      <c r="HFZ9" s="6">
        <f>[1]Sheet1!HFZ9</f>
        <v>0</v>
      </c>
      <c r="HGA9" s="6">
        <f>[1]Sheet1!HGA9</f>
        <v>0</v>
      </c>
      <c r="HGB9" s="6">
        <f>[1]Sheet1!HGB9</f>
        <v>0</v>
      </c>
      <c r="HGC9" s="6">
        <f>[1]Sheet1!HGC9</f>
        <v>0</v>
      </c>
      <c r="HGD9" s="6">
        <f>[1]Sheet1!HGD9</f>
        <v>0</v>
      </c>
      <c r="HGE9" s="6">
        <f>[1]Sheet1!HGE9</f>
        <v>0</v>
      </c>
      <c r="HGF9" s="6">
        <f>[1]Sheet1!HGF9</f>
        <v>0</v>
      </c>
      <c r="HGG9" s="6">
        <f>[1]Sheet1!HGG9</f>
        <v>0</v>
      </c>
      <c r="HGH9" s="6">
        <f>[1]Sheet1!HGH9</f>
        <v>0</v>
      </c>
      <c r="HGI9" s="6">
        <f>[1]Sheet1!HGI9</f>
        <v>0</v>
      </c>
      <c r="HGJ9" s="6">
        <f>[1]Sheet1!HGJ9</f>
        <v>0</v>
      </c>
      <c r="HGK9" s="6">
        <f>[1]Sheet1!HGK9</f>
        <v>0</v>
      </c>
      <c r="HGL9" s="6">
        <f>[1]Sheet1!HGL9</f>
        <v>0</v>
      </c>
      <c r="HGM9" s="6">
        <f>[1]Sheet1!HGM9</f>
        <v>0</v>
      </c>
      <c r="HGN9" s="6">
        <f>[1]Sheet1!HGN9</f>
        <v>0</v>
      </c>
      <c r="HGO9" s="6">
        <f>[1]Sheet1!HGO9</f>
        <v>0</v>
      </c>
      <c r="HGP9" s="6">
        <f>[1]Sheet1!HGP9</f>
        <v>0</v>
      </c>
      <c r="HGQ9" s="6">
        <f>[1]Sheet1!HGQ9</f>
        <v>0</v>
      </c>
      <c r="HGR9" s="6">
        <f>[1]Sheet1!HGR9</f>
        <v>0</v>
      </c>
      <c r="HGS9" s="6">
        <f>[1]Sheet1!HGS9</f>
        <v>0</v>
      </c>
      <c r="HGT9" s="6">
        <f>[1]Sheet1!HGT9</f>
        <v>0</v>
      </c>
      <c r="HGU9" s="6">
        <f>[1]Sheet1!HGU9</f>
        <v>0</v>
      </c>
      <c r="HGV9" s="6">
        <f>[1]Sheet1!HGV9</f>
        <v>0</v>
      </c>
      <c r="HGW9" s="6">
        <f>[1]Sheet1!HGW9</f>
        <v>0</v>
      </c>
      <c r="HGX9" s="6">
        <f>[1]Sheet1!HGX9</f>
        <v>0</v>
      </c>
      <c r="HGY9" s="6">
        <f>[1]Sheet1!HGY9</f>
        <v>0</v>
      </c>
      <c r="HGZ9" s="6">
        <f>[1]Sheet1!HGZ9</f>
        <v>0</v>
      </c>
      <c r="HHA9" s="6">
        <f>[1]Sheet1!HHA9</f>
        <v>0</v>
      </c>
      <c r="HHB9" s="6">
        <f>[1]Sheet1!HHB9</f>
        <v>0</v>
      </c>
      <c r="HHC9" s="6">
        <f>[1]Sheet1!HHC9</f>
        <v>0</v>
      </c>
      <c r="HHD9" s="6">
        <f>[1]Sheet1!HHD9</f>
        <v>0</v>
      </c>
      <c r="HHE9" s="6">
        <f>[1]Sheet1!HHE9</f>
        <v>0</v>
      </c>
      <c r="HHF9" s="6">
        <f>[1]Sheet1!HHF9</f>
        <v>0</v>
      </c>
      <c r="HHG9" s="6">
        <f>[1]Sheet1!HHG9</f>
        <v>0</v>
      </c>
      <c r="HHH9" s="6">
        <f>[1]Sheet1!HHH9</f>
        <v>0</v>
      </c>
      <c r="HHI9" s="6">
        <f>[1]Sheet1!HHI9</f>
        <v>0</v>
      </c>
      <c r="HHJ9" s="6">
        <f>[1]Sheet1!HHJ9</f>
        <v>0</v>
      </c>
      <c r="HHK9" s="6">
        <f>[1]Sheet1!HHK9</f>
        <v>0</v>
      </c>
      <c r="HHL9" s="6">
        <f>[1]Sheet1!HHL9</f>
        <v>0</v>
      </c>
      <c r="HHM9" s="6">
        <f>[1]Sheet1!HHM9</f>
        <v>0</v>
      </c>
      <c r="HHN9" s="6">
        <f>[1]Sheet1!HHN9</f>
        <v>0</v>
      </c>
      <c r="HHO9" s="6">
        <f>[1]Sheet1!HHO9</f>
        <v>0</v>
      </c>
      <c r="HHP9" s="6">
        <f>[1]Sheet1!HHP9</f>
        <v>0</v>
      </c>
      <c r="HHQ9" s="6">
        <f>[1]Sheet1!HHQ9</f>
        <v>0</v>
      </c>
      <c r="HHR9" s="6">
        <f>[1]Sheet1!HHR9</f>
        <v>0</v>
      </c>
      <c r="HHS9" s="6">
        <f>[1]Sheet1!HHS9</f>
        <v>0</v>
      </c>
      <c r="HHT9" s="6">
        <f>[1]Sheet1!HHT9</f>
        <v>0</v>
      </c>
      <c r="HHU9" s="6">
        <f>[1]Sheet1!HHU9</f>
        <v>0</v>
      </c>
      <c r="HHV9" s="6">
        <f>[1]Sheet1!HHV9</f>
        <v>0</v>
      </c>
      <c r="HHW9" s="6">
        <f>[1]Sheet1!HHW9</f>
        <v>0</v>
      </c>
      <c r="HHX9" s="6">
        <f>[1]Sheet1!HHX9</f>
        <v>0</v>
      </c>
      <c r="HHY9" s="6">
        <f>[1]Sheet1!HHY9</f>
        <v>0</v>
      </c>
      <c r="HHZ9" s="6">
        <f>[1]Sheet1!HHZ9</f>
        <v>0</v>
      </c>
      <c r="HIA9" s="6">
        <f>[1]Sheet1!HIA9</f>
        <v>0</v>
      </c>
      <c r="HIB9" s="6">
        <f>[1]Sheet1!HIB9</f>
        <v>0</v>
      </c>
      <c r="HIC9" s="6">
        <f>[1]Sheet1!HIC9</f>
        <v>0</v>
      </c>
      <c r="HID9" s="6">
        <f>[1]Sheet1!HID9</f>
        <v>0</v>
      </c>
      <c r="HIE9" s="6">
        <f>[1]Sheet1!HIE9</f>
        <v>0</v>
      </c>
      <c r="HIF9" s="6">
        <f>[1]Sheet1!HIF9</f>
        <v>0</v>
      </c>
      <c r="HIG9" s="6">
        <f>[1]Sheet1!HIG9</f>
        <v>0</v>
      </c>
      <c r="HIH9" s="6">
        <f>[1]Sheet1!HIH9</f>
        <v>0</v>
      </c>
      <c r="HII9" s="6">
        <f>[1]Sheet1!HII9</f>
        <v>0</v>
      </c>
      <c r="HIJ9" s="6">
        <f>[1]Sheet1!HIJ9</f>
        <v>0</v>
      </c>
      <c r="HIK9" s="6">
        <f>[1]Sheet1!HIK9</f>
        <v>0</v>
      </c>
      <c r="HIL9" s="6">
        <f>[1]Sheet1!HIL9</f>
        <v>0</v>
      </c>
      <c r="HIM9" s="6">
        <f>[1]Sheet1!HIM9</f>
        <v>0</v>
      </c>
      <c r="HIN9" s="6">
        <f>[1]Sheet1!HIN9</f>
        <v>0</v>
      </c>
      <c r="HIO9" s="6">
        <f>[1]Sheet1!HIO9</f>
        <v>0</v>
      </c>
      <c r="HIP9" s="6">
        <f>[1]Sheet1!HIP9</f>
        <v>0</v>
      </c>
      <c r="HIQ9" s="6">
        <f>[1]Sheet1!HIQ9</f>
        <v>0</v>
      </c>
      <c r="HIR9" s="6">
        <f>[1]Sheet1!HIR9</f>
        <v>0</v>
      </c>
      <c r="HIS9" s="6">
        <f>[1]Sheet1!HIS9</f>
        <v>0</v>
      </c>
      <c r="HIT9" s="6">
        <f>[1]Sheet1!HIT9</f>
        <v>0</v>
      </c>
      <c r="HIU9" s="6">
        <f>[1]Sheet1!HIU9</f>
        <v>0</v>
      </c>
      <c r="HIV9" s="6">
        <f>[1]Sheet1!HIV9</f>
        <v>0</v>
      </c>
      <c r="HIW9" s="6">
        <f>[1]Sheet1!HIW9</f>
        <v>0</v>
      </c>
      <c r="HIX9" s="6">
        <f>[1]Sheet1!HIX9</f>
        <v>0</v>
      </c>
      <c r="HIY9" s="6">
        <f>[1]Sheet1!HIY9</f>
        <v>0</v>
      </c>
      <c r="HIZ9" s="6">
        <f>[1]Sheet1!HIZ9</f>
        <v>0</v>
      </c>
      <c r="HJA9" s="6">
        <f>[1]Sheet1!HJA9</f>
        <v>0</v>
      </c>
      <c r="HJB9" s="6">
        <f>[1]Sheet1!HJB9</f>
        <v>0</v>
      </c>
      <c r="HJC9" s="6">
        <f>[1]Sheet1!HJC9</f>
        <v>0</v>
      </c>
      <c r="HJD9" s="6">
        <f>[1]Sheet1!HJD9</f>
        <v>0</v>
      </c>
      <c r="HJE9" s="6">
        <f>[1]Sheet1!HJE9</f>
        <v>0</v>
      </c>
      <c r="HJF9" s="6">
        <f>[1]Sheet1!HJF9</f>
        <v>0</v>
      </c>
      <c r="HJG9" s="6">
        <f>[1]Sheet1!HJG9</f>
        <v>0</v>
      </c>
      <c r="HJH9" s="6">
        <f>[1]Sheet1!HJH9</f>
        <v>0</v>
      </c>
      <c r="HJI9" s="6">
        <f>[1]Sheet1!HJI9</f>
        <v>0</v>
      </c>
      <c r="HJJ9" s="6">
        <f>[1]Sheet1!HJJ9</f>
        <v>0</v>
      </c>
      <c r="HJK9" s="6">
        <f>[1]Sheet1!HJK9</f>
        <v>0</v>
      </c>
      <c r="HJL9" s="6">
        <f>[1]Sheet1!HJL9</f>
        <v>0</v>
      </c>
      <c r="HJM9" s="6">
        <f>[1]Sheet1!HJM9</f>
        <v>0</v>
      </c>
      <c r="HJN9" s="6">
        <f>[1]Sheet1!HJN9</f>
        <v>0</v>
      </c>
      <c r="HJO9" s="6">
        <f>[1]Sheet1!HJO9</f>
        <v>0</v>
      </c>
      <c r="HJP9" s="6">
        <f>[1]Sheet1!HJP9</f>
        <v>0</v>
      </c>
      <c r="HJQ9" s="6">
        <f>[1]Sheet1!HJQ9</f>
        <v>0</v>
      </c>
      <c r="HJR9" s="6">
        <f>[1]Sheet1!HJR9</f>
        <v>0</v>
      </c>
      <c r="HJS9" s="6">
        <f>[1]Sheet1!HJS9</f>
        <v>0</v>
      </c>
      <c r="HJT9" s="6">
        <f>[1]Sheet1!HJT9</f>
        <v>0</v>
      </c>
      <c r="HJU9" s="6">
        <f>[1]Sheet1!HJU9</f>
        <v>0</v>
      </c>
      <c r="HJV9" s="6">
        <f>[1]Sheet1!HJV9</f>
        <v>0</v>
      </c>
      <c r="HJW9" s="6">
        <f>[1]Sheet1!HJW9</f>
        <v>0</v>
      </c>
      <c r="HJX9" s="6">
        <f>[1]Sheet1!HJX9</f>
        <v>0</v>
      </c>
      <c r="HJY9" s="6">
        <f>[1]Sheet1!HJY9</f>
        <v>0</v>
      </c>
      <c r="HJZ9" s="6">
        <f>[1]Sheet1!HJZ9</f>
        <v>0</v>
      </c>
      <c r="HKA9" s="6">
        <f>[1]Sheet1!HKA9</f>
        <v>0</v>
      </c>
      <c r="HKB9" s="6">
        <f>[1]Sheet1!HKB9</f>
        <v>0</v>
      </c>
      <c r="HKC9" s="6">
        <f>[1]Sheet1!HKC9</f>
        <v>0</v>
      </c>
      <c r="HKD9" s="6">
        <f>[1]Sheet1!HKD9</f>
        <v>0</v>
      </c>
      <c r="HKE9" s="6">
        <f>[1]Sheet1!HKE9</f>
        <v>0</v>
      </c>
      <c r="HKF9" s="6">
        <f>[1]Sheet1!HKF9</f>
        <v>0</v>
      </c>
      <c r="HKG9" s="6">
        <f>[1]Sheet1!HKG9</f>
        <v>0</v>
      </c>
      <c r="HKH9" s="6">
        <f>[1]Sheet1!HKH9</f>
        <v>0</v>
      </c>
      <c r="HKI9" s="6">
        <f>[1]Sheet1!HKI9</f>
        <v>0</v>
      </c>
      <c r="HKJ9" s="6">
        <f>[1]Sheet1!HKJ9</f>
        <v>0</v>
      </c>
      <c r="HKK9" s="6">
        <f>[1]Sheet1!HKK9</f>
        <v>0</v>
      </c>
      <c r="HKL9" s="6">
        <f>[1]Sheet1!HKL9</f>
        <v>0</v>
      </c>
      <c r="HKM9" s="6">
        <f>[1]Sheet1!HKM9</f>
        <v>0</v>
      </c>
      <c r="HKN9" s="6">
        <f>[1]Sheet1!HKN9</f>
        <v>0</v>
      </c>
      <c r="HKO9" s="6">
        <f>[1]Sheet1!HKO9</f>
        <v>0</v>
      </c>
      <c r="HKP9" s="6">
        <f>[1]Sheet1!HKP9</f>
        <v>0</v>
      </c>
      <c r="HKQ9" s="6">
        <f>[1]Sheet1!HKQ9</f>
        <v>0</v>
      </c>
      <c r="HKR9" s="6">
        <f>[1]Sheet1!HKR9</f>
        <v>0</v>
      </c>
      <c r="HKS9" s="6">
        <f>[1]Sheet1!HKS9</f>
        <v>0</v>
      </c>
      <c r="HKT9" s="6">
        <f>[1]Sheet1!HKT9</f>
        <v>0</v>
      </c>
      <c r="HKU9" s="6">
        <f>[1]Sheet1!HKU9</f>
        <v>0</v>
      </c>
      <c r="HKV9" s="6">
        <f>[1]Sheet1!HKV9</f>
        <v>0</v>
      </c>
      <c r="HKW9" s="6">
        <f>[1]Sheet1!HKW9</f>
        <v>0</v>
      </c>
      <c r="HKX9" s="6">
        <f>[1]Sheet1!HKX9</f>
        <v>0</v>
      </c>
      <c r="HKY9" s="6">
        <f>[1]Sheet1!HKY9</f>
        <v>0</v>
      </c>
      <c r="HKZ9" s="6">
        <f>[1]Sheet1!HKZ9</f>
        <v>0</v>
      </c>
      <c r="HLA9" s="6">
        <f>[1]Sheet1!HLA9</f>
        <v>0</v>
      </c>
      <c r="HLB9" s="6">
        <f>[1]Sheet1!HLB9</f>
        <v>0</v>
      </c>
      <c r="HLC9" s="6">
        <f>[1]Sheet1!HLC9</f>
        <v>0</v>
      </c>
      <c r="HLD9" s="6">
        <f>[1]Sheet1!HLD9</f>
        <v>0</v>
      </c>
      <c r="HLE9" s="6">
        <f>[1]Sheet1!HLE9</f>
        <v>0</v>
      </c>
      <c r="HLF9" s="6">
        <f>[1]Sheet1!HLF9</f>
        <v>0</v>
      </c>
      <c r="HLG9" s="6">
        <f>[1]Sheet1!HLG9</f>
        <v>0</v>
      </c>
      <c r="HLH9" s="6">
        <f>[1]Sheet1!HLH9</f>
        <v>0</v>
      </c>
      <c r="HLI9" s="6">
        <f>[1]Sheet1!HLI9</f>
        <v>0</v>
      </c>
      <c r="HLJ9" s="6">
        <f>[1]Sheet1!HLJ9</f>
        <v>0</v>
      </c>
      <c r="HLK9" s="6">
        <f>[1]Sheet1!HLK9</f>
        <v>0</v>
      </c>
      <c r="HLL9" s="6">
        <f>[1]Sheet1!HLL9</f>
        <v>0</v>
      </c>
      <c r="HLM9" s="6">
        <f>[1]Sheet1!HLM9</f>
        <v>0</v>
      </c>
      <c r="HLN9" s="6">
        <f>[1]Sheet1!HLN9</f>
        <v>0</v>
      </c>
      <c r="HLO9" s="6">
        <f>[1]Sheet1!HLO9</f>
        <v>0</v>
      </c>
      <c r="HLP9" s="6">
        <f>[1]Sheet1!HLP9</f>
        <v>0</v>
      </c>
      <c r="HLQ9" s="6">
        <f>[1]Sheet1!HLQ9</f>
        <v>0</v>
      </c>
      <c r="HLR9" s="6">
        <f>[1]Sheet1!HLR9</f>
        <v>0</v>
      </c>
      <c r="HLS9" s="6">
        <f>[1]Sheet1!HLS9</f>
        <v>0</v>
      </c>
      <c r="HLT9" s="6">
        <f>[1]Sheet1!HLT9</f>
        <v>0</v>
      </c>
      <c r="HLU9" s="6">
        <f>[1]Sheet1!HLU9</f>
        <v>0</v>
      </c>
      <c r="HLV9" s="6">
        <f>[1]Sheet1!HLV9</f>
        <v>0</v>
      </c>
      <c r="HLW9" s="6">
        <f>[1]Sheet1!HLW9</f>
        <v>0</v>
      </c>
      <c r="HLX9" s="6">
        <f>[1]Sheet1!HLX9</f>
        <v>0</v>
      </c>
      <c r="HLY9" s="6">
        <f>[1]Sheet1!HLY9</f>
        <v>0</v>
      </c>
      <c r="HLZ9" s="6">
        <f>[1]Sheet1!HLZ9</f>
        <v>0</v>
      </c>
      <c r="HMA9" s="6">
        <f>[1]Sheet1!HMA9</f>
        <v>0</v>
      </c>
      <c r="HMB9" s="6">
        <f>[1]Sheet1!HMB9</f>
        <v>0</v>
      </c>
      <c r="HMC9" s="6">
        <f>[1]Sheet1!HMC9</f>
        <v>0</v>
      </c>
      <c r="HMD9" s="6">
        <f>[1]Sheet1!HMD9</f>
        <v>0</v>
      </c>
      <c r="HME9" s="6">
        <f>[1]Sheet1!HME9</f>
        <v>0</v>
      </c>
      <c r="HMF9" s="6">
        <f>[1]Sheet1!HMF9</f>
        <v>0</v>
      </c>
      <c r="HMG9" s="6">
        <f>[1]Sheet1!HMG9</f>
        <v>0</v>
      </c>
      <c r="HMH9" s="6">
        <f>[1]Sheet1!HMH9</f>
        <v>0</v>
      </c>
      <c r="HMI9" s="6">
        <f>[1]Sheet1!HMI9</f>
        <v>0</v>
      </c>
      <c r="HMJ9" s="6">
        <f>[1]Sheet1!HMJ9</f>
        <v>0</v>
      </c>
      <c r="HMK9" s="6">
        <f>[1]Sheet1!HMK9</f>
        <v>0</v>
      </c>
      <c r="HML9" s="6">
        <f>[1]Sheet1!HML9</f>
        <v>0</v>
      </c>
      <c r="HMM9" s="6">
        <f>[1]Sheet1!HMM9</f>
        <v>0</v>
      </c>
      <c r="HMN9" s="6">
        <f>[1]Sheet1!HMN9</f>
        <v>0</v>
      </c>
      <c r="HMO9" s="6">
        <f>[1]Sheet1!HMO9</f>
        <v>0</v>
      </c>
      <c r="HMP9" s="6">
        <f>[1]Sheet1!HMP9</f>
        <v>0</v>
      </c>
      <c r="HMQ9" s="6">
        <f>[1]Sheet1!HMQ9</f>
        <v>0</v>
      </c>
      <c r="HMR9" s="6">
        <f>[1]Sheet1!HMR9</f>
        <v>0</v>
      </c>
      <c r="HMS9" s="6">
        <f>[1]Sheet1!HMS9</f>
        <v>0</v>
      </c>
      <c r="HMT9" s="6">
        <f>[1]Sheet1!HMT9</f>
        <v>0</v>
      </c>
      <c r="HMU9" s="6">
        <f>[1]Sheet1!HMU9</f>
        <v>0</v>
      </c>
      <c r="HMV9" s="6">
        <f>[1]Sheet1!HMV9</f>
        <v>0</v>
      </c>
      <c r="HMW9" s="6">
        <f>[1]Sheet1!HMW9</f>
        <v>0</v>
      </c>
      <c r="HMX9" s="6">
        <f>[1]Sheet1!HMX9</f>
        <v>0</v>
      </c>
      <c r="HMY9" s="6">
        <f>[1]Sheet1!HMY9</f>
        <v>0</v>
      </c>
      <c r="HMZ9" s="6">
        <f>[1]Sheet1!HMZ9</f>
        <v>0</v>
      </c>
      <c r="HNA9" s="6">
        <f>[1]Sheet1!HNA9</f>
        <v>0</v>
      </c>
      <c r="HNB9" s="6">
        <f>[1]Sheet1!HNB9</f>
        <v>0</v>
      </c>
      <c r="HNC9" s="6">
        <f>[1]Sheet1!HNC9</f>
        <v>0</v>
      </c>
      <c r="HND9" s="6">
        <f>[1]Sheet1!HND9</f>
        <v>0</v>
      </c>
      <c r="HNE9" s="6">
        <f>[1]Sheet1!HNE9</f>
        <v>0</v>
      </c>
      <c r="HNF9" s="6">
        <f>[1]Sheet1!HNF9</f>
        <v>0</v>
      </c>
      <c r="HNG9" s="6">
        <f>[1]Sheet1!HNG9</f>
        <v>0</v>
      </c>
      <c r="HNH9" s="6">
        <f>[1]Sheet1!HNH9</f>
        <v>0</v>
      </c>
      <c r="HNI9" s="6">
        <f>[1]Sheet1!HNI9</f>
        <v>0</v>
      </c>
      <c r="HNJ9" s="6">
        <f>[1]Sheet1!HNJ9</f>
        <v>0</v>
      </c>
      <c r="HNK9" s="6">
        <f>[1]Sheet1!HNK9</f>
        <v>0</v>
      </c>
      <c r="HNL9" s="6">
        <f>[1]Sheet1!HNL9</f>
        <v>0</v>
      </c>
      <c r="HNM9" s="6">
        <f>[1]Sheet1!HNM9</f>
        <v>0</v>
      </c>
      <c r="HNN9" s="6">
        <f>[1]Sheet1!HNN9</f>
        <v>0</v>
      </c>
      <c r="HNO9" s="6">
        <f>[1]Sheet1!HNO9</f>
        <v>0</v>
      </c>
      <c r="HNP9" s="6">
        <f>[1]Sheet1!HNP9</f>
        <v>0</v>
      </c>
      <c r="HNQ9" s="6">
        <f>[1]Sheet1!HNQ9</f>
        <v>0</v>
      </c>
      <c r="HNR9" s="6">
        <f>[1]Sheet1!HNR9</f>
        <v>0</v>
      </c>
      <c r="HNS9" s="6">
        <f>[1]Sheet1!HNS9</f>
        <v>0</v>
      </c>
      <c r="HNT9" s="6">
        <f>[1]Sheet1!HNT9</f>
        <v>0</v>
      </c>
      <c r="HNU9" s="6">
        <f>[1]Sheet1!HNU9</f>
        <v>0</v>
      </c>
      <c r="HNV9" s="6">
        <f>[1]Sheet1!HNV9</f>
        <v>0</v>
      </c>
      <c r="HNW9" s="6">
        <f>[1]Sheet1!HNW9</f>
        <v>0</v>
      </c>
      <c r="HNX9" s="6">
        <f>[1]Sheet1!HNX9</f>
        <v>0</v>
      </c>
      <c r="HNY9" s="6">
        <f>[1]Sheet1!HNY9</f>
        <v>0</v>
      </c>
      <c r="HNZ9" s="6">
        <f>[1]Sheet1!HNZ9</f>
        <v>0</v>
      </c>
      <c r="HOA9" s="6">
        <f>[1]Sheet1!HOA9</f>
        <v>0</v>
      </c>
      <c r="HOB9" s="6">
        <f>[1]Sheet1!HOB9</f>
        <v>0</v>
      </c>
      <c r="HOC9" s="6">
        <f>[1]Sheet1!HOC9</f>
        <v>0</v>
      </c>
      <c r="HOD9" s="6">
        <f>[1]Sheet1!HOD9</f>
        <v>0</v>
      </c>
      <c r="HOE9" s="6">
        <f>[1]Sheet1!HOE9</f>
        <v>0</v>
      </c>
      <c r="HOF9" s="6">
        <f>[1]Sheet1!HOF9</f>
        <v>0</v>
      </c>
      <c r="HOG9" s="6">
        <f>[1]Sheet1!HOG9</f>
        <v>0</v>
      </c>
      <c r="HOH9" s="6">
        <f>[1]Sheet1!HOH9</f>
        <v>0</v>
      </c>
      <c r="HOI9" s="6">
        <f>[1]Sheet1!HOI9</f>
        <v>0</v>
      </c>
      <c r="HOJ9" s="6">
        <f>[1]Sheet1!HOJ9</f>
        <v>0</v>
      </c>
      <c r="HOK9" s="6">
        <f>[1]Sheet1!HOK9</f>
        <v>0</v>
      </c>
      <c r="HOL9" s="6">
        <f>[1]Sheet1!HOL9</f>
        <v>0</v>
      </c>
      <c r="HOM9" s="6">
        <f>[1]Sheet1!HOM9</f>
        <v>0</v>
      </c>
      <c r="HON9" s="6">
        <f>[1]Sheet1!HON9</f>
        <v>0</v>
      </c>
      <c r="HOO9" s="6">
        <f>[1]Sheet1!HOO9</f>
        <v>0</v>
      </c>
      <c r="HOP9" s="6">
        <f>[1]Sheet1!HOP9</f>
        <v>0</v>
      </c>
      <c r="HOQ9" s="6">
        <f>[1]Sheet1!HOQ9</f>
        <v>0</v>
      </c>
      <c r="HOR9" s="6">
        <f>[1]Sheet1!HOR9</f>
        <v>0</v>
      </c>
      <c r="HOS9" s="6">
        <f>[1]Sheet1!HOS9</f>
        <v>0</v>
      </c>
      <c r="HOT9" s="6">
        <f>[1]Sheet1!HOT9</f>
        <v>0</v>
      </c>
      <c r="HOU9" s="6">
        <f>[1]Sheet1!HOU9</f>
        <v>0</v>
      </c>
      <c r="HOV9" s="6">
        <f>[1]Sheet1!HOV9</f>
        <v>0</v>
      </c>
      <c r="HOW9" s="6">
        <f>[1]Sheet1!HOW9</f>
        <v>0</v>
      </c>
      <c r="HOX9" s="6">
        <f>[1]Sheet1!HOX9</f>
        <v>0</v>
      </c>
      <c r="HOY9" s="6">
        <f>[1]Sheet1!HOY9</f>
        <v>0</v>
      </c>
      <c r="HOZ9" s="6">
        <f>[1]Sheet1!HOZ9</f>
        <v>0</v>
      </c>
      <c r="HPA9" s="6">
        <f>[1]Sheet1!HPA9</f>
        <v>0</v>
      </c>
      <c r="HPB9" s="6">
        <f>[1]Sheet1!HPB9</f>
        <v>0</v>
      </c>
      <c r="HPC9" s="6">
        <f>[1]Sheet1!HPC9</f>
        <v>0</v>
      </c>
      <c r="HPD9" s="6">
        <f>[1]Sheet1!HPD9</f>
        <v>0</v>
      </c>
      <c r="HPE9" s="6">
        <f>[1]Sheet1!HPE9</f>
        <v>0</v>
      </c>
      <c r="HPF9" s="6">
        <f>[1]Sheet1!HPF9</f>
        <v>0</v>
      </c>
      <c r="HPG9" s="6">
        <f>[1]Sheet1!HPG9</f>
        <v>0</v>
      </c>
      <c r="HPH9" s="6">
        <f>[1]Sheet1!HPH9</f>
        <v>0</v>
      </c>
      <c r="HPI9" s="6">
        <f>[1]Sheet1!HPI9</f>
        <v>0</v>
      </c>
      <c r="HPJ9" s="6">
        <f>[1]Sheet1!HPJ9</f>
        <v>0</v>
      </c>
      <c r="HPK9" s="6">
        <f>[1]Sheet1!HPK9</f>
        <v>0</v>
      </c>
      <c r="HPL9" s="6">
        <f>[1]Sheet1!HPL9</f>
        <v>0</v>
      </c>
      <c r="HPM9" s="6">
        <f>[1]Sheet1!HPM9</f>
        <v>0</v>
      </c>
      <c r="HPN9" s="6">
        <f>[1]Sheet1!HPN9</f>
        <v>0</v>
      </c>
      <c r="HPO9" s="6">
        <f>[1]Sheet1!HPO9</f>
        <v>0</v>
      </c>
      <c r="HPP9" s="6">
        <f>[1]Sheet1!HPP9</f>
        <v>0</v>
      </c>
      <c r="HPQ9" s="6">
        <f>[1]Sheet1!HPQ9</f>
        <v>0</v>
      </c>
      <c r="HPR9" s="6">
        <f>[1]Sheet1!HPR9</f>
        <v>0</v>
      </c>
      <c r="HPS9" s="6">
        <f>[1]Sheet1!HPS9</f>
        <v>0</v>
      </c>
      <c r="HPT9" s="6">
        <f>[1]Sheet1!HPT9</f>
        <v>0</v>
      </c>
      <c r="HPU9" s="6">
        <f>[1]Sheet1!HPU9</f>
        <v>0</v>
      </c>
      <c r="HPV9" s="6">
        <f>[1]Sheet1!HPV9</f>
        <v>0</v>
      </c>
      <c r="HPW9" s="6">
        <f>[1]Sheet1!HPW9</f>
        <v>0</v>
      </c>
      <c r="HPX9" s="6">
        <f>[1]Sheet1!HPX9</f>
        <v>0</v>
      </c>
      <c r="HPY9" s="6">
        <f>[1]Sheet1!HPY9</f>
        <v>0</v>
      </c>
      <c r="HPZ9" s="6">
        <f>[1]Sheet1!HPZ9</f>
        <v>0</v>
      </c>
      <c r="HQA9" s="6">
        <f>[1]Sheet1!HQA9</f>
        <v>0</v>
      </c>
      <c r="HQB9" s="6">
        <f>[1]Sheet1!HQB9</f>
        <v>0</v>
      </c>
      <c r="HQC9" s="6">
        <f>[1]Sheet1!HQC9</f>
        <v>0</v>
      </c>
      <c r="HQD9" s="6">
        <f>[1]Sheet1!HQD9</f>
        <v>0</v>
      </c>
      <c r="HQE9" s="6">
        <f>[1]Sheet1!HQE9</f>
        <v>0</v>
      </c>
      <c r="HQF9" s="6">
        <f>[1]Sheet1!HQF9</f>
        <v>0</v>
      </c>
      <c r="HQG9" s="6">
        <f>[1]Sheet1!HQG9</f>
        <v>0</v>
      </c>
      <c r="HQH9" s="6">
        <f>[1]Sheet1!HQH9</f>
        <v>0</v>
      </c>
      <c r="HQI9" s="6">
        <f>[1]Sheet1!HQI9</f>
        <v>0</v>
      </c>
      <c r="HQJ9" s="6">
        <f>[1]Sheet1!HQJ9</f>
        <v>0</v>
      </c>
      <c r="HQK9" s="6">
        <f>[1]Sheet1!HQK9</f>
        <v>0</v>
      </c>
      <c r="HQL9" s="6">
        <f>[1]Sheet1!HQL9</f>
        <v>0</v>
      </c>
      <c r="HQM9" s="6">
        <f>[1]Sheet1!HQM9</f>
        <v>0</v>
      </c>
      <c r="HQN9" s="6">
        <f>[1]Sheet1!HQN9</f>
        <v>0</v>
      </c>
      <c r="HQO9" s="6">
        <f>[1]Sheet1!HQO9</f>
        <v>0</v>
      </c>
      <c r="HQP9" s="6">
        <f>[1]Sheet1!HQP9</f>
        <v>0</v>
      </c>
      <c r="HQQ9" s="6">
        <f>[1]Sheet1!HQQ9</f>
        <v>0</v>
      </c>
      <c r="HQR9" s="6">
        <f>[1]Sheet1!HQR9</f>
        <v>0</v>
      </c>
      <c r="HQS9" s="6">
        <f>[1]Sheet1!HQS9</f>
        <v>0</v>
      </c>
      <c r="HQT9" s="6">
        <f>[1]Sheet1!HQT9</f>
        <v>0</v>
      </c>
      <c r="HQU9" s="6">
        <f>[1]Sheet1!HQU9</f>
        <v>0</v>
      </c>
      <c r="HQV9" s="6">
        <f>[1]Sheet1!HQV9</f>
        <v>0</v>
      </c>
      <c r="HQW9" s="6">
        <f>[1]Sheet1!HQW9</f>
        <v>0</v>
      </c>
      <c r="HQX9" s="6">
        <f>[1]Sheet1!HQX9</f>
        <v>0</v>
      </c>
      <c r="HQY9" s="6">
        <f>[1]Sheet1!HQY9</f>
        <v>0</v>
      </c>
      <c r="HQZ9" s="6">
        <f>[1]Sheet1!HQZ9</f>
        <v>0</v>
      </c>
      <c r="HRA9" s="6">
        <f>[1]Sheet1!HRA9</f>
        <v>0</v>
      </c>
      <c r="HRB9" s="6">
        <f>[1]Sheet1!HRB9</f>
        <v>0</v>
      </c>
      <c r="HRC9" s="6">
        <f>[1]Sheet1!HRC9</f>
        <v>0</v>
      </c>
      <c r="HRD9" s="6">
        <f>[1]Sheet1!HRD9</f>
        <v>0</v>
      </c>
      <c r="HRE9" s="6">
        <f>[1]Sheet1!HRE9</f>
        <v>0</v>
      </c>
      <c r="HRF9" s="6">
        <f>[1]Sheet1!HRF9</f>
        <v>0</v>
      </c>
      <c r="HRG9" s="6">
        <f>[1]Sheet1!HRG9</f>
        <v>0</v>
      </c>
      <c r="HRH9" s="6">
        <f>[1]Sheet1!HRH9</f>
        <v>0</v>
      </c>
      <c r="HRI9" s="6">
        <f>[1]Sheet1!HRI9</f>
        <v>0</v>
      </c>
      <c r="HRJ9" s="6">
        <f>[1]Sheet1!HRJ9</f>
        <v>0</v>
      </c>
      <c r="HRK9" s="6">
        <f>[1]Sheet1!HRK9</f>
        <v>0</v>
      </c>
      <c r="HRL9" s="6">
        <f>[1]Sheet1!HRL9</f>
        <v>0</v>
      </c>
      <c r="HRM9" s="6">
        <f>[1]Sheet1!HRM9</f>
        <v>0</v>
      </c>
      <c r="HRN9" s="6">
        <f>[1]Sheet1!HRN9</f>
        <v>0</v>
      </c>
      <c r="HRO9" s="6">
        <f>[1]Sheet1!HRO9</f>
        <v>0</v>
      </c>
      <c r="HRP9" s="6">
        <f>[1]Sheet1!HRP9</f>
        <v>0</v>
      </c>
      <c r="HRQ9" s="6">
        <f>[1]Sheet1!HRQ9</f>
        <v>0</v>
      </c>
      <c r="HRR9" s="6">
        <f>[1]Sheet1!HRR9</f>
        <v>0</v>
      </c>
      <c r="HRS9" s="6">
        <f>[1]Sheet1!HRS9</f>
        <v>0</v>
      </c>
      <c r="HRT9" s="6">
        <f>[1]Sheet1!HRT9</f>
        <v>0</v>
      </c>
      <c r="HRU9" s="6">
        <f>[1]Sheet1!HRU9</f>
        <v>0</v>
      </c>
      <c r="HRV9" s="6">
        <f>[1]Sheet1!HRV9</f>
        <v>0</v>
      </c>
      <c r="HRW9" s="6">
        <f>[1]Sheet1!HRW9</f>
        <v>0</v>
      </c>
      <c r="HRX9" s="6">
        <f>[1]Sheet1!HRX9</f>
        <v>0</v>
      </c>
      <c r="HRY9" s="6">
        <f>[1]Sheet1!HRY9</f>
        <v>0</v>
      </c>
      <c r="HRZ9" s="6">
        <f>[1]Sheet1!HRZ9</f>
        <v>0</v>
      </c>
      <c r="HSA9" s="6">
        <f>[1]Sheet1!HSA9</f>
        <v>0</v>
      </c>
      <c r="HSB9" s="6">
        <f>[1]Sheet1!HSB9</f>
        <v>0</v>
      </c>
      <c r="HSC9" s="6">
        <f>[1]Sheet1!HSC9</f>
        <v>0</v>
      </c>
      <c r="HSD9" s="6">
        <f>[1]Sheet1!HSD9</f>
        <v>0</v>
      </c>
      <c r="HSE9" s="6">
        <f>[1]Sheet1!HSE9</f>
        <v>0</v>
      </c>
      <c r="HSF9" s="6">
        <f>[1]Sheet1!HSF9</f>
        <v>0</v>
      </c>
      <c r="HSG9" s="6">
        <f>[1]Sheet1!HSG9</f>
        <v>0</v>
      </c>
      <c r="HSH9" s="6">
        <f>[1]Sheet1!HSH9</f>
        <v>0</v>
      </c>
      <c r="HSI9" s="6">
        <f>[1]Sheet1!HSI9</f>
        <v>0</v>
      </c>
      <c r="HSJ9" s="6">
        <f>[1]Sheet1!HSJ9</f>
        <v>0</v>
      </c>
      <c r="HSK9" s="6">
        <f>[1]Sheet1!HSK9</f>
        <v>0</v>
      </c>
      <c r="HSL9" s="6">
        <f>[1]Sheet1!HSL9</f>
        <v>0</v>
      </c>
      <c r="HSM9" s="6">
        <f>[1]Sheet1!HSM9</f>
        <v>0</v>
      </c>
      <c r="HSN9" s="6">
        <f>[1]Sheet1!HSN9</f>
        <v>0</v>
      </c>
      <c r="HSO9" s="6">
        <f>[1]Sheet1!HSO9</f>
        <v>0</v>
      </c>
      <c r="HSP9" s="6">
        <f>[1]Sheet1!HSP9</f>
        <v>0</v>
      </c>
      <c r="HSQ9" s="6">
        <f>[1]Sheet1!HSQ9</f>
        <v>0</v>
      </c>
      <c r="HSR9" s="6">
        <f>[1]Sheet1!HSR9</f>
        <v>0</v>
      </c>
      <c r="HSS9" s="6">
        <f>[1]Sheet1!HSS9</f>
        <v>0</v>
      </c>
      <c r="HST9" s="6">
        <f>[1]Sheet1!HST9</f>
        <v>0</v>
      </c>
      <c r="HSU9" s="6">
        <f>[1]Sheet1!HSU9</f>
        <v>0</v>
      </c>
      <c r="HSV9" s="6">
        <f>[1]Sheet1!HSV9</f>
        <v>0</v>
      </c>
      <c r="HSW9" s="6">
        <f>[1]Sheet1!HSW9</f>
        <v>0</v>
      </c>
      <c r="HSX9" s="6">
        <f>[1]Sheet1!HSX9</f>
        <v>0</v>
      </c>
      <c r="HSY9" s="6">
        <f>[1]Sheet1!HSY9</f>
        <v>0</v>
      </c>
      <c r="HSZ9" s="6">
        <f>[1]Sheet1!HSZ9</f>
        <v>0</v>
      </c>
      <c r="HTA9" s="6">
        <f>[1]Sheet1!HTA9</f>
        <v>0</v>
      </c>
      <c r="HTB9" s="6">
        <f>[1]Sheet1!HTB9</f>
        <v>0</v>
      </c>
      <c r="HTC9" s="6">
        <f>[1]Sheet1!HTC9</f>
        <v>0</v>
      </c>
      <c r="HTD9" s="6">
        <f>[1]Sheet1!HTD9</f>
        <v>0</v>
      </c>
      <c r="HTE9" s="6">
        <f>[1]Sheet1!HTE9</f>
        <v>0</v>
      </c>
      <c r="HTF9" s="6">
        <f>[1]Sheet1!HTF9</f>
        <v>0</v>
      </c>
      <c r="HTG9" s="6">
        <f>[1]Sheet1!HTG9</f>
        <v>0</v>
      </c>
      <c r="HTH9" s="6">
        <f>[1]Sheet1!HTH9</f>
        <v>0</v>
      </c>
      <c r="HTI9" s="6">
        <f>[1]Sheet1!HTI9</f>
        <v>0</v>
      </c>
      <c r="HTJ9" s="6">
        <f>[1]Sheet1!HTJ9</f>
        <v>0</v>
      </c>
      <c r="HTK9" s="6">
        <f>[1]Sheet1!HTK9</f>
        <v>0</v>
      </c>
      <c r="HTL9" s="6">
        <f>[1]Sheet1!HTL9</f>
        <v>0</v>
      </c>
      <c r="HTM9" s="6">
        <f>[1]Sheet1!HTM9</f>
        <v>0</v>
      </c>
      <c r="HTN9" s="6">
        <f>[1]Sheet1!HTN9</f>
        <v>0</v>
      </c>
      <c r="HTO9" s="6">
        <f>[1]Sheet1!HTO9</f>
        <v>0</v>
      </c>
      <c r="HTP9" s="6">
        <f>[1]Sheet1!HTP9</f>
        <v>0</v>
      </c>
      <c r="HTQ9" s="6">
        <f>[1]Sheet1!HTQ9</f>
        <v>0</v>
      </c>
      <c r="HTR9" s="6">
        <f>[1]Sheet1!HTR9</f>
        <v>0</v>
      </c>
      <c r="HTS9" s="6">
        <f>[1]Sheet1!HTS9</f>
        <v>0</v>
      </c>
      <c r="HTT9" s="6">
        <f>[1]Sheet1!HTT9</f>
        <v>0</v>
      </c>
      <c r="HTU9" s="6">
        <f>[1]Sheet1!HTU9</f>
        <v>0</v>
      </c>
      <c r="HTV9" s="6">
        <f>[1]Sheet1!HTV9</f>
        <v>0</v>
      </c>
      <c r="HTW9" s="6">
        <f>[1]Sheet1!HTW9</f>
        <v>0</v>
      </c>
      <c r="HTX9" s="6">
        <f>[1]Sheet1!HTX9</f>
        <v>0</v>
      </c>
      <c r="HTY9" s="6">
        <f>[1]Sheet1!HTY9</f>
        <v>0</v>
      </c>
      <c r="HTZ9" s="6">
        <f>[1]Sheet1!HTZ9</f>
        <v>0</v>
      </c>
      <c r="HUA9" s="6">
        <f>[1]Sheet1!HUA9</f>
        <v>0</v>
      </c>
      <c r="HUB9" s="6">
        <f>[1]Sheet1!HUB9</f>
        <v>0</v>
      </c>
      <c r="HUC9" s="6">
        <f>[1]Sheet1!HUC9</f>
        <v>0</v>
      </c>
      <c r="HUD9" s="6">
        <f>[1]Sheet1!HUD9</f>
        <v>0</v>
      </c>
      <c r="HUE9" s="6">
        <f>[1]Sheet1!HUE9</f>
        <v>0</v>
      </c>
      <c r="HUF9" s="6">
        <f>[1]Sheet1!HUF9</f>
        <v>0</v>
      </c>
      <c r="HUG9" s="6">
        <f>[1]Sheet1!HUG9</f>
        <v>0</v>
      </c>
      <c r="HUH9" s="6">
        <f>[1]Sheet1!HUH9</f>
        <v>0</v>
      </c>
      <c r="HUI9" s="6">
        <f>[1]Sheet1!HUI9</f>
        <v>0</v>
      </c>
      <c r="HUJ9" s="6">
        <f>[1]Sheet1!HUJ9</f>
        <v>0</v>
      </c>
      <c r="HUK9" s="6">
        <f>[1]Sheet1!HUK9</f>
        <v>0</v>
      </c>
      <c r="HUL9" s="6">
        <f>[1]Sheet1!HUL9</f>
        <v>0</v>
      </c>
      <c r="HUM9" s="6">
        <f>[1]Sheet1!HUM9</f>
        <v>0</v>
      </c>
      <c r="HUN9" s="6">
        <f>[1]Sheet1!HUN9</f>
        <v>0</v>
      </c>
      <c r="HUO9" s="6">
        <f>[1]Sheet1!HUO9</f>
        <v>0</v>
      </c>
      <c r="HUP9" s="6">
        <f>[1]Sheet1!HUP9</f>
        <v>0</v>
      </c>
      <c r="HUQ9" s="6">
        <f>[1]Sheet1!HUQ9</f>
        <v>0</v>
      </c>
      <c r="HUR9" s="6">
        <f>[1]Sheet1!HUR9</f>
        <v>0</v>
      </c>
      <c r="HUS9" s="6">
        <f>[1]Sheet1!HUS9</f>
        <v>0</v>
      </c>
      <c r="HUT9" s="6">
        <f>[1]Sheet1!HUT9</f>
        <v>0</v>
      </c>
      <c r="HUU9" s="6">
        <f>[1]Sheet1!HUU9</f>
        <v>0</v>
      </c>
      <c r="HUV9" s="6">
        <f>[1]Sheet1!HUV9</f>
        <v>0</v>
      </c>
      <c r="HUW9" s="6">
        <f>[1]Sheet1!HUW9</f>
        <v>0</v>
      </c>
      <c r="HUX9" s="6">
        <f>[1]Sheet1!HUX9</f>
        <v>0</v>
      </c>
      <c r="HUY9" s="6">
        <f>[1]Sheet1!HUY9</f>
        <v>0</v>
      </c>
      <c r="HUZ9" s="6">
        <f>[1]Sheet1!HUZ9</f>
        <v>0</v>
      </c>
      <c r="HVA9" s="6">
        <f>[1]Sheet1!HVA9</f>
        <v>0</v>
      </c>
      <c r="HVB9" s="6">
        <f>[1]Sheet1!HVB9</f>
        <v>0</v>
      </c>
      <c r="HVC9" s="6">
        <f>[1]Sheet1!HVC9</f>
        <v>0</v>
      </c>
      <c r="HVD9" s="6">
        <f>[1]Sheet1!HVD9</f>
        <v>0</v>
      </c>
      <c r="HVE9" s="6">
        <f>[1]Sheet1!HVE9</f>
        <v>0</v>
      </c>
      <c r="HVF9" s="6">
        <f>[1]Sheet1!HVF9</f>
        <v>0</v>
      </c>
      <c r="HVG9" s="6">
        <f>[1]Sheet1!HVG9</f>
        <v>0</v>
      </c>
      <c r="HVH9" s="6">
        <f>[1]Sheet1!HVH9</f>
        <v>0</v>
      </c>
      <c r="HVI9" s="6">
        <f>[1]Sheet1!HVI9</f>
        <v>0</v>
      </c>
      <c r="HVJ9" s="6">
        <f>[1]Sheet1!HVJ9</f>
        <v>0</v>
      </c>
      <c r="HVK9" s="6">
        <f>[1]Sheet1!HVK9</f>
        <v>0</v>
      </c>
      <c r="HVL9" s="6">
        <f>[1]Sheet1!HVL9</f>
        <v>0</v>
      </c>
      <c r="HVM9" s="6">
        <f>[1]Sheet1!HVM9</f>
        <v>0</v>
      </c>
      <c r="HVN9" s="6">
        <f>[1]Sheet1!HVN9</f>
        <v>0</v>
      </c>
      <c r="HVO9" s="6">
        <f>[1]Sheet1!HVO9</f>
        <v>0</v>
      </c>
      <c r="HVP9" s="6">
        <f>[1]Sheet1!HVP9</f>
        <v>0</v>
      </c>
      <c r="HVQ9" s="6">
        <f>[1]Sheet1!HVQ9</f>
        <v>0</v>
      </c>
      <c r="HVR9" s="6">
        <f>[1]Sheet1!HVR9</f>
        <v>0</v>
      </c>
      <c r="HVS9" s="6">
        <f>[1]Sheet1!HVS9</f>
        <v>0</v>
      </c>
      <c r="HVT9" s="6">
        <f>[1]Sheet1!HVT9</f>
        <v>0</v>
      </c>
      <c r="HVU9" s="6">
        <f>[1]Sheet1!HVU9</f>
        <v>0</v>
      </c>
      <c r="HVV9" s="6">
        <f>[1]Sheet1!HVV9</f>
        <v>0</v>
      </c>
      <c r="HVW9" s="6">
        <f>[1]Sheet1!HVW9</f>
        <v>0</v>
      </c>
      <c r="HVX9" s="6">
        <f>[1]Sheet1!HVX9</f>
        <v>0</v>
      </c>
      <c r="HVY9" s="6">
        <f>[1]Sheet1!HVY9</f>
        <v>0</v>
      </c>
      <c r="HVZ9" s="6">
        <f>[1]Sheet1!HVZ9</f>
        <v>0</v>
      </c>
      <c r="HWA9" s="6">
        <f>[1]Sheet1!HWA9</f>
        <v>0</v>
      </c>
      <c r="HWB9" s="6">
        <f>[1]Sheet1!HWB9</f>
        <v>0</v>
      </c>
      <c r="HWC9" s="6">
        <f>[1]Sheet1!HWC9</f>
        <v>0</v>
      </c>
      <c r="HWD9" s="6">
        <f>[1]Sheet1!HWD9</f>
        <v>0</v>
      </c>
      <c r="HWE9" s="6">
        <f>[1]Sheet1!HWE9</f>
        <v>0</v>
      </c>
      <c r="HWF9" s="6">
        <f>[1]Sheet1!HWF9</f>
        <v>0</v>
      </c>
      <c r="HWG9" s="6">
        <f>[1]Sheet1!HWG9</f>
        <v>0</v>
      </c>
      <c r="HWH9" s="6">
        <f>[1]Sheet1!HWH9</f>
        <v>0</v>
      </c>
      <c r="HWI9" s="6">
        <f>[1]Sheet1!HWI9</f>
        <v>0</v>
      </c>
      <c r="HWJ9" s="6">
        <f>[1]Sheet1!HWJ9</f>
        <v>0</v>
      </c>
      <c r="HWK9" s="6">
        <f>[1]Sheet1!HWK9</f>
        <v>0</v>
      </c>
      <c r="HWL9" s="6">
        <f>[1]Sheet1!HWL9</f>
        <v>0</v>
      </c>
      <c r="HWM9" s="6">
        <f>[1]Sheet1!HWM9</f>
        <v>0</v>
      </c>
      <c r="HWN9" s="6">
        <f>[1]Sheet1!HWN9</f>
        <v>0</v>
      </c>
      <c r="HWO9" s="6">
        <f>[1]Sheet1!HWO9</f>
        <v>0</v>
      </c>
      <c r="HWP9" s="6">
        <f>[1]Sheet1!HWP9</f>
        <v>0</v>
      </c>
      <c r="HWQ9" s="6">
        <f>[1]Sheet1!HWQ9</f>
        <v>0</v>
      </c>
      <c r="HWR9" s="6">
        <f>[1]Sheet1!HWR9</f>
        <v>0</v>
      </c>
      <c r="HWS9" s="6">
        <f>[1]Sheet1!HWS9</f>
        <v>0</v>
      </c>
      <c r="HWT9" s="6">
        <f>[1]Sheet1!HWT9</f>
        <v>0</v>
      </c>
      <c r="HWU9" s="6">
        <f>[1]Sheet1!HWU9</f>
        <v>0</v>
      </c>
      <c r="HWV9" s="6">
        <f>[1]Sheet1!HWV9</f>
        <v>0</v>
      </c>
      <c r="HWW9" s="6">
        <f>[1]Sheet1!HWW9</f>
        <v>0</v>
      </c>
      <c r="HWX9" s="6">
        <f>[1]Sheet1!HWX9</f>
        <v>0</v>
      </c>
      <c r="HWY9" s="6">
        <f>[1]Sheet1!HWY9</f>
        <v>0</v>
      </c>
      <c r="HWZ9" s="6">
        <f>[1]Sheet1!HWZ9</f>
        <v>0</v>
      </c>
      <c r="HXA9" s="6">
        <f>[1]Sheet1!HXA9</f>
        <v>0</v>
      </c>
      <c r="HXB9" s="6">
        <f>[1]Sheet1!HXB9</f>
        <v>0</v>
      </c>
      <c r="HXC9" s="6">
        <f>[1]Sheet1!HXC9</f>
        <v>0</v>
      </c>
      <c r="HXD9" s="6">
        <f>[1]Sheet1!HXD9</f>
        <v>0</v>
      </c>
      <c r="HXE9" s="6">
        <f>[1]Sheet1!HXE9</f>
        <v>0</v>
      </c>
      <c r="HXF9" s="6">
        <f>[1]Sheet1!HXF9</f>
        <v>0</v>
      </c>
      <c r="HXG9" s="6">
        <f>[1]Sheet1!HXG9</f>
        <v>0</v>
      </c>
      <c r="HXH9" s="6">
        <f>[1]Sheet1!HXH9</f>
        <v>0</v>
      </c>
      <c r="HXI9" s="6">
        <f>[1]Sheet1!HXI9</f>
        <v>0</v>
      </c>
      <c r="HXJ9" s="6">
        <f>[1]Sheet1!HXJ9</f>
        <v>0</v>
      </c>
      <c r="HXK9" s="6">
        <f>[1]Sheet1!HXK9</f>
        <v>0</v>
      </c>
      <c r="HXL9" s="6">
        <f>[1]Sheet1!HXL9</f>
        <v>0</v>
      </c>
      <c r="HXM9" s="6">
        <f>[1]Sheet1!HXM9</f>
        <v>0</v>
      </c>
      <c r="HXN9" s="6">
        <f>[1]Sheet1!HXN9</f>
        <v>0</v>
      </c>
      <c r="HXO9" s="6">
        <f>[1]Sheet1!HXO9</f>
        <v>0</v>
      </c>
      <c r="HXP9" s="6">
        <f>[1]Sheet1!HXP9</f>
        <v>0</v>
      </c>
      <c r="HXQ9" s="6">
        <f>[1]Sheet1!HXQ9</f>
        <v>0</v>
      </c>
      <c r="HXR9" s="6">
        <f>[1]Sheet1!HXR9</f>
        <v>0</v>
      </c>
      <c r="HXS9" s="6">
        <f>[1]Sheet1!HXS9</f>
        <v>0</v>
      </c>
      <c r="HXT9" s="6">
        <f>[1]Sheet1!HXT9</f>
        <v>0</v>
      </c>
      <c r="HXU9" s="6">
        <f>[1]Sheet1!HXU9</f>
        <v>0</v>
      </c>
      <c r="HXV9" s="6">
        <f>[1]Sheet1!HXV9</f>
        <v>0</v>
      </c>
      <c r="HXW9" s="6">
        <f>[1]Sheet1!HXW9</f>
        <v>0</v>
      </c>
      <c r="HXX9" s="6">
        <f>[1]Sheet1!HXX9</f>
        <v>0</v>
      </c>
      <c r="HXY9" s="6">
        <f>[1]Sheet1!HXY9</f>
        <v>0</v>
      </c>
      <c r="HXZ9" s="6">
        <f>[1]Sheet1!HXZ9</f>
        <v>0</v>
      </c>
      <c r="HYA9" s="6">
        <f>[1]Sheet1!HYA9</f>
        <v>0</v>
      </c>
      <c r="HYB9" s="6">
        <f>[1]Sheet1!HYB9</f>
        <v>0</v>
      </c>
      <c r="HYC9" s="6">
        <f>[1]Sheet1!HYC9</f>
        <v>0</v>
      </c>
      <c r="HYD9" s="6">
        <f>[1]Sheet1!HYD9</f>
        <v>0</v>
      </c>
      <c r="HYE9" s="6">
        <f>[1]Sheet1!HYE9</f>
        <v>0</v>
      </c>
      <c r="HYF9" s="6">
        <f>[1]Sheet1!HYF9</f>
        <v>0</v>
      </c>
      <c r="HYG9" s="6">
        <f>[1]Sheet1!HYG9</f>
        <v>0</v>
      </c>
      <c r="HYH9" s="6">
        <f>[1]Sheet1!HYH9</f>
        <v>0</v>
      </c>
      <c r="HYI9" s="6">
        <f>[1]Sheet1!HYI9</f>
        <v>0</v>
      </c>
      <c r="HYJ9" s="6">
        <f>[1]Sheet1!HYJ9</f>
        <v>0</v>
      </c>
      <c r="HYK9" s="6">
        <f>[1]Sheet1!HYK9</f>
        <v>0</v>
      </c>
      <c r="HYL9" s="6">
        <f>[1]Sheet1!HYL9</f>
        <v>0</v>
      </c>
      <c r="HYM9" s="6">
        <f>[1]Sheet1!HYM9</f>
        <v>0</v>
      </c>
      <c r="HYN9" s="6">
        <f>[1]Sheet1!HYN9</f>
        <v>0</v>
      </c>
      <c r="HYO9" s="6">
        <f>[1]Sheet1!HYO9</f>
        <v>0</v>
      </c>
      <c r="HYP9" s="6">
        <f>[1]Sheet1!HYP9</f>
        <v>0</v>
      </c>
      <c r="HYQ9" s="6">
        <f>[1]Sheet1!HYQ9</f>
        <v>0</v>
      </c>
      <c r="HYR9" s="6">
        <f>[1]Sheet1!HYR9</f>
        <v>0</v>
      </c>
      <c r="HYS9" s="6">
        <f>[1]Sheet1!HYS9</f>
        <v>0</v>
      </c>
      <c r="HYT9" s="6">
        <f>[1]Sheet1!HYT9</f>
        <v>0</v>
      </c>
      <c r="HYU9" s="6">
        <f>[1]Sheet1!HYU9</f>
        <v>0</v>
      </c>
      <c r="HYV9" s="6">
        <f>[1]Sheet1!HYV9</f>
        <v>0</v>
      </c>
      <c r="HYW9" s="6">
        <f>[1]Sheet1!HYW9</f>
        <v>0</v>
      </c>
      <c r="HYX9" s="6">
        <f>[1]Sheet1!HYX9</f>
        <v>0</v>
      </c>
      <c r="HYY9" s="6">
        <f>[1]Sheet1!HYY9</f>
        <v>0</v>
      </c>
      <c r="HYZ9" s="6">
        <f>[1]Sheet1!HYZ9</f>
        <v>0</v>
      </c>
      <c r="HZA9" s="6">
        <f>[1]Sheet1!HZA9</f>
        <v>0</v>
      </c>
      <c r="HZB9" s="6">
        <f>[1]Sheet1!HZB9</f>
        <v>0</v>
      </c>
      <c r="HZC9" s="6">
        <f>[1]Sheet1!HZC9</f>
        <v>0</v>
      </c>
      <c r="HZD9" s="6">
        <f>[1]Sheet1!HZD9</f>
        <v>0</v>
      </c>
      <c r="HZE9" s="6">
        <f>[1]Sheet1!HZE9</f>
        <v>0</v>
      </c>
      <c r="HZF9" s="6">
        <f>[1]Sheet1!HZF9</f>
        <v>0</v>
      </c>
      <c r="HZG9" s="6">
        <f>[1]Sheet1!HZG9</f>
        <v>0</v>
      </c>
      <c r="HZH9" s="6">
        <f>[1]Sheet1!HZH9</f>
        <v>0</v>
      </c>
      <c r="HZI9" s="6">
        <f>[1]Sheet1!HZI9</f>
        <v>0</v>
      </c>
      <c r="HZJ9" s="6">
        <f>[1]Sheet1!HZJ9</f>
        <v>0</v>
      </c>
      <c r="HZK9" s="6">
        <f>[1]Sheet1!HZK9</f>
        <v>0</v>
      </c>
      <c r="HZL9" s="6">
        <f>[1]Sheet1!HZL9</f>
        <v>0</v>
      </c>
      <c r="HZM9" s="6">
        <f>[1]Sheet1!HZM9</f>
        <v>0</v>
      </c>
      <c r="HZN9" s="6">
        <f>[1]Sheet1!HZN9</f>
        <v>0</v>
      </c>
      <c r="HZO9" s="6">
        <f>[1]Sheet1!HZO9</f>
        <v>0</v>
      </c>
      <c r="HZP9" s="6">
        <f>[1]Sheet1!HZP9</f>
        <v>0</v>
      </c>
      <c r="HZQ9" s="6">
        <f>[1]Sheet1!HZQ9</f>
        <v>0</v>
      </c>
      <c r="HZR9" s="6">
        <f>[1]Sheet1!HZR9</f>
        <v>0</v>
      </c>
      <c r="HZS9" s="6">
        <f>[1]Sheet1!HZS9</f>
        <v>0</v>
      </c>
      <c r="HZT9" s="6">
        <f>[1]Sheet1!HZT9</f>
        <v>0</v>
      </c>
      <c r="HZU9" s="6">
        <f>[1]Sheet1!HZU9</f>
        <v>0</v>
      </c>
      <c r="HZV9" s="6">
        <f>[1]Sheet1!HZV9</f>
        <v>0</v>
      </c>
      <c r="HZW9" s="6">
        <f>[1]Sheet1!HZW9</f>
        <v>0</v>
      </c>
      <c r="HZX9" s="6">
        <f>[1]Sheet1!HZX9</f>
        <v>0</v>
      </c>
      <c r="HZY9" s="6">
        <f>[1]Sheet1!HZY9</f>
        <v>0</v>
      </c>
      <c r="HZZ9" s="6">
        <f>[1]Sheet1!HZZ9</f>
        <v>0</v>
      </c>
      <c r="IAA9" s="6">
        <f>[1]Sheet1!IAA9</f>
        <v>0</v>
      </c>
      <c r="IAB9" s="6">
        <f>[1]Sheet1!IAB9</f>
        <v>0</v>
      </c>
      <c r="IAC9" s="6">
        <f>[1]Sheet1!IAC9</f>
        <v>0</v>
      </c>
      <c r="IAD9" s="6">
        <f>[1]Sheet1!IAD9</f>
        <v>0</v>
      </c>
      <c r="IAE9" s="6">
        <f>[1]Sheet1!IAE9</f>
        <v>0</v>
      </c>
      <c r="IAF9" s="6">
        <f>[1]Sheet1!IAF9</f>
        <v>0</v>
      </c>
      <c r="IAG9" s="6">
        <f>[1]Sheet1!IAG9</f>
        <v>0</v>
      </c>
      <c r="IAH9" s="6">
        <f>[1]Sheet1!IAH9</f>
        <v>0</v>
      </c>
      <c r="IAI9" s="6">
        <f>[1]Sheet1!IAI9</f>
        <v>0</v>
      </c>
      <c r="IAJ9" s="6">
        <f>[1]Sheet1!IAJ9</f>
        <v>0</v>
      </c>
      <c r="IAK9" s="6">
        <f>[1]Sheet1!IAK9</f>
        <v>0</v>
      </c>
      <c r="IAL9" s="6">
        <f>[1]Sheet1!IAL9</f>
        <v>0</v>
      </c>
      <c r="IAM9" s="6">
        <f>[1]Sheet1!IAM9</f>
        <v>0</v>
      </c>
      <c r="IAN9" s="6">
        <f>[1]Sheet1!IAN9</f>
        <v>0</v>
      </c>
      <c r="IAO9" s="6">
        <f>[1]Sheet1!IAO9</f>
        <v>0</v>
      </c>
      <c r="IAP9" s="6">
        <f>[1]Sheet1!IAP9</f>
        <v>0</v>
      </c>
      <c r="IAQ9" s="6">
        <f>[1]Sheet1!IAQ9</f>
        <v>0</v>
      </c>
      <c r="IAR9" s="6">
        <f>[1]Sheet1!IAR9</f>
        <v>0</v>
      </c>
      <c r="IAS9" s="6">
        <f>[1]Sheet1!IAS9</f>
        <v>0</v>
      </c>
      <c r="IAT9" s="6">
        <f>[1]Sheet1!IAT9</f>
        <v>0</v>
      </c>
      <c r="IAU9" s="6">
        <f>[1]Sheet1!IAU9</f>
        <v>0</v>
      </c>
      <c r="IAV9" s="6">
        <f>[1]Sheet1!IAV9</f>
        <v>0</v>
      </c>
      <c r="IAW9" s="6">
        <f>[1]Sheet1!IAW9</f>
        <v>0</v>
      </c>
      <c r="IAX9" s="6">
        <f>[1]Sheet1!IAX9</f>
        <v>0</v>
      </c>
      <c r="IAY9" s="6">
        <f>[1]Sheet1!IAY9</f>
        <v>0</v>
      </c>
      <c r="IAZ9" s="6">
        <f>[1]Sheet1!IAZ9</f>
        <v>0</v>
      </c>
      <c r="IBA9" s="6">
        <f>[1]Sheet1!IBA9</f>
        <v>0</v>
      </c>
      <c r="IBB9" s="6">
        <f>[1]Sheet1!IBB9</f>
        <v>0</v>
      </c>
      <c r="IBC9" s="6">
        <f>[1]Sheet1!IBC9</f>
        <v>0</v>
      </c>
      <c r="IBD9" s="6">
        <f>[1]Sheet1!IBD9</f>
        <v>0</v>
      </c>
      <c r="IBE9" s="6">
        <f>[1]Sheet1!IBE9</f>
        <v>0</v>
      </c>
      <c r="IBF9" s="6">
        <f>[1]Sheet1!IBF9</f>
        <v>0</v>
      </c>
      <c r="IBG9" s="6">
        <f>[1]Sheet1!IBG9</f>
        <v>0</v>
      </c>
      <c r="IBH9" s="6">
        <f>[1]Sheet1!IBH9</f>
        <v>0</v>
      </c>
      <c r="IBI9" s="6">
        <f>[1]Sheet1!IBI9</f>
        <v>0</v>
      </c>
      <c r="IBJ9" s="6">
        <f>[1]Sheet1!IBJ9</f>
        <v>0</v>
      </c>
      <c r="IBK9" s="6">
        <f>[1]Sheet1!IBK9</f>
        <v>0</v>
      </c>
      <c r="IBL9" s="6">
        <f>[1]Sheet1!IBL9</f>
        <v>0</v>
      </c>
      <c r="IBM9" s="6">
        <f>[1]Sheet1!IBM9</f>
        <v>0</v>
      </c>
      <c r="IBN9" s="6">
        <f>[1]Sheet1!IBN9</f>
        <v>0</v>
      </c>
      <c r="IBO9" s="6">
        <f>[1]Sheet1!IBO9</f>
        <v>0</v>
      </c>
      <c r="IBP9" s="6">
        <f>[1]Sheet1!IBP9</f>
        <v>0</v>
      </c>
      <c r="IBQ9" s="6">
        <f>[1]Sheet1!IBQ9</f>
        <v>0</v>
      </c>
      <c r="IBR9" s="6">
        <f>[1]Sheet1!IBR9</f>
        <v>0</v>
      </c>
      <c r="IBS9" s="6">
        <f>[1]Sheet1!IBS9</f>
        <v>0</v>
      </c>
      <c r="IBT9" s="6">
        <f>[1]Sheet1!IBT9</f>
        <v>0</v>
      </c>
      <c r="IBU9" s="6">
        <f>[1]Sheet1!IBU9</f>
        <v>0</v>
      </c>
      <c r="IBV9" s="6">
        <f>[1]Sheet1!IBV9</f>
        <v>0</v>
      </c>
      <c r="IBW9" s="6">
        <f>[1]Sheet1!IBW9</f>
        <v>0</v>
      </c>
      <c r="IBX9" s="6">
        <f>[1]Sheet1!IBX9</f>
        <v>0</v>
      </c>
      <c r="IBY9" s="6">
        <f>[1]Sheet1!IBY9</f>
        <v>0</v>
      </c>
      <c r="IBZ9" s="6">
        <f>[1]Sheet1!IBZ9</f>
        <v>0</v>
      </c>
      <c r="ICA9" s="6">
        <f>[1]Sheet1!ICA9</f>
        <v>0</v>
      </c>
      <c r="ICB9" s="6">
        <f>[1]Sheet1!ICB9</f>
        <v>0</v>
      </c>
      <c r="ICC9" s="6">
        <f>[1]Sheet1!ICC9</f>
        <v>0</v>
      </c>
      <c r="ICD9" s="6">
        <f>[1]Sheet1!ICD9</f>
        <v>0</v>
      </c>
      <c r="ICE9" s="6">
        <f>[1]Sheet1!ICE9</f>
        <v>0</v>
      </c>
      <c r="ICF9" s="6">
        <f>[1]Sheet1!ICF9</f>
        <v>0</v>
      </c>
      <c r="ICG9" s="6">
        <f>[1]Sheet1!ICG9</f>
        <v>0</v>
      </c>
      <c r="ICH9" s="6">
        <f>[1]Sheet1!ICH9</f>
        <v>0</v>
      </c>
      <c r="ICI9" s="6">
        <f>[1]Sheet1!ICI9</f>
        <v>0</v>
      </c>
      <c r="ICJ9" s="6">
        <f>[1]Sheet1!ICJ9</f>
        <v>0</v>
      </c>
      <c r="ICK9" s="6">
        <f>[1]Sheet1!ICK9</f>
        <v>0</v>
      </c>
      <c r="ICL9" s="6">
        <f>[1]Sheet1!ICL9</f>
        <v>0</v>
      </c>
      <c r="ICM9" s="6">
        <f>[1]Sheet1!ICM9</f>
        <v>0</v>
      </c>
      <c r="ICN9" s="6">
        <f>[1]Sheet1!ICN9</f>
        <v>0</v>
      </c>
      <c r="ICO9" s="6">
        <f>[1]Sheet1!ICO9</f>
        <v>0</v>
      </c>
      <c r="ICP9" s="6">
        <f>[1]Sheet1!ICP9</f>
        <v>0</v>
      </c>
      <c r="ICQ9" s="6">
        <f>[1]Sheet1!ICQ9</f>
        <v>0</v>
      </c>
      <c r="ICR9" s="6">
        <f>[1]Sheet1!ICR9</f>
        <v>0</v>
      </c>
      <c r="ICS9" s="6">
        <f>[1]Sheet1!ICS9</f>
        <v>0</v>
      </c>
      <c r="ICT9" s="6">
        <f>[1]Sheet1!ICT9</f>
        <v>0</v>
      </c>
      <c r="ICU9" s="6">
        <f>[1]Sheet1!ICU9</f>
        <v>0</v>
      </c>
      <c r="ICV9" s="6">
        <f>[1]Sheet1!ICV9</f>
        <v>0</v>
      </c>
      <c r="ICW9" s="6">
        <f>[1]Sheet1!ICW9</f>
        <v>0</v>
      </c>
      <c r="ICX9" s="6">
        <f>[1]Sheet1!ICX9</f>
        <v>0</v>
      </c>
      <c r="ICY9" s="6">
        <f>[1]Sheet1!ICY9</f>
        <v>0</v>
      </c>
      <c r="ICZ9" s="6">
        <f>[1]Sheet1!ICZ9</f>
        <v>0</v>
      </c>
      <c r="IDA9" s="6">
        <f>[1]Sheet1!IDA9</f>
        <v>0</v>
      </c>
      <c r="IDB9" s="6">
        <f>[1]Sheet1!IDB9</f>
        <v>0</v>
      </c>
      <c r="IDC9" s="6">
        <f>[1]Sheet1!IDC9</f>
        <v>0</v>
      </c>
      <c r="IDD9" s="6">
        <f>[1]Sheet1!IDD9</f>
        <v>0</v>
      </c>
      <c r="IDE9" s="6">
        <f>[1]Sheet1!IDE9</f>
        <v>0</v>
      </c>
      <c r="IDF9" s="6">
        <f>[1]Sheet1!IDF9</f>
        <v>0</v>
      </c>
      <c r="IDG9" s="6">
        <f>[1]Sheet1!IDG9</f>
        <v>0</v>
      </c>
      <c r="IDH9" s="6">
        <f>[1]Sheet1!IDH9</f>
        <v>0</v>
      </c>
      <c r="IDI9" s="6">
        <f>[1]Sheet1!IDI9</f>
        <v>0</v>
      </c>
      <c r="IDJ9" s="6">
        <f>[1]Sheet1!IDJ9</f>
        <v>0</v>
      </c>
      <c r="IDK9" s="6">
        <f>[1]Sheet1!IDK9</f>
        <v>0</v>
      </c>
      <c r="IDL9" s="6">
        <f>[1]Sheet1!IDL9</f>
        <v>0</v>
      </c>
      <c r="IDM9" s="6">
        <f>[1]Sheet1!IDM9</f>
        <v>0</v>
      </c>
      <c r="IDN9" s="6">
        <f>[1]Sheet1!IDN9</f>
        <v>0</v>
      </c>
      <c r="IDO9" s="6">
        <f>[1]Sheet1!IDO9</f>
        <v>0</v>
      </c>
      <c r="IDP9" s="6">
        <f>[1]Sheet1!IDP9</f>
        <v>0</v>
      </c>
      <c r="IDQ9" s="6">
        <f>[1]Sheet1!IDQ9</f>
        <v>0</v>
      </c>
      <c r="IDR9" s="6">
        <f>[1]Sheet1!IDR9</f>
        <v>0</v>
      </c>
      <c r="IDS9" s="6">
        <f>[1]Sheet1!IDS9</f>
        <v>0</v>
      </c>
      <c r="IDT9" s="6">
        <f>[1]Sheet1!IDT9</f>
        <v>0</v>
      </c>
      <c r="IDU9" s="6">
        <f>[1]Sheet1!IDU9</f>
        <v>0</v>
      </c>
      <c r="IDV9" s="6">
        <f>[1]Sheet1!IDV9</f>
        <v>0</v>
      </c>
      <c r="IDW9" s="6">
        <f>[1]Sheet1!IDW9</f>
        <v>0</v>
      </c>
      <c r="IDX9" s="6">
        <f>[1]Sheet1!IDX9</f>
        <v>0</v>
      </c>
      <c r="IDY9" s="6">
        <f>[1]Sheet1!IDY9</f>
        <v>0</v>
      </c>
      <c r="IDZ9" s="6">
        <f>[1]Sheet1!IDZ9</f>
        <v>0</v>
      </c>
      <c r="IEA9" s="6">
        <f>[1]Sheet1!IEA9</f>
        <v>0</v>
      </c>
      <c r="IEB9" s="6">
        <f>[1]Sheet1!IEB9</f>
        <v>0</v>
      </c>
      <c r="IEC9" s="6">
        <f>[1]Sheet1!IEC9</f>
        <v>0</v>
      </c>
      <c r="IED9" s="6">
        <f>[1]Sheet1!IED9</f>
        <v>0</v>
      </c>
      <c r="IEE9" s="6">
        <f>[1]Sheet1!IEE9</f>
        <v>0</v>
      </c>
      <c r="IEF9" s="6">
        <f>[1]Sheet1!IEF9</f>
        <v>0</v>
      </c>
      <c r="IEG9" s="6">
        <f>[1]Sheet1!IEG9</f>
        <v>0</v>
      </c>
      <c r="IEH9" s="6">
        <f>[1]Sheet1!IEH9</f>
        <v>0</v>
      </c>
      <c r="IEI9" s="6">
        <f>[1]Sheet1!IEI9</f>
        <v>0</v>
      </c>
      <c r="IEJ9" s="6">
        <f>[1]Sheet1!IEJ9</f>
        <v>0</v>
      </c>
      <c r="IEK9" s="6">
        <f>[1]Sheet1!IEK9</f>
        <v>0</v>
      </c>
      <c r="IEL9" s="6">
        <f>[1]Sheet1!IEL9</f>
        <v>0</v>
      </c>
      <c r="IEM9" s="6">
        <f>[1]Sheet1!IEM9</f>
        <v>0</v>
      </c>
      <c r="IEN9" s="6">
        <f>[1]Sheet1!IEN9</f>
        <v>0</v>
      </c>
      <c r="IEO9" s="6">
        <f>[1]Sheet1!IEO9</f>
        <v>0</v>
      </c>
      <c r="IEP9" s="6">
        <f>[1]Sheet1!IEP9</f>
        <v>0</v>
      </c>
      <c r="IEQ9" s="6">
        <f>[1]Sheet1!IEQ9</f>
        <v>0</v>
      </c>
      <c r="IER9" s="6">
        <f>[1]Sheet1!IER9</f>
        <v>0</v>
      </c>
      <c r="IES9" s="6">
        <f>[1]Sheet1!IES9</f>
        <v>0</v>
      </c>
      <c r="IET9" s="6">
        <f>[1]Sheet1!IET9</f>
        <v>0</v>
      </c>
      <c r="IEU9" s="6">
        <f>[1]Sheet1!IEU9</f>
        <v>0</v>
      </c>
      <c r="IEV9" s="6">
        <f>[1]Sheet1!IEV9</f>
        <v>0</v>
      </c>
      <c r="IEW9" s="6">
        <f>[1]Sheet1!IEW9</f>
        <v>0</v>
      </c>
      <c r="IEX9" s="6">
        <f>[1]Sheet1!IEX9</f>
        <v>0</v>
      </c>
      <c r="IEY9" s="6">
        <f>[1]Sheet1!IEY9</f>
        <v>0</v>
      </c>
      <c r="IEZ9" s="6">
        <f>[1]Sheet1!IEZ9</f>
        <v>0</v>
      </c>
      <c r="IFA9" s="6">
        <f>[1]Sheet1!IFA9</f>
        <v>0</v>
      </c>
      <c r="IFB9" s="6">
        <f>[1]Sheet1!IFB9</f>
        <v>0</v>
      </c>
      <c r="IFC9" s="6">
        <f>[1]Sheet1!IFC9</f>
        <v>0</v>
      </c>
      <c r="IFD9" s="6">
        <f>[1]Sheet1!IFD9</f>
        <v>0</v>
      </c>
      <c r="IFE9" s="6">
        <f>[1]Sheet1!IFE9</f>
        <v>0</v>
      </c>
      <c r="IFF9" s="6">
        <f>[1]Sheet1!IFF9</f>
        <v>0</v>
      </c>
      <c r="IFG9" s="6">
        <f>[1]Sheet1!IFG9</f>
        <v>0</v>
      </c>
      <c r="IFH9" s="6">
        <f>[1]Sheet1!IFH9</f>
        <v>0</v>
      </c>
      <c r="IFI9" s="6">
        <f>[1]Sheet1!IFI9</f>
        <v>0</v>
      </c>
      <c r="IFJ9" s="6">
        <f>[1]Sheet1!IFJ9</f>
        <v>0</v>
      </c>
      <c r="IFK9" s="6">
        <f>[1]Sheet1!IFK9</f>
        <v>0</v>
      </c>
      <c r="IFL9" s="6">
        <f>[1]Sheet1!IFL9</f>
        <v>0</v>
      </c>
      <c r="IFM9" s="6">
        <f>[1]Sheet1!IFM9</f>
        <v>0</v>
      </c>
      <c r="IFN9" s="6">
        <f>[1]Sheet1!IFN9</f>
        <v>0</v>
      </c>
      <c r="IFO9" s="6">
        <f>[1]Sheet1!IFO9</f>
        <v>0</v>
      </c>
      <c r="IFP9" s="6">
        <f>[1]Sheet1!IFP9</f>
        <v>0</v>
      </c>
      <c r="IFQ9" s="6">
        <f>[1]Sheet1!IFQ9</f>
        <v>0</v>
      </c>
      <c r="IFR9" s="6">
        <f>[1]Sheet1!IFR9</f>
        <v>0</v>
      </c>
      <c r="IFS9" s="6">
        <f>[1]Sheet1!IFS9</f>
        <v>0</v>
      </c>
      <c r="IFT9" s="6">
        <f>[1]Sheet1!IFT9</f>
        <v>0</v>
      </c>
      <c r="IFU9" s="6">
        <f>[1]Sheet1!IFU9</f>
        <v>0</v>
      </c>
      <c r="IFV9" s="6">
        <f>[1]Sheet1!IFV9</f>
        <v>0</v>
      </c>
      <c r="IFW9" s="6">
        <f>[1]Sheet1!IFW9</f>
        <v>0</v>
      </c>
      <c r="IFX9" s="6">
        <f>[1]Sheet1!IFX9</f>
        <v>0</v>
      </c>
      <c r="IFY9" s="6">
        <f>[1]Sheet1!IFY9</f>
        <v>0</v>
      </c>
      <c r="IFZ9" s="6">
        <f>[1]Sheet1!IFZ9</f>
        <v>0</v>
      </c>
      <c r="IGA9" s="6">
        <f>[1]Sheet1!IGA9</f>
        <v>0</v>
      </c>
      <c r="IGB9" s="6">
        <f>[1]Sheet1!IGB9</f>
        <v>0</v>
      </c>
      <c r="IGC9" s="6">
        <f>[1]Sheet1!IGC9</f>
        <v>0</v>
      </c>
      <c r="IGD9" s="6">
        <f>[1]Sheet1!IGD9</f>
        <v>0</v>
      </c>
      <c r="IGE9" s="6">
        <f>[1]Sheet1!IGE9</f>
        <v>0</v>
      </c>
      <c r="IGF9" s="6">
        <f>[1]Sheet1!IGF9</f>
        <v>0</v>
      </c>
      <c r="IGG9" s="6">
        <f>[1]Sheet1!IGG9</f>
        <v>0</v>
      </c>
      <c r="IGH9" s="6">
        <f>[1]Sheet1!IGH9</f>
        <v>0</v>
      </c>
      <c r="IGI9" s="6">
        <f>[1]Sheet1!IGI9</f>
        <v>0</v>
      </c>
      <c r="IGJ9" s="6">
        <f>[1]Sheet1!IGJ9</f>
        <v>0</v>
      </c>
      <c r="IGK9" s="6">
        <f>[1]Sheet1!IGK9</f>
        <v>0</v>
      </c>
      <c r="IGL9" s="6">
        <f>[1]Sheet1!IGL9</f>
        <v>0</v>
      </c>
      <c r="IGM9" s="6">
        <f>[1]Sheet1!IGM9</f>
        <v>0</v>
      </c>
      <c r="IGN9" s="6">
        <f>[1]Sheet1!IGN9</f>
        <v>0</v>
      </c>
      <c r="IGO9" s="6">
        <f>[1]Sheet1!IGO9</f>
        <v>0</v>
      </c>
      <c r="IGP9" s="6">
        <f>[1]Sheet1!IGP9</f>
        <v>0</v>
      </c>
      <c r="IGQ9" s="6">
        <f>[1]Sheet1!IGQ9</f>
        <v>0</v>
      </c>
      <c r="IGR9" s="6">
        <f>[1]Sheet1!IGR9</f>
        <v>0</v>
      </c>
      <c r="IGS9" s="6">
        <f>[1]Sheet1!IGS9</f>
        <v>0</v>
      </c>
      <c r="IGT9" s="6">
        <f>[1]Sheet1!IGT9</f>
        <v>0</v>
      </c>
      <c r="IGU9" s="6">
        <f>[1]Sheet1!IGU9</f>
        <v>0</v>
      </c>
      <c r="IGV9" s="6">
        <f>[1]Sheet1!IGV9</f>
        <v>0</v>
      </c>
      <c r="IGW9" s="6">
        <f>[1]Sheet1!IGW9</f>
        <v>0</v>
      </c>
      <c r="IGX9" s="6">
        <f>[1]Sheet1!IGX9</f>
        <v>0</v>
      </c>
      <c r="IGY9" s="6">
        <f>[1]Sheet1!IGY9</f>
        <v>0</v>
      </c>
      <c r="IGZ9" s="6">
        <f>[1]Sheet1!IGZ9</f>
        <v>0</v>
      </c>
      <c r="IHA9" s="6">
        <f>[1]Sheet1!IHA9</f>
        <v>0</v>
      </c>
      <c r="IHB9" s="6">
        <f>[1]Sheet1!IHB9</f>
        <v>0</v>
      </c>
      <c r="IHC9" s="6">
        <f>[1]Sheet1!IHC9</f>
        <v>0</v>
      </c>
      <c r="IHD9" s="6">
        <f>[1]Sheet1!IHD9</f>
        <v>0</v>
      </c>
      <c r="IHE9" s="6">
        <f>[1]Sheet1!IHE9</f>
        <v>0</v>
      </c>
      <c r="IHF9" s="6">
        <f>[1]Sheet1!IHF9</f>
        <v>0</v>
      </c>
      <c r="IHG9" s="6">
        <f>[1]Sheet1!IHG9</f>
        <v>0</v>
      </c>
      <c r="IHH9" s="6">
        <f>[1]Sheet1!IHH9</f>
        <v>0</v>
      </c>
      <c r="IHI9" s="6">
        <f>[1]Sheet1!IHI9</f>
        <v>0</v>
      </c>
      <c r="IHJ9" s="6">
        <f>[1]Sheet1!IHJ9</f>
        <v>0</v>
      </c>
      <c r="IHK9" s="6">
        <f>[1]Sheet1!IHK9</f>
        <v>0</v>
      </c>
      <c r="IHL9" s="6">
        <f>[1]Sheet1!IHL9</f>
        <v>0</v>
      </c>
      <c r="IHM9" s="6">
        <f>[1]Sheet1!IHM9</f>
        <v>0</v>
      </c>
      <c r="IHN9" s="6">
        <f>[1]Sheet1!IHN9</f>
        <v>0</v>
      </c>
      <c r="IHO9" s="6">
        <f>[1]Sheet1!IHO9</f>
        <v>0</v>
      </c>
      <c r="IHP9" s="6">
        <f>[1]Sheet1!IHP9</f>
        <v>0</v>
      </c>
      <c r="IHQ9" s="6">
        <f>[1]Sheet1!IHQ9</f>
        <v>0</v>
      </c>
      <c r="IHR9" s="6">
        <f>[1]Sheet1!IHR9</f>
        <v>0</v>
      </c>
      <c r="IHS9" s="6">
        <f>[1]Sheet1!IHS9</f>
        <v>0</v>
      </c>
      <c r="IHT9" s="6">
        <f>[1]Sheet1!IHT9</f>
        <v>0</v>
      </c>
      <c r="IHU9" s="6">
        <f>[1]Sheet1!IHU9</f>
        <v>0</v>
      </c>
      <c r="IHV9" s="6">
        <f>[1]Sheet1!IHV9</f>
        <v>0</v>
      </c>
      <c r="IHW9" s="6">
        <f>[1]Sheet1!IHW9</f>
        <v>0</v>
      </c>
      <c r="IHX9" s="6">
        <f>[1]Sheet1!IHX9</f>
        <v>0</v>
      </c>
      <c r="IHY9" s="6">
        <f>[1]Sheet1!IHY9</f>
        <v>0</v>
      </c>
      <c r="IHZ9" s="6">
        <f>[1]Sheet1!IHZ9</f>
        <v>0</v>
      </c>
      <c r="IIA9" s="6">
        <f>[1]Sheet1!IIA9</f>
        <v>0</v>
      </c>
      <c r="IIB9" s="6">
        <f>[1]Sheet1!IIB9</f>
        <v>0</v>
      </c>
      <c r="IIC9" s="6">
        <f>[1]Sheet1!IIC9</f>
        <v>0</v>
      </c>
      <c r="IID9" s="6">
        <f>[1]Sheet1!IID9</f>
        <v>0</v>
      </c>
      <c r="IIE9" s="6">
        <f>[1]Sheet1!IIE9</f>
        <v>0</v>
      </c>
      <c r="IIF9" s="6">
        <f>[1]Sheet1!IIF9</f>
        <v>0</v>
      </c>
      <c r="IIG9" s="6">
        <f>[1]Sheet1!IIG9</f>
        <v>0</v>
      </c>
      <c r="IIH9" s="6">
        <f>[1]Sheet1!IIH9</f>
        <v>0</v>
      </c>
      <c r="III9" s="6">
        <f>[1]Sheet1!III9</f>
        <v>0</v>
      </c>
      <c r="IIJ9" s="6">
        <f>[1]Sheet1!IIJ9</f>
        <v>0</v>
      </c>
      <c r="IIK9" s="6">
        <f>[1]Sheet1!IIK9</f>
        <v>0</v>
      </c>
      <c r="IIL9" s="6">
        <f>[1]Sheet1!IIL9</f>
        <v>0</v>
      </c>
      <c r="IIM9" s="6">
        <f>[1]Sheet1!IIM9</f>
        <v>0</v>
      </c>
      <c r="IIN9" s="6">
        <f>[1]Sheet1!IIN9</f>
        <v>0</v>
      </c>
      <c r="IIO9" s="6">
        <f>[1]Sheet1!IIO9</f>
        <v>0</v>
      </c>
      <c r="IIP9" s="6">
        <f>[1]Sheet1!IIP9</f>
        <v>0</v>
      </c>
      <c r="IIQ9" s="6">
        <f>[1]Sheet1!IIQ9</f>
        <v>0</v>
      </c>
      <c r="IIR9" s="6">
        <f>[1]Sheet1!IIR9</f>
        <v>0</v>
      </c>
      <c r="IIS9" s="6">
        <f>[1]Sheet1!IIS9</f>
        <v>0</v>
      </c>
      <c r="IIT9" s="6">
        <f>[1]Sheet1!IIT9</f>
        <v>0</v>
      </c>
      <c r="IIU9" s="6">
        <f>[1]Sheet1!IIU9</f>
        <v>0</v>
      </c>
      <c r="IIV9" s="6">
        <f>[1]Sheet1!IIV9</f>
        <v>0</v>
      </c>
      <c r="IIW9" s="6">
        <f>[1]Sheet1!IIW9</f>
        <v>0</v>
      </c>
      <c r="IIX9" s="6">
        <f>[1]Sheet1!IIX9</f>
        <v>0</v>
      </c>
      <c r="IIY9" s="6">
        <f>[1]Sheet1!IIY9</f>
        <v>0</v>
      </c>
      <c r="IIZ9" s="6">
        <f>[1]Sheet1!IIZ9</f>
        <v>0</v>
      </c>
      <c r="IJA9" s="6">
        <f>[1]Sheet1!IJA9</f>
        <v>0</v>
      </c>
      <c r="IJB9" s="6">
        <f>[1]Sheet1!IJB9</f>
        <v>0</v>
      </c>
      <c r="IJC9" s="6">
        <f>[1]Sheet1!IJC9</f>
        <v>0</v>
      </c>
      <c r="IJD9" s="6">
        <f>[1]Sheet1!IJD9</f>
        <v>0</v>
      </c>
      <c r="IJE9" s="6">
        <f>[1]Sheet1!IJE9</f>
        <v>0</v>
      </c>
      <c r="IJF9" s="6">
        <f>[1]Sheet1!IJF9</f>
        <v>0</v>
      </c>
      <c r="IJG9" s="6">
        <f>[1]Sheet1!IJG9</f>
        <v>0</v>
      </c>
      <c r="IJH9" s="6">
        <f>[1]Sheet1!IJH9</f>
        <v>0</v>
      </c>
      <c r="IJI9" s="6">
        <f>[1]Sheet1!IJI9</f>
        <v>0</v>
      </c>
      <c r="IJJ9" s="6">
        <f>[1]Sheet1!IJJ9</f>
        <v>0</v>
      </c>
      <c r="IJK9" s="6">
        <f>[1]Sheet1!IJK9</f>
        <v>0</v>
      </c>
      <c r="IJL9" s="6">
        <f>[1]Sheet1!IJL9</f>
        <v>0</v>
      </c>
      <c r="IJM9" s="6">
        <f>[1]Sheet1!IJM9</f>
        <v>0</v>
      </c>
      <c r="IJN9" s="6">
        <f>[1]Sheet1!IJN9</f>
        <v>0</v>
      </c>
      <c r="IJO9" s="6">
        <f>[1]Sheet1!IJO9</f>
        <v>0</v>
      </c>
      <c r="IJP9" s="6">
        <f>[1]Sheet1!IJP9</f>
        <v>0</v>
      </c>
      <c r="IJQ9" s="6">
        <f>[1]Sheet1!IJQ9</f>
        <v>0</v>
      </c>
      <c r="IJR9" s="6">
        <f>[1]Sheet1!IJR9</f>
        <v>0</v>
      </c>
      <c r="IJS9" s="6">
        <f>[1]Sheet1!IJS9</f>
        <v>0</v>
      </c>
      <c r="IJT9" s="6">
        <f>[1]Sheet1!IJT9</f>
        <v>0</v>
      </c>
      <c r="IJU9" s="6">
        <f>[1]Sheet1!IJU9</f>
        <v>0</v>
      </c>
      <c r="IJV9" s="6">
        <f>[1]Sheet1!IJV9</f>
        <v>0</v>
      </c>
      <c r="IJW9" s="6">
        <f>[1]Sheet1!IJW9</f>
        <v>0</v>
      </c>
      <c r="IJX9" s="6">
        <f>[1]Sheet1!IJX9</f>
        <v>0</v>
      </c>
      <c r="IJY9" s="6">
        <f>[1]Sheet1!IJY9</f>
        <v>0</v>
      </c>
      <c r="IJZ9" s="6">
        <f>[1]Sheet1!IJZ9</f>
        <v>0</v>
      </c>
      <c r="IKA9" s="6">
        <f>[1]Sheet1!IKA9</f>
        <v>0</v>
      </c>
      <c r="IKB9" s="6">
        <f>[1]Sheet1!IKB9</f>
        <v>0</v>
      </c>
      <c r="IKC9" s="6">
        <f>[1]Sheet1!IKC9</f>
        <v>0</v>
      </c>
      <c r="IKD9" s="6">
        <f>[1]Sheet1!IKD9</f>
        <v>0</v>
      </c>
      <c r="IKE9" s="6">
        <f>[1]Sheet1!IKE9</f>
        <v>0</v>
      </c>
      <c r="IKF9" s="6">
        <f>[1]Sheet1!IKF9</f>
        <v>0</v>
      </c>
      <c r="IKG9" s="6">
        <f>[1]Sheet1!IKG9</f>
        <v>0</v>
      </c>
      <c r="IKH9" s="6">
        <f>[1]Sheet1!IKH9</f>
        <v>0</v>
      </c>
      <c r="IKI9" s="6">
        <f>[1]Sheet1!IKI9</f>
        <v>0</v>
      </c>
      <c r="IKJ9" s="6">
        <f>[1]Sheet1!IKJ9</f>
        <v>0</v>
      </c>
      <c r="IKK9" s="6">
        <f>[1]Sheet1!IKK9</f>
        <v>0</v>
      </c>
      <c r="IKL9" s="6">
        <f>[1]Sheet1!IKL9</f>
        <v>0</v>
      </c>
      <c r="IKM9" s="6">
        <f>[1]Sheet1!IKM9</f>
        <v>0</v>
      </c>
      <c r="IKN9" s="6">
        <f>[1]Sheet1!IKN9</f>
        <v>0</v>
      </c>
      <c r="IKO9" s="6">
        <f>[1]Sheet1!IKO9</f>
        <v>0</v>
      </c>
      <c r="IKP9" s="6">
        <f>[1]Sheet1!IKP9</f>
        <v>0</v>
      </c>
      <c r="IKQ9" s="6">
        <f>[1]Sheet1!IKQ9</f>
        <v>0</v>
      </c>
      <c r="IKR9" s="6">
        <f>[1]Sheet1!IKR9</f>
        <v>0</v>
      </c>
      <c r="IKS9" s="6">
        <f>[1]Sheet1!IKS9</f>
        <v>0</v>
      </c>
      <c r="IKT9" s="6">
        <f>[1]Sheet1!IKT9</f>
        <v>0</v>
      </c>
      <c r="IKU9" s="6">
        <f>[1]Sheet1!IKU9</f>
        <v>0</v>
      </c>
      <c r="IKV9" s="6">
        <f>[1]Sheet1!IKV9</f>
        <v>0</v>
      </c>
      <c r="IKW9" s="6">
        <f>[1]Sheet1!IKW9</f>
        <v>0</v>
      </c>
      <c r="IKX9" s="6">
        <f>[1]Sheet1!IKX9</f>
        <v>0</v>
      </c>
      <c r="IKY9" s="6">
        <f>[1]Sheet1!IKY9</f>
        <v>0</v>
      </c>
      <c r="IKZ9" s="6">
        <f>[1]Sheet1!IKZ9</f>
        <v>0</v>
      </c>
      <c r="ILA9" s="6">
        <f>[1]Sheet1!ILA9</f>
        <v>0</v>
      </c>
      <c r="ILB9" s="6">
        <f>[1]Sheet1!ILB9</f>
        <v>0</v>
      </c>
      <c r="ILC9" s="6">
        <f>[1]Sheet1!ILC9</f>
        <v>0</v>
      </c>
      <c r="ILD9" s="6">
        <f>[1]Sheet1!ILD9</f>
        <v>0</v>
      </c>
      <c r="ILE9" s="6">
        <f>[1]Sheet1!ILE9</f>
        <v>0</v>
      </c>
      <c r="ILF9" s="6">
        <f>[1]Sheet1!ILF9</f>
        <v>0</v>
      </c>
      <c r="ILG9" s="6">
        <f>[1]Sheet1!ILG9</f>
        <v>0</v>
      </c>
      <c r="ILH9" s="6">
        <f>[1]Sheet1!ILH9</f>
        <v>0</v>
      </c>
      <c r="ILI9" s="6">
        <f>[1]Sheet1!ILI9</f>
        <v>0</v>
      </c>
      <c r="ILJ9" s="6">
        <f>[1]Sheet1!ILJ9</f>
        <v>0</v>
      </c>
      <c r="ILK9" s="6">
        <f>[1]Sheet1!ILK9</f>
        <v>0</v>
      </c>
      <c r="ILL9" s="6">
        <f>[1]Sheet1!ILL9</f>
        <v>0</v>
      </c>
      <c r="ILM9" s="6">
        <f>[1]Sheet1!ILM9</f>
        <v>0</v>
      </c>
      <c r="ILN9" s="6">
        <f>[1]Sheet1!ILN9</f>
        <v>0</v>
      </c>
      <c r="ILO9" s="6">
        <f>[1]Sheet1!ILO9</f>
        <v>0</v>
      </c>
      <c r="ILP9" s="6">
        <f>[1]Sheet1!ILP9</f>
        <v>0</v>
      </c>
      <c r="ILQ9" s="6">
        <f>[1]Sheet1!ILQ9</f>
        <v>0</v>
      </c>
      <c r="ILR9" s="6">
        <f>[1]Sheet1!ILR9</f>
        <v>0</v>
      </c>
      <c r="ILS9" s="6">
        <f>[1]Sheet1!ILS9</f>
        <v>0</v>
      </c>
      <c r="ILT9" s="6">
        <f>[1]Sheet1!ILT9</f>
        <v>0</v>
      </c>
      <c r="ILU9" s="6">
        <f>[1]Sheet1!ILU9</f>
        <v>0</v>
      </c>
      <c r="ILV9" s="6">
        <f>[1]Sheet1!ILV9</f>
        <v>0</v>
      </c>
      <c r="ILW9" s="6">
        <f>[1]Sheet1!ILW9</f>
        <v>0</v>
      </c>
      <c r="ILX9" s="6">
        <f>[1]Sheet1!ILX9</f>
        <v>0</v>
      </c>
      <c r="ILY9" s="6">
        <f>[1]Sheet1!ILY9</f>
        <v>0</v>
      </c>
      <c r="ILZ9" s="6">
        <f>[1]Sheet1!ILZ9</f>
        <v>0</v>
      </c>
      <c r="IMA9" s="6">
        <f>[1]Sheet1!IMA9</f>
        <v>0</v>
      </c>
      <c r="IMB9" s="6">
        <f>[1]Sheet1!IMB9</f>
        <v>0</v>
      </c>
      <c r="IMC9" s="6">
        <f>[1]Sheet1!IMC9</f>
        <v>0</v>
      </c>
      <c r="IMD9" s="6">
        <f>[1]Sheet1!IMD9</f>
        <v>0</v>
      </c>
      <c r="IME9" s="6">
        <f>[1]Sheet1!IME9</f>
        <v>0</v>
      </c>
      <c r="IMF9" s="6">
        <f>[1]Sheet1!IMF9</f>
        <v>0</v>
      </c>
      <c r="IMG9" s="6">
        <f>[1]Sheet1!IMG9</f>
        <v>0</v>
      </c>
      <c r="IMH9" s="6">
        <f>[1]Sheet1!IMH9</f>
        <v>0</v>
      </c>
      <c r="IMI9" s="6">
        <f>[1]Sheet1!IMI9</f>
        <v>0</v>
      </c>
      <c r="IMJ9" s="6">
        <f>[1]Sheet1!IMJ9</f>
        <v>0</v>
      </c>
      <c r="IMK9" s="6">
        <f>[1]Sheet1!IMK9</f>
        <v>0</v>
      </c>
      <c r="IML9" s="6">
        <f>[1]Sheet1!IML9</f>
        <v>0</v>
      </c>
      <c r="IMM9" s="6">
        <f>[1]Sheet1!IMM9</f>
        <v>0</v>
      </c>
      <c r="IMN9" s="6">
        <f>[1]Sheet1!IMN9</f>
        <v>0</v>
      </c>
      <c r="IMO9" s="6">
        <f>[1]Sheet1!IMO9</f>
        <v>0</v>
      </c>
      <c r="IMP9" s="6">
        <f>[1]Sheet1!IMP9</f>
        <v>0</v>
      </c>
      <c r="IMQ9" s="6">
        <f>[1]Sheet1!IMQ9</f>
        <v>0</v>
      </c>
      <c r="IMR9" s="6">
        <f>[1]Sheet1!IMR9</f>
        <v>0</v>
      </c>
      <c r="IMS9" s="6">
        <f>[1]Sheet1!IMS9</f>
        <v>0</v>
      </c>
      <c r="IMT9" s="6">
        <f>[1]Sheet1!IMT9</f>
        <v>0</v>
      </c>
      <c r="IMU9" s="6">
        <f>[1]Sheet1!IMU9</f>
        <v>0</v>
      </c>
      <c r="IMV9" s="6">
        <f>[1]Sheet1!IMV9</f>
        <v>0</v>
      </c>
      <c r="IMW9" s="6">
        <f>[1]Sheet1!IMW9</f>
        <v>0</v>
      </c>
      <c r="IMX9" s="6">
        <f>[1]Sheet1!IMX9</f>
        <v>0</v>
      </c>
      <c r="IMY9" s="6">
        <f>[1]Sheet1!IMY9</f>
        <v>0</v>
      </c>
      <c r="IMZ9" s="6">
        <f>[1]Sheet1!IMZ9</f>
        <v>0</v>
      </c>
      <c r="INA9" s="6">
        <f>[1]Sheet1!INA9</f>
        <v>0</v>
      </c>
      <c r="INB9" s="6">
        <f>[1]Sheet1!INB9</f>
        <v>0</v>
      </c>
      <c r="INC9" s="6">
        <f>[1]Sheet1!INC9</f>
        <v>0</v>
      </c>
      <c r="IND9" s="6">
        <f>[1]Sheet1!IND9</f>
        <v>0</v>
      </c>
      <c r="INE9" s="6">
        <f>[1]Sheet1!INE9</f>
        <v>0</v>
      </c>
      <c r="INF9" s="6">
        <f>[1]Sheet1!INF9</f>
        <v>0</v>
      </c>
      <c r="ING9" s="6">
        <f>[1]Sheet1!ING9</f>
        <v>0</v>
      </c>
      <c r="INH9" s="6">
        <f>[1]Sheet1!INH9</f>
        <v>0</v>
      </c>
      <c r="INI9" s="6">
        <f>[1]Sheet1!INI9</f>
        <v>0</v>
      </c>
      <c r="INJ9" s="6">
        <f>[1]Sheet1!INJ9</f>
        <v>0</v>
      </c>
      <c r="INK9" s="6">
        <f>[1]Sheet1!INK9</f>
        <v>0</v>
      </c>
      <c r="INL9" s="6">
        <f>[1]Sheet1!INL9</f>
        <v>0</v>
      </c>
      <c r="INM9" s="6">
        <f>[1]Sheet1!INM9</f>
        <v>0</v>
      </c>
      <c r="INN9" s="6">
        <f>[1]Sheet1!INN9</f>
        <v>0</v>
      </c>
      <c r="INO9" s="6">
        <f>[1]Sheet1!INO9</f>
        <v>0</v>
      </c>
      <c r="INP9" s="6">
        <f>[1]Sheet1!INP9</f>
        <v>0</v>
      </c>
      <c r="INQ9" s="6">
        <f>[1]Sheet1!INQ9</f>
        <v>0</v>
      </c>
      <c r="INR9" s="6">
        <f>[1]Sheet1!INR9</f>
        <v>0</v>
      </c>
      <c r="INS9" s="6">
        <f>[1]Sheet1!INS9</f>
        <v>0</v>
      </c>
      <c r="INT9" s="6">
        <f>[1]Sheet1!INT9</f>
        <v>0</v>
      </c>
      <c r="INU9" s="6">
        <f>[1]Sheet1!INU9</f>
        <v>0</v>
      </c>
      <c r="INV9" s="6">
        <f>[1]Sheet1!INV9</f>
        <v>0</v>
      </c>
      <c r="INW9" s="6">
        <f>[1]Sheet1!INW9</f>
        <v>0</v>
      </c>
      <c r="INX9" s="6">
        <f>[1]Sheet1!INX9</f>
        <v>0</v>
      </c>
      <c r="INY9" s="6">
        <f>[1]Sheet1!INY9</f>
        <v>0</v>
      </c>
      <c r="INZ9" s="6">
        <f>[1]Sheet1!INZ9</f>
        <v>0</v>
      </c>
      <c r="IOA9" s="6">
        <f>[1]Sheet1!IOA9</f>
        <v>0</v>
      </c>
      <c r="IOB9" s="6">
        <f>[1]Sheet1!IOB9</f>
        <v>0</v>
      </c>
      <c r="IOC9" s="6">
        <f>[1]Sheet1!IOC9</f>
        <v>0</v>
      </c>
      <c r="IOD9" s="6">
        <f>[1]Sheet1!IOD9</f>
        <v>0</v>
      </c>
      <c r="IOE9" s="6">
        <f>[1]Sheet1!IOE9</f>
        <v>0</v>
      </c>
      <c r="IOF9" s="6">
        <f>[1]Sheet1!IOF9</f>
        <v>0</v>
      </c>
      <c r="IOG9" s="6">
        <f>[1]Sheet1!IOG9</f>
        <v>0</v>
      </c>
      <c r="IOH9" s="6">
        <f>[1]Sheet1!IOH9</f>
        <v>0</v>
      </c>
      <c r="IOI9" s="6">
        <f>[1]Sheet1!IOI9</f>
        <v>0</v>
      </c>
      <c r="IOJ9" s="6">
        <f>[1]Sheet1!IOJ9</f>
        <v>0</v>
      </c>
      <c r="IOK9" s="6">
        <f>[1]Sheet1!IOK9</f>
        <v>0</v>
      </c>
      <c r="IOL9" s="6">
        <f>[1]Sheet1!IOL9</f>
        <v>0</v>
      </c>
      <c r="IOM9" s="6">
        <f>[1]Sheet1!IOM9</f>
        <v>0</v>
      </c>
      <c r="ION9" s="6">
        <f>[1]Sheet1!ION9</f>
        <v>0</v>
      </c>
      <c r="IOO9" s="6">
        <f>[1]Sheet1!IOO9</f>
        <v>0</v>
      </c>
      <c r="IOP9" s="6">
        <f>[1]Sheet1!IOP9</f>
        <v>0</v>
      </c>
      <c r="IOQ9" s="6">
        <f>[1]Sheet1!IOQ9</f>
        <v>0</v>
      </c>
      <c r="IOR9" s="6">
        <f>[1]Sheet1!IOR9</f>
        <v>0</v>
      </c>
      <c r="IOS9" s="6">
        <f>[1]Sheet1!IOS9</f>
        <v>0</v>
      </c>
      <c r="IOT9" s="6">
        <f>[1]Sheet1!IOT9</f>
        <v>0</v>
      </c>
      <c r="IOU9" s="6">
        <f>[1]Sheet1!IOU9</f>
        <v>0</v>
      </c>
      <c r="IOV9" s="6">
        <f>[1]Sheet1!IOV9</f>
        <v>0</v>
      </c>
      <c r="IOW9" s="6">
        <f>[1]Sheet1!IOW9</f>
        <v>0</v>
      </c>
      <c r="IOX9" s="6">
        <f>[1]Sheet1!IOX9</f>
        <v>0</v>
      </c>
      <c r="IOY9" s="6">
        <f>[1]Sheet1!IOY9</f>
        <v>0</v>
      </c>
      <c r="IOZ9" s="6">
        <f>[1]Sheet1!IOZ9</f>
        <v>0</v>
      </c>
      <c r="IPA9" s="6">
        <f>[1]Sheet1!IPA9</f>
        <v>0</v>
      </c>
      <c r="IPB9" s="6">
        <f>[1]Sheet1!IPB9</f>
        <v>0</v>
      </c>
      <c r="IPC9" s="6">
        <f>[1]Sheet1!IPC9</f>
        <v>0</v>
      </c>
      <c r="IPD9" s="6">
        <f>[1]Sheet1!IPD9</f>
        <v>0</v>
      </c>
      <c r="IPE9" s="6">
        <f>[1]Sheet1!IPE9</f>
        <v>0</v>
      </c>
      <c r="IPF9" s="6">
        <f>[1]Sheet1!IPF9</f>
        <v>0</v>
      </c>
      <c r="IPG9" s="6">
        <f>[1]Sheet1!IPG9</f>
        <v>0</v>
      </c>
      <c r="IPH9" s="6">
        <f>[1]Sheet1!IPH9</f>
        <v>0</v>
      </c>
      <c r="IPI9" s="6">
        <f>[1]Sheet1!IPI9</f>
        <v>0</v>
      </c>
      <c r="IPJ9" s="6">
        <f>[1]Sheet1!IPJ9</f>
        <v>0</v>
      </c>
      <c r="IPK9" s="6">
        <f>[1]Sheet1!IPK9</f>
        <v>0</v>
      </c>
      <c r="IPL9" s="6">
        <f>[1]Sheet1!IPL9</f>
        <v>0</v>
      </c>
      <c r="IPM9" s="6">
        <f>[1]Sheet1!IPM9</f>
        <v>0</v>
      </c>
      <c r="IPN9" s="6">
        <f>[1]Sheet1!IPN9</f>
        <v>0</v>
      </c>
      <c r="IPO9" s="6">
        <f>[1]Sheet1!IPO9</f>
        <v>0</v>
      </c>
      <c r="IPP9" s="6">
        <f>[1]Sheet1!IPP9</f>
        <v>0</v>
      </c>
      <c r="IPQ9" s="6">
        <f>[1]Sheet1!IPQ9</f>
        <v>0</v>
      </c>
      <c r="IPR9" s="6">
        <f>[1]Sheet1!IPR9</f>
        <v>0</v>
      </c>
      <c r="IPS9" s="6">
        <f>[1]Sheet1!IPS9</f>
        <v>0</v>
      </c>
      <c r="IPT9" s="6">
        <f>[1]Sheet1!IPT9</f>
        <v>0</v>
      </c>
      <c r="IPU9" s="6">
        <f>[1]Sheet1!IPU9</f>
        <v>0</v>
      </c>
      <c r="IPV9" s="6">
        <f>[1]Sheet1!IPV9</f>
        <v>0</v>
      </c>
      <c r="IPW9" s="6">
        <f>[1]Sheet1!IPW9</f>
        <v>0</v>
      </c>
      <c r="IPX9" s="6">
        <f>[1]Sheet1!IPX9</f>
        <v>0</v>
      </c>
      <c r="IPY9" s="6">
        <f>[1]Sheet1!IPY9</f>
        <v>0</v>
      </c>
      <c r="IPZ9" s="6">
        <f>[1]Sheet1!IPZ9</f>
        <v>0</v>
      </c>
      <c r="IQA9" s="6">
        <f>[1]Sheet1!IQA9</f>
        <v>0</v>
      </c>
      <c r="IQB9" s="6">
        <f>[1]Sheet1!IQB9</f>
        <v>0</v>
      </c>
      <c r="IQC9" s="6">
        <f>[1]Sheet1!IQC9</f>
        <v>0</v>
      </c>
      <c r="IQD9" s="6">
        <f>[1]Sheet1!IQD9</f>
        <v>0</v>
      </c>
      <c r="IQE9" s="6">
        <f>[1]Sheet1!IQE9</f>
        <v>0</v>
      </c>
      <c r="IQF9" s="6">
        <f>[1]Sheet1!IQF9</f>
        <v>0</v>
      </c>
      <c r="IQG9" s="6">
        <f>[1]Sheet1!IQG9</f>
        <v>0</v>
      </c>
      <c r="IQH9" s="6">
        <f>[1]Sheet1!IQH9</f>
        <v>0</v>
      </c>
      <c r="IQI9" s="6">
        <f>[1]Sheet1!IQI9</f>
        <v>0</v>
      </c>
      <c r="IQJ9" s="6">
        <f>[1]Sheet1!IQJ9</f>
        <v>0</v>
      </c>
      <c r="IQK9" s="6">
        <f>[1]Sheet1!IQK9</f>
        <v>0</v>
      </c>
      <c r="IQL9" s="6">
        <f>[1]Sheet1!IQL9</f>
        <v>0</v>
      </c>
      <c r="IQM9" s="6">
        <f>[1]Sheet1!IQM9</f>
        <v>0</v>
      </c>
      <c r="IQN9" s="6">
        <f>[1]Sheet1!IQN9</f>
        <v>0</v>
      </c>
      <c r="IQO9" s="6">
        <f>[1]Sheet1!IQO9</f>
        <v>0</v>
      </c>
      <c r="IQP9" s="6">
        <f>[1]Sheet1!IQP9</f>
        <v>0</v>
      </c>
      <c r="IQQ9" s="6">
        <f>[1]Sheet1!IQQ9</f>
        <v>0</v>
      </c>
      <c r="IQR9" s="6">
        <f>[1]Sheet1!IQR9</f>
        <v>0</v>
      </c>
      <c r="IQS9" s="6">
        <f>[1]Sheet1!IQS9</f>
        <v>0</v>
      </c>
      <c r="IQT9" s="6">
        <f>[1]Sheet1!IQT9</f>
        <v>0</v>
      </c>
      <c r="IQU9" s="6">
        <f>[1]Sheet1!IQU9</f>
        <v>0</v>
      </c>
      <c r="IQV9" s="6">
        <f>[1]Sheet1!IQV9</f>
        <v>0</v>
      </c>
      <c r="IQW9" s="6">
        <f>[1]Sheet1!IQW9</f>
        <v>0</v>
      </c>
      <c r="IQX9" s="6">
        <f>[1]Sheet1!IQX9</f>
        <v>0</v>
      </c>
      <c r="IQY9" s="6">
        <f>[1]Sheet1!IQY9</f>
        <v>0</v>
      </c>
      <c r="IQZ9" s="6">
        <f>[1]Sheet1!IQZ9</f>
        <v>0</v>
      </c>
      <c r="IRA9" s="6">
        <f>[1]Sheet1!IRA9</f>
        <v>0</v>
      </c>
      <c r="IRB9" s="6">
        <f>[1]Sheet1!IRB9</f>
        <v>0</v>
      </c>
      <c r="IRC9" s="6">
        <f>[1]Sheet1!IRC9</f>
        <v>0</v>
      </c>
      <c r="IRD9" s="6">
        <f>[1]Sheet1!IRD9</f>
        <v>0</v>
      </c>
      <c r="IRE9" s="6">
        <f>[1]Sheet1!IRE9</f>
        <v>0</v>
      </c>
      <c r="IRF9" s="6">
        <f>[1]Sheet1!IRF9</f>
        <v>0</v>
      </c>
      <c r="IRG9" s="6">
        <f>[1]Sheet1!IRG9</f>
        <v>0</v>
      </c>
      <c r="IRH9" s="6">
        <f>[1]Sheet1!IRH9</f>
        <v>0</v>
      </c>
      <c r="IRI9" s="6">
        <f>[1]Sheet1!IRI9</f>
        <v>0</v>
      </c>
      <c r="IRJ9" s="6">
        <f>[1]Sheet1!IRJ9</f>
        <v>0</v>
      </c>
      <c r="IRK9" s="6">
        <f>[1]Sheet1!IRK9</f>
        <v>0</v>
      </c>
      <c r="IRL9" s="6">
        <f>[1]Sheet1!IRL9</f>
        <v>0</v>
      </c>
      <c r="IRM9" s="6">
        <f>[1]Sheet1!IRM9</f>
        <v>0</v>
      </c>
      <c r="IRN9" s="6">
        <f>[1]Sheet1!IRN9</f>
        <v>0</v>
      </c>
      <c r="IRO9" s="6">
        <f>[1]Sheet1!IRO9</f>
        <v>0</v>
      </c>
      <c r="IRP9" s="6">
        <f>[1]Sheet1!IRP9</f>
        <v>0</v>
      </c>
      <c r="IRQ9" s="6">
        <f>[1]Sheet1!IRQ9</f>
        <v>0</v>
      </c>
      <c r="IRR9" s="6">
        <f>[1]Sheet1!IRR9</f>
        <v>0</v>
      </c>
      <c r="IRS9" s="6">
        <f>[1]Sheet1!IRS9</f>
        <v>0</v>
      </c>
      <c r="IRT9" s="6">
        <f>[1]Sheet1!IRT9</f>
        <v>0</v>
      </c>
      <c r="IRU9" s="6">
        <f>[1]Sheet1!IRU9</f>
        <v>0</v>
      </c>
      <c r="IRV9" s="6">
        <f>[1]Sheet1!IRV9</f>
        <v>0</v>
      </c>
      <c r="IRW9" s="6">
        <f>[1]Sheet1!IRW9</f>
        <v>0</v>
      </c>
      <c r="IRX9" s="6">
        <f>[1]Sheet1!IRX9</f>
        <v>0</v>
      </c>
      <c r="IRY9" s="6">
        <f>[1]Sheet1!IRY9</f>
        <v>0</v>
      </c>
      <c r="IRZ9" s="6">
        <f>[1]Sheet1!IRZ9</f>
        <v>0</v>
      </c>
      <c r="ISA9" s="6">
        <f>[1]Sheet1!ISA9</f>
        <v>0</v>
      </c>
      <c r="ISB9" s="6">
        <f>[1]Sheet1!ISB9</f>
        <v>0</v>
      </c>
      <c r="ISC9" s="6">
        <f>[1]Sheet1!ISC9</f>
        <v>0</v>
      </c>
      <c r="ISD9" s="6">
        <f>[1]Sheet1!ISD9</f>
        <v>0</v>
      </c>
      <c r="ISE9" s="6">
        <f>[1]Sheet1!ISE9</f>
        <v>0</v>
      </c>
      <c r="ISF9" s="6">
        <f>[1]Sheet1!ISF9</f>
        <v>0</v>
      </c>
      <c r="ISG9" s="6">
        <f>[1]Sheet1!ISG9</f>
        <v>0</v>
      </c>
      <c r="ISH9" s="6">
        <f>[1]Sheet1!ISH9</f>
        <v>0</v>
      </c>
      <c r="ISI9" s="6">
        <f>[1]Sheet1!ISI9</f>
        <v>0</v>
      </c>
      <c r="ISJ9" s="6">
        <f>[1]Sheet1!ISJ9</f>
        <v>0</v>
      </c>
      <c r="ISK9" s="6">
        <f>[1]Sheet1!ISK9</f>
        <v>0</v>
      </c>
      <c r="ISL9" s="6">
        <f>[1]Sheet1!ISL9</f>
        <v>0</v>
      </c>
      <c r="ISM9" s="6">
        <f>[1]Sheet1!ISM9</f>
        <v>0</v>
      </c>
      <c r="ISN9" s="6">
        <f>[1]Sheet1!ISN9</f>
        <v>0</v>
      </c>
      <c r="ISO9" s="6">
        <f>[1]Sheet1!ISO9</f>
        <v>0</v>
      </c>
      <c r="ISP9" s="6">
        <f>[1]Sheet1!ISP9</f>
        <v>0</v>
      </c>
      <c r="ISQ9" s="6">
        <f>[1]Sheet1!ISQ9</f>
        <v>0</v>
      </c>
      <c r="ISR9" s="6">
        <f>[1]Sheet1!ISR9</f>
        <v>0</v>
      </c>
      <c r="ISS9" s="6">
        <f>[1]Sheet1!ISS9</f>
        <v>0</v>
      </c>
      <c r="IST9" s="6">
        <f>[1]Sheet1!IST9</f>
        <v>0</v>
      </c>
      <c r="ISU9" s="6">
        <f>[1]Sheet1!ISU9</f>
        <v>0</v>
      </c>
      <c r="ISV9" s="6">
        <f>[1]Sheet1!ISV9</f>
        <v>0</v>
      </c>
      <c r="ISW9" s="6">
        <f>[1]Sheet1!ISW9</f>
        <v>0</v>
      </c>
      <c r="ISX9" s="6">
        <f>[1]Sheet1!ISX9</f>
        <v>0</v>
      </c>
      <c r="ISY9" s="6">
        <f>[1]Sheet1!ISY9</f>
        <v>0</v>
      </c>
      <c r="ISZ9" s="6">
        <f>[1]Sheet1!ISZ9</f>
        <v>0</v>
      </c>
      <c r="ITA9" s="6">
        <f>[1]Sheet1!ITA9</f>
        <v>0</v>
      </c>
      <c r="ITB9" s="6">
        <f>[1]Sheet1!ITB9</f>
        <v>0</v>
      </c>
      <c r="ITC9" s="6">
        <f>[1]Sheet1!ITC9</f>
        <v>0</v>
      </c>
      <c r="ITD9" s="6">
        <f>[1]Sheet1!ITD9</f>
        <v>0</v>
      </c>
      <c r="ITE9" s="6">
        <f>[1]Sheet1!ITE9</f>
        <v>0</v>
      </c>
      <c r="ITF9" s="6">
        <f>[1]Sheet1!ITF9</f>
        <v>0</v>
      </c>
      <c r="ITG9" s="6">
        <f>[1]Sheet1!ITG9</f>
        <v>0</v>
      </c>
      <c r="ITH9" s="6">
        <f>[1]Sheet1!ITH9</f>
        <v>0</v>
      </c>
      <c r="ITI9" s="6">
        <f>[1]Sheet1!ITI9</f>
        <v>0</v>
      </c>
      <c r="ITJ9" s="6">
        <f>[1]Sheet1!ITJ9</f>
        <v>0</v>
      </c>
      <c r="ITK9" s="6">
        <f>[1]Sheet1!ITK9</f>
        <v>0</v>
      </c>
      <c r="ITL9" s="6">
        <f>[1]Sheet1!ITL9</f>
        <v>0</v>
      </c>
      <c r="ITM9" s="6">
        <f>[1]Sheet1!ITM9</f>
        <v>0</v>
      </c>
      <c r="ITN9" s="6">
        <f>[1]Sheet1!ITN9</f>
        <v>0</v>
      </c>
      <c r="ITO9" s="6">
        <f>[1]Sheet1!ITO9</f>
        <v>0</v>
      </c>
      <c r="ITP9" s="6">
        <f>[1]Sheet1!ITP9</f>
        <v>0</v>
      </c>
      <c r="ITQ9" s="6">
        <f>[1]Sheet1!ITQ9</f>
        <v>0</v>
      </c>
      <c r="ITR9" s="6">
        <f>[1]Sheet1!ITR9</f>
        <v>0</v>
      </c>
      <c r="ITS9" s="6">
        <f>[1]Sheet1!ITS9</f>
        <v>0</v>
      </c>
      <c r="ITT9" s="6">
        <f>[1]Sheet1!ITT9</f>
        <v>0</v>
      </c>
      <c r="ITU9" s="6">
        <f>[1]Sheet1!ITU9</f>
        <v>0</v>
      </c>
      <c r="ITV9" s="6">
        <f>[1]Sheet1!ITV9</f>
        <v>0</v>
      </c>
      <c r="ITW9" s="6">
        <f>[1]Sheet1!ITW9</f>
        <v>0</v>
      </c>
      <c r="ITX9" s="6">
        <f>[1]Sheet1!ITX9</f>
        <v>0</v>
      </c>
      <c r="ITY9" s="6">
        <f>[1]Sheet1!ITY9</f>
        <v>0</v>
      </c>
      <c r="ITZ9" s="6">
        <f>[1]Sheet1!ITZ9</f>
        <v>0</v>
      </c>
      <c r="IUA9" s="6">
        <f>[1]Sheet1!IUA9</f>
        <v>0</v>
      </c>
      <c r="IUB9" s="6">
        <f>[1]Sheet1!IUB9</f>
        <v>0</v>
      </c>
      <c r="IUC9" s="6">
        <f>[1]Sheet1!IUC9</f>
        <v>0</v>
      </c>
      <c r="IUD9" s="6">
        <f>[1]Sheet1!IUD9</f>
        <v>0</v>
      </c>
      <c r="IUE9" s="6">
        <f>[1]Sheet1!IUE9</f>
        <v>0</v>
      </c>
      <c r="IUF9" s="6">
        <f>[1]Sheet1!IUF9</f>
        <v>0</v>
      </c>
      <c r="IUG9" s="6">
        <f>[1]Sheet1!IUG9</f>
        <v>0</v>
      </c>
      <c r="IUH9" s="6">
        <f>[1]Sheet1!IUH9</f>
        <v>0</v>
      </c>
      <c r="IUI9" s="6">
        <f>[1]Sheet1!IUI9</f>
        <v>0</v>
      </c>
      <c r="IUJ9" s="6">
        <f>[1]Sheet1!IUJ9</f>
        <v>0</v>
      </c>
      <c r="IUK9" s="6">
        <f>[1]Sheet1!IUK9</f>
        <v>0</v>
      </c>
      <c r="IUL9" s="6">
        <f>[1]Sheet1!IUL9</f>
        <v>0</v>
      </c>
      <c r="IUM9" s="6">
        <f>[1]Sheet1!IUM9</f>
        <v>0</v>
      </c>
      <c r="IUN9" s="6">
        <f>[1]Sheet1!IUN9</f>
        <v>0</v>
      </c>
      <c r="IUO9" s="6">
        <f>[1]Sheet1!IUO9</f>
        <v>0</v>
      </c>
      <c r="IUP9" s="6">
        <f>[1]Sheet1!IUP9</f>
        <v>0</v>
      </c>
      <c r="IUQ9" s="6">
        <f>[1]Sheet1!IUQ9</f>
        <v>0</v>
      </c>
      <c r="IUR9" s="6">
        <f>[1]Sheet1!IUR9</f>
        <v>0</v>
      </c>
      <c r="IUS9" s="6">
        <f>[1]Sheet1!IUS9</f>
        <v>0</v>
      </c>
      <c r="IUT9" s="6">
        <f>[1]Sheet1!IUT9</f>
        <v>0</v>
      </c>
      <c r="IUU9" s="6">
        <f>[1]Sheet1!IUU9</f>
        <v>0</v>
      </c>
      <c r="IUV9" s="6">
        <f>[1]Sheet1!IUV9</f>
        <v>0</v>
      </c>
      <c r="IUW9" s="6">
        <f>[1]Sheet1!IUW9</f>
        <v>0</v>
      </c>
      <c r="IUX9" s="6">
        <f>[1]Sheet1!IUX9</f>
        <v>0</v>
      </c>
      <c r="IUY9" s="6">
        <f>[1]Sheet1!IUY9</f>
        <v>0</v>
      </c>
      <c r="IUZ9" s="6">
        <f>[1]Sheet1!IUZ9</f>
        <v>0</v>
      </c>
      <c r="IVA9" s="6">
        <f>[1]Sheet1!IVA9</f>
        <v>0</v>
      </c>
      <c r="IVB9" s="6">
        <f>[1]Sheet1!IVB9</f>
        <v>0</v>
      </c>
      <c r="IVC9" s="6">
        <f>[1]Sheet1!IVC9</f>
        <v>0</v>
      </c>
      <c r="IVD9" s="6">
        <f>[1]Sheet1!IVD9</f>
        <v>0</v>
      </c>
      <c r="IVE9" s="6">
        <f>[1]Sheet1!IVE9</f>
        <v>0</v>
      </c>
      <c r="IVF9" s="6">
        <f>[1]Sheet1!IVF9</f>
        <v>0</v>
      </c>
      <c r="IVG9" s="6">
        <f>[1]Sheet1!IVG9</f>
        <v>0</v>
      </c>
      <c r="IVH9" s="6">
        <f>[1]Sheet1!IVH9</f>
        <v>0</v>
      </c>
      <c r="IVI9" s="6">
        <f>[1]Sheet1!IVI9</f>
        <v>0</v>
      </c>
      <c r="IVJ9" s="6">
        <f>[1]Sheet1!IVJ9</f>
        <v>0</v>
      </c>
      <c r="IVK9" s="6">
        <f>[1]Sheet1!IVK9</f>
        <v>0</v>
      </c>
      <c r="IVL9" s="6">
        <f>[1]Sheet1!IVL9</f>
        <v>0</v>
      </c>
      <c r="IVM9" s="6">
        <f>[1]Sheet1!IVM9</f>
        <v>0</v>
      </c>
      <c r="IVN9" s="6">
        <f>[1]Sheet1!IVN9</f>
        <v>0</v>
      </c>
      <c r="IVO9" s="6">
        <f>[1]Sheet1!IVO9</f>
        <v>0</v>
      </c>
      <c r="IVP9" s="6">
        <f>[1]Sheet1!IVP9</f>
        <v>0</v>
      </c>
      <c r="IVQ9" s="6">
        <f>[1]Sheet1!IVQ9</f>
        <v>0</v>
      </c>
      <c r="IVR9" s="6">
        <f>[1]Sheet1!IVR9</f>
        <v>0</v>
      </c>
      <c r="IVS9" s="6">
        <f>[1]Sheet1!IVS9</f>
        <v>0</v>
      </c>
      <c r="IVT9" s="6">
        <f>[1]Sheet1!IVT9</f>
        <v>0</v>
      </c>
      <c r="IVU9" s="6">
        <f>[1]Sheet1!IVU9</f>
        <v>0</v>
      </c>
      <c r="IVV9" s="6">
        <f>[1]Sheet1!IVV9</f>
        <v>0</v>
      </c>
      <c r="IVW9" s="6">
        <f>[1]Sheet1!IVW9</f>
        <v>0</v>
      </c>
      <c r="IVX9" s="6">
        <f>[1]Sheet1!IVX9</f>
        <v>0</v>
      </c>
      <c r="IVY9" s="6">
        <f>[1]Sheet1!IVY9</f>
        <v>0</v>
      </c>
      <c r="IVZ9" s="6">
        <f>[1]Sheet1!IVZ9</f>
        <v>0</v>
      </c>
      <c r="IWA9" s="6">
        <f>[1]Sheet1!IWA9</f>
        <v>0</v>
      </c>
      <c r="IWB9" s="6">
        <f>[1]Sheet1!IWB9</f>
        <v>0</v>
      </c>
      <c r="IWC9" s="6">
        <f>[1]Sheet1!IWC9</f>
        <v>0</v>
      </c>
      <c r="IWD9" s="6">
        <f>[1]Sheet1!IWD9</f>
        <v>0</v>
      </c>
      <c r="IWE9" s="6">
        <f>[1]Sheet1!IWE9</f>
        <v>0</v>
      </c>
      <c r="IWF9" s="6">
        <f>[1]Sheet1!IWF9</f>
        <v>0</v>
      </c>
      <c r="IWG9" s="6">
        <f>[1]Sheet1!IWG9</f>
        <v>0</v>
      </c>
      <c r="IWH9" s="6">
        <f>[1]Sheet1!IWH9</f>
        <v>0</v>
      </c>
      <c r="IWI9" s="6">
        <f>[1]Sheet1!IWI9</f>
        <v>0</v>
      </c>
      <c r="IWJ9" s="6">
        <f>[1]Sheet1!IWJ9</f>
        <v>0</v>
      </c>
      <c r="IWK9" s="6">
        <f>[1]Sheet1!IWK9</f>
        <v>0</v>
      </c>
      <c r="IWL9" s="6">
        <f>[1]Sheet1!IWL9</f>
        <v>0</v>
      </c>
      <c r="IWM9" s="6">
        <f>[1]Sheet1!IWM9</f>
        <v>0</v>
      </c>
      <c r="IWN9" s="6">
        <f>[1]Sheet1!IWN9</f>
        <v>0</v>
      </c>
      <c r="IWO9" s="6">
        <f>[1]Sheet1!IWO9</f>
        <v>0</v>
      </c>
      <c r="IWP9" s="6">
        <f>[1]Sheet1!IWP9</f>
        <v>0</v>
      </c>
      <c r="IWQ9" s="6">
        <f>[1]Sheet1!IWQ9</f>
        <v>0</v>
      </c>
      <c r="IWR9" s="6">
        <f>[1]Sheet1!IWR9</f>
        <v>0</v>
      </c>
      <c r="IWS9" s="6">
        <f>[1]Sheet1!IWS9</f>
        <v>0</v>
      </c>
      <c r="IWT9" s="6">
        <f>[1]Sheet1!IWT9</f>
        <v>0</v>
      </c>
      <c r="IWU9" s="6">
        <f>[1]Sheet1!IWU9</f>
        <v>0</v>
      </c>
      <c r="IWV9" s="6">
        <f>[1]Sheet1!IWV9</f>
        <v>0</v>
      </c>
      <c r="IWW9" s="6">
        <f>[1]Sheet1!IWW9</f>
        <v>0</v>
      </c>
      <c r="IWX9" s="6">
        <f>[1]Sheet1!IWX9</f>
        <v>0</v>
      </c>
      <c r="IWY9" s="6">
        <f>[1]Sheet1!IWY9</f>
        <v>0</v>
      </c>
      <c r="IWZ9" s="6">
        <f>[1]Sheet1!IWZ9</f>
        <v>0</v>
      </c>
      <c r="IXA9" s="6">
        <f>[1]Sheet1!IXA9</f>
        <v>0</v>
      </c>
      <c r="IXB9" s="6">
        <f>[1]Sheet1!IXB9</f>
        <v>0</v>
      </c>
      <c r="IXC9" s="6">
        <f>[1]Sheet1!IXC9</f>
        <v>0</v>
      </c>
      <c r="IXD9" s="6">
        <f>[1]Sheet1!IXD9</f>
        <v>0</v>
      </c>
      <c r="IXE9" s="6">
        <f>[1]Sheet1!IXE9</f>
        <v>0</v>
      </c>
      <c r="IXF9" s="6">
        <f>[1]Sheet1!IXF9</f>
        <v>0</v>
      </c>
      <c r="IXG9" s="6">
        <f>[1]Sheet1!IXG9</f>
        <v>0</v>
      </c>
      <c r="IXH9" s="6">
        <f>[1]Sheet1!IXH9</f>
        <v>0</v>
      </c>
      <c r="IXI9" s="6">
        <f>[1]Sheet1!IXI9</f>
        <v>0</v>
      </c>
      <c r="IXJ9" s="6">
        <f>[1]Sheet1!IXJ9</f>
        <v>0</v>
      </c>
      <c r="IXK9" s="6">
        <f>[1]Sheet1!IXK9</f>
        <v>0</v>
      </c>
      <c r="IXL9" s="6">
        <f>[1]Sheet1!IXL9</f>
        <v>0</v>
      </c>
      <c r="IXM9" s="6">
        <f>[1]Sheet1!IXM9</f>
        <v>0</v>
      </c>
      <c r="IXN9" s="6">
        <f>[1]Sheet1!IXN9</f>
        <v>0</v>
      </c>
      <c r="IXO9" s="6">
        <f>[1]Sheet1!IXO9</f>
        <v>0</v>
      </c>
      <c r="IXP9" s="6">
        <f>[1]Sheet1!IXP9</f>
        <v>0</v>
      </c>
      <c r="IXQ9" s="6">
        <f>[1]Sheet1!IXQ9</f>
        <v>0</v>
      </c>
      <c r="IXR9" s="6">
        <f>[1]Sheet1!IXR9</f>
        <v>0</v>
      </c>
      <c r="IXS9" s="6">
        <f>[1]Sheet1!IXS9</f>
        <v>0</v>
      </c>
      <c r="IXT9" s="6">
        <f>[1]Sheet1!IXT9</f>
        <v>0</v>
      </c>
      <c r="IXU9" s="6">
        <f>[1]Sheet1!IXU9</f>
        <v>0</v>
      </c>
      <c r="IXV9" s="6">
        <f>[1]Sheet1!IXV9</f>
        <v>0</v>
      </c>
      <c r="IXW9" s="6">
        <f>[1]Sheet1!IXW9</f>
        <v>0</v>
      </c>
      <c r="IXX9" s="6">
        <f>[1]Sheet1!IXX9</f>
        <v>0</v>
      </c>
      <c r="IXY9" s="6">
        <f>[1]Sheet1!IXY9</f>
        <v>0</v>
      </c>
      <c r="IXZ9" s="6">
        <f>[1]Sheet1!IXZ9</f>
        <v>0</v>
      </c>
      <c r="IYA9" s="6">
        <f>[1]Sheet1!IYA9</f>
        <v>0</v>
      </c>
      <c r="IYB9" s="6">
        <f>[1]Sheet1!IYB9</f>
        <v>0</v>
      </c>
      <c r="IYC9" s="6">
        <f>[1]Sheet1!IYC9</f>
        <v>0</v>
      </c>
      <c r="IYD9" s="6">
        <f>[1]Sheet1!IYD9</f>
        <v>0</v>
      </c>
      <c r="IYE9" s="6">
        <f>[1]Sheet1!IYE9</f>
        <v>0</v>
      </c>
      <c r="IYF9" s="6">
        <f>[1]Sheet1!IYF9</f>
        <v>0</v>
      </c>
      <c r="IYG9" s="6">
        <f>[1]Sheet1!IYG9</f>
        <v>0</v>
      </c>
      <c r="IYH9" s="6">
        <f>[1]Sheet1!IYH9</f>
        <v>0</v>
      </c>
      <c r="IYI9" s="6">
        <f>[1]Sheet1!IYI9</f>
        <v>0</v>
      </c>
      <c r="IYJ9" s="6">
        <f>[1]Sheet1!IYJ9</f>
        <v>0</v>
      </c>
      <c r="IYK9" s="6">
        <f>[1]Sheet1!IYK9</f>
        <v>0</v>
      </c>
      <c r="IYL9" s="6">
        <f>[1]Sheet1!IYL9</f>
        <v>0</v>
      </c>
      <c r="IYM9" s="6">
        <f>[1]Sheet1!IYM9</f>
        <v>0</v>
      </c>
      <c r="IYN9" s="6">
        <f>[1]Sheet1!IYN9</f>
        <v>0</v>
      </c>
      <c r="IYO9" s="6">
        <f>[1]Sheet1!IYO9</f>
        <v>0</v>
      </c>
      <c r="IYP9" s="6">
        <f>[1]Sheet1!IYP9</f>
        <v>0</v>
      </c>
      <c r="IYQ9" s="6">
        <f>[1]Sheet1!IYQ9</f>
        <v>0</v>
      </c>
      <c r="IYR9" s="6">
        <f>[1]Sheet1!IYR9</f>
        <v>0</v>
      </c>
      <c r="IYS9" s="6">
        <f>[1]Sheet1!IYS9</f>
        <v>0</v>
      </c>
      <c r="IYT9" s="6">
        <f>[1]Sheet1!IYT9</f>
        <v>0</v>
      </c>
      <c r="IYU9" s="6">
        <f>[1]Sheet1!IYU9</f>
        <v>0</v>
      </c>
      <c r="IYV9" s="6">
        <f>[1]Sheet1!IYV9</f>
        <v>0</v>
      </c>
      <c r="IYW9" s="6">
        <f>[1]Sheet1!IYW9</f>
        <v>0</v>
      </c>
      <c r="IYX9" s="6">
        <f>[1]Sheet1!IYX9</f>
        <v>0</v>
      </c>
      <c r="IYY9" s="6">
        <f>[1]Sheet1!IYY9</f>
        <v>0</v>
      </c>
      <c r="IYZ9" s="6">
        <f>[1]Sheet1!IYZ9</f>
        <v>0</v>
      </c>
      <c r="IZA9" s="6">
        <f>[1]Sheet1!IZA9</f>
        <v>0</v>
      </c>
      <c r="IZB9" s="6">
        <f>[1]Sheet1!IZB9</f>
        <v>0</v>
      </c>
      <c r="IZC9" s="6">
        <f>[1]Sheet1!IZC9</f>
        <v>0</v>
      </c>
      <c r="IZD9" s="6">
        <f>[1]Sheet1!IZD9</f>
        <v>0</v>
      </c>
      <c r="IZE9" s="6">
        <f>[1]Sheet1!IZE9</f>
        <v>0</v>
      </c>
      <c r="IZF9" s="6">
        <f>[1]Sheet1!IZF9</f>
        <v>0</v>
      </c>
      <c r="IZG9" s="6">
        <f>[1]Sheet1!IZG9</f>
        <v>0</v>
      </c>
      <c r="IZH9" s="6">
        <f>[1]Sheet1!IZH9</f>
        <v>0</v>
      </c>
      <c r="IZI9" s="6">
        <f>[1]Sheet1!IZI9</f>
        <v>0</v>
      </c>
      <c r="IZJ9" s="6">
        <f>[1]Sheet1!IZJ9</f>
        <v>0</v>
      </c>
      <c r="IZK9" s="6">
        <f>[1]Sheet1!IZK9</f>
        <v>0</v>
      </c>
      <c r="IZL9" s="6">
        <f>[1]Sheet1!IZL9</f>
        <v>0</v>
      </c>
      <c r="IZM9" s="6">
        <f>[1]Sheet1!IZM9</f>
        <v>0</v>
      </c>
      <c r="IZN9" s="6">
        <f>[1]Sheet1!IZN9</f>
        <v>0</v>
      </c>
      <c r="IZO9" s="6">
        <f>[1]Sheet1!IZO9</f>
        <v>0</v>
      </c>
      <c r="IZP9" s="6">
        <f>[1]Sheet1!IZP9</f>
        <v>0</v>
      </c>
      <c r="IZQ9" s="6">
        <f>[1]Sheet1!IZQ9</f>
        <v>0</v>
      </c>
      <c r="IZR9" s="6">
        <f>[1]Sheet1!IZR9</f>
        <v>0</v>
      </c>
      <c r="IZS9" s="6">
        <f>[1]Sheet1!IZS9</f>
        <v>0</v>
      </c>
      <c r="IZT9" s="6">
        <f>[1]Sheet1!IZT9</f>
        <v>0</v>
      </c>
      <c r="IZU9" s="6">
        <f>[1]Sheet1!IZU9</f>
        <v>0</v>
      </c>
      <c r="IZV9" s="6">
        <f>[1]Sheet1!IZV9</f>
        <v>0</v>
      </c>
      <c r="IZW9" s="6">
        <f>[1]Sheet1!IZW9</f>
        <v>0</v>
      </c>
      <c r="IZX9" s="6">
        <f>[1]Sheet1!IZX9</f>
        <v>0</v>
      </c>
      <c r="IZY9" s="6">
        <f>[1]Sheet1!IZY9</f>
        <v>0</v>
      </c>
      <c r="IZZ9" s="6">
        <f>[1]Sheet1!IZZ9</f>
        <v>0</v>
      </c>
      <c r="JAA9" s="6">
        <f>[1]Sheet1!JAA9</f>
        <v>0</v>
      </c>
      <c r="JAB9" s="6">
        <f>[1]Sheet1!JAB9</f>
        <v>0</v>
      </c>
      <c r="JAC9" s="6">
        <f>[1]Sheet1!JAC9</f>
        <v>0</v>
      </c>
      <c r="JAD9" s="6">
        <f>[1]Sheet1!JAD9</f>
        <v>0</v>
      </c>
      <c r="JAE9" s="6">
        <f>[1]Sheet1!JAE9</f>
        <v>0</v>
      </c>
      <c r="JAF9" s="6">
        <f>[1]Sheet1!JAF9</f>
        <v>0</v>
      </c>
      <c r="JAG9" s="6">
        <f>[1]Sheet1!JAG9</f>
        <v>0</v>
      </c>
      <c r="JAH9" s="6">
        <f>[1]Sheet1!JAH9</f>
        <v>0</v>
      </c>
      <c r="JAI9" s="6">
        <f>[1]Sheet1!JAI9</f>
        <v>0</v>
      </c>
      <c r="JAJ9" s="6">
        <f>[1]Sheet1!JAJ9</f>
        <v>0</v>
      </c>
      <c r="JAK9" s="6">
        <f>[1]Sheet1!JAK9</f>
        <v>0</v>
      </c>
      <c r="JAL9" s="6">
        <f>[1]Sheet1!JAL9</f>
        <v>0</v>
      </c>
      <c r="JAM9" s="6">
        <f>[1]Sheet1!JAM9</f>
        <v>0</v>
      </c>
      <c r="JAN9" s="6">
        <f>[1]Sheet1!JAN9</f>
        <v>0</v>
      </c>
      <c r="JAO9" s="6">
        <f>[1]Sheet1!JAO9</f>
        <v>0</v>
      </c>
      <c r="JAP9" s="6">
        <f>[1]Sheet1!JAP9</f>
        <v>0</v>
      </c>
      <c r="JAQ9" s="6">
        <f>[1]Sheet1!JAQ9</f>
        <v>0</v>
      </c>
      <c r="JAR9" s="6">
        <f>[1]Sheet1!JAR9</f>
        <v>0</v>
      </c>
      <c r="JAS9" s="6">
        <f>[1]Sheet1!JAS9</f>
        <v>0</v>
      </c>
      <c r="JAT9" s="6">
        <f>[1]Sheet1!JAT9</f>
        <v>0</v>
      </c>
      <c r="JAU9" s="6">
        <f>[1]Sheet1!JAU9</f>
        <v>0</v>
      </c>
      <c r="JAV9" s="6">
        <f>[1]Sheet1!JAV9</f>
        <v>0</v>
      </c>
      <c r="JAW9" s="6">
        <f>[1]Sheet1!JAW9</f>
        <v>0</v>
      </c>
      <c r="JAX9" s="6">
        <f>[1]Sheet1!JAX9</f>
        <v>0</v>
      </c>
      <c r="JAY9" s="6">
        <f>[1]Sheet1!JAY9</f>
        <v>0</v>
      </c>
      <c r="JAZ9" s="6">
        <f>[1]Sheet1!JAZ9</f>
        <v>0</v>
      </c>
      <c r="JBA9" s="6">
        <f>[1]Sheet1!JBA9</f>
        <v>0</v>
      </c>
      <c r="JBB9" s="6">
        <f>[1]Sheet1!JBB9</f>
        <v>0</v>
      </c>
      <c r="JBC9" s="6">
        <f>[1]Sheet1!JBC9</f>
        <v>0</v>
      </c>
      <c r="JBD9" s="6">
        <f>[1]Sheet1!JBD9</f>
        <v>0</v>
      </c>
      <c r="JBE9" s="6">
        <f>[1]Sheet1!JBE9</f>
        <v>0</v>
      </c>
      <c r="JBF9" s="6">
        <f>[1]Sheet1!JBF9</f>
        <v>0</v>
      </c>
      <c r="JBG9" s="6">
        <f>[1]Sheet1!JBG9</f>
        <v>0</v>
      </c>
      <c r="JBH9" s="6">
        <f>[1]Sheet1!JBH9</f>
        <v>0</v>
      </c>
      <c r="JBI9" s="6">
        <f>[1]Sheet1!JBI9</f>
        <v>0</v>
      </c>
      <c r="JBJ9" s="6">
        <f>[1]Sheet1!JBJ9</f>
        <v>0</v>
      </c>
      <c r="JBK9" s="6">
        <f>[1]Sheet1!JBK9</f>
        <v>0</v>
      </c>
      <c r="JBL9" s="6">
        <f>[1]Sheet1!JBL9</f>
        <v>0</v>
      </c>
      <c r="JBM9" s="6">
        <f>[1]Sheet1!JBM9</f>
        <v>0</v>
      </c>
      <c r="JBN9" s="6">
        <f>[1]Sheet1!JBN9</f>
        <v>0</v>
      </c>
      <c r="JBO9" s="6">
        <f>[1]Sheet1!JBO9</f>
        <v>0</v>
      </c>
      <c r="JBP9" s="6">
        <f>[1]Sheet1!JBP9</f>
        <v>0</v>
      </c>
      <c r="JBQ9" s="6">
        <f>[1]Sheet1!JBQ9</f>
        <v>0</v>
      </c>
      <c r="JBR9" s="6">
        <f>[1]Sheet1!JBR9</f>
        <v>0</v>
      </c>
      <c r="JBS9" s="6">
        <f>[1]Sheet1!JBS9</f>
        <v>0</v>
      </c>
      <c r="JBT9" s="6">
        <f>[1]Sheet1!JBT9</f>
        <v>0</v>
      </c>
      <c r="JBU9" s="6">
        <f>[1]Sheet1!JBU9</f>
        <v>0</v>
      </c>
      <c r="JBV9" s="6">
        <f>[1]Sheet1!JBV9</f>
        <v>0</v>
      </c>
      <c r="JBW9" s="6">
        <f>[1]Sheet1!JBW9</f>
        <v>0</v>
      </c>
      <c r="JBX9" s="6">
        <f>[1]Sheet1!JBX9</f>
        <v>0</v>
      </c>
      <c r="JBY9" s="6">
        <f>[1]Sheet1!JBY9</f>
        <v>0</v>
      </c>
      <c r="JBZ9" s="6">
        <f>[1]Sheet1!JBZ9</f>
        <v>0</v>
      </c>
      <c r="JCA9" s="6">
        <f>[1]Sheet1!JCA9</f>
        <v>0</v>
      </c>
      <c r="JCB9" s="6">
        <f>[1]Sheet1!JCB9</f>
        <v>0</v>
      </c>
      <c r="JCC9" s="6">
        <f>[1]Sheet1!JCC9</f>
        <v>0</v>
      </c>
      <c r="JCD9" s="6">
        <f>[1]Sheet1!JCD9</f>
        <v>0</v>
      </c>
      <c r="JCE9" s="6">
        <f>[1]Sheet1!JCE9</f>
        <v>0</v>
      </c>
      <c r="JCF9" s="6">
        <f>[1]Sheet1!JCF9</f>
        <v>0</v>
      </c>
      <c r="JCG9" s="6">
        <f>[1]Sheet1!JCG9</f>
        <v>0</v>
      </c>
      <c r="JCH9" s="6">
        <f>[1]Sheet1!JCH9</f>
        <v>0</v>
      </c>
      <c r="JCI9" s="6">
        <f>[1]Sheet1!JCI9</f>
        <v>0</v>
      </c>
      <c r="JCJ9" s="6">
        <f>[1]Sheet1!JCJ9</f>
        <v>0</v>
      </c>
      <c r="JCK9" s="6">
        <f>[1]Sheet1!JCK9</f>
        <v>0</v>
      </c>
      <c r="JCL9" s="6">
        <f>[1]Sheet1!JCL9</f>
        <v>0</v>
      </c>
      <c r="JCM9" s="6">
        <f>[1]Sheet1!JCM9</f>
        <v>0</v>
      </c>
      <c r="JCN9" s="6">
        <f>[1]Sheet1!JCN9</f>
        <v>0</v>
      </c>
      <c r="JCO9" s="6">
        <f>[1]Sheet1!JCO9</f>
        <v>0</v>
      </c>
      <c r="JCP9" s="6">
        <f>[1]Sheet1!JCP9</f>
        <v>0</v>
      </c>
      <c r="JCQ9" s="6">
        <f>[1]Sheet1!JCQ9</f>
        <v>0</v>
      </c>
      <c r="JCR9" s="6">
        <f>[1]Sheet1!JCR9</f>
        <v>0</v>
      </c>
      <c r="JCS9" s="6">
        <f>[1]Sheet1!JCS9</f>
        <v>0</v>
      </c>
      <c r="JCT9" s="6">
        <f>[1]Sheet1!JCT9</f>
        <v>0</v>
      </c>
      <c r="JCU9" s="6">
        <f>[1]Sheet1!JCU9</f>
        <v>0</v>
      </c>
      <c r="JCV9" s="6">
        <f>[1]Sheet1!JCV9</f>
        <v>0</v>
      </c>
      <c r="JCW9" s="6">
        <f>[1]Sheet1!JCW9</f>
        <v>0</v>
      </c>
      <c r="JCX9" s="6">
        <f>[1]Sheet1!JCX9</f>
        <v>0</v>
      </c>
      <c r="JCY9" s="6">
        <f>[1]Sheet1!JCY9</f>
        <v>0</v>
      </c>
      <c r="JCZ9" s="6">
        <f>[1]Sheet1!JCZ9</f>
        <v>0</v>
      </c>
      <c r="JDA9" s="6">
        <f>[1]Sheet1!JDA9</f>
        <v>0</v>
      </c>
      <c r="JDB9" s="6">
        <f>[1]Sheet1!JDB9</f>
        <v>0</v>
      </c>
      <c r="JDC9" s="6">
        <f>[1]Sheet1!JDC9</f>
        <v>0</v>
      </c>
      <c r="JDD9" s="6">
        <f>[1]Sheet1!JDD9</f>
        <v>0</v>
      </c>
      <c r="JDE9" s="6">
        <f>[1]Sheet1!JDE9</f>
        <v>0</v>
      </c>
      <c r="JDF9" s="6">
        <f>[1]Sheet1!JDF9</f>
        <v>0</v>
      </c>
      <c r="JDG9" s="6">
        <f>[1]Sheet1!JDG9</f>
        <v>0</v>
      </c>
      <c r="JDH9" s="6">
        <f>[1]Sheet1!JDH9</f>
        <v>0</v>
      </c>
      <c r="JDI9" s="6">
        <f>[1]Sheet1!JDI9</f>
        <v>0</v>
      </c>
      <c r="JDJ9" s="6">
        <f>[1]Sheet1!JDJ9</f>
        <v>0</v>
      </c>
      <c r="JDK9" s="6">
        <f>[1]Sheet1!JDK9</f>
        <v>0</v>
      </c>
      <c r="JDL9" s="6">
        <f>[1]Sheet1!JDL9</f>
        <v>0</v>
      </c>
      <c r="JDM9" s="6">
        <f>[1]Sheet1!JDM9</f>
        <v>0</v>
      </c>
      <c r="JDN9" s="6">
        <f>[1]Sheet1!JDN9</f>
        <v>0</v>
      </c>
      <c r="JDO9" s="6">
        <f>[1]Sheet1!JDO9</f>
        <v>0</v>
      </c>
      <c r="JDP9" s="6">
        <f>[1]Sheet1!JDP9</f>
        <v>0</v>
      </c>
      <c r="JDQ9" s="6">
        <f>[1]Sheet1!JDQ9</f>
        <v>0</v>
      </c>
      <c r="JDR9" s="6">
        <f>[1]Sheet1!JDR9</f>
        <v>0</v>
      </c>
      <c r="JDS9" s="6">
        <f>[1]Sheet1!JDS9</f>
        <v>0</v>
      </c>
      <c r="JDT9" s="6">
        <f>[1]Sheet1!JDT9</f>
        <v>0</v>
      </c>
      <c r="JDU9" s="6">
        <f>[1]Sheet1!JDU9</f>
        <v>0</v>
      </c>
      <c r="JDV9" s="6">
        <f>[1]Sheet1!JDV9</f>
        <v>0</v>
      </c>
      <c r="JDW9" s="6">
        <f>[1]Sheet1!JDW9</f>
        <v>0</v>
      </c>
      <c r="JDX9" s="6">
        <f>[1]Sheet1!JDX9</f>
        <v>0</v>
      </c>
      <c r="JDY9" s="6">
        <f>[1]Sheet1!JDY9</f>
        <v>0</v>
      </c>
      <c r="JDZ9" s="6">
        <f>[1]Sheet1!JDZ9</f>
        <v>0</v>
      </c>
      <c r="JEA9" s="6">
        <f>[1]Sheet1!JEA9</f>
        <v>0</v>
      </c>
      <c r="JEB9" s="6">
        <f>[1]Sheet1!JEB9</f>
        <v>0</v>
      </c>
      <c r="JEC9" s="6">
        <f>[1]Sheet1!JEC9</f>
        <v>0</v>
      </c>
      <c r="JED9" s="6">
        <f>[1]Sheet1!JED9</f>
        <v>0</v>
      </c>
      <c r="JEE9" s="6">
        <f>[1]Sheet1!JEE9</f>
        <v>0</v>
      </c>
      <c r="JEF9" s="6">
        <f>[1]Sheet1!JEF9</f>
        <v>0</v>
      </c>
      <c r="JEG9" s="6">
        <f>[1]Sheet1!JEG9</f>
        <v>0</v>
      </c>
      <c r="JEH9" s="6">
        <f>[1]Sheet1!JEH9</f>
        <v>0</v>
      </c>
      <c r="JEI9" s="6">
        <f>[1]Sheet1!JEI9</f>
        <v>0</v>
      </c>
      <c r="JEJ9" s="6">
        <f>[1]Sheet1!JEJ9</f>
        <v>0</v>
      </c>
      <c r="JEK9" s="6">
        <f>[1]Sheet1!JEK9</f>
        <v>0</v>
      </c>
      <c r="JEL9" s="6">
        <f>[1]Sheet1!JEL9</f>
        <v>0</v>
      </c>
      <c r="JEM9" s="6">
        <f>[1]Sheet1!JEM9</f>
        <v>0</v>
      </c>
      <c r="JEN9" s="6">
        <f>[1]Sheet1!JEN9</f>
        <v>0</v>
      </c>
      <c r="JEO9" s="6">
        <f>[1]Sheet1!JEO9</f>
        <v>0</v>
      </c>
      <c r="JEP9" s="6">
        <f>[1]Sheet1!JEP9</f>
        <v>0</v>
      </c>
      <c r="JEQ9" s="6">
        <f>[1]Sheet1!JEQ9</f>
        <v>0</v>
      </c>
      <c r="JER9" s="6">
        <f>[1]Sheet1!JER9</f>
        <v>0</v>
      </c>
      <c r="JES9" s="6">
        <f>[1]Sheet1!JES9</f>
        <v>0</v>
      </c>
      <c r="JET9" s="6">
        <f>[1]Sheet1!JET9</f>
        <v>0</v>
      </c>
      <c r="JEU9" s="6">
        <f>[1]Sheet1!JEU9</f>
        <v>0</v>
      </c>
      <c r="JEV9" s="6">
        <f>[1]Sheet1!JEV9</f>
        <v>0</v>
      </c>
      <c r="JEW9" s="6">
        <f>[1]Sheet1!JEW9</f>
        <v>0</v>
      </c>
      <c r="JEX9" s="6">
        <f>[1]Sheet1!JEX9</f>
        <v>0</v>
      </c>
      <c r="JEY9" s="6">
        <f>[1]Sheet1!JEY9</f>
        <v>0</v>
      </c>
      <c r="JEZ9" s="6">
        <f>[1]Sheet1!JEZ9</f>
        <v>0</v>
      </c>
      <c r="JFA9" s="6">
        <f>[1]Sheet1!JFA9</f>
        <v>0</v>
      </c>
      <c r="JFB9" s="6">
        <f>[1]Sheet1!JFB9</f>
        <v>0</v>
      </c>
      <c r="JFC9" s="6">
        <f>[1]Sheet1!JFC9</f>
        <v>0</v>
      </c>
      <c r="JFD9" s="6">
        <f>[1]Sheet1!JFD9</f>
        <v>0</v>
      </c>
      <c r="JFE9" s="6">
        <f>[1]Sheet1!JFE9</f>
        <v>0</v>
      </c>
      <c r="JFF9" s="6">
        <f>[1]Sheet1!JFF9</f>
        <v>0</v>
      </c>
      <c r="JFG9" s="6">
        <f>[1]Sheet1!JFG9</f>
        <v>0</v>
      </c>
      <c r="JFH9" s="6">
        <f>[1]Sheet1!JFH9</f>
        <v>0</v>
      </c>
      <c r="JFI9" s="6">
        <f>[1]Sheet1!JFI9</f>
        <v>0</v>
      </c>
      <c r="JFJ9" s="6">
        <f>[1]Sheet1!JFJ9</f>
        <v>0</v>
      </c>
      <c r="JFK9" s="6">
        <f>[1]Sheet1!JFK9</f>
        <v>0</v>
      </c>
      <c r="JFL9" s="6">
        <f>[1]Sheet1!JFL9</f>
        <v>0</v>
      </c>
      <c r="JFM9" s="6">
        <f>[1]Sheet1!JFM9</f>
        <v>0</v>
      </c>
      <c r="JFN9" s="6">
        <f>[1]Sheet1!JFN9</f>
        <v>0</v>
      </c>
      <c r="JFO9" s="6">
        <f>[1]Sheet1!JFO9</f>
        <v>0</v>
      </c>
      <c r="JFP9" s="6">
        <f>[1]Sheet1!JFP9</f>
        <v>0</v>
      </c>
      <c r="JFQ9" s="6">
        <f>[1]Sheet1!JFQ9</f>
        <v>0</v>
      </c>
      <c r="JFR9" s="6">
        <f>[1]Sheet1!JFR9</f>
        <v>0</v>
      </c>
      <c r="JFS9" s="6">
        <f>[1]Sheet1!JFS9</f>
        <v>0</v>
      </c>
      <c r="JFT9" s="6">
        <f>[1]Sheet1!JFT9</f>
        <v>0</v>
      </c>
      <c r="JFU9" s="6">
        <f>[1]Sheet1!JFU9</f>
        <v>0</v>
      </c>
      <c r="JFV9" s="6">
        <f>[1]Sheet1!JFV9</f>
        <v>0</v>
      </c>
      <c r="JFW9" s="6">
        <f>[1]Sheet1!JFW9</f>
        <v>0</v>
      </c>
      <c r="JFX9" s="6">
        <f>[1]Sheet1!JFX9</f>
        <v>0</v>
      </c>
      <c r="JFY9" s="6">
        <f>[1]Sheet1!JFY9</f>
        <v>0</v>
      </c>
      <c r="JFZ9" s="6">
        <f>[1]Sheet1!JFZ9</f>
        <v>0</v>
      </c>
      <c r="JGA9" s="6">
        <f>[1]Sheet1!JGA9</f>
        <v>0</v>
      </c>
      <c r="JGB9" s="6">
        <f>[1]Sheet1!JGB9</f>
        <v>0</v>
      </c>
      <c r="JGC9" s="6">
        <f>[1]Sheet1!JGC9</f>
        <v>0</v>
      </c>
      <c r="JGD9" s="6">
        <f>[1]Sheet1!JGD9</f>
        <v>0</v>
      </c>
      <c r="JGE9" s="6">
        <f>[1]Sheet1!JGE9</f>
        <v>0</v>
      </c>
      <c r="JGF9" s="6">
        <f>[1]Sheet1!JGF9</f>
        <v>0</v>
      </c>
      <c r="JGG9" s="6">
        <f>[1]Sheet1!JGG9</f>
        <v>0</v>
      </c>
      <c r="JGH9" s="6">
        <f>[1]Sheet1!JGH9</f>
        <v>0</v>
      </c>
      <c r="JGI9" s="6">
        <f>[1]Sheet1!JGI9</f>
        <v>0</v>
      </c>
      <c r="JGJ9" s="6">
        <f>[1]Sheet1!JGJ9</f>
        <v>0</v>
      </c>
      <c r="JGK9" s="6">
        <f>[1]Sheet1!JGK9</f>
        <v>0</v>
      </c>
      <c r="JGL9" s="6">
        <f>[1]Sheet1!JGL9</f>
        <v>0</v>
      </c>
      <c r="JGM9" s="6">
        <f>[1]Sheet1!JGM9</f>
        <v>0</v>
      </c>
      <c r="JGN9" s="6">
        <f>[1]Sheet1!JGN9</f>
        <v>0</v>
      </c>
      <c r="JGO9" s="6">
        <f>[1]Sheet1!JGO9</f>
        <v>0</v>
      </c>
      <c r="JGP9" s="6">
        <f>[1]Sheet1!JGP9</f>
        <v>0</v>
      </c>
      <c r="JGQ9" s="6">
        <f>[1]Sheet1!JGQ9</f>
        <v>0</v>
      </c>
      <c r="JGR9" s="6">
        <f>[1]Sheet1!JGR9</f>
        <v>0</v>
      </c>
      <c r="JGS9" s="6">
        <f>[1]Sheet1!JGS9</f>
        <v>0</v>
      </c>
      <c r="JGT9" s="6">
        <f>[1]Sheet1!JGT9</f>
        <v>0</v>
      </c>
      <c r="JGU9" s="6">
        <f>[1]Sheet1!JGU9</f>
        <v>0</v>
      </c>
      <c r="JGV9" s="6">
        <f>[1]Sheet1!JGV9</f>
        <v>0</v>
      </c>
      <c r="JGW9" s="6">
        <f>[1]Sheet1!JGW9</f>
        <v>0</v>
      </c>
      <c r="JGX9" s="6">
        <f>[1]Sheet1!JGX9</f>
        <v>0</v>
      </c>
      <c r="JGY9" s="6">
        <f>[1]Sheet1!JGY9</f>
        <v>0</v>
      </c>
      <c r="JGZ9" s="6">
        <f>[1]Sheet1!JGZ9</f>
        <v>0</v>
      </c>
      <c r="JHA9" s="6">
        <f>[1]Sheet1!JHA9</f>
        <v>0</v>
      </c>
      <c r="JHB9" s="6">
        <f>[1]Sheet1!JHB9</f>
        <v>0</v>
      </c>
      <c r="JHC9" s="6">
        <f>[1]Sheet1!JHC9</f>
        <v>0</v>
      </c>
      <c r="JHD9" s="6">
        <f>[1]Sheet1!JHD9</f>
        <v>0</v>
      </c>
      <c r="JHE9" s="6">
        <f>[1]Sheet1!JHE9</f>
        <v>0</v>
      </c>
      <c r="JHF9" s="6">
        <f>[1]Sheet1!JHF9</f>
        <v>0</v>
      </c>
      <c r="JHG9" s="6">
        <f>[1]Sheet1!JHG9</f>
        <v>0</v>
      </c>
      <c r="JHH9" s="6">
        <f>[1]Sheet1!JHH9</f>
        <v>0</v>
      </c>
      <c r="JHI9" s="6">
        <f>[1]Sheet1!JHI9</f>
        <v>0</v>
      </c>
      <c r="JHJ9" s="6">
        <f>[1]Sheet1!JHJ9</f>
        <v>0</v>
      </c>
      <c r="JHK9" s="6">
        <f>[1]Sheet1!JHK9</f>
        <v>0</v>
      </c>
      <c r="JHL9" s="6">
        <f>[1]Sheet1!JHL9</f>
        <v>0</v>
      </c>
      <c r="JHM9" s="6">
        <f>[1]Sheet1!JHM9</f>
        <v>0</v>
      </c>
      <c r="JHN9" s="6">
        <f>[1]Sheet1!JHN9</f>
        <v>0</v>
      </c>
      <c r="JHO9" s="6">
        <f>[1]Sheet1!JHO9</f>
        <v>0</v>
      </c>
      <c r="JHP9" s="6">
        <f>[1]Sheet1!JHP9</f>
        <v>0</v>
      </c>
      <c r="JHQ9" s="6">
        <f>[1]Sheet1!JHQ9</f>
        <v>0</v>
      </c>
      <c r="JHR9" s="6">
        <f>[1]Sheet1!JHR9</f>
        <v>0</v>
      </c>
      <c r="JHS9" s="6">
        <f>[1]Sheet1!JHS9</f>
        <v>0</v>
      </c>
      <c r="JHT9" s="6">
        <f>[1]Sheet1!JHT9</f>
        <v>0</v>
      </c>
      <c r="JHU9" s="6">
        <f>[1]Sheet1!JHU9</f>
        <v>0</v>
      </c>
      <c r="JHV9" s="6">
        <f>[1]Sheet1!JHV9</f>
        <v>0</v>
      </c>
      <c r="JHW9" s="6">
        <f>[1]Sheet1!JHW9</f>
        <v>0</v>
      </c>
      <c r="JHX9" s="6">
        <f>[1]Sheet1!JHX9</f>
        <v>0</v>
      </c>
      <c r="JHY9" s="6">
        <f>[1]Sheet1!JHY9</f>
        <v>0</v>
      </c>
      <c r="JHZ9" s="6">
        <f>[1]Sheet1!JHZ9</f>
        <v>0</v>
      </c>
      <c r="JIA9" s="6">
        <f>[1]Sheet1!JIA9</f>
        <v>0</v>
      </c>
      <c r="JIB9" s="6">
        <f>[1]Sheet1!JIB9</f>
        <v>0</v>
      </c>
      <c r="JIC9" s="6">
        <f>[1]Sheet1!JIC9</f>
        <v>0</v>
      </c>
      <c r="JID9" s="6">
        <f>[1]Sheet1!JID9</f>
        <v>0</v>
      </c>
      <c r="JIE9" s="6">
        <f>[1]Sheet1!JIE9</f>
        <v>0</v>
      </c>
      <c r="JIF9" s="6">
        <f>[1]Sheet1!JIF9</f>
        <v>0</v>
      </c>
      <c r="JIG9" s="6">
        <f>[1]Sheet1!JIG9</f>
        <v>0</v>
      </c>
      <c r="JIH9" s="6">
        <f>[1]Sheet1!JIH9</f>
        <v>0</v>
      </c>
      <c r="JII9" s="6">
        <f>[1]Sheet1!JII9</f>
        <v>0</v>
      </c>
      <c r="JIJ9" s="6">
        <f>[1]Sheet1!JIJ9</f>
        <v>0</v>
      </c>
      <c r="JIK9" s="6">
        <f>[1]Sheet1!JIK9</f>
        <v>0</v>
      </c>
      <c r="JIL9" s="6">
        <f>[1]Sheet1!JIL9</f>
        <v>0</v>
      </c>
      <c r="JIM9" s="6">
        <f>[1]Sheet1!JIM9</f>
        <v>0</v>
      </c>
      <c r="JIN9" s="6">
        <f>[1]Sheet1!JIN9</f>
        <v>0</v>
      </c>
      <c r="JIO9" s="6">
        <f>[1]Sheet1!JIO9</f>
        <v>0</v>
      </c>
      <c r="JIP9" s="6">
        <f>[1]Sheet1!JIP9</f>
        <v>0</v>
      </c>
      <c r="JIQ9" s="6">
        <f>[1]Sheet1!JIQ9</f>
        <v>0</v>
      </c>
      <c r="JIR9" s="6">
        <f>[1]Sheet1!JIR9</f>
        <v>0</v>
      </c>
      <c r="JIS9" s="6">
        <f>[1]Sheet1!JIS9</f>
        <v>0</v>
      </c>
      <c r="JIT9" s="6">
        <f>[1]Sheet1!JIT9</f>
        <v>0</v>
      </c>
      <c r="JIU9" s="6">
        <f>[1]Sheet1!JIU9</f>
        <v>0</v>
      </c>
      <c r="JIV9" s="6">
        <f>[1]Sheet1!JIV9</f>
        <v>0</v>
      </c>
      <c r="JIW9" s="6">
        <f>[1]Sheet1!JIW9</f>
        <v>0</v>
      </c>
      <c r="JIX9" s="6">
        <f>[1]Sheet1!JIX9</f>
        <v>0</v>
      </c>
      <c r="JIY9" s="6">
        <f>[1]Sheet1!JIY9</f>
        <v>0</v>
      </c>
      <c r="JIZ9" s="6">
        <f>[1]Sheet1!JIZ9</f>
        <v>0</v>
      </c>
      <c r="JJA9" s="6">
        <f>[1]Sheet1!JJA9</f>
        <v>0</v>
      </c>
      <c r="JJB9" s="6">
        <f>[1]Sheet1!JJB9</f>
        <v>0</v>
      </c>
      <c r="JJC9" s="6">
        <f>[1]Sheet1!JJC9</f>
        <v>0</v>
      </c>
      <c r="JJD9" s="6">
        <f>[1]Sheet1!JJD9</f>
        <v>0</v>
      </c>
      <c r="JJE9" s="6">
        <f>[1]Sheet1!JJE9</f>
        <v>0</v>
      </c>
      <c r="JJF9" s="6">
        <f>[1]Sheet1!JJF9</f>
        <v>0</v>
      </c>
      <c r="JJG9" s="6">
        <f>[1]Sheet1!JJG9</f>
        <v>0</v>
      </c>
      <c r="JJH9" s="6">
        <f>[1]Sheet1!JJH9</f>
        <v>0</v>
      </c>
      <c r="JJI9" s="6">
        <f>[1]Sheet1!JJI9</f>
        <v>0</v>
      </c>
      <c r="JJJ9" s="6">
        <f>[1]Sheet1!JJJ9</f>
        <v>0</v>
      </c>
      <c r="JJK9" s="6">
        <f>[1]Sheet1!JJK9</f>
        <v>0</v>
      </c>
      <c r="JJL9" s="6">
        <f>[1]Sheet1!JJL9</f>
        <v>0</v>
      </c>
      <c r="JJM9" s="6">
        <f>[1]Sheet1!JJM9</f>
        <v>0</v>
      </c>
      <c r="JJN9" s="6">
        <f>[1]Sheet1!JJN9</f>
        <v>0</v>
      </c>
      <c r="JJO9" s="6">
        <f>[1]Sheet1!JJO9</f>
        <v>0</v>
      </c>
      <c r="JJP9" s="6">
        <f>[1]Sheet1!JJP9</f>
        <v>0</v>
      </c>
      <c r="JJQ9" s="6">
        <f>[1]Sheet1!JJQ9</f>
        <v>0</v>
      </c>
      <c r="JJR9" s="6">
        <f>[1]Sheet1!JJR9</f>
        <v>0</v>
      </c>
      <c r="JJS9" s="6">
        <f>[1]Sheet1!JJS9</f>
        <v>0</v>
      </c>
      <c r="JJT9" s="6">
        <f>[1]Sheet1!JJT9</f>
        <v>0</v>
      </c>
      <c r="JJU9" s="6">
        <f>[1]Sheet1!JJU9</f>
        <v>0</v>
      </c>
      <c r="JJV9" s="6">
        <f>[1]Sheet1!JJV9</f>
        <v>0</v>
      </c>
      <c r="JJW9" s="6">
        <f>[1]Sheet1!JJW9</f>
        <v>0</v>
      </c>
      <c r="JJX9" s="6">
        <f>[1]Sheet1!JJX9</f>
        <v>0</v>
      </c>
      <c r="JJY9" s="6">
        <f>[1]Sheet1!JJY9</f>
        <v>0</v>
      </c>
      <c r="JJZ9" s="6">
        <f>[1]Sheet1!JJZ9</f>
        <v>0</v>
      </c>
      <c r="JKA9" s="6">
        <f>[1]Sheet1!JKA9</f>
        <v>0</v>
      </c>
      <c r="JKB9" s="6">
        <f>[1]Sheet1!JKB9</f>
        <v>0</v>
      </c>
      <c r="JKC9" s="6">
        <f>[1]Sheet1!JKC9</f>
        <v>0</v>
      </c>
      <c r="JKD9" s="6">
        <f>[1]Sheet1!JKD9</f>
        <v>0</v>
      </c>
      <c r="JKE9" s="6">
        <f>[1]Sheet1!JKE9</f>
        <v>0</v>
      </c>
      <c r="JKF9" s="6">
        <f>[1]Sheet1!JKF9</f>
        <v>0</v>
      </c>
      <c r="JKG9" s="6">
        <f>[1]Sheet1!JKG9</f>
        <v>0</v>
      </c>
      <c r="JKH9" s="6">
        <f>[1]Sheet1!JKH9</f>
        <v>0</v>
      </c>
      <c r="JKI9" s="6">
        <f>[1]Sheet1!JKI9</f>
        <v>0</v>
      </c>
      <c r="JKJ9" s="6">
        <f>[1]Sheet1!JKJ9</f>
        <v>0</v>
      </c>
      <c r="JKK9" s="6">
        <f>[1]Sheet1!JKK9</f>
        <v>0</v>
      </c>
      <c r="JKL9" s="6">
        <f>[1]Sheet1!JKL9</f>
        <v>0</v>
      </c>
      <c r="JKM9" s="6">
        <f>[1]Sheet1!JKM9</f>
        <v>0</v>
      </c>
      <c r="JKN9" s="6">
        <f>[1]Sheet1!JKN9</f>
        <v>0</v>
      </c>
      <c r="JKO9" s="6">
        <f>[1]Sheet1!JKO9</f>
        <v>0</v>
      </c>
      <c r="JKP9" s="6">
        <f>[1]Sheet1!JKP9</f>
        <v>0</v>
      </c>
      <c r="JKQ9" s="6">
        <f>[1]Sheet1!JKQ9</f>
        <v>0</v>
      </c>
      <c r="JKR9" s="6">
        <f>[1]Sheet1!JKR9</f>
        <v>0</v>
      </c>
      <c r="JKS9" s="6">
        <f>[1]Sheet1!JKS9</f>
        <v>0</v>
      </c>
      <c r="JKT9" s="6">
        <f>[1]Sheet1!JKT9</f>
        <v>0</v>
      </c>
      <c r="JKU9" s="6">
        <f>[1]Sheet1!JKU9</f>
        <v>0</v>
      </c>
      <c r="JKV9" s="6">
        <f>[1]Sheet1!JKV9</f>
        <v>0</v>
      </c>
      <c r="JKW9" s="6">
        <f>[1]Sheet1!JKW9</f>
        <v>0</v>
      </c>
      <c r="JKX9" s="6">
        <f>[1]Sheet1!JKX9</f>
        <v>0</v>
      </c>
      <c r="JKY9" s="6">
        <f>[1]Sheet1!JKY9</f>
        <v>0</v>
      </c>
      <c r="JKZ9" s="6">
        <f>[1]Sheet1!JKZ9</f>
        <v>0</v>
      </c>
      <c r="JLA9" s="6">
        <f>[1]Sheet1!JLA9</f>
        <v>0</v>
      </c>
      <c r="JLB9" s="6">
        <f>[1]Sheet1!JLB9</f>
        <v>0</v>
      </c>
      <c r="JLC9" s="6">
        <f>[1]Sheet1!JLC9</f>
        <v>0</v>
      </c>
      <c r="JLD9" s="6">
        <f>[1]Sheet1!JLD9</f>
        <v>0</v>
      </c>
      <c r="JLE9" s="6">
        <f>[1]Sheet1!JLE9</f>
        <v>0</v>
      </c>
      <c r="JLF9" s="6">
        <f>[1]Sheet1!JLF9</f>
        <v>0</v>
      </c>
      <c r="JLG9" s="6">
        <f>[1]Sheet1!JLG9</f>
        <v>0</v>
      </c>
      <c r="JLH9" s="6">
        <f>[1]Sheet1!JLH9</f>
        <v>0</v>
      </c>
      <c r="JLI9" s="6">
        <f>[1]Sheet1!JLI9</f>
        <v>0</v>
      </c>
      <c r="JLJ9" s="6">
        <f>[1]Sheet1!JLJ9</f>
        <v>0</v>
      </c>
      <c r="JLK9" s="6">
        <f>[1]Sheet1!JLK9</f>
        <v>0</v>
      </c>
      <c r="JLL9" s="6">
        <f>[1]Sheet1!JLL9</f>
        <v>0</v>
      </c>
      <c r="JLM9" s="6">
        <f>[1]Sheet1!JLM9</f>
        <v>0</v>
      </c>
      <c r="JLN9" s="6">
        <f>[1]Sheet1!JLN9</f>
        <v>0</v>
      </c>
      <c r="JLO9" s="6">
        <f>[1]Sheet1!JLO9</f>
        <v>0</v>
      </c>
      <c r="JLP9" s="6">
        <f>[1]Sheet1!JLP9</f>
        <v>0</v>
      </c>
      <c r="JLQ9" s="6">
        <f>[1]Sheet1!JLQ9</f>
        <v>0</v>
      </c>
      <c r="JLR9" s="6">
        <f>[1]Sheet1!JLR9</f>
        <v>0</v>
      </c>
      <c r="JLS9" s="6">
        <f>[1]Sheet1!JLS9</f>
        <v>0</v>
      </c>
      <c r="JLT9" s="6">
        <f>[1]Sheet1!JLT9</f>
        <v>0</v>
      </c>
      <c r="JLU9" s="6">
        <f>[1]Sheet1!JLU9</f>
        <v>0</v>
      </c>
      <c r="JLV9" s="6">
        <f>[1]Sheet1!JLV9</f>
        <v>0</v>
      </c>
      <c r="JLW9" s="6">
        <f>[1]Sheet1!JLW9</f>
        <v>0</v>
      </c>
      <c r="JLX9" s="6">
        <f>[1]Sheet1!JLX9</f>
        <v>0</v>
      </c>
      <c r="JLY9" s="6">
        <f>[1]Sheet1!JLY9</f>
        <v>0</v>
      </c>
      <c r="JLZ9" s="6">
        <f>[1]Sheet1!JLZ9</f>
        <v>0</v>
      </c>
      <c r="JMA9" s="6">
        <f>[1]Sheet1!JMA9</f>
        <v>0</v>
      </c>
      <c r="JMB9" s="6">
        <f>[1]Sheet1!JMB9</f>
        <v>0</v>
      </c>
      <c r="JMC9" s="6">
        <f>[1]Sheet1!JMC9</f>
        <v>0</v>
      </c>
      <c r="JMD9" s="6">
        <f>[1]Sheet1!JMD9</f>
        <v>0</v>
      </c>
      <c r="JME9" s="6">
        <f>[1]Sheet1!JME9</f>
        <v>0</v>
      </c>
      <c r="JMF9" s="6">
        <f>[1]Sheet1!JMF9</f>
        <v>0</v>
      </c>
      <c r="JMG9" s="6">
        <f>[1]Sheet1!JMG9</f>
        <v>0</v>
      </c>
      <c r="JMH9" s="6">
        <f>[1]Sheet1!JMH9</f>
        <v>0</v>
      </c>
      <c r="JMI9" s="6">
        <f>[1]Sheet1!JMI9</f>
        <v>0</v>
      </c>
      <c r="JMJ9" s="6">
        <f>[1]Sheet1!JMJ9</f>
        <v>0</v>
      </c>
      <c r="JMK9" s="6">
        <f>[1]Sheet1!JMK9</f>
        <v>0</v>
      </c>
      <c r="JML9" s="6">
        <f>[1]Sheet1!JML9</f>
        <v>0</v>
      </c>
      <c r="JMM9" s="6">
        <f>[1]Sheet1!JMM9</f>
        <v>0</v>
      </c>
      <c r="JMN9" s="6">
        <f>[1]Sheet1!JMN9</f>
        <v>0</v>
      </c>
      <c r="JMO9" s="6">
        <f>[1]Sheet1!JMO9</f>
        <v>0</v>
      </c>
      <c r="JMP9" s="6">
        <f>[1]Sheet1!JMP9</f>
        <v>0</v>
      </c>
      <c r="JMQ9" s="6">
        <f>[1]Sheet1!JMQ9</f>
        <v>0</v>
      </c>
      <c r="JMR9" s="6">
        <f>[1]Sheet1!JMR9</f>
        <v>0</v>
      </c>
      <c r="JMS9" s="6">
        <f>[1]Sheet1!JMS9</f>
        <v>0</v>
      </c>
      <c r="JMT9" s="6">
        <f>[1]Sheet1!JMT9</f>
        <v>0</v>
      </c>
      <c r="JMU9" s="6">
        <f>[1]Sheet1!JMU9</f>
        <v>0</v>
      </c>
      <c r="JMV9" s="6">
        <f>[1]Sheet1!JMV9</f>
        <v>0</v>
      </c>
      <c r="JMW9" s="6">
        <f>[1]Sheet1!JMW9</f>
        <v>0</v>
      </c>
      <c r="JMX9" s="6">
        <f>[1]Sheet1!JMX9</f>
        <v>0</v>
      </c>
      <c r="JMY9" s="6">
        <f>[1]Sheet1!JMY9</f>
        <v>0</v>
      </c>
      <c r="JMZ9" s="6">
        <f>[1]Sheet1!JMZ9</f>
        <v>0</v>
      </c>
      <c r="JNA9" s="6">
        <f>[1]Sheet1!JNA9</f>
        <v>0</v>
      </c>
      <c r="JNB9" s="6">
        <f>[1]Sheet1!JNB9</f>
        <v>0</v>
      </c>
      <c r="JNC9" s="6">
        <f>[1]Sheet1!JNC9</f>
        <v>0</v>
      </c>
      <c r="JND9" s="6">
        <f>[1]Sheet1!JND9</f>
        <v>0</v>
      </c>
      <c r="JNE9" s="6">
        <f>[1]Sheet1!JNE9</f>
        <v>0</v>
      </c>
      <c r="JNF9" s="6">
        <f>[1]Sheet1!JNF9</f>
        <v>0</v>
      </c>
      <c r="JNG9" s="6">
        <f>[1]Sheet1!JNG9</f>
        <v>0</v>
      </c>
      <c r="JNH9" s="6">
        <f>[1]Sheet1!JNH9</f>
        <v>0</v>
      </c>
      <c r="JNI9" s="6">
        <f>[1]Sheet1!JNI9</f>
        <v>0</v>
      </c>
      <c r="JNJ9" s="6">
        <f>[1]Sheet1!JNJ9</f>
        <v>0</v>
      </c>
      <c r="JNK9" s="6">
        <f>[1]Sheet1!JNK9</f>
        <v>0</v>
      </c>
      <c r="JNL9" s="6">
        <f>[1]Sheet1!JNL9</f>
        <v>0</v>
      </c>
      <c r="JNM9" s="6">
        <f>[1]Sheet1!JNM9</f>
        <v>0</v>
      </c>
      <c r="JNN9" s="6">
        <f>[1]Sheet1!JNN9</f>
        <v>0</v>
      </c>
      <c r="JNO9" s="6">
        <f>[1]Sheet1!JNO9</f>
        <v>0</v>
      </c>
      <c r="JNP9" s="6">
        <f>[1]Sheet1!JNP9</f>
        <v>0</v>
      </c>
      <c r="JNQ9" s="6">
        <f>[1]Sheet1!JNQ9</f>
        <v>0</v>
      </c>
      <c r="JNR9" s="6">
        <f>[1]Sheet1!JNR9</f>
        <v>0</v>
      </c>
      <c r="JNS9" s="6">
        <f>[1]Sheet1!JNS9</f>
        <v>0</v>
      </c>
      <c r="JNT9" s="6">
        <f>[1]Sheet1!JNT9</f>
        <v>0</v>
      </c>
      <c r="JNU9" s="6">
        <f>[1]Sheet1!JNU9</f>
        <v>0</v>
      </c>
      <c r="JNV9" s="6">
        <f>[1]Sheet1!JNV9</f>
        <v>0</v>
      </c>
      <c r="JNW9" s="6">
        <f>[1]Sheet1!JNW9</f>
        <v>0</v>
      </c>
      <c r="JNX9" s="6">
        <f>[1]Sheet1!JNX9</f>
        <v>0</v>
      </c>
      <c r="JNY9" s="6">
        <f>[1]Sheet1!JNY9</f>
        <v>0</v>
      </c>
      <c r="JNZ9" s="6">
        <f>[1]Sheet1!JNZ9</f>
        <v>0</v>
      </c>
      <c r="JOA9" s="6">
        <f>[1]Sheet1!JOA9</f>
        <v>0</v>
      </c>
      <c r="JOB9" s="6">
        <f>[1]Sheet1!JOB9</f>
        <v>0</v>
      </c>
      <c r="JOC9" s="6">
        <f>[1]Sheet1!JOC9</f>
        <v>0</v>
      </c>
      <c r="JOD9" s="6">
        <f>[1]Sheet1!JOD9</f>
        <v>0</v>
      </c>
      <c r="JOE9" s="6">
        <f>[1]Sheet1!JOE9</f>
        <v>0</v>
      </c>
      <c r="JOF9" s="6">
        <f>[1]Sheet1!JOF9</f>
        <v>0</v>
      </c>
      <c r="JOG9" s="6">
        <f>[1]Sheet1!JOG9</f>
        <v>0</v>
      </c>
      <c r="JOH9" s="6">
        <f>[1]Sheet1!JOH9</f>
        <v>0</v>
      </c>
      <c r="JOI9" s="6">
        <f>[1]Sheet1!JOI9</f>
        <v>0</v>
      </c>
      <c r="JOJ9" s="6">
        <f>[1]Sheet1!JOJ9</f>
        <v>0</v>
      </c>
      <c r="JOK9" s="6">
        <f>[1]Sheet1!JOK9</f>
        <v>0</v>
      </c>
      <c r="JOL9" s="6">
        <f>[1]Sheet1!JOL9</f>
        <v>0</v>
      </c>
      <c r="JOM9" s="6">
        <f>[1]Sheet1!JOM9</f>
        <v>0</v>
      </c>
      <c r="JON9" s="6">
        <f>[1]Sheet1!JON9</f>
        <v>0</v>
      </c>
      <c r="JOO9" s="6">
        <f>[1]Sheet1!JOO9</f>
        <v>0</v>
      </c>
      <c r="JOP9" s="6">
        <f>[1]Sheet1!JOP9</f>
        <v>0</v>
      </c>
      <c r="JOQ9" s="6">
        <f>[1]Sheet1!JOQ9</f>
        <v>0</v>
      </c>
      <c r="JOR9" s="6">
        <f>[1]Sheet1!JOR9</f>
        <v>0</v>
      </c>
      <c r="JOS9" s="6">
        <f>[1]Sheet1!JOS9</f>
        <v>0</v>
      </c>
      <c r="JOT9" s="6">
        <f>[1]Sheet1!JOT9</f>
        <v>0</v>
      </c>
      <c r="JOU9" s="6">
        <f>[1]Sheet1!JOU9</f>
        <v>0</v>
      </c>
      <c r="JOV9" s="6">
        <f>[1]Sheet1!JOV9</f>
        <v>0</v>
      </c>
      <c r="JOW9" s="6">
        <f>[1]Sheet1!JOW9</f>
        <v>0</v>
      </c>
      <c r="JOX9" s="6">
        <f>[1]Sheet1!JOX9</f>
        <v>0</v>
      </c>
      <c r="JOY9" s="6">
        <f>[1]Sheet1!JOY9</f>
        <v>0</v>
      </c>
      <c r="JOZ9" s="6">
        <f>[1]Sheet1!JOZ9</f>
        <v>0</v>
      </c>
      <c r="JPA9" s="6">
        <f>[1]Sheet1!JPA9</f>
        <v>0</v>
      </c>
      <c r="JPB9" s="6">
        <f>[1]Sheet1!JPB9</f>
        <v>0</v>
      </c>
      <c r="JPC9" s="6">
        <f>[1]Sheet1!JPC9</f>
        <v>0</v>
      </c>
      <c r="JPD9" s="6">
        <f>[1]Sheet1!JPD9</f>
        <v>0</v>
      </c>
      <c r="JPE9" s="6">
        <f>[1]Sheet1!JPE9</f>
        <v>0</v>
      </c>
      <c r="JPF9" s="6">
        <f>[1]Sheet1!JPF9</f>
        <v>0</v>
      </c>
      <c r="JPG9" s="6">
        <f>[1]Sheet1!JPG9</f>
        <v>0</v>
      </c>
      <c r="JPH9" s="6">
        <f>[1]Sheet1!JPH9</f>
        <v>0</v>
      </c>
      <c r="JPI9" s="6">
        <f>[1]Sheet1!JPI9</f>
        <v>0</v>
      </c>
      <c r="JPJ9" s="6">
        <f>[1]Sheet1!JPJ9</f>
        <v>0</v>
      </c>
      <c r="JPK9" s="6">
        <f>[1]Sheet1!JPK9</f>
        <v>0</v>
      </c>
      <c r="JPL9" s="6">
        <f>[1]Sheet1!JPL9</f>
        <v>0</v>
      </c>
      <c r="JPM9" s="6">
        <f>[1]Sheet1!JPM9</f>
        <v>0</v>
      </c>
      <c r="JPN9" s="6">
        <f>[1]Sheet1!JPN9</f>
        <v>0</v>
      </c>
      <c r="JPO9" s="6">
        <f>[1]Sheet1!JPO9</f>
        <v>0</v>
      </c>
      <c r="JPP9" s="6">
        <f>[1]Sheet1!JPP9</f>
        <v>0</v>
      </c>
      <c r="JPQ9" s="6">
        <f>[1]Sheet1!JPQ9</f>
        <v>0</v>
      </c>
      <c r="JPR9" s="6">
        <f>[1]Sheet1!JPR9</f>
        <v>0</v>
      </c>
      <c r="JPS9" s="6">
        <f>[1]Sheet1!JPS9</f>
        <v>0</v>
      </c>
      <c r="JPT9" s="6">
        <f>[1]Sheet1!JPT9</f>
        <v>0</v>
      </c>
      <c r="JPU9" s="6">
        <f>[1]Sheet1!JPU9</f>
        <v>0</v>
      </c>
      <c r="JPV9" s="6">
        <f>[1]Sheet1!JPV9</f>
        <v>0</v>
      </c>
      <c r="JPW9" s="6">
        <f>[1]Sheet1!JPW9</f>
        <v>0</v>
      </c>
      <c r="JPX9" s="6">
        <f>[1]Sheet1!JPX9</f>
        <v>0</v>
      </c>
      <c r="JPY9" s="6">
        <f>[1]Sheet1!JPY9</f>
        <v>0</v>
      </c>
      <c r="JPZ9" s="6">
        <f>[1]Sheet1!JPZ9</f>
        <v>0</v>
      </c>
      <c r="JQA9" s="6">
        <f>[1]Sheet1!JQA9</f>
        <v>0</v>
      </c>
      <c r="JQB9" s="6">
        <f>[1]Sheet1!JQB9</f>
        <v>0</v>
      </c>
      <c r="JQC9" s="6">
        <f>[1]Sheet1!JQC9</f>
        <v>0</v>
      </c>
      <c r="JQD9" s="6">
        <f>[1]Sheet1!JQD9</f>
        <v>0</v>
      </c>
      <c r="JQE9" s="6">
        <f>[1]Sheet1!JQE9</f>
        <v>0</v>
      </c>
      <c r="JQF9" s="6">
        <f>[1]Sheet1!JQF9</f>
        <v>0</v>
      </c>
      <c r="JQG9" s="6">
        <f>[1]Sheet1!JQG9</f>
        <v>0</v>
      </c>
      <c r="JQH9" s="6">
        <f>[1]Sheet1!JQH9</f>
        <v>0</v>
      </c>
      <c r="JQI9" s="6">
        <f>[1]Sheet1!JQI9</f>
        <v>0</v>
      </c>
      <c r="JQJ9" s="6">
        <f>[1]Sheet1!JQJ9</f>
        <v>0</v>
      </c>
      <c r="JQK9" s="6">
        <f>[1]Sheet1!JQK9</f>
        <v>0</v>
      </c>
      <c r="JQL9" s="6">
        <f>[1]Sheet1!JQL9</f>
        <v>0</v>
      </c>
      <c r="JQM9" s="6">
        <f>[1]Sheet1!JQM9</f>
        <v>0</v>
      </c>
      <c r="JQN9" s="6">
        <f>[1]Sheet1!JQN9</f>
        <v>0</v>
      </c>
      <c r="JQO9" s="6">
        <f>[1]Sheet1!JQO9</f>
        <v>0</v>
      </c>
      <c r="JQP9" s="6">
        <f>[1]Sheet1!JQP9</f>
        <v>0</v>
      </c>
      <c r="JQQ9" s="6">
        <f>[1]Sheet1!JQQ9</f>
        <v>0</v>
      </c>
      <c r="JQR9" s="6">
        <f>[1]Sheet1!JQR9</f>
        <v>0</v>
      </c>
      <c r="JQS9" s="6">
        <f>[1]Sheet1!JQS9</f>
        <v>0</v>
      </c>
      <c r="JQT9" s="6">
        <f>[1]Sheet1!JQT9</f>
        <v>0</v>
      </c>
      <c r="JQU9" s="6">
        <f>[1]Sheet1!JQU9</f>
        <v>0</v>
      </c>
      <c r="JQV9" s="6">
        <f>[1]Sheet1!JQV9</f>
        <v>0</v>
      </c>
      <c r="JQW9" s="6">
        <f>[1]Sheet1!JQW9</f>
        <v>0</v>
      </c>
      <c r="JQX9" s="6">
        <f>[1]Sheet1!JQX9</f>
        <v>0</v>
      </c>
      <c r="JQY9" s="6">
        <f>[1]Sheet1!JQY9</f>
        <v>0</v>
      </c>
      <c r="JQZ9" s="6">
        <f>[1]Sheet1!JQZ9</f>
        <v>0</v>
      </c>
      <c r="JRA9" s="6">
        <f>[1]Sheet1!JRA9</f>
        <v>0</v>
      </c>
      <c r="JRB9" s="6">
        <f>[1]Sheet1!JRB9</f>
        <v>0</v>
      </c>
      <c r="JRC9" s="6">
        <f>[1]Sheet1!JRC9</f>
        <v>0</v>
      </c>
      <c r="JRD9" s="6">
        <f>[1]Sheet1!JRD9</f>
        <v>0</v>
      </c>
      <c r="JRE9" s="6">
        <f>[1]Sheet1!JRE9</f>
        <v>0</v>
      </c>
      <c r="JRF9" s="6">
        <f>[1]Sheet1!JRF9</f>
        <v>0</v>
      </c>
      <c r="JRG9" s="6">
        <f>[1]Sheet1!JRG9</f>
        <v>0</v>
      </c>
      <c r="JRH9" s="6">
        <f>[1]Sheet1!JRH9</f>
        <v>0</v>
      </c>
      <c r="JRI9" s="6">
        <f>[1]Sheet1!JRI9</f>
        <v>0</v>
      </c>
      <c r="JRJ9" s="6">
        <f>[1]Sheet1!JRJ9</f>
        <v>0</v>
      </c>
      <c r="JRK9" s="6">
        <f>[1]Sheet1!JRK9</f>
        <v>0</v>
      </c>
      <c r="JRL9" s="6">
        <f>[1]Sheet1!JRL9</f>
        <v>0</v>
      </c>
      <c r="JRM9" s="6">
        <f>[1]Sheet1!JRM9</f>
        <v>0</v>
      </c>
      <c r="JRN9" s="6">
        <f>[1]Sheet1!JRN9</f>
        <v>0</v>
      </c>
      <c r="JRO9" s="6">
        <f>[1]Sheet1!JRO9</f>
        <v>0</v>
      </c>
      <c r="JRP9" s="6">
        <f>[1]Sheet1!JRP9</f>
        <v>0</v>
      </c>
      <c r="JRQ9" s="6">
        <f>[1]Sheet1!JRQ9</f>
        <v>0</v>
      </c>
      <c r="JRR9" s="6">
        <f>[1]Sheet1!JRR9</f>
        <v>0</v>
      </c>
      <c r="JRS9" s="6">
        <f>[1]Sheet1!JRS9</f>
        <v>0</v>
      </c>
      <c r="JRT9" s="6">
        <f>[1]Sheet1!JRT9</f>
        <v>0</v>
      </c>
      <c r="JRU9" s="6">
        <f>[1]Sheet1!JRU9</f>
        <v>0</v>
      </c>
      <c r="JRV9" s="6">
        <f>[1]Sheet1!JRV9</f>
        <v>0</v>
      </c>
      <c r="JRW9" s="6">
        <f>[1]Sheet1!JRW9</f>
        <v>0</v>
      </c>
      <c r="JRX9" s="6">
        <f>[1]Sheet1!JRX9</f>
        <v>0</v>
      </c>
      <c r="JRY9" s="6">
        <f>[1]Sheet1!JRY9</f>
        <v>0</v>
      </c>
      <c r="JRZ9" s="6">
        <f>[1]Sheet1!JRZ9</f>
        <v>0</v>
      </c>
      <c r="JSA9" s="6">
        <f>[1]Sheet1!JSA9</f>
        <v>0</v>
      </c>
      <c r="JSB9" s="6">
        <f>[1]Sheet1!JSB9</f>
        <v>0</v>
      </c>
      <c r="JSC9" s="6">
        <f>[1]Sheet1!JSC9</f>
        <v>0</v>
      </c>
      <c r="JSD9" s="6">
        <f>[1]Sheet1!JSD9</f>
        <v>0</v>
      </c>
      <c r="JSE9" s="6">
        <f>[1]Sheet1!JSE9</f>
        <v>0</v>
      </c>
      <c r="JSF9" s="6">
        <f>[1]Sheet1!JSF9</f>
        <v>0</v>
      </c>
      <c r="JSG9" s="6">
        <f>[1]Sheet1!JSG9</f>
        <v>0</v>
      </c>
      <c r="JSH9" s="6">
        <f>[1]Sheet1!JSH9</f>
        <v>0</v>
      </c>
      <c r="JSI9" s="6">
        <f>[1]Sheet1!JSI9</f>
        <v>0</v>
      </c>
      <c r="JSJ9" s="6">
        <f>[1]Sheet1!JSJ9</f>
        <v>0</v>
      </c>
      <c r="JSK9" s="6">
        <f>[1]Sheet1!JSK9</f>
        <v>0</v>
      </c>
      <c r="JSL9" s="6">
        <f>[1]Sheet1!JSL9</f>
        <v>0</v>
      </c>
      <c r="JSM9" s="6">
        <f>[1]Sheet1!JSM9</f>
        <v>0</v>
      </c>
      <c r="JSN9" s="6">
        <f>[1]Sheet1!JSN9</f>
        <v>0</v>
      </c>
      <c r="JSO9" s="6">
        <f>[1]Sheet1!JSO9</f>
        <v>0</v>
      </c>
      <c r="JSP9" s="6">
        <f>[1]Sheet1!JSP9</f>
        <v>0</v>
      </c>
      <c r="JSQ9" s="6">
        <f>[1]Sheet1!JSQ9</f>
        <v>0</v>
      </c>
      <c r="JSR9" s="6">
        <f>[1]Sheet1!JSR9</f>
        <v>0</v>
      </c>
      <c r="JSS9" s="6">
        <f>[1]Sheet1!JSS9</f>
        <v>0</v>
      </c>
      <c r="JST9" s="6">
        <f>[1]Sheet1!JST9</f>
        <v>0</v>
      </c>
      <c r="JSU9" s="6">
        <f>[1]Sheet1!JSU9</f>
        <v>0</v>
      </c>
      <c r="JSV9" s="6">
        <f>[1]Sheet1!JSV9</f>
        <v>0</v>
      </c>
      <c r="JSW9" s="6">
        <f>[1]Sheet1!JSW9</f>
        <v>0</v>
      </c>
      <c r="JSX9" s="6">
        <f>[1]Sheet1!JSX9</f>
        <v>0</v>
      </c>
      <c r="JSY9" s="6">
        <f>[1]Sheet1!JSY9</f>
        <v>0</v>
      </c>
      <c r="JSZ9" s="6">
        <f>[1]Sheet1!JSZ9</f>
        <v>0</v>
      </c>
      <c r="JTA9" s="6">
        <f>[1]Sheet1!JTA9</f>
        <v>0</v>
      </c>
      <c r="JTB9" s="6">
        <f>[1]Sheet1!JTB9</f>
        <v>0</v>
      </c>
      <c r="JTC9" s="6">
        <f>[1]Sheet1!JTC9</f>
        <v>0</v>
      </c>
      <c r="JTD9" s="6">
        <f>[1]Sheet1!JTD9</f>
        <v>0</v>
      </c>
      <c r="JTE9" s="6">
        <f>[1]Sheet1!JTE9</f>
        <v>0</v>
      </c>
      <c r="JTF9" s="6">
        <f>[1]Sheet1!JTF9</f>
        <v>0</v>
      </c>
      <c r="JTG9" s="6">
        <f>[1]Sheet1!JTG9</f>
        <v>0</v>
      </c>
      <c r="JTH9" s="6">
        <f>[1]Sheet1!JTH9</f>
        <v>0</v>
      </c>
      <c r="JTI9" s="6">
        <f>[1]Sheet1!JTI9</f>
        <v>0</v>
      </c>
      <c r="JTJ9" s="6">
        <f>[1]Sheet1!JTJ9</f>
        <v>0</v>
      </c>
      <c r="JTK9" s="6">
        <f>[1]Sheet1!JTK9</f>
        <v>0</v>
      </c>
      <c r="JTL9" s="6">
        <f>[1]Sheet1!JTL9</f>
        <v>0</v>
      </c>
      <c r="JTM9" s="6">
        <f>[1]Sheet1!JTM9</f>
        <v>0</v>
      </c>
      <c r="JTN9" s="6">
        <f>[1]Sheet1!JTN9</f>
        <v>0</v>
      </c>
      <c r="JTO9" s="6">
        <f>[1]Sheet1!JTO9</f>
        <v>0</v>
      </c>
      <c r="JTP9" s="6">
        <f>[1]Sheet1!JTP9</f>
        <v>0</v>
      </c>
      <c r="JTQ9" s="6">
        <f>[1]Sheet1!JTQ9</f>
        <v>0</v>
      </c>
      <c r="JTR9" s="6">
        <f>[1]Sheet1!JTR9</f>
        <v>0</v>
      </c>
      <c r="JTS9" s="6">
        <f>[1]Sheet1!JTS9</f>
        <v>0</v>
      </c>
      <c r="JTT9" s="6">
        <f>[1]Sheet1!JTT9</f>
        <v>0</v>
      </c>
      <c r="JTU9" s="6">
        <f>[1]Sheet1!JTU9</f>
        <v>0</v>
      </c>
      <c r="JTV9" s="6">
        <f>[1]Sheet1!JTV9</f>
        <v>0</v>
      </c>
      <c r="JTW9" s="6">
        <f>[1]Sheet1!JTW9</f>
        <v>0</v>
      </c>
      <c r="JTX9" s="6">
        <f>[1]Sheet1!JTX9</f>
        <v>0</v>
      </c>
      <c r="JTY9" s="6">
        <f>[1]Sheet1!JTY9</f>
        <v>0</v>
      </c>
      <c r="JTZ9" s="6">
        <f>[1]Sheet1!JTZ9</f>
        <v>0</v>
      </c>
      <c r="JUA9" s="6">
        <f>[1]Sheet1!JUA9</f>
        <v>0</v>
      </c>
      <c r="JUB9" s="6">
        <f>[1]Sheet1!JUB9</f>
        <v>0</v>
      </c>
      <c r="JUC9" s="6">
        <f>[1]Sheet1!JUC9</f>
        <v>0</v>
      </c>
      <c r="JUD9" s="6">
        <f>[1]Sheet1!JUD9</f>
        <v>0</v>
      </c>
      <c r="JUE9" s="6">
        <f>[1]Sheet1!JUE9</f>
        <v>0</v>
      </c>
      <c r="JUF9" s="6">
        <f>[1]Sheet1!JUF9</f>
        <v>0</v>
      </c>
      <c r="JUG9" s="6">
        <f>[1]Sheet1!JUG9</f>
        <v>0</v>
      </c>
      <c r="JUH9" s="6">
        <f>[1]Sheet1!JUH9</f>
        <v>0</v>
      </c>
      <c r="JUI9" s="6">
        <f>[1]Sheet1!JUI9</f>
        <v>0</v>
      </c>
      <c r="JUJ9" s="6">
        <f>[1]Sheet1!JUJ9</f>
        <v>0</v>
      </c>
      <c r="JUK9" s="6">
        <f>[1]Sheet1!JUK9</f>
        <v>0</v>
      </c>
      <c r="JUL9" s="6">
        <f>[1]Sheet1!JUL9</f>
        <v>0</v>
      </c>
      <c r="JUM9" s="6">
        <f>[1]Sheet1!JUM9</f>
        <v>0</v>
      </c>
      <c r="JUN9" s="6">
        <f>[1]Sheet1!JUN9</f>
        <v>0</v>
      </c>
      <c r="JUO9" s="6">
        <f>[1]Sheet1!JUO9</f>
        <v>0</v>
      </c>
      <c r="JUP9" s="6">
        <f>[1]Sheet1!JUP9</f>
        <v>0</v>
      </c>
      <c r="JUQ9" s="6">
        <f>[1]Sheet1!JUQ9</f>
        <v>0</v>
      </c>
      <c r="JUR9" s="6">
        <f>[1]Sheet1!JUR9</f>
        <v>0</v>
      </c>
      <c r="JUS9" s="6">
        <f>[1]Sheet1!JUS9</f>
        <v>0</v>
      </c>
      <c r="JUT9" s="6">
        <f>[1]Sheet1!JUT9</f>
        <v>0</v>
      </c>
      <c r="JUU9" s="6">
        <f>[1]Sheet1!JUU9</f>
        <v>0</v>
      </c>
      <c r="JUV9" s="6">
        <f>[1]Sheet1!JUV9</f>
        <v>0</v>
      </c>
      <c r="JUW9" s="6">
        <f>[1]Sheet1!JUW9</f>
        <v>0</v>
      </c>
      <c r="JUX9" s="6">
        <f>[1]Sheet1!JUX9</f>
        <v>0</v>
      </c>
      <c r="JUY9" s="6">
        <f>[1]Sheet1!JUY9</f>
        <v>0</v>
      </c>
      <c r="JUZ9" s="6">
        <f>[1]Sheet1!JUZ9</f>
        <v>0</v>
      </c>
      <c r="JVA9" s="6">
        <f>[1]Sheet1!JVA9</f>
        <v>0</v>
      </c>
      <c r="JVB9" s="6">
        <f>[1]Sheet1!JVB9</f>
        <v>0</v>
      </c>
      <c r="JVC9" s="6">
        <f>[1]Sheet1!JVC9</f>
        <v>0</v>
      </c>
      <c r="JVD9" s="6">
        <f>[1]Sheet1!JVD9</f>
        <v>0</v>
      </c>
      <c r="JVE9" s="6">
        <f>[1]Sheet1!JVE9</f>
        <v>0</v>
      </c>
      <c r="JVF9" s="6">
        <f>[1]Sheet1!JVF9</f>
        <v>0</v>
      </c>
      <c r="JVG9" s="6">
        <f>[1]Sheet1!JVG9</f>
        <v>0</v>
      </c>
      <c r="JVH9" s="6">
        <f>[1]Sheet1!JVH9</f>
        <v>0</v>
      </c>
      <c r="JVI9" s="6">
        <f>[1]Sheet1!JVI9</f>
        <v>0</v>
      </c>
      <c r="JVJ9" s="6">
        <f>[1]Sheet1!JVJ9</f>
        <v>0</v>
      </c>
      <c r="JVK9" s="6">
        <f>[1]Sheet1!JVK9</f>
        <v>0</v>
      </c>
      <c r="JVL9" s="6">
        <f>[1]Sheet1!JVL9</f>
        <v>0</v>
      </c>
      <c r="JVM9" s="6">
        <f>[1]Sheet1!JVM9</f>
        <v>0</v>
      </c>
      <c r="JVN9" s="6">
        <f>[1]Sheet1!JVN9</f>
        <v>0</v>
      </c>
      <c r="JVO9" s="6">
        <f>[1]Sheet1!JVO9</f>
        <v>0</v>
      </c>
      <c r="JVP9" s="6">
        <f>[1]Sheet1!JVP9</f>
        <v>0</v>
      </c>
      <c r="JVQ9" s="6">
        <f>[1]Sheet1!JVQ9</f>
        <v>0</v>
      </c>
      <c r="JVR9" s="6">
        <f>[1]Sheet1!JVR9</f>
        <v>0</v>
      </c>
      <c r="JVS9" s="6">
        <f>[1]Sheet1!JVS9</f>
        <v>0</v>
      </c>
      <c r="JVT9" s="6">
        <f>[1]Sheet1!JVT9</f>
        <v>0</v>
      </c>
      <c r="JVU9" s="6">
        <f>[1]Sheet1!JVU9</f>
        <v>0</v>
      </c>
      <c r="JVV9" s="6">
        <f>[1]Sheet1!JVV9</f>
        <v>0</v>
      </c>
      <c r="JVW9" s="6">
        <f>[1]Sheet1!JVW9</f>
        <v>0</v>
      </c>
      <c r="JVX9" s="6">
        <f>[1]Sheet1!JVX9</f>
        <v>0</v>
      </c>
      <c r="JVY9" s="6">
        <f>[1]Sheet1!JVY9</f>
        <v>0</v>
      </c>
      <c r="JVZ9" s="6">
        <f>[1]Sheet1!JVZ9</f>
        <v>0</v>
      </c>
      <c r="JWA9" s="6">
        <f>[1]Sheet1!JWA9</f>
        <v>0</v>
      </c>
      <c r="JWB9" s="6">
        <f>[1]Sheet1!JWB9</f>
        <v>0</v>
      </c>
      <c r="JWC9" s="6">
        <f>[1]Sheet1!JWC9</f>
        <v>0</v>
      </c>
      <c r="JWD9" s="6">
        <f>[1]Sheet1!JWD9</f>
        <v>0</v>
      </c>
      <c r="JWE9" s="6">
        <f>[1]Sheet1!JWE9</f>
        <v>0</v>
      </c>
      <c r="JWF9" s="6">
        <f>[1]Sheet1!JWF9</f>
        <v>0</v>
      </c>
      <c r="JWG9" s="6">
        <f>[1]Sheet1!JWG9</f>
        <v>0</v>
      </c>
      <c r="JWH9" s="6">
        <f>[1]Sheet1!JWH9</f>
        <v>0</v>
      </c>
      <c r="JWI9" s="6">
        <f>[1]Sheet1!JWI9</f>
        <v>0</v>
      </c>
      <c r="JWJ9" s="6">
        <f>[1]Sheet1!JWJ9</f>
        <v>0</v>
      </c>
      <c r="JWK9" s="6">
        <f>[1]Sheet1!JWK9</f>
        <v>0</v>
      </c>
      <c r="JWL9" s="6">
        <f>[1]Sheet1!JWL9</f>
        <v>0</v>
      </c>
      <c r="JWM9" s="6">
        <f>[1]Sheet1!JWM9</f>
        <v>0</v>
      </c>
      <c r="JWN9" s="6">
        <f>[1]Sheet1!JWN9</f>
        <v>0</v>
      </c>
      <c r="JWO9" s="6">
        <f>[1]Sheet1!JWO9</f>
        <v>0</v>
      </c>
      <c r="JWP9" s="6">
        <f>[1]Sheet1!JWP9</f>
        <v>0</v>
      </c>
      <c r="JWQ9" s="6">
        <f>[1]Sheet1!JWQ9</f>
        <v>0</v>
      </c>
      <c r="JWR9" s="6">
        <f>[1]Sheet1!JWR9</f>
        <v>0</v>
      </c>
      <c r="JWS9" s="6">
        <f>[1]Sheet1!JWS9</f>
        <v>0</v>
      </c>
      <c r="JWT9" s="6">
        <f>[1]Sheet1!JWT9</f>
        <v>0</v>
      </c>
      <c r="JWU9" s="6">
        <f>[1]Sheet1!JWU9</f>
        <v>0</v>
      </c>
      <c r="JWV9" s="6">
        <f>[1]Sheet1!JWV9</f>
        <v>0</v>
      </c>
      <c r="JWW9" s="6">
        <f>[1]Sheet1!JWW9</f>
        <v>0</v>
      </c>
      <c r="JWX9" s="6">
        <f>[1]Sheet1!JWX9</f>
        <v>0</v>
      </c>
      <c r="JWY9" s="6">
        <f>[1]Sheet1!JWY9</f>
        <v>0</v>
      </c>
      <c r="JWZ9" s="6">
        <f>[1]Sheet1!JWZ9</f>
        <v>0</v>
      </c>
      <c r="JXA9" s="6">
        <f>[1]Sheet1!JXA9</f>
        <v>0</v>
      </c>
      <c r="JXB9" s="6">
        <f>[1]Sheet1!JXB9</f>
        <v>0</v>
      </c>
      <c r="JXC9" s="6">
        <f>[1]Sheet1!JXC9</f>
        <v>0</v>
      </c>
      <c r="JXD9" s="6">
        <f>[1]Sheet1!JXD9</f>
        <v>0</v>
      </c>
      <c r="JXE9" s="6">
        <f>[1]Sheet1!JXE9</f>
        <v>0</v>
      </c>
      <c r="JXF9" s="6">
        <f>[1]Sheet1!JXF9</f>
        <v>0</v>
      </c>
      <c r="JXG9" s="6">
        <f>[1]Sheet1!JXG9</f>
        <v>0</v>
      </c>
      <c r="JXH9" s="6">
        <f>[1]Sheet1!JXH9</f>
        <v>0</v>
      </c>
      <c r="JXI9" s="6">
        <f>[1]Sheet1!JXI9</f>
        <v>0</v>
      </c>
      <c r="JXJ9" s="6">
        <f>[1]Sheet1!JXJ9</f>
        <v>0</v>
      </c>
      <c r="JXK9" s="6">
        <f>[1]Sheet1!JXK9</f>
        <v>0</v>
      </c>
      <c r="JXL9" s="6">
        <f>[1]Sheet1!JXL9</f>
        <v>0</v>
      </c>
      <c r="JXM9" s="6">
        <f>[1]Sheet1!JXM9</f>
        <v>0</v>
      </c>
      <c r="JXN9" s="6">
        <f>[1]Sheet1!JXN9</f>
        <v>0</v>
      </c>
      <c r="JXO9" s="6">
        <f>[1]Sheet1!JXO9</f>
        <v>0</v>
      </c>
      <c r="JXP9" s="6">
        <f>[1]Sheet1!JXP9</f>
        <v>0</v>
      </c>
      <c r="JXQ9" s="6">
        <f>[1]Sheet1!JXQ9</f>
        <v>0</v>
      </c>
      <c r="JXR9" s="6">
        <f>[1]Sheet1!JXR9</f>
        <v>0</v>
      </c>
      <c r="JXS9" s="6">
        <f>[1]Sheet1!JXS9</f>
        <v>0</v>
      </c>
      <c r="JXT9" s="6">
        <f>[1]Sheet1!JXT9</f>
        <v>0</v>
      </c>
      <c r="JXU9" s="6">
        <f>[1]Sheet1!JXU9</f>
        <v>0</v>
      </c>
      <c r="JXV9" s="6">
        <f>[1]Sheet1!JXV9</f>
        <v>0</v>
      </c>
      <c r="JXW9" s="6">
        <f>[1]Sheet1!JXW9</f>
        <v>0</v>
      </c>
      <c r="JXX9" s="6">
        <f>[1]Sheet1!JXX9</f>
        <v>0</v>
      </c>
      <c r="JXY9" s="6">
        <f>[1]Sheet1!JXY9</f>
        <v>0</v>
      </c>
      <c r="JXZ9" s="6">
        <f>[1]Sheet1!JXZ9</f>
        <v>0</v>
      </c>
      <c r="JYA9" s="6">
        <f>[1]Sheet1!JYA9</f>
        <v>0</v>
      </c>
      <c r="JYB9" s="6">
        <f>[1]Sheet1!JYB9</f>
        <v>0</v>
      </c>
      <c r="JYC9" s="6">
        <f>[1]Sheet1!JYC9</f>
        <v>0</v>
      </c>
      <c r="JYD9" s="6">
        <f>[1]Sheet1!JYD9</f>
        <v>0</v>
      </c>
      <c r="JYE9" s="6">
        <f>[1]Sheet1!JYE9</f>
        <v>0</v>
      </c>
      <c r="JYF9" s="6">
        <f>[1]Sheet1!JYF9</f>
        <v>0</v>
      </c>
      <c r="JYG9" s="6">
        <f>[1]Sheet1!JYG9</f>
        <v>0</v>
      </c>
      <c r="JYH9" s="6">
        <f>[1]Sheet1!JYH9</f>
        <v>0</v>
      </c>
      <c r="JYI9" s="6">
        <f>[1]Sheet1!JYI9</f>
        <v>0</v>
      </c>
      <c r="JYJ9" s="6">
        <f>[1]Sheet1!JYJ9</f>
        <v>0</v>
      </c>
      <c r="JYK9" s="6">
        <f>[1]Sheet1!JYK9</f>
        <v>0</v>
      </c>
      <c r="JYL9" s="6">
        <f>[1]Sheet1!JYL9</f>
        <v>0</v>
      </c>
      <c r="JYM9" s="6">
        <f>[1]Sheet1!JYM9</f>
        <v>0</v>
      </c>
      <c r="JYN9" s="6">
        <f>[1]Sheet1!JYN9</f>
        <v>0</v>
      </c>
      <c r="JYO9" s="6">
        <f>[1]Sheet1!JYO9</f>
        <v>0</v>
      </c>
      <c r="JYP9" s="6">
        <f>[1]Sheet1!JYP9</f>
        <v>0</v>
      </c>
      <c r="JYQ9" s="6">
        <f>[1]Sheet1!JYQ9</f>
        <v>0</v>
      </c>
      <c r="JYR9" s="6">
        <f>[1]Sheet1!JYR9</f>
        <v>0</v>
      </c>
      <c r="JYS9" s="6">
        <f>[1]Sheet1!JYS9</f>
        <v>0</v>
      </c>
      <c r="JYT9" s="6">
        <f>[1]Sheet1!JYT9</f>
        <v>0</v>
      </c>
      <c r="JYU9" s="6">
        <f>[1]Sheet1!JYU9</f>
        <v>0</v>
      </c>
      <c r="JYV9" s="6">
        <f>[1]Sheet1!JYV9</f>
        <v>0</v>
      </c>
      <c r="JYW9" s="6">
        <f>[1]Sheet1!JYW9</f>
        <v>0</v>
      </c>
      <c r="JYX9" s="6">
        <f>[1]Sheet1!JYX9</f>
        <v>0</v>
      </c>
      <c r="JYY9" s="6">
        <f>[1]Sheet1!JYY9</f>
        <v>0</v>
      </c>
      <c r="JYZ9" s="6">
        <f>[1]Sheet1!JYZ9</f>
        <v>0</v>
      </c>
      <c r="JZA9" s="6">
        <f>[1]Sheet1!JZA9</f>
        <v>0</v>
      </c>
      <c r="JZB9" s="6">
        <f>[1]Sheet1!JZB9</f>
        <v>0</v>
      </c>
      <c r="JZC9" s="6">
        <f>[1]Sheet1!JZC9</f>
        <v>0</v>
      </c>
      <c r="JZD9" s="6">
        <f>[1]Sheet1!JZD9</f>
        <v>0</v>
      </c>
      <c r="JZE9" s="6">
        <f>[1]Sheet1!JZE9</f>
        <v>0</v>
      </c>
      <c r="JZF9" s="6">
        <f>[1]Sheet1!JZF9</f>
        <v>0</v>
      </c>
      <c r="JZG9" s="6">
        <f>[1]Sheet1!JZG9</f>
        <v>0</v>
      </c>
      <c r="JZH9" s="6">
        <f>[1]Sheet1!JZH9</f>
        <v>0</v>
      </c>
      <c r="JZI9" s="6">
        <f>[1]Sheet1!JZI9</f>
        <v>0</v>
      </c>
      <c r="JZJ9" s="6">
        <f>[1]Sheet1!JZJ9</f>
        <v>0</v>
      </c>
      <c r="JZK9" s="6">
        <f>[1]Sheet1!JZK9</f>
        <v>0</v>
      </c>
      <c r="JZL9" s="6">
        <f>[1]Sheet1!JZL9</f>
        <v>0</v>
      </c>
      <c r="JZM9" s="6">
        <f>[1]Sheet1!JZM9</f>
        <v>0</v>
      </c>
      <c r="JZN9" s="6">
        <f>[1]Sheet1!JZN9</f>
        <v>0</v>
      </c>
      <c r="JZO9" s="6">
        <f>[1]Sheet1!JZO9</f>
        <v>0</v>
      </c>
      <c r="JZP9" s="6">
        <f>[1]Sheet1!JZP9</f>
        <v>0</v>
      </c>
      <c r="JZQ9" s="6">
        <f>[1]Sheet1!JZQ9</f>
        <v>0</v>
      </c>
      <c r="JZR9" s="6">
        <f>[1]Sheet1!JZR9</f>
        <v>0</v>
      </c>
      <c r="JZS9" s="6">
        <f>[1]Sheet1!JZS9</f>
        <v>0</v>
      </c>
      <c r="JZT9" s="6">
        <f>[1]Sheet1!JZT9</f>
        <v>0</v>
      </c>
      <c r="JZU9" s="6">
        <f>[1]Sheet1!JZU9</f>
        <v>0</v>
      </c>
      <c r="JZV9" s="6">
        <f>[1]Sheet1!JZV9</f>
        <v>0</v>
      </c>
      <c r="JZW9" s="6">
        <f>[1]Sheet1!JZW9</f>
        <v>0</v>
      </c>
      <c r="JZX9" s="6">
        <f>[1]Sheet1!JZX9</f>
        <v>0</v>
      </c>
      <c r="JZY9" s="6">
        <f>[1]Sheet1!JZY9</f>
        <v>0</v>
      </c>
      <c r="JZZ9" s="6">
        <f>[1]Sheet1!JZZ9</f>
        <v>0</v>
      </c>
      <c r="KAA9" s="6">
        <f>[1]Sheet1!KAA9</f>
        <v>0</v>
      </c>
      <c r="KAB9" s="6">
        <f>[1]Sheet1!KAB9</f>
        <v>0</v>
      </c>
      <c r="KAC9" s="6">
        <f>[1]Sheet1!KAC9</f>
        <v>0</v>
      </c>
      <c r="KAD9" s="6">
        <f>[1]Sheet1!KAD9</f>
        <v>0</v>
      </c>
      <c r="KAE9" s="6">
        <f>[1]Sheet1!KAE9</f>
        <v>0</v>
      </c>
      <c r="KAF9" s="6">
        <f>[1]Sheet1!KAF9</f>
        <v>0</v>
      </c>
      <c r="KAG9" s="6">
        <f>[1]Sheet1!KAG9</f>
        <v>0</v>
      </c>
      <c r="KAH9" s="6">
        <f>[1]Sheet1!KAH9</f>
        <v>0</v>
      </c>
      <c r="KAI9" s="6">
        <f>[1]Sheet1!KAI9</f>
        <v>0</v>
      </c>
      <c r="KAJ9" s="6">
        <f>[1]Sheet1!KAJ9</f>
        <v>0</v>
      </c>
      <c r="KAK9" s="6">
        <f>[1]Sheet1!KAK9</f>
        <v>0</v>
      </c>
      <c r="KAL9" s="6">
        <f>[1]Sheet1!KAL9</f>
        <v>0</v>
      </c>
      <c r="KAM9" s="6">
        <f>[1]Sheet1!KAM9</f>
        <v>0</v>
      </c>
      <c r="KAN9" s="6">
        <f>[1]Sheet1!KAN9</f>
        <v>0</v>
      </c>
      <c r="KAO9" s="6">
        <f>[1]Sheet1!KAO9</f>
        <v>0</v>
      </c>
      <c r="KAP9" s="6">
        <f>[1]Sheet1!KAP9</f>
        <v>0</v>
      </c>
      <c r="KAQ9" s="6">
        <f>[1]Sheet1!KAQ9</f>
        <v>0</v>
      </c>
      <c r="KAR9" s="6">
        <f>[1]Sheet1!KAR9</f>
        <v>0</v>
      </c>
      <c r="KAS9" s="6">
        <f>[1]Sheet1!KAS9</f>
        <v>0</v>
      </c>
      <c r="KAT9" s="6">
        <f>[1]Sheet1!KAT9</f>
        <v>0</v>
      </c>
      <c r="KAU9" s="6">
        <f>[1]Sheet1!KAU9</f>
        <v>0</v>
      </c>
      <c r="KAV9" s="6">
        <f>[1]Sheet1!KAV9</f>
        <v>0</v>
      </c>
      <c r="KAW9" s="6">
        <f>[1]Sheet1!KAW9</f>
        <v>0</v>
      </c>
      <c r="KAX9" s="6">
        <f>[1]Sheet1!KAX9</f>
        <v>0</v>
      </c>
      <c r="KAY9" s="6">
        <f>[1]Sheet1!KAY9</f>
        <v>0</v>
      </c>
      <c r="KAZ9" s="6">
        <f>[1]Sheet1!KAZ9</f>
        <v>0</v>
      </c>
      <c r="KBA9" s="6">
        <f>[1]Sheet1!KBA9</f>
        <v>0</v>
      </c>
      <c r="KBB9" s="6">
        <f>[1]Sheet1!KBB9</f>
        <v>0</v>
      </c>
      <c r="KBC9" s="6">
        <f>[1]Sheet1!KBC9</f>
        <v>0</v>
      </c>
      <c r="KBD9" s="6">
        <f>[1]Sheet1!KBD9</f>
        <v>0</v>
      </c>
      <c r="KBE9" s="6">
        <f>[1]Sheet1!KBE9</f>
        <v>0</v>
      </c>
      <c r="KBF9" s="6">
        <f>[1]Sheet1!KBF9</f>
        <v>0</v>
      </c>
      <c r="KBG9" s="6">
        <f>[1]Sheet1!KBG9</f>
        <v>0</v>
      </c>
      <c r="KBH9" s="6">
        <f>[1]Sheet1!KBH9</f>
        <v>0</v>
      </c>
      <c r="KBI9" s="6">
        <f>[1]Sheet1!KBI9</f>
        <v>0</v>
      </c>
      <c r="KBJ9" s="6">
        <f>[1]Sheet1!KBJ9</f>
        <v>0</v>
      </c>
      <c r="KBK9" s="6">
        <f>[1]Sheet1!KBK9</f>
        <v>0</v>
      </c>
      <c r="KBL9" s="6">
        <f>[1]Sheet1!KBL9</f>
        <v>0</v>
      </c>
      <c r="KBM9" s="6">
        <f>[1]Sheet1!KBM9</f>
        <v>0</v>
      </c>
      <c r="KBN9" s="6">
        <f>[1]Sheet1!KBN9</f>
        <v>0</v>
      </c>
      <c r="KBO9" s="6">
        <f>[1]Sheet1!KBO9</f>
        <v>0</v>
      </c>
      <c r="KBP9" s="6">
        <f>[1]Sheet1!KBP9</f>
        <v>0</v>
      </c>
      <c r="KBQ9" s="6">
        <f>[1]Sheet1!KBQ9</f>
        <v>0</v>
      </c>
      <c r="KBR9" s="6">
        <f>[1]Sheet1!KBR9</f>
        <v>0</v>
      </c>
      <c r="KBS9" s="6">
        <f>[1]Sheet1!KBS9</f>
        <v>0</v>
      </c>
      <c r="KBT9" s="6">
        <f>[1]Sheet1!KBT9</f>
        <v>0</v>
      </c>
      <c r="KBU9" s="6">
        <f>[1]Sheet1!KBU9</f>
        <v>0</v>
      </c>
      <c r="KBV9" s="6">
        <f>[1]Sheet1!KBV9</f>
        <v>0</v>
      </c>
      <c r="KBW9" s="6">
        <f>[1]Sheet1!KBW9</f>
        <v>0</v>
      </c>
      <c r="KBX9" s="6">
        <f>[1]Sheet1!KBX9</f>
        <v>0</v>
      </c>
      <c r="KBY9" s="6">
        <f>[1]Sheet1!KBY9</f>
        <v>0</v>
      </c>
      <c r="KBZ9" s="6">
        <f>[1]Sheet1!KBZ9</f>
        <v>0</v>
      </c>
      <c r="KCA9" s="6">
        <f>[1]Sheet1!KCA9</f>
        <v>0</v>
      </c>
      <c r="KCB9" s="6">
        <f>[1]Sheet1!KCB9</f>
        <v>0</v>
      </c>
      <c r="KCC9" s="6">
        <f>[1]Sheet1!KCC9</f>
        <v>0</v>
      </c>
      <c r="KCD9" s="6">
        <f>[1]Sheet1!KCD9</f>
        <v>0</v>
      </c>
      <c r="KCE9" s="6">
        <f>[1]Sheet1!KCE9</f>
        <v>0</v>
      </c>
      <c r="KCF9" s="6">
        <f>[1]Sheet1!KCF9</f>
        <v>0</v>
      </c>
      <c r="KCG9" s="6">
        <f>[1]Sheet1!KCG9</f>
        <v>0</v>
      </c>
      <c r="KCH9" s="6">
        <f>[1]Sheet1!KCH9</f>
        <v>0</v>
      </c>
      <c r="KCI9" s="6">
        <f>[1]Sheet1!KCI9</f>
        <v>0</v>
      </c>
      <c r="KCJ9" s="6">
        <f>[1]Sheet1!KCJ9</f>
        <v>0</v>
      </c>
      <c r="KCK9" s="6">
        <f>[1]Sheet1!KCK9</f>
        <v>0</v>
      </c>
      <c r="KCL9" s="6">
        <f>[1]Sheet1!KCL9</f>
        <v>0</v>
      </c>
      <c r="KCM9" s="6">
        <f>[1]Sheet1!KCM9</f>
        <v>0</v>
      </c>
      <c r="KCN9" s="6">
        <f>[1]Sheet1!KCN9</f>
        <v>0</v>
      </c>
      <c r="KCO9" s="6">
        <f>[1]Sheet1!KCO9</f>
        <v>0</v>
      </c>
      <c r="KCP9" s="6">
        <f>[1]Sheet1!KCP9</f>
        <v>0</v>
      </c>
      <c r="KCQ9" s="6">
        <f>[1]Sheet1!KCQ9</f>
        <v>0</v>
      </c>
      <c r="KCR9" s="6">
        <f>[1]Sheet1!KCR9</f>
        <v>0</v>
      </c>
      <c r="KCS9" s="6">
        <f>[1]Sheet1!KCS9</f>
        <v>0</v>
      </c>
      <c r="KCT9" s="6">
        <f>[1]Sheet1!KCT9</f>
        <v>0</v>
      </c>
      <c r="KCU9" s="6">
        <f>[1]Sheet1!KCU9</f>
        <v>0</v>
      </c>
      <c r="KCV9" s="6">
        <f>[1]Sheet1!KCV9</f>
        <v>0</v>
      </c>
      <c r="KCW9" s="6">
        <f>[1]Sheet1!KCW9</f>
        <v>0</v>
      </c>
      <c r="KCX9" s="6">
        <f>[1]Sheet1!KCX9</f>
        <v>0</v>
      </c>
      <c r="KCY9" s="6">
        <f>[1]Sheet1!KCY9</f>
        <v>0</v>
      </c>
      <c r="KCZ9" s="6">
        <f>[1]Sheet1!KCZ9</f>
        <v>0</v>
      </c>
      <c r="KDA9" s="6">
        <f>[1]Sheet1!KDA9</f>
        <v>0</v>
      </c>
      <c r="KDB9" s="6">
        <f>[1]Sheet1!KDB9</f>
        <v>0</v>
      </c>
      <c r="KDC9" s="6">
        <f>[1]Sheet1!KDC9</f>
        <v>0</v>
      </c>
      <c r="KDD9" s="6">
        <f>[1]Sheet1!KDD9</f>
        <v>0</v>
      </c>
      <c r="KDE9" s="6">
        <f>[1]Sheet1!KDE9</f>
        <v>0</v>
      </c>
      <c r="KDF9" s="6">
        <f>[1]Sheet1!KDF9</f>
        <v>0</v>
      </c>
      <c r="KDG9" s="6">
        <f>[1]Sheet1!KDG9</f>
        <v>0</v>
      </c>
      <c r="KDH9" s="6">
        <f>[1]Sheet1!KDH9</f>
        <v>0</v>
      </c>
      <c r="KDI9" s="6">
        <f>[1]Sheet1!KDI9</f>
        <v>0</v>
      </c>
      <c r="KDJ9" s="6">
        <f>[1]Sheet1!KDJ9</f>
        <v>0</v>
      </c>
      <c r="KDK9" s="6">
        <f>[1]Sheet1!KDK9</f>
        <v>0</v>
      </c>
      <c r="KDL9" s="6">
        <f>[1]Sheet1!KDL9</f>
        <v>0</v>
      </c>
      <c r="KDM9" s="6">
        <f>[1]Sheet1!KDM9</f>
        <v>0</v>
      </c>
      <c r="KDN9" s="6">
        <f>[1]Sheet1!KDN9</f>
        <v>0</v>
      </c>
      <c r="KDO9" s="6">
        <f>[1]Sheet1!KDO9</f>
        <v>0</v>
      </c>
      <c r="KDP9" s="6">
        <f>[1]Sheet1!KDP9</f>
        <v>0</v>
      </c>
      <c r="KDQ9" s="6">
        <f>[1]Sheet1!KDQ9</f>
        <v>0</v>
      </c>
      <c r="KDR9" s="6">
        <f>[1]Sheet1!KDR9</f>
        <v>0</v>
      </c>
      <c r="KDS9" s="6">
        <f>[1]Sheet1!KDS9</f>
        <v>0</v>
      </c>
      <c r="KDT9" s="6">
        <f>[1]Sheet1!KDT9</f>
        <v>0</v>
      </c>
      <c r="KDU9" s="6">
        <f>[1]Sheet1!KDU9</f>
        <v>0</v>
      </c>
      <c r="KDV9" s="6">
        <f>[1]Sheet1!KDV9</f>
        <v>0</v>
      </c>
      <c r="KDW9" s="6">
        <f>[1]Sheet1!KDW9</f>
        <v>0</v>
      </c>
      <c r="KDX9" s="6">
        <f>[1]Sheet1!KDX9</f>
        <v>0</v>
      </c>
      <c r="KDY9" s="6">
        <f>[1]Sheet1!KDY9</f>
        <v>0</v>
      </c>
      <c r="KDZ9" s="6">
        <f>[1]Sheet1!KDZ9</f>
        <v>0</v>
      </c>
      <c r="KEA9" s="6">
        <f>[1]Sheet1!KEA9</f>
        <v>0</v>
      </c>
      <c r="KEB9" s="6">
        <f>[1]Sheet1!KEB9</f>
        <v>0</v>
      </c>
      <c r="KEC9" s="6">
        <f>[1]Sheet1!KEC9</f>
        <v>0</v>
      </c>
      <c r="KED9" s="6">
        <f>[1]Sheet1!KED9</f>
        <v>0</v>
      </c>
      <c r="KEE9" s="6">
        <f>[1]Sheet1!KEE9</f>
        <v>0</v>
      </c>
      <c r="KEF9" s="6">
        <f>[1]Sheet1!KEF9</f>
        <v>0</v>
      </c>
      <c r="KEG9" s="6">
        <f>[1]Sheet1!KEG9</f>
        <v>0</v>
      </c>
      <c r="KEH9" s="6">
        <f>[1]Sheet1!KEH9</f>
        <v>0</v>
      </c>
      <c r="KEI9" s="6">
        <f>[1]Sheet1!KEI9</f>
        <v>0</v>
      </c>
      <c r="KEJ9" s="6">
        <f>[1]Sheet1!KEJ9</f>
        <v>0</v>
      </c>
      <c r="KEK9" s="6">
        <f>[1]Sheet1!KEK9</f>
        <v>0</v>
      </c>
      <c r="KEL9" s="6">
        <f>[1]Sheet1!KEL9</f>
        <v>0</v>
      </c>
      <c r="KEM9" s="6">
        <f>[1]Sheet1!KEM9</f>
        <v>0</v>
      </c>
      <c r="KEN9" s="6">
        <f>[1]Sheet1!KEN9</f>
        <v>0</v>
      </c>
      <c r="KEO9" s="6">
        <f>[1]Sheet1!KEO9</f>
        <v>0</v>
      </c>
      <c r="KEP9" s="6">
        <f>[1]Sheet1!KEP9</f>
        <v>0</v>
      </c>
      <c r="KEQ9" s="6">
        <f>[1]Sheet1!KEQ9</f>
        <v>0</v>
      </c>
      <c r="KER9" s="6">
        <f>[1]Sheet1!KER9</f>
        <v>0</v>
      </c>
      <c r="KES9" s="6">
        <f>[1]Sheet1!KES9</f>
        <v>0</v>
      </c>
      <c r="KET9" s="6">
        <f>[1]Sheet1!KET9</f>
        <v>0</v>
      </c>
      <c r="KEU9" s="6">
        <f>[1]Sheet1!KEU9</f>
        <v>0</v>
      </c>
      <c r="KEV9" s="6">
        <f>[1]Sheet1!KEV9</f>
        <v>0</v>
      </c>
      <c r="KEW9" s="6">
        <f>[1]Sheet1!KEW9</f>
        <v>0</v>
      </c>
      <c r="KEX9" s="6">
        <f>[1]Sheet1!KEX9</f>
        <v>0</v>
      </c>
      <c r="KEY9" s="6">
        <f>[1]Sheet1!KEY9</f>
        <v>0</v>
      </c>
      <c r="KEZ9" s="6">
        <f>[1]Sheet1!KEZ9</f>
        <v>0</v>
      </c>
      <c r="KFA9" s="6">
        <f>[1]Sheet1!KFA9</f>
        <v>0</v>
      </c>
      <c r="KFB9" s="6">
        <f>[1]Sheet1!KFB9</f>
        <v>0</v>
      </c>
      <c r="KFC9" s="6">
        <f>[1]Sheet1!KFC9</f>
        <v>0</v>
      </c>
      <c r="KFD9" s="6">
        <f>[1]Sheet1!KFD9</f>
        <v>0</v>
      </c>
      <c r="KFE9" s="6">
        <f>[1]Sheet1!KFE9</f>
        <v>0</v>
      </c>
      <c r="KFF9" s="6">
        <f>[1]Sheet1!KFF9</f>
        <v>0</v>
      </c>
      <c r="KFG9" s="6">
        <f>[1]Sheet1!KFG9</f>
        <v>0</v>
      </c>
      <c r="KFH9" s="6">
        <f>[1]Sheet1!KFH9</f>
        <v>0</v>
      </c>
      <c r="KFI9" s="6">
        <f>[1]Sheet1!KFI9</f>
        <v>0</v>
      </c>
      <c r="KFJ9" s="6">
        <f>[1]Sheet1!KFJ9</f>
        <v>0</v>
      </c>
      <c r="KFK9" s="6">
        <f>[1]Sheet1!KFK9</f>
        <v>0</v>
      </c>
      <c r="KFL9" s="6">
        <f>[1]Sheet1!KFL9</f>
        <v>0</v>
      </c>
      <c r="KFM9" s="6">
        <f>[1]Sheet1!KFM9</f>
        <v>0</v>
      </c>
      <c r="KFN9" s="6">
        <f>[1]Sheet1!KFN9</f>
        <v>0</v>
      </c>
      <c r="KFO9" s="6">
        <f>[1]Sheet1!KFO9</f>
        <v>0</v>
      </c>
      <c r="KFP9" s="6">
        <f>[1]Sheet1!KFP9</f>
        <v>0</v>
      </c>
      <c r="KFQ9" s="6">
        <f>[1]Sheet1!KFQ9</f>
        <v>0</v>
      </c>
      <c r="KFR9" s="6">
        <f>[1]Sheet1!KFR9</f>
        <v>0</v>
      </c>
      <c r="KFS9" s="6">
        <f>[1]Sheet1!KFS9</f>
        <v>0</v>
      </c>
      <c r="KFT9" s="6">
        <f>[1]Sheet1!KFT9</f>
        <v>0</v>
      </c>
      <c r="KFU9" s="6">
        <f>[1]Sheet1!KFU9</f>
        <v>0</v>
      </c>
      <c r="KFV9" s="6">
        <f>[1]Sheet1!KFV9</f>
        <v>0</v>
      </c>
      <c r="KFW9" s="6">
        <f>[1]Sheet1!KFW9</f>
        <v>0</v>
      </c>
      <c r="KFX9" s="6">
        <f>[1]Sheet1!KFX9</f>
        <v>0</v>
      </c>
      <c r="KFY9" s="6">
        <f>[1]Sheet1!KFY9</f>
        <v>0</v>
      </c>
      <c r="KFZ9" s="6">
        <f>[1]Sheet1!KFZ9</f>
        <v>0</v>
      </c>
      <c r="KGA9" s="6">
        <f>[1]Sheet1!KGA9</f>
        <v>0</v>
      </c>
      <c r="KGB9" s="6">
        <f>[1]Sheet1!KGB9</f>
        <v>0</v>
      </c>
      <c r="KGC9" s="6">
        <f>[1]Sheet1!KGC9</f>
        <v>0</v>
      </c>
      <c r="KGD9" s="6">
        <f>[1]Sheet1!KGD9</f>
        <v>0</v>
      </c>
      <c r="KGE9" s="6">
        <f>[1]Sheet1!KGE9</f>
        <v>0</v>
      </c>
      <c r="KGF9" s="6">
        <f>[1]Sheet1!KGF9</f>
        <v>0</v>
      </c>
      <c r="KGG9" s="6">
        <f>[1]Sheet1!KGG9</f>
        <v>0</v>
      </c>
      <c r="KGH9" s="6">
        <f>[1]Sheet1!KGH9</f>
        <v>0</v>
      </c>
      <c r="KGI9" s="6">
        <f>[1]Sheet1!KGI9</f>
        <v>0</v>
      </c>
      <c r="KGJ9" s="6">
        <f>[1]Sheet1!KGJ9</f>
        <v>0</v>
      </c>
      <c r="KGK9" s="6">
        <f>[1]Sheet1!KGK9</f>
        <v>0</v>
      </c>
      <c r="KGL9" s="6">
        <f>[1]Sheet1!KGL9</f>
        <v>0</v>
      </c>
      <c r="KGM9" s="6">
        <f>[1]Sheet1!KGM9</f>
        <v>0</v>
      </c>
      <c r="KGN9" s="6">
        <f>[1]Sheet1!KGN9</f>
        <v>0</v>
      </c>
      <c r="KGO9" s="6">
        <f>[1]Sheet1!KGO9</f>
        <v>0</v>
      </c>
      <c r="KGP9" s="6">
        <f>[1]Sheet1!KGP9</f>
        <v>0</v>
      </c>
      <c r="KGQ9" s="6">
        <f>[1]Sheet1!KGQ9</f>
        <v>0</v>
      </c>
      <c r="KGR9" s="6">
        <f>[1]Sheet1!KGR9</f>
        <v>0</v>
      </c>
      <c r="KGS9" s="6">
        <f>[1]Sheet1!KGS9</f>
        <v>0</v>
      </c>
      <c r="KGT9" s="6">
        <f>[1]Sheet1!KGT9</f>
        <v>0</v>
      </c>
      <c r="KGU9" s="6">
        <f>[1]Sheet1!KGU9</f>
        <v>0</v>
      </c>
      <c r="KGV9" s="6">
        <f>[1]Sheet1!KGV9</f>
        <v>0</v>
      </c>
      <c r="KGW9" s="6">
        <f>[1]Sheet1!KGW9</f>
        <v>0</v>
      </c>
      <c r="KGX9" s="6">
        <f>[1]Sheet1!KGX9</f>
        <v>0</v>
      </c>
      <c r="KGY9" s="6">
        <f>[1]Sheet1!KGY9</f>
        <v>0</v>
      </c>
      <c r="KGZ9" s="6">
        <f>[1]Sheet1!KGZ9</f>
        <v>0</v>
      </c>
      <c r="KHA9" s="6">
        <f>[1]Sheet1!KHA9</f>
        <v>0</v>
      </c>
      <c r="KHB9" s="6">
        <f>[1]Sheet1!KHB9</f>
        <v>0</v>
      </c>
      <c r="KHC9" s="6">
        <f>[1]Sheet1!KHC9</f>
        <v>0</v>
      </c>
      <c r="KHD9" s="6">
        <f>[1]Sheet1!KHD9</f>
        <v>0</v>
      </c>
      <c r="KHE9" s="6">
        <f>[1]Sheet1!KHE9</f>
        <v>0</v>
      </c>
      <c r="KHF9" s="6">
        <f>[1]Sheet1!KHF9</f>
        <v>0</v>
      </c>
      <c r="KHG9" s="6">
        <f>[1]Sheet1!KHG9</f>
        <v>0</v>
      </c>
      <c r="KHH9" s="6">
        <f>[1]Sheet1!KHH9</f>
        <v>0</v>
      </c>
      <c r="KHI9" s="6">
        <f>[1]Sheet1!KHI9</f>
        <v>0</v>
      </c>
      <c r="KHJ9" s="6">
        <f>[1]Sheet1!KHJ9</f>
        <v>0</v>
      </c>
      <c r="KHK9" s="6">
        <f>[1]Sheet1!KHK9</f>
        <v>0</v>
      </c>
      <c r="KHL9" s="6">
        <f>[1]Sheet1!KHL9</f>
        <v>0</v>
      </c>
      <c r="KHM9" s="6">
        <f>[1]Sheet1!KHM9</f>
        <v>0</v>
      </c>
      <c r="KHN9" s="6">
        <f>[1]Sheet1!KHN9</f>
        <v>0</v>
      </c>
      <c r="KHO9" s="6">
        <f>[1]Sheet1!KHO9</f>
        <v>0</v>
      </c>
      <c r="KHP9" s="6">
        <f>[1]Sheet1!KHP9</f>
        <v>0</v>
      </c>
      <c r="KHQ9" s="6">
        <f>[1]Sheet1!KHQ9</f>
        <v>0</v>
      </c>
      <c r="KHR9" s="6">
        <f>[1]Sheet1!KHR9</f>
        <v>0</v>
      </c>
      <c r="KHS9" s="6">
        <f>[1]Sheet1!KHS9</f>
        <v>0</v>
      </c>
      <c r="KHT9" s="6">
        <f>[1]Sheet1!KHT9</f>
        <v>0</v>
      </c>
      <c r="KHU9" s="6">
        <f>[1]Sheet1!KHU9</f>
        <v>0</v>
      </c>
      <c r="KHV9" s="6">
        <f>[1]Sheet1!KHV9</f>
        <v>0</v>
      </c>
      <c r="KHW9" s="6">
        <f>[1]Sheet1!KHW9</f>
        <v>0</v>
      </c>
      <c r="KHX9" s="6">
        <f>[1]Sheet1!KHX9</f>
        <v>0</v>
      </c>
      <c r="KHY9" s="6">
        <f>[1]Sheet1!KHY9</f>
        <v>0</v>
      </c>
      <c r="KHZ9" s="6">
        <f>[1]Sheet1!KHZ9</f>
        <v>0</v>
      </c>
      <c r="KIA9" s="6">
        <f>[1]Sheet1!KIA9</f>
        <v>0</v>
      </c>
      <c r="KIB9" s="6">
        <f>[1]Sheet1!KIB9</f>
        <v>0</v>
      </c>
      <c r="KIC9" s="6">
        <f>[1]Sheet1!KIC9</f>
        <v>0</v>
      </c>
      <c r="KID9" s="6">
        <f>[1]Sheet1!KID9</f>
        <v>0</v>
      </c>
      <c r="KIE9" s="6">
        <f>[1]Sheet1!KIE9</f>
        <v>0</v>
      </c>
      <c r="KIF9" s="6">
        <f>[1]Sheet1!KIF9</f>
        <v>0</v>
      </c>
      <c r="KIG9" s="6">
        <f>[1]Sheet1!KIG9</f>
        <v>0</v>
      </c>
      <c r="KIH9" s="6">
        <f>[1]Sheet1!KIH9</f>
        <v>0</v>
      </c>
      <c r="KII9" s="6">
        <f>[1]Sheet1!KII9</f>
        <v>0</v>
      </c>
      <c r="KIJ9" s="6">
        <f>[1]Sheet1!KIJ9</f>
        <v>0</v>
      </c>
      <c r="KIK9" s="6">
        <f>[1]Sheet1!KIK9</f>
        <v>0</v>
      </c>
      <c r="KIL9" s="6">
        <f>[1]Sheet1!KIL9</f>
        <v>0</v>
      </c>
      <c r="KIM9" s="6">
        <f>[1]Sheet1!KIM9</f>
        <v>0</v>
      </c>
      <c r="KIN9" s="6">
        <f>[1]Sheet1!KIN9</f>
        <v>0</v>
      </c>
      <c r="KIO9" s="6">
        <f>[1]Sheet1!KIO9</f>
        <v>0</v>
      </c>
      <c r="KIP9" s="6">
        <f>[1]Sheet1!KIP9</f>
        <v>0</v>
      </c>
      <c r="KIQ9" s="6">
        <f>[1]Sheet1!KIQ9</f>
        <v>0</v>
      </c>
      <c r="KIR9" s="6">
        <f>[1]Sheet1!KIR9</f>
        <v>0</v>
      </c>
      <c r="KIS9" s="6">
        <f>[1]Sheet1!KIS9</f>
        <v>0</v>
      </c>
      <c r="KIT9" s="6">
        <f>[1]Sheet1!KIT9</f>
        <v>0</v>
      </c>
      <c r="KIU9" s="6">
        <f>[1]Sheet1!KIU9</f>
        <v>0</v>
      </c>
      <c r="KIV9" s="6">
        <f>[1]Sheet1!KIV9</f>
        <v>0</v>
      </c>
      <c r="KIW9" s="6">
        <f>[1]Sheet1!KIW9</f>
        <v>0</v>
      </c>
      <c r="KIX9" s="6">
        <f>[1]Sheet1!KIX9</f>
        <v>0</v>
      </c>
      <c r="KIY9" s="6">
        <f>[1]Sheet1!KIY9</f>
        <v>0</v>
      </c>
      <c r="KIZ9" s="6">
        <f>[1]Sheet1!KIZ9</f>
        <v>0</v>
      </c>
      <c r="KJA9" s="6">
        <f>[1]Sheet1!KJA9</f>
        <v>0</v>
      </c>
      <c r="KJB9" s="6">
        <f>[1]Sheet1!KJB9</f>
        <v>0</v>
      </c>
      <c r="KJC9" s="6">
        <f>[1]Sheet1!KJC9</f>
        <v>0</v>
      </c>
      <c r="KJD9" s="6">
        <f>[1]Sheet1!KJD9</f>
        <v>0</v>
      </c>
      <c r="KJE9" s="6">
        <f>[1]Sheet1!KJE9</f>
        <v>0</v>
      </c>
      <c r="KJF9" s="6">
        <f>[1]Sheet1!KJF9</f>
        <v>0</v>
      </c>
      <c r="KJG9" s="6">
        <f>[1]Sheet1!KJG9</f>
        <v>0</v>
      </c>
      <c r="KJH9" s="6">
        <f>[1]Sheet1!KJH9</f>
        <v>0</v>
      </c>
      <c r="KJI9" s="6">
        <f>[1]Sheet1!KJI9</f>
        <v>0</v>
      </c>
      <c r="KJJ9" s="6">
        <f>[1]Sheet1!KJJ9</f>
        <v>0</v>
      </c>
      <c r="KJK9" s="6">
        <f>[1]Sheet1!KJK9</f>
        <v>0</v>
      </c>
      <c r="KJL9" s="6">
        <f>[1]Sheet1!KJL9</f>
        <v>0</v>
      </c>
      <c r="KJM9" s="6">
        <f>[1]Sheet1!KJM9</f>
        <v>0</v>
      </c>
      <c r="KJN9" s="6">
        <f>[1]Sheet1!KJN9</f>
        <v>0</v>
      </c>
      <c r="KJO9" s="6">
        <f>[1]Sheet1!KJO9</f>
        <v>0</v>
      </c>
      <c r="KJP9" s="6">
        <f>[1]Sheet1!KJP9</f>
        <v>0</v>
      </c>
      <c r="KJQ9" s="6">
        <f>[1]Sheet1!KJQ9</f>
        <v>0</v>
      </c>
      <c r="KJR9" s="6">
        <f>[1]Sheet1!KJR9</f>
        <v>0</v>
      </c>
      <c r="KJS9" s="6">
        <f>[1]Sheet1!KJS9</f>
        <v>0</v>
      </c>
      <c r="KJT9" s="6">
        <f>[1]Sheet1!KJT9</f>
        <v>0</v>
      </c>
      <c r="KJU9" s="6">
        <f>[1]Sheet1!KJU9</f>
        <v>0</v>
      </c>
      <c r="KJV9" s="6">
        <f>[1]Sheet1!KJV9</f>
        <v>0</v>
      </c>
      <c r="KJW9" s="6">
        <f>[1]Sheet1!KJW9</f>
        <v>0</v>
      </c>
      <c r="KJX9" s="6">
        <f>[1]Sheet1!KJX9</f>
        <v>0</v>
      </c>
      <c r="KJY9" s="6">
        <f>[1]Sheet1!KJY9</f>
        <v>0</v>
      </c>
      <c r="KJZ9" s="6">
        <f>[1]Sheet1!KJZ9</f>
        <v>0</v>
      </c>
      <c r="KKA9" s="6">
        <f>[1]Sheet1!KKA9</f>
        <v>0</v>
      </c>
      <c r="KKB9" s="6">
        <f>[1]Sheet1!KKB9</f>
        <v>0</v>
      </c>
      <c r="KKC9" s="6">
        <f>[1]Sheet1!KKC9</f>
        <v>0</v>
      </c>
      <c r="KKD9" s="6">
        <f>[1]Sheet1!KKD9</f>
        <v>0</v>
      </c>
      <c r="KKE9" s="6">
        <f>[1]Sheet1!KKE9</f>
        <v>0</v>
      </c>
      <c r="KKF9" s="6">
        <f>[1]Sheet1!KKF9</f>
        <v>0</v>
      </c>
      <c r="KKG9" s="6">
        <f>[1]Sheet1!KKG9</f>
        <v>0</v>
      </c>
      <c r="KKH9" s="6">
        <f>[1]Sheet1!KKH9</f>
        <v>0</v>
      </c>
      <c r="KKI9" s="6">
        <f>[1]Sheet1!KKI9</f>
        <v>0</v>
      </c>
      <c r="KKJ9" s="6">
        <f>[1]Sheet1!KKJ9</f>
        <v>0</v>
      </c>
      <c r="KKK9" s="6">
        <f>[1]Sheet1!KKK9</f>
        <v>0</v>
      </c>
      <c r="KKL9" s="6">
        <f>[1]Sheet1!KKL9</f>
        <v>0</v>
      </c>
      <c r="KKM9" s="6">
        <f>[1]Sheet1!KKM9</f>
        <v>0</v>
      </c>
      <c r="KKN9" s="6">
        <f>[1]Sheet1!KKN9</f>
        <v>0</v>
      </c>
      <c r="KKO9" s="6">
        <f>[1]Sheet1!KKO9</f>
        <v>0</v>
      </c>
      <c r="KKP9" s="6">
        <f>[1]Sheet1!KKP9</f>
        <v>0</v>
      </c>
      <c r="KKQ9" s="6">
        <f>[1]Sheet1!KKQ9</f>
        <v>0</v>
      </c>
      <c r="KKR9" s="6">
        <f>[1]Sheet1!KKR9</f>
        <v>0</v>
      </c>
      <c r="KKS9" s="6">
        <f>[1]Sheet1!KKS9</f>
        <v>0</v>
      </c>
      <c r="KKT9" s="6">
        <f>[1]Sheet1!KKT9</f>
        <v>0</v>
      </c>
      <c r="KKU9" s="6">
        <f>[1]Sheet1!KKU9</f>
        <v>0</v>
      </c>
      <c r="KKV9" s="6">
        <f>[1]Sheet1!KKV9</f>
        <v>0</v>
      </c>
      <c r="KKW9" s="6">
        <f>[1]Sheet1!KKW9</f>
        <v>0</v>
      </c>
      <c r="KKX9" s="6">
        <f>[1]Sheet1!KKX9</f>
        <v>0</v>
      </c>
      <c r="KKY9" s="6">
        <f>[1]Sheet1!KKY9</f>
        <v>0</v>
      </c>
      <c r="KKZ9" s="6">
        <f>[1]Sheet1!KKZ9</f>
        <v>0</v>
      </c>
      <c r="KLA9" s="6">
        <f>[1]Sheet1!KLA9</f>
        <v>0</v>
      </c>
      <c r="KLB9" s="6">
        <f>[1]Sheet1!KLB9</f>
        <v>0</v>
      </c>
      <c r="KLC9" s="6">
        <f>[1]Sheet1!KLC9</f>
        <v>0</v>
      </c>
      <c r="KLD9" s="6">
        <f>[1]Sheet1!KLD9</f>
        <v>0</v>
      </c>
      <c r="KLE9" s="6">
        <f>[1]Sheet1!KLE9</f>
        <v>0</v>
      </c>
      <c r="KLF9" s="6">
        <f>[1]Sheet1!KLF9</f>
        <v>0</v>
      </c>
      <c r="KLG9" s="6">
        <f>[1]Sheet1!KLG9</f>
        <v>0</v>
      </c>
      <c r="KLH9" s="6">
        <f>[1]Sheet1!KLH9</f>
        <v>0</v>
      </c>
      <c r="KLI9" s="6">
        <f>[1]Sheet1!KLI9</f>
        <v>0</v>
      </c>
      <c r="KLJ9" s="6">
        <f>[1]Sheet1!KLJ9</f>
        <v>0</v>
      </c>
      <c r="KLK9" s="6">
        <f>[1]Sheet1!KLK9</f>
        <v>0</v>
      </c>
      <c r="KLL9" s="6">
        <f>[1]Sheet1!KLL9</f>
        <v>0</v>
      </c>
      <c r="KLM9" s="6">
        <f>[1]Sheet1!KLM9</f>
        <v>0</v>
      </c>
      <c r="KLN9" s="6">
        <f>[1]Sheet1!KLN9</f>
        <v>0</v>
      </c>
      <c r="KLO9" s="6">
        <f>[1]Sheet1!KLO9</f>
        <v>0</v>
      </c>
      <c r="KLP9" s="6">
        <f>[1]Sheet1!KLP9</f>
        <v>0</v>
      </c>
      <c r="KLQ9" s="6">
        <f>[1]Sheet1!KLQ9</f>
        <v>0</v>
      </c>
      <c r="KLR9" s="6">
        <f>[1]Sheet1!KLR9</f>
        <v>0</v>
      </c>
      <c r="KLS9" s="6">
        <f>[1]Sheet1!KLS9</f>
        <v>0</v>
      </c>
      <c r="KLT9" s="6">
        <f>[1]Sheet1!KLT9</f>
        <v>0</v>
      </c>
      <c r="KLU9" s="6">
        <f>[1]Sheet1!KLU9</f>
        <v>0</v>
      </c>
      <c r="KLV9" s="6">
        <f>[1]Sheet1!KLV9</f>
        <v>0</v>
      </c>
      <c r="KLW9" s="6">
        <f>[1]Sheet1!KLW9</f>
        <v>0</v>
      </c>
      <c r="KLX9" s="6">
        <f>[1]Sheet1!KLX9</f>
        <v>0</v>
      </c>
      <c r="KLY9" s="6">
        <f>[1]Sheet1!KLY9</f>
        <v>0</v>
      </c>
      <c r="KLZ9" s="6">
        <f>[1]Sheet1!KLZ9</f>
        <v>0</v>
      </c>
      <c r="KMA9" s="6">
        <f>[1]Sheet1!KMA9</f>
        <v>0</v>
      </c>
      <c r="KMB9" s="6">
        <f>[1]Sheet1!KMB9</f>
        <v>0</v>
      </c>
      <c r="KMC9" s="6">
        <f>[1]Sheet1!KMC9</f>
        <v>0</v>
      </c>
      <c r="KMD9" s="6">
        <f>[1]Sheet1!KMD9</f>
        <v>0</v>
      </c>
      <c r="KME9" s="6">
        <f>[1]Sheet1!KME9</f>
        <v>0</v>
      </c>
      <c r="KMF9" s="6">
        <f>[1]Sheet1!KMF9</f>
        <v>0</v>
      </c>
      <c r="KMG9" s="6">
        <f>[1]Sheet1!KMG9</f>
        <v>0</v>
      </c>
      <c r="KMH9" s="6">
        <f>[1]Sheet1!KMH9</f>
        <v>0</v>
      </c>
      <c r="KMI9" s="6">
        <f>[1]Sheet1!KMI9</f>
        <v>0</v>
      </c>
      <c r="KMJ9" s="6">
        <f>[1]Sheet1!KMJ9</f>
        <v>0</v>
      </c>
      <c r="KMK9" s="6">
        <f>[1]Sheet1!KMK9</f>
        <v>0</v>
      </c>
      <c r="KML9" s="6">
        <f>[1]Sheet1!KML9</f>
        <v>0</v>
      </c>
      <c r="KMM9" s="6">
        <f>[1]Sheet1!KMM9</f>
        <v>0</v>
      </c>
      <c r="KMN9" s="6">
        <f>[1]Sheet1!KMN9</f>
        <v>0</v>
      </c>
      <c r="KMO9" s="6">
        <f>[1]Sheet1!KMO9</f>
        <v>0</v>
      </c>
      <c r="KMP9" s="6">
        <f>[1]Sheet1!KMP9</f>
        <v>0</v>
      </c>
      <c r="KMQ9" s="6">
        <f>[1]Sheet1!KMQ9</f>
        <v>0</v>
      </c>
      <c r="KMR9" s="6">
        <f>[1]Sheet1!KMR9</f>
        <v>0</v>
      </c>
      <c r="KMS9" s="6">
        <f>[1]Sheet1!KMS9</f>
        <v>0</v>
      </c>
      <c r="KMT9" s="6">
        <f>[1]Sheet1!KMT9</f>
        <v>0</v>
      </c>
      <c r="KMU9" s="6">
        <f>[1]Sheet1!KMU9</f>
        <v>0</v>
      </c>
      <c r="KMV9" s="6">
        <f>[1]Sheet1!KMV9</f>
        <v>0</v>
      </c>
      <c r="KMW9" s="6">
        <f>[1]Sheet1!KMW9</f>
        <v>0</v>
      </c>
      <c r="KMX9" s="6">
        <f>[1]Sheet1!KMX9</f>
        <v>0</v>
      </c>
      <c r="KMY9" s="6">
        <f>[1]Sheet1!KMY9</f>
        <v>0</v>
      </c>
      <c r="KMZ9" s="6">
        <f>[1]Sheet1!KMZ9</f>
        <v>0</v>
      </c>
      <c r="KNA9" s="6">
        <f>[1]Sheet1!KNA9</f>
        <v>0</v>
      </c>
      <c r="KNB9" s="6">
        <f>[1]Sheet1!KNB9</f>
        <v>0</v>
      </c>
      <c r="KNC9" s="6">
        <f>[1]Sheet1!KNC9</f>
        <v>0</v>
      </c>
      <c r="KND9" s="6">
        <f>[1]Sheet1!KND9</f>
        <v>0</v>
      </c>
      <c r="KNE9" s="6">
        <f>[1]Sheet1!KNE9</f>
        <v>0</v>
      </c>
      <c r="KNF9" s="6">
        <f>[1]Sheet1!KNF9</f>
        <v>0</v>
      </c>
      <c r="KNG9" s="6">
        <f>[1]Sheet1!KNG9</f>
        <v>0</v>
      </c>
      <c r="KNH9" s="6">
        <f>[1]Sheet1!KNH9</f>
        <v>0</v>
      </c>
      <c r="KNI9" s="6">
        <f>[1]Sheet1!KNI9</f>
        <v>0</v>
      </c>
      <c r="KNJ9" s="6">
        <f>[1]Sheet1!KNJ9</f>
        <v>0</v>
      </c>
      <c r="KNK9" s="6">
        <f>[1]Sheet1!KNK9</f>
        <v>0</v>
      </c>
      <c r="KNL9" s="6">
        <f>[1]Sheet1!KNL9</f>
        <v>0</v>
      </c>
      <c r="KNM9" s="6">
        <f>[1]Sheet1!KNM9</f>
        <v>0</v>
      </c>
      <c r="KNN9" s="6">
        <f>[1]Sheet1!KNN9</f>
        <v>0</v>
      </c>
      <c r="KNO9" s="6">
        <f>[1]Sheet1!KNO9</f>
        <v>0</v>
      </c>
      <c r="KNP9" s="6">
        <f>[1]Sheet1!KNP9</f>
        <v>0</v>
      </c>
      <c r="KNQ9" s="6">
        <f>[1]Sheet1!KNQ9</f>
        <v>0</v>
      </c>
      <c r="KNR9" s="6">
        <f>[1]Sheet1!KNR9</f>
        <v>0</v>
      </c>
      <c r="KNS9" s="6">
        <f>[1]Sheet1!KNS9</f>
        <v>0</v>
      </c>
      <c r="KNT9" s="6">
        <f>[1]Sheet1!KNT9</f>
        <v>0</v>
      </c>
      <c r="KNU9" s="6">
        <f>[1]Sheet1!KNU9</f>
        <v>0</v>
      </c>
      <c r="KNV9" s="6">
        <f>[1]Sheet1!KNV9</f>
        <v>0</v>
      </c>
      <c r="KNW9" s="6">
        <f>[1]Sheet1!KNW9</f>
        <v>0</v>
      </c>
      <c r="KNX9" s="6">
        <f>[1]Sheet1!KNX9</f>
        <v>0</v>
      </c>
      <c r="KNY9" s="6">
        <f>[1]Sheet1!KNY9</f>
        <v>0</v>
      </c>
      <c r="KNZ9" s="6">
        <f>[1]Sheet1!KNZ9</f>
        <v>0</v>
      </c>
      <c r="KOA9" s="6">
        <f>[1]Sheet1!KOA9</f>
        <v>0</v>
      </c>
      <c r="KOB9" s="6">
        <f>[1]Sheet1!KOB9</f>
        <v>0</v>
      </c>
      <c r="KOC9" s="6">
        <f>[1]Sheet1!KOC9</f>
        <v>0</v>
      </c>
      <c r="KOD9" s="6">
        <f>[1]Sheet1!KOD9</f>
        <v>0</v>
      </c>
      <c r="KOE9" s="6">
        <f>[1]Sheet1!KOE9</f>
        <v>0</v>
      </c>
      <c r="KOF9" s="6">
        <f>[1]Sheet1!KOF9</f>
        <v>0</v>
      </c>
      <c r="KOG9" s="6">
        <f>[1]Sheet1!KOG9</f>
        <v>0</v>
      </c>
      <c r="KOH9" s="6">
        <f>[1]Sheet1!KOH9</f>
        <v>0</v>
      </c>
      <c r="KOI9" s="6">
        <f>[1]Sheet1!KOI9</f>
        <v>0</v>
      </c>
      <c r="KOJ9" s="6">
        <f>[1]Sheet1!KOJ9</f>
        <v>0</v>
      </c>
      <c r="KOK9" s="6">
        <f>[1]Sheet1!KOK9</f>
        <v>0</v>
      </c>
      <c r="KOL9" s="6">
        <f>[1]Sheet1!KOL9</f>
        <v>0</v>
      </c>
      <c r="KOM9" s="6">
        <f>[1]Sheet1!KOM9</f>
        <v>0</v>
      </c>
      <c r="KON9" s="6">
        <f>[1]Sheet1!KON9</f>
        <v>0</v>
      </c>
      <c r="KOO9" s="6">
        <f>[1]Sheet1!KOO9</f>
        <v>0</v>
      </c>
      <c r="KOP9" s="6">
        <f>[1]Sheet1!KOP9</f>
        <v>0</v>
      </c>
      <c r="KOQ9" s="6">
        <f>[1]Sheet1!KOQ9</f>
        <v>0</v>
      </c>
      <c r="KOR9" s="6">
        <f>[1]Sheet1!KOR9</f>
        <v>0</v>
      </c>
      <c r="KOS9" s="6">
        <f>[1]Sheet1!KOS9</f>
        <v>0</v>
      </c>
      <c r="KOT9" s="6">
        <f>[1]Sheet1!KOT9</f>
        <v>0</v>
      </c>
      <c r="KOU9" s="6">
        <f>[1]Sheet1!KOU9</f>
        <v>0</v>
      </c>
      <c r="KOV9" s="6">
        <f>[1]Sheet1!KOV9</f>
        <v>0</v>
      </c>
      <c r="KOW9" s="6">
        <f>[1]Sheet1!KOW9</f>
        <v>0</v>
      </c>
      <c r="KOX9" s="6">
        <f>[1]Sheet1!KOX9</f>
        <v>0</v>
      </c>
      <c r="KOY9" s="6">
        <f>[1]Sheet1!KOY9</f>
        <v>0</v>
      </c>
      <c r="KOZ9" s="6">
        <f>[1]Sheet1!KOZ9</f>
        <v>0</v>
      </c>
      <c r="KPA9" s="6">
        <f>[1]Sheet1!KPA9</f>
        <v>0</v>
      </c>
      <c r="KPB9" s="6">
        <f>[1]Sheet1!KPB9</f>
        <v>0</v>
      </c>
      <c r="KPC9" s="6">
        <f>[1]Sheet1!KPC9</f>
        <v>0</v>
      </c>
      <c r="KPD9" s="6">
        <f>[1]Sheet1!KPD9</f>
        <v>0</v>
      </c>
      <c r="KPE9" s="6">
        <f>[1]Sheet1!KPE9</f>
        <v>0</v>
      </c>
      <c r="KPF9" s="6">
        <f>[1]Sheet1!KPF9</f>
        <v>0</v>
      </c>
      <c r="KPG9" s="6">
        <f>[1]Sheet1!KPG9</f>
        <v>0</v>
      </c>
      <c r="KPH9" s="6">
        <f>[1]Sheet1!KPH9</f>
        <v>0</v>
      </c>
      <c r="KPI9" s="6">
        <f>[1]Sheet1!KPI9</f>
        <v>0</v>
      </c>
      <c r="KPJ9" s="6">
        <f>[1]Sheet1!KPJ9</f>
        <v>0</v>
      </c>
      <c r="KPK9" s="6">
        <f>[1]Sheet1!KPK9</f>
        <v>0</v>
      </c>
      <c r="KPL9" s="6">
        <f>[1]Sheet1!KPL9</f>
        <v>0</v>
      </c>
      <c r="KPM9" s="6">
        <f>[1]Sheet1!KPM9</f>
        <v>0</v>
      </c>
      <c r="KPN9" s="6">
        <f>[1]Sheet1!KPN9</f>
        <v>0</v>
      </c>
      <c r="KPO9" s="6">
        <f>[1]Sheet1!KPO9</f>
        <v>0</v>
      </c>
      <c r="KPP9" s="6">
        <f>[1]Sheet1!KPP9</f>
        <v>0</v>
      </c>
      <c r="KPQ9" s="6">
        <f>[1]Sheet1!KPQ9</f>
        <v>0</v>
      </c>
      <c r="KPR9" s="6">
        <f>[1]Sheet1!KPR9</f>
        <v>0</v>
      </c>
      <c r="KPS9" s="6">
        <f>[1]Sheet1!KPS9</f>
        <v>0</v>
      </c>
      <c r="KPT9" s="6">
        <f>[1]Sheet1!KPT9</f>
        <v>0</v>
      </c>
      <c r="KPU9" s="6">
        <f>[1]Sheet1!KPU9</f>
        <v>0</v>
      </c>
      <c r="KPV9" s="6">
        <f>[1]Sheet1!KPV9</f>
        <v>0</v>
      </c>
      <c r="KPW9" s="6">
        <f>[1]Sheet1!KPW9</f>
        <v>0</v>
      </c>
      <c r="KPX9" s="6">
        <f>[1]Sheet1!KPX9</f>
        <v>0</v>
      </c>
      <c r="KPY9" s="6">
        <f>[1]Sheet1!KPY9</f>
        <v>0</v>
      </c>
      <c r="KPZ9" s="6">
        <f>[1]Sheet1!KPZ9</f>
        <v>0</v>
      </c>
      <c r="KQA9" s="6">
        <f>[1]Sheet1!KQA9</f>
        <v>0</v>
      </c>
      <c r="KQB9" s="6">
        <f>[1]Sheet1!KQB9</f>
        <v>0</v>
      </c>
      <c r="KQC9" s="6">
        <f>[1]Sheet1!KQC9</f>
        <v>0</v>
      </c>
      <c r="KQD9" s="6">
        <f>[1]Sheet1!KQD9</f>
        <v>0</v>
      </c>
      <c r="KQE9" s="6">
        <f>[1]Sheet1!KQE9</f>
        <v>0</v>
      </c>
      <c r="KQF9" s="6">
        <f>[1]Sheet1!KQF9</f>
        <v>0</v>
      </c>
      <c r="KQG9" s="6">
        <f>[1]Sheet1!KQG9</f>
        <v>0</v>
      </c>
      <c r="KQH9" s="6">
        <f>[1]Sheet1!KQH9</f>
        <v>0</v>
      </c>
      <c r="KQI9" s="6">
        <f>[1]Sheet1!KQI9</f>
        <v>0</v>
      </c>
      <c r="KQJ9" s="6">
        <f>[1]Sheet1!KQJ9</f>
        <v>0</v>
      </c>
      <c r="KQK9" s="6">
        <f>[1]Sheet1!KQK9</f>
        <v>0</v>
      </c>
      <c r="KQL9" s="6">
        <f>[1]Sheet1!KQL9</f>
        <v>0</v>
      </c>
      <c r="KQM9" s="6">
        <f>[1]Sheet1!KQM9</f>
        <v>0</v>
      </c>
      <c r="KQN9" s="6">
        <f>[1]Sheet1!KQN9</f>
        <v>0</v>
      </c>
      <c r="KQO9" s="6">
        <f>[1]Sheet1!KQO9</f>
        <v>0</v>
      </c>
      <c r="KQP9" s="6">
        <f>[1]Sheet1!KQP9</f>
        <v>0</v>
      </c>
      <c r="KQQ9" s="6">
        <f>[1]Sheet1!KQQ9</f>
        <v>0</v>
      </c>
      <c r="KQR9" s="6">
        <f>[1]Sheet1!KQR9</f>
        <v>0</v>
      </c>
      <c r="KQS9" s="6">
        <f>[1]Sheet1!KQS9</f>
        <v>0</v>
      </c>
      <c r="KQT9" s="6">
        <f>[1]Sheet1!KQT9</f>
        <v>0</v>
      </c>
      <c r="KQU9" s="6">
        <f>[1]Sheet1!KQU9</f>
        <v>0</v>
      </c>
      <c r="KQV9" s="6">
        <f>[1]Sheet1!KQV9</f>
        <v>0</v>
      </c>
      <c r="KQW9" s="6">
        <f>[1]Sheet1!KQW9</f>
        <v>0</v>
      </c>
      <c r="KQX9" s="6">
        <f>[1]Sheet1!KQX9</f>
        <v>0</v>
      </c>
      <c r="KQY9" s="6">
        <f>[1]Sheet1!KQY9</f>
        <v>0</v>
      </c>
      <c r="KQZ9" s="6">
        <f>[1]Sheet1!KQZ9</f>
        <v>0</v>
      </c>
      <c r="KRA9" s="6">
        <f>[1]Sheet1!KRA9</f>
        <v>0</v>
      </c>
      <c r="KRB9" s="6">
        <f>[1]Sheet1!KRB9</f>
        <v>0</v>
      </c>
      <c r="KRC9" s="6">
        <f>[1]Sheet1!KRC9</f>
        <v>0</v>
      </c>
      <c r="KRD9" s="6">
        <f>[1]Sheet1!KRD9</f>
        <v>0</v>
      </c>
      <c r="KRE9" s="6">
        <f>[1]Sheet1!KRE9</f>
        <v>0</v>
      </c>
      <c r="KRF9" s="6">
        <f>[1]Sheet1!KRF9</f>
        <v>0</v>
      </c>
      <c r="KRG9" s="6">
        <f>[1]Sheet1!KRG9</f>
        <v>0</v>
      </c>
      <c r="KRH9" s="6">
        <f>[1]Sheet1!KRH9</f>
        <v>0</v>
      </c>
      <c r="KRI9" s="6">
        <f>[1]Sheet1!KRI9</f>
        <v>0</v>
      </c>
      <c r="KRJ9" s="6">
        <f>[1]Sheet1!KRJ9</f>
        <v>0</v>
      </c>
      <c r="KRK9" s="6">
        <f>[1]Sheet1!KRK9</f>
        <v>0</v>
      </c>
      <c r="KRL9" s="6">
        <f>[1]Sheet1!KRL9</f>
        <v>0</v>
      </c>
      <c r="KRM9" s="6">
        <f>[1]Sheet1!KRM9</f>
        <v>0</v>
      </c>
      <c r="KRN9" s="6">
        <f>[1]Sheet1!KRN9</f>
        <v>0</v>
      </c>
      <c r="KRO9" s="6">
        <f>[1]Sheet1!KRO9</f>
        <v>0</v>
      </c>
      <c r="KRP9" s="6">
        <f>[1]Sheet1!KRP9</f>
        <v>0</v>
      </c>
      <c r="KRQ9" s="6">
        <f>[1]Sheet1!KRQ9</f>
        <v>0</v>
      </c>
      <c r="KRR9" s="6">
        <f>[1]Sheet1!KRR9</f>
        <v>0</v>
      </c>
      <c r="KRS9" s="6">
        <f>[1]Sheet1!KRS9</f>
        <v>0</v>
      </c>
      <c r="KRT9" s="6">
        <f>[1]Sheet1!KRT9</f>
        <v>0</v>
      </c>
      <c r="KRU9" s="6">
        <f>[1]Sheet1!KRU9</f>
        <v>0</v>
      </c>
      <c r="KRV9" s="6">
        <f>[1]Sheet1!KRV9</f>
        <v>0</v>
      </c>
      <c r="KRW9" s="6">
        <f>[1]Sheet1!KRW9</f>
        <v>0</v>
      </c>
      <c r="KRX9" s="6">
        <f>[1]Sheet1!KRX9</f>
        <v>0</v>
      </c>
      <c r="KRY9" s="6">
        <f>[1]Sheet1!KRY9</f>
        <v>0</v>
      </c>
      <c r="KRZ9" s="6">
        <f>[1]Sheet1!KRZ9</f>
        <v>0</v>
      </c>
      <c r="KSA9" s="6">
        <f>[1]Sheet1!KSA9</f>
        <v>0</v>
      </c>
      <c r="KSB9" s="6">
        <f>[1]Sheet1!KSB9</f>
        <v>0</v>
      </c>
      <c r="KSC9" s="6">
        <f>[1]Sheet1!KSC9</f>
        <v>0</v>
      </c>
      <c r="KSD9" s="6">
        <f>[1]Sheet1!KSD9</f>
        <v>0</v>
      </c>
      <c r="KSE9" s="6">
        <f>[1]Sheet1!KSE9</f>
        <v>0</v>
      </c>
      <c r="KSF9" s="6">
        <f>[1]Sheet1!KSF9</f>
        <v>0</v>
      </c>
      <c r="KSG9" s="6">
        <f>[1]Sheet1!KSG9</f>
        <v>0</v>
      </c>
      <c r="KSH9" s="6">
        <f>[1]Sheet1!KSH9</f>
        <v>0</v>
      </c>
      <c r="KSI9" s="6">
        <f>[1]Sheet1!KSI9</f>
        <v>0</v>
      </c>
      <c r="KSJ9" s="6">
        <f>[1]Sheet1!KSJ9</f>
        <v>0</v>
      </c>
      <c r="KSK9" s="6">
        <f>[1]Sheet1!KSK9</f>
        <v>0</v>
      </c>
      <c r="KSL9" s="6">
        <f>[1]Sheet1!KSL9</f>
        <v>0</v>
      </c>
      <c r="KSM9" s="6">
        <f>[1]Sheet1!KSM9</f>
        <v>0</v>
      </c>
      <c r="KSN9" s="6">
        <f>[1]Sheet1!KSN9</f>
        <v>0</v>
      </c>
      <c r="KSO9" s="6">
        <f>[1]Sheet1!KSO9</f>
        <v>0</v>
      </c>
      <c r="KSP9" s="6">
        <f>[1]Sheet1!KSP9</f>
        <v>0</v>
      </c>
      <c r="KSQ9" s="6">
        <f>[1]Sheet1!KSQ9</f>
        <v>0</v>
      </c>
      <c r="KSR9" s="6">
        <f>[1]Sheet1!KSR9</f>
        <v>0</v>
      </c>
      <c r="KSS9" s="6">
        <f>[1]Sheet1!KSS9</f>
        <v>0</v>
      </c>
      <c r="KST9" s="6">
        <f>[1]Sheet1!KST9</f>
        <v>0</v>
      </c>
      <c r="KSU9" s="6">
        <f>[1]Sheet1!KSU9</f>
        <v>0</v>
      </c>
      <c r="KSV9" s="6">
        <f>[1]Sheet1!KSV9</f>
        <v>0</v>
      </c>
      <c r="KSW9" s="6">
        <f>[1]Sheet1!KSW9</f>
        <v>0</v>
      </c>
      <c r="KSX9" s="6">
        <f>[1]Sheet1!KSX9</f>
        <v>0</v>
      </c>
      <c r="KSY9" s="6">
        <f>[1]Sheet1!KSY9</f>
        <v>0</v>
      </c>
      <c r="KSZ9" s="6">
        <f>[1]Sheet1!KSZ9</f>
        <v>0</v>
      </c>
      <c r="KTA9" s="6">
        <f>[1]Sheet1!KTA9</f>
        <v>0</v>
      </c>
      <c r="KTB9" s="6">
        <f>[1]Sheet1!KTB9</f>
        <v>0</v>
      </c>
      <c r="KTC9" s="6">
        <f>[1]Sheet1!KTC9</f>
        <v>0</v>
      </c>
      <c r="KTD9" s="6">
        <f>[1]Sheet1!KTD9</f>
        <v>0</v>
      </c>
      <c r="KTE9" s="6">
        <f>[1]Sheet1!KTE9</f>
        <v>0</v>
      </c>
      <c r="KTF9" s="6">
        <f>[1]Sheet1!KTF9</f>
        <v>0</v>
      </c>
      <c r="KTG9" s="6">
        <f>[1]Sheet1!KTG9</f>
        <v>0</v>
      </c>
      <c r="KTH9" s="6">
        <f>[1]Sheet1!KTH9</f>
        <v>0</v>
      </c>
      <c r="KTI9" s="6">
        <f>[1]Sheet1!KTI9</f>
        <v>0</v>
      </c>
      <c r="KTJ9" s="6">
        <f>[1]Sheet1!KTJ9</f>
        <v>0</v>
      </c>
      <c r="KTK9" s="6">
        <f>[1]Sheet1!KTK9</f>
        <v>0</v>
      </c>
      <c r="KTL9" s="6">
        <f>[1]Sheet1!KTL9</f>
        <v>0</v>
      </c>
      <c r="KTM9" s="6">
        <f>[1]Sheet1!KTM9</f>
        <v>0</v>
      </c>
      <c r="KTN9" s="6">
        <f>[1]Sheet1!KTN9</f>
        <v>0</v>
      </c>
      <c r="KTO9" s="6">
        <f>[1]Sheet1!KTO9</f>
        <v>0</v>
      </c>
      <c r="KTP9" s="6">
        <f>[1]Sheet1!KTP9</f>
        <v>0</v>
      </c>
      <c r="KTQ9" s="6">
        <f>[1]Sheet1!KTQ9</f>
        <v>0</v>
      </c>
      <c r="KTR9" s="6">
        <f>[1]Sheet1!KTR9</f>
        <v>0</v>
      </c>
      <c r="KTS9" s="6">
        <f>[1]Sheet1!KTS9</f>
        <v>0</v>
      </c>
      <c r="KTT9" s="6">
        <f>[1]Sheet1!KTT9</f>
        <v>0</v>
      </c>
      <c r="KTU9" s="6">
        <f>[1]Sheet1!KTU9</f>
        <v>0</v>
      </c>
      <c r="KTV9" s="6">
        <f>[1]Sheet1!KTV9</f>
        <v>0</v>
      </c>
      <c r="KTW9" s="6">
        <f>[1]Sheet1!KTW9</f>
        <v>0</v>
      </c>
      <c r="KTX9" s="6">
        <f>[1]Sheet1!KTX9</f>
        <v>0</v>
      </c>
      <c r="KTY9" s="6">
        <f>[1]Sheet1!KTY9</f>
        <v>0</v>
      </c>
      <c r="KTZ9" s="6">
        <f>[1]Sheet1!KTZ9</f>
        <v>0</v>
      </c>
      <c r="KUA9" s="6">
        <f>[1]Sheet1!KUA9</f>
        <v>0</v>
      </c>
      <c r="KUB9" s="6">
        <f>[1]Sheet1!KUB9</f>
        <v>0</v>
      </c>
      <c r="KUC9" s="6">
        <f>[1]Sheet1!KUC9</f>
        <v>0</v>
      </c>
      <c r="KUD9" s="6">
        <f>[1]Sheet1!KUD9</f>
        <v>0</v>
      </c>
      <c r="KUE9" s="6">
        <f>[1]Sheet1!KUE9</f>
        <v>0</v>
      </c>
      <c r="KUF9" s="6">
        <f>[1]Sheet1!KUF9</f>
        <v>0</v>
      </c>
      <c r="KUG9" s="6">
        <f>[1]Sheet1!KUG9</f>
        <v>0</v>
      </c>
      <c r="KUH9" s="6">
        <f>[1]Sheet1!KUH9</f>
        <v>0</v>
      </c>
      <c r="KUI9" s="6">
        <f>[1]Sheet1!KUI9</f>
        <v>0</v>
      </c>
      <c r="KUJ9" s="6">
        <f>[1]Sheet1!KUJ9</f>
        <v>0</v>
      </c>
      <c r="KUK9" s="6">
        <f>[1]Sheet1!KUK9</f>
        <v>0</v>
      </c>
      <c r="KUL9" s="6">
        <f>[1]Sheet1!KUL9</f>
        <v>0</v>
      </c>
      <c r="KUM9" s="6">
        <f>[1]Sheet1!KUM9</f>
        <v>0</v>
      </c>
      <c r="KUN9" s="6">
        <f>[1]Sheet1!KUN9</f>
        <v>0</v>
      </c>
      <c r="KUO9" s="6">
        <f>[1]Sheet1!KUO9</f>
        <v>0</v>
      </c>
      <c r="KUP9" s="6">
        <f>[1]Sheet1!KUP9</f>
        <v>0</v>
      </c>
      <c r="KUQ9" s="6">
        <f>[1]Sheet1!KUQ9</f>
        <v>0</v>
      </c>
      <c r="KUR9" s="6">
        <f>[1]Sheet1!KUR9</f>
        <v>0</v>
      </c>
      <c r="KUS9" s="6">
        <f>[1]Sheet1!KUS9</f>
        <v>0</v>
      </c>
      <c r="KUT9" s="6">
        <f>[1]Sheet1!KUT9</f>
        <v>0</v>
      </c>
      <c r="KUU9" s="6">
        <f>[1]Sheet1!KUU9</f>
        <v>0</v>
      </c>
      <c r="KUV9" s="6">
        <f>[1]Sheet1!KUV9</f>
        <v>0</v>
      </c>
      <c r="KUW9" s="6">
        <f>[1]Sheet1!KUW9</f>
        <v>0</v>
      </c>
      <c r="KUX9" s="6">
        <f>[1]Sheet1!KUX9</f>
        <v>0</v>
      </c>
      <c r="KUY9" s="6">
        <f>[1]Sheet1!KUY9</f>
        <v>0</v>
      </c>
      <c r="KUZ9" s="6">
        <f>[1]Sheet1!KUZ9</f>
        <v>0</v>
      </c>
      <c r="KVA9" s="6">
        <f>[1]Sheet1!KVA9</f>
        <v>0</v>
      </c>
      <c r="KVB9" s="6">
        <f>[1]Sheet1!KVB9</f>
        <v>0</v>
      </c>
      <c r="KVC9" s="6">
        <f>[1]Sheet1!KVC9</f>
        <v>0</v>
      </c>
      <c r="KVD9" s="6">
        <f>[1]Sheet1!KVD9</f>
        <v>0</v>
      </c>
      <c r="KVE9" s="6">
        <f>[1]Sheet1!KVE9</f>
        <v>0</v>
      </c>
      <c r="KVF9" s="6">
        <f>[1]Sheet1!KVF9</f>
        <v>0</v>
      </c>
      <c r="KVG9" s="6">
        <f>[1]Sheet1!KVG9</f>
        <v>0</v>
      </c>
      <c r="KVH9" s="6">
        <f>[1]Sheet1!KVH9</f>
        <v>0</v>
      </c>
      <c r="KVI9" s="6">
        <f>[1]Sheet1!KVI9</f>
        <v>0</v>
      </c>
      <c r="KVJ9" s="6">
        <f>[1]Sheet1!KVJ9</f>
        <v>0</v>
      </c>
      <c r="KVK9" s="6">
        <f>[1]Sheet1!KVK9</f>
        <v>0</v>
      </c>
      <c r="KVL9" s="6">
        <f>[1]Sheet1!KVL9</f>
        <v>0</v>
      </c>
      <c r="KVM9" s="6">
        <f>[1]Sheet1!KVM9</f>
        <v>0</v>
      </c>
      <c r="KVN9" s="6">
        <f>[1]Sheet1!KVN9</f>
        <v>0</v>
      </c>
      <c r="KVO9" s="6">
        <f>[1]Sheet1!KVO9</f>
        <v>0</v>
      </c>
      <c r="KVP9" s="6">
        <f>[1]Sheet1!KVP9</f>
        <v>0</v>
      </c>
      <c r="KVQ9" s="6">
        <f>[1]Sheet1!KVQ9</f>
        <v>0</v>
      </c>
      <c r="KVR9" s="6">
        <f>[1]Sheet1!KVR9</f>
        <v>0</v>
      </c>
      <c r="KVS9" s="6">
        <f>[1]Sheet1!KVS9</f>
        <v>0</v>
      </c>
      <c r="KVT9" s="6">
        <f>[1]Sheet1!KVT9</f>
        <v>0</v>
      </c>
      <c r="KVU9" s="6">
        <f>[1]Sheet1!KVU9</f>
        <v>0</v>
      </c>
      <c r="KVV9" s="6">
        <f>[1]Sheet1!KVV9</f>
        <v>0</v>
      </c>
      <c r="KVW9" s="6">
        <f>[1]Sheet1!KVW9</f>
        <v>0</v>
      </c>
      <c r="KVX9" s="6">
        <f>[1]Sheet1!KVX9</f>
        <v>0</v>
      </c>
      <c r="KVY9" s="6">
        <f>[1]Sheet1!KVY9</f>
        <v>0</v>
      </c>
      <c r="KVZ9" s="6">
        <f>[1]Sheet1!KVZ9</f>
        <v>0</v>
      </c>
      <c r="KWA9" s="6">
        <f>[1]Sheet1!KWA9</f>
        <v>0</v>
      </c>
      <c r="KWB9" s="6">
        <f>[1]Sheet1!KWB9</f>
        <v>0</v>
      </c>
      <c r="KWC9" s="6">
        <f>[1]Sheet1!KWC9</f>
        <v>0</v>
      </c>
      <c r="KWD9" s="6">
        <f>[1]Sheet1!KWD9</f>
        <v>0</v>
      </c>
      <c r="KWE9" s="6">
        <f>[1]Sheet1!KWE9</f>
        <v>0</v>
      </c>
      <c r="KWF9" s="6">
        <f>[1]Sheet1!KWF9</f>
        <v>0</v>
      </c>
      <c r="KWG9" s="6">
        <f>[1]Sheet1!KWG9</f>
        <v>0</v>
      </c>
      <c r="KWH9" s="6">
        <f>[1]Sheet1!KWH9</f>
        <v>0</v>
      </c>
      <c r="KWI9" s="6">
        <f>[1]Sheet1!KWI9</f>
        <v>0</v>
      </c>
      <c r="KWJ9" s="6">
        <f>[1]Sheet1!KWJ9</f>
        <v>0</v>
      </c>
      <c r="KWK9" s="6">
        <f>[1]Sheet1!KWK9</f>
        <v>0</v>
      </c>
      <c r="KWL9" s="6">
        <f>[1]Sheet1!KWL9</f>
        <v>0</v>
      </c>
      <c r="KWM9" s="6">
        <f>[1]Sheet1!KWM9</f>
        <v>0</v>
      </c>
      <c r="KWN9" s="6">
        <f>[1]Sheet1!KWN9</f>
        <v>0</v>
      </c>
      <c r="KWO9" s="6">
        <f>[1]Sheet1!KWO9</f>
        <v>0</v>
      </c>
      <c r="KWP9" s="6">
        <f>[1]Sheet1!KWP9</f>
        <v>0</v>
      </c>
      <c r="KWQ9" s="6">
        <f>[1]Sheet1!KWQ9</f>
        <v>0</v>
      </c>
      <c r="KWR9" s="6">
        <f>[1]Sheet1!KWR9</f>
        <v>0</v>
      </c>
      <c r="KWS9" s="6">
        <f>[1]Sheet1!KWS9</f>
        <v>0</v>
      </c>
      <c r="KWT9" s="6">
        <f>[1]Sheet1!KWT9</f>
        <v>0</v>
      </c>
      <c r="KWU9" s="6">
        <f>[1]Sheet1!KWU9</f>
        <v>0</v>
      </c>
      <c r="KWV9" s="6">
        <f>[1]Sheet1!KWV9</f>
        <v>0</v>
      </c>
      <c r="KWW9" s="6">
        <f>[1]Sheet1!KWW9</f>
        <v>0</v>
      </c>
      <c r="KWX9" s="6">
        <f>[1]Sheet1!KWX9</f>
        <v>0</v>
      </c>
      <c r="KWY9" s="6">
        <f>[1]Sheet1!KWY9</f>
        <v>0</v>
      </c>
      <c r="KWZ9" s="6">
        <f>[1]Sheet1!KWZ9</f>
        <v>0</v>
      </c>
      <c r="KXA9" s="6">
        <f>[1]Sheet1!KXA9</f>
        <v>0</v>
      </c>
      <c r="KXB9" s="6">
        <f>[1]Sheet1!KXB9</f>
        <v>0</v>
      </c>
      <c r="KXC9" s="6">
        <f>[1]Sheet1!KXC9</f>
        <v>0</v>
      </c>
      <c r="KXD9" s="6">
        <f>[1]Sheet1!KXD9</f>
        <v>0</v>
      </c>
      <c r="KXE9" s="6">
        <f>[1]Sheet1!KXE9</f>
        <v>0</v>
      </c>
      <c r="KXF9" s="6">
        <f>[1]Sheet1!KXF9</f>
        <v>0</v>
      </c>
      <c r="KXG9" s="6">
        <f>[1]Sheet1!KXG9</f>
        <v>0</v>
      </c>
      <c r="KXH9" s="6">
        <f>[1]Sheet1!KXH9</f>
        <v>0</v>
      </c>
      <c r="KXI9" s="6">
        <f>[1]Sheet1!KXI9</f>
        <v>0</v>
      </c>
      <c r="KXJ9" s="6">
        <f>[1]Sheet1!KXJ9</f>
        <v>0</v>
      </c>
      <c r="KXK9" s="6">
        <f>[1]Sheet1!KXK9</f>
        <v>0</v>
      </c>
      <c r="KXL9" s="6">
        <f>[1]Sheet1!KXL9</f>
        <v>0</v>
      </c>
      <c r="KXM9" s="6">
        <f>[1]Sheet1!KXM9</f>
        <v>0</v>
      </c>
      <c r="KXN9" s="6">
        <f>[1]Sheet1!KXN9</f>
        <v>0</v>
      </c>
      <c r="KXO9" s="6">
        <f>[1]Sheet1!KXO9</f>
        <v>0</v>
      </c>
      <c r="KXP9" s="6">
        <f>[1]Sheet1!KXP9</f>
        <v>0</v>
      </c>
      <c r="KXQ9" s="6">
        <f>[1]Sheet1!KXQ9</f>
        <v>0</v>
      </c>
      <c r="KXR9" s="6">
        <f>[1]Sheet1!KXR9</f>
        <v>0</v>
      </c>
      <c r="KXS9" s="6">
        <f>[1]Sheet1!KXS9</f>
        <v>0</v>
      </c>
      <c r="KXT9" s="6">
        <f>[1]Sheet1!KXT9</f>
        <v>0</v>
      </c>
      <c r="KXU9" s="6">
        <f>[1]Sheet1!KXU9</f>
        <v>0</v>
      </c>
      <c r="KXV9" s="6">
        <f>[1]Sheet1!KXV9</f>
        <v>0</v>
      </c>
      <c r="KXW9" s="6">
        <f>[1]Sheet1!KXW9</f>
        <v>0</v>
      </c>
      <c r="KXX9" s="6">
        <f>[1]Sheet1!KXX9</f>
        <v>0</v>
      </c>
      <c r="KXY9" s="6">
        <f>[1]Sheet1!KXY9</f>
        <v>0</v>
      </c>
      <c r="KXZ9" s="6">
        <f>[1]Sheet1!KXZ9</f>
        <v>0</v>
      </c>
      <c r="KYA9" s="6">
        <f>[1]Sheet1!KYA9</f>
        <v>0</v>
      </c>
      <c r="KYB9" s="6">
        <f>[1]Sheet1!KYB9</f>
        <v>0</v>
      </c>
      <c r="KYC9" s="6">
        <f>[1]Sheet1!KYC9</f>
        <v>0</v>
      </c>
      <c r="KYD9" s="6">
        <f>[1]Sheet1!KYD9</f>
        <v>0</v>
      </c>
      <c r="KYE9" s="6">
        <f>[1]Sheet1!KYE9</f>
        <v>0</v>
      </c>
      <c r="KYF9" s="6">
        <f>[1]Sheet1!KYF9</f>
        <v>0</v>
      </c>
      <c r="KYG9" s="6">
        <f>[1]Sheet1!KYG9</f>
        <v>0</v>
      </c>
      <c r="KYH9" s="6">
        <f>[1]Sheet1!KYH9</f>
        <v>0</v>
      </c>
      <c r="KYI9" s="6">
        <f>[1]Sheet1!KYI9</f>
        <v>0</v>
      </c>
      <c r="KYJ9" s="6">
        <f>[1]Sheet1!KYJ9</f>
        <v>0</v>
      </c>
      <c r="KYK9" s="6">
        <f>[1]Sheet1!KYK9</f>
        <v>0</v>
      </c>
      <c r="KYL9" s="6">
        <f>[1]Sheet1!KYL9</f>
        <v>0</v>
      </c>
      <c r="KYM9" s="6">
        <f>[1]Sheet1!KYM9</f>
        <v>0</v>
      </c>
      <c r="KYN9" s="6">
        <f>[1]Sheet1!KYN9</f>
        <v>0</v>
      </c>
      <c r="KYO9" s="6">
        <f>[1]Sheet1!KYO9</f>
        <v>0</v>
      </c>
      <c r="KYP9" s="6">
        <f>[1]Sheet1!KYP9</f>
        <v>0</v>
      </c>
      <c r="KYQ9" s="6">
        <f>[1]Sheet1!KYQ9</f>
        <v>0</v>
      </c>
      <c r="KYR9" s="6">
        <f>[1]Sheet1!KYR9</f>
        <v>0</v>
      </c>
      <c r="KYS9" s="6">
        <f>[1]Sheet1!KYS9</f>
        <v>0</v>
      </c>
      <c r="KYT9" s="6">
        <f>[1]Sheet1!KYT9</f>
        <v>0</v>
      </c>
      <c r="KYU9" s="6">
        <f>[1]Sheet1!KYU9</f>
        <v>0</v>
      </c>
      <c r="KYV9" s="6">
        <f>[1]Sheet1!KYV9</f>
        <v>0</v>
      </c>
      <c r="KYW9" s="6">
        <f>[1]Sheet1!KYW9</f>
        <v>0</v>
      </c>
      <c r="KYX9" s="6">
        <f>[1]Sheet1!KYX9</f>
        <v>0</v>
      </c>
      <c r="KYY9" s="6">
        <f>[1]Sheet1!KYY9</f>
        <v>0</v>
      </c>
      <c r="KYZ9" s="6">
        <f>[1]Sheet1!KYZ9</f>
        <v>0</v>
      </c>
      <c r="KZA9" s="6">
        <f>[1]Sheet1!KZA9</f>
        <v>0</v>
      </c>
      <c r="KZB9" s="6">
        <f>[1]Sheet1!KZB9</f>
        <v>0</v>
      </c>
      <c r="KZC9" s="6">
        <f>[1]Sheet1!KZC9</f>
        <v>0</v>
      </c>
      <c r="KZD9" s="6">
        <f>[1]Sheet1!KZD9</f>
        <v>0</v>
      </c>
      <c r="KZE9" s="6">
        <f>[1]Sheet1!KZE9</f>
        <v>0</v>
      </c>
      <c r="KZF9" s="6">
        <f>[1]Sheet1!KZF9</f>
        <v>0</v>
      </c>
      <c r="KZG9" s="6">
        <f>[1]Sheet1!KZG9</f>
        <v>0</v>
      </c>
      <c r="KZH9" s="6">
        <f>[1]Sheet1!KZH9</f>
        <v>0</v>
      </c>
      <c r="KZI9" s="6">
        <f>[1]Sheet1!KZI9</f>
        <v>0</v>
      </c>
      <c r="KZJ9" s="6">
        <f>[1]Sheet1!KZJ9</f>
        <v>0</v>
      </c>
      <c r="KZK9" s="6">
        <f>[1]Sheet1!KZK9</f>
        <v>0</v>
      </c>
      <c r="KZL9" s="6">
        <f>[1]Sheet1!KZL9</f>
        <v>0</v>
      </c>
      <c r="KZM9" s="6">
        <f>[1]Sheet1!KZM9</f>
        <v>0</v>
      </c>
      <c r="KZN9" s="6">
        <f>[1]Sheet1!KZN9</f>
        <v>0</v>
      </c>
      <c r="KZO9" s="6">
        <f>[1]Sheet1!KZO9</f>
        <v>0</v>
      </c>
      <c r="KZP9" s="6">
        <f>[1]Sheet1!KZP9</f>
        <v>0</v>
      </c>
      <c r="KZQ9" s="6">
        <f>[1]Sheet1!KZQ9</f>
        <v>0</v>
      </c>
      <c r="KZR9" s="6">
        <f>[1]Sheet1!KZR9</f>
        <v>0</v>
      </c>
      <c r="KZS9" s="6">
        <f>[1]Sheet1!KZS9</f>
        <v>0</v>
      </c>
      <c r="KZT9" s="6">
        <f>[1]Sheet1!KZT9</f>
        <v>0</v>
      </c>
      <c r="KZU9" s="6">
        <f>[1]Sheet1!KZU9</f>
        <v>0</v>
      </c>
      <c r="KZV9" s="6">
        <f>[1]Sheet1!KZV9</f>
        <v>0</v>
      </c>
      <c r="KZW9" s="6">
        <f>[1]Sheet1!KZW9</f>
        <v>0</v>
      </c>
      <c r="KZX9" s="6">
        <f>[1]Sheet1!KZX9</f>
        <v>0</v>
      </c>
      <c r="KZY9" s="6">
        <f>[1]Sheet1!KZY9</f>
        <v>0</v>
      </c>
      <c r="KZZ9" s="6">
        <f>[1]Sheet1!KZZ9</f>
        <v>0</v>
      </c>
      <c r="LAA9" s="6">
        <f>[1]Sheet1!LAA9</f>
        <v>0</v>
      </c>
      <c r="LAB9" s="6">
        <f>[1]Sheet1!LAB9</f>
        <v>0</v>
      </c>
      <c r="LAC9" s="6">
        <f>[1]Sheet1!LAC9</f>
        <v>0</v>
      </c>
      <c r="LAD9" s="6">
        <f>[1]Sheet1!LAD9</f>
        <v>0</v>
      </c>
      <c r="LAE9" s="6">
        <f>[1]Sheet1!LAE9</f>
        <v>0</v>
      </c>
      <c r="LAF9" s="6">
        <f>[1]Sheet1!LAF9</f>
        <v>0</v>
      </c>
      <c r="LAG9" s="6">
        <f>[1]Sheet1!LAG9</f>
        <v>0</v>
      </c>
      <c r="LAH9" s="6">
        <f>[1]Sheet1!LAH9</f>
        <v>0</v>
      </c>
      <c r="LAI9" s="6">
        <f>[1]Sheet1!LAI9</f>
        <v>0</v>
      </c>
      <c r="LAJ9" s="6">
        <f>[1]Sheet1!LAJ9</f>
        <v>0</v>
      </c>
      <c r="LAK9" s="6">
        <f>[1]Sheet1!LAK9</f>
        <v>0</v>
      </c>
      <c r="LAL9" s="6">
        <f>[1]Sheet1!LAL9</f>
        <v>0</v>
      </c>
      <c r="LAM9" s="6">
        <f>[1]Sheet1!LAM9</f>
        <v>0</v>
      </c>
      <c r="LAN9" s="6">
        <f>[1]Sheet1!LAN9</f>
        <v>0</v>
      </c>
      <c r="LAO9" s="6">
        <f>[1]Sheet1!LAO9</f>
        <v>0</v>
      </c>
      <c r="LAP9" s="6">
        <f>[1]Sheet1!LAP9</f>
        <v>0</v>
      </c>
      <c r="LAQ9" s="6">
        <f>[1]Sheet1!LAQ9</f>
        <v>0</v>
      </c>
      <c r="LAR9" s="6">
        <f>[1]Sheet1!LAR9</f>
        <v>0</v>
      </c>
      <c r="LAS9" s="6">
        <f>[1]Sheet1!LAS9</f>
        <v>0</v>
      </c>
      <c r="LAT9" s="6">
        <f>[1]Sheet1!LAT9</f>
        <v>0</v>
      </c>
      <c r="LAU9" s="6">
        <f>[1]Sheet1!LAU9</f>
        <v>0</v>
      </c>
      <c r="LAV9" s="6">
        <f>[1]Sheet1!LAV9</f>
        <v>0</v>
      </c>
      <c r="LAW9" s="6">
        <f>[1]Sheet1!LAW9</f>
        <v>0</v>
      </c>
      <c r="LAX9" s="6">
        <f>[1]Sheet1!LAX9</f>
        <v>0</v>
      </c>
      <c r="LAY9" s="6">
        <f>[1]Sheet1!LAY9</f>
        <v>0</v>
      </c>
      <c r="LAZ9" s="6">
        <f>[1]Sheet1!LAZ9</f>
        <v>0</v>
      </c>
      <c r="LBA9" s="6">
        <f>[1]Sheet1!LBA9</f>
        <v>0</v>
      </c>
      <c r="LBB9" s="6">
        <f>[1]Sheet1!LBB9</f>
        <v>0</v>
      </c>
      <c r="LBC9" s="6">
        <f>[1]Sheet1!LBC9</f>
        <v>0</v>
      </c>
      <c r="LBD9" s="6">
        <f>[1]Sheet1!LBD9</f>
        <v>0</v>
      </c>
      <c r="LBE9" s="6">
        <f>[1]Sheet1!LBE9</f>
        <v>0</v>
      </c>
      <c r="LBF9" s="6">
        <f>[1]Sheet1!LBF9</f>
        <v>0</v>
      </c>
      <c r="LBG9" s="6">
        <f>[1]Sheet1!LBG9</f>
        <v>0</v>
      </c>
      <c r="LBH9" s="6">
        <f>[1]Sheet1!LBH9</f>
        <v>0</v>
      </c>
      <c r="LBI9" s="6">
        <f>[1]Sheet1!LBI9</f>
        <v>0</v>
      </c>
      <c r="LBJ9" s="6">
        <f>[1]Sheet1!LBJ9</f>
        <v>0</v>
      </c>
      <c r="LBK9" s="6">
        <f>[1]Sheet1!LBK9</f>
        <v>0</v>
      </c>
      <c r="LBL9" s="6">
        <f>[1]Sheet1!LBL9</f>
        <v>0</v>
      </c>
      <c r="LBM9" s="6">
        <f>[1]Sheet1!LBM9</f>
        <v>0</v>
      </c>
      <c r="LBN9" s="6">
        <f>[1]Sheet1!LBN9</f>
        <v>0</v>
      </c>
      <c r="LBO9" s="6">
        <f>[1]Sheet1!LBO9</f>
        <v>0</v>
      </c>
      <c r="LBP9" s="6">
        <f>[1]Sheet1!LBP9</f>
        <v>0</v>
      </c>
      <c r="LBQ9" s="6">
        <f>[1]Sheet1!LBQ9</f>
        <v>0</v>
      </c>
      <c r="LBR9" s="6">
        <f>[1]Sheet1!LBR9</f>
        <v>0</v>
      </c>
      <c r="LBS9" s="6">
        <f>[1]Sheet1!LBS9</f>
        <v>0</v>
      </c>
      <c r="LBT9" s="6">
        <f>[1]Sheet1!LBT9</f>
        <v>0</v>
      </c>
      <c r="LBU9" s="6">
        <f>[1]Sheet1!LBU9</f>
        <v>0</v>
      </c>
      <c r="LBV9" s="6">
        <f>[1]Sheet1!LBV9</f>
        <v>0</v>
      </c>
      <c r="LBW9" s="6">
        <f>[1]Sheet1!LBW9</f>
        <v>0</v>
      </c>
      <c r="LBX9" s="6">
        <f>[1]Sheet1!LBX9</f>
        <v>0</v>
      </c>
      <c r="LBY9" s="6">
        <f>[1]Sheet1!LBY9</f>
        <v>0</v>
      </c>
      <c r="LBZ9" s="6">
        <f>[1]Sheet1!LBZ9</f>
        <v>0</v>
      </c>
      <c r="LCA9" s="6">
        <f>[1]Sheet1!LCA9</f>
        <v>0</v>
      </c>
      <c r="LCB9" s="6">
        <f>[1]Sheet1!LCB9</f>
        <v>0</v>
      </c>
      <c r="LCC9" s="6">
        <f>[1]Sheet1!LCC9</f>
        <v>0</v>
      </c>
      <c r="LCD9" s="6">
        <f>[1]Sheet1!LCD9</f>
        <v>0</v>
      </c>
      <c r="LCE9" s="6">
        <f>[1]Sheet1!LCE9</f>
        <v>0</v>
      </c>
      <c r="LCF9" s="6">
        <f>[1]Sheet1!LCF9</f>
        <v>0</v>
      </c>
      <c r="LCG9" s="6">
        <f>[1]Sheet1!LCG9</f>
        <v>0</v>
      </c>
      <c r="LCH9" s="6">
        <f>[1]Sheet1!LCH9</f>
        <v>0</v>
      </c>
      <c r="LCI9" s="6">
        <f>[1]Sheet1!LCI9</f>
        <v>0</v>
      </c>
      <c r="LCJ9" s="6">
        <f>[1]Sheet1!LCJ9</f>
        <v>0</v>
      </c>
      <c r="LCK9" s="6">
        <f>[1]Sheet1!LCK9</f>
        <v>0</v>
      </c>
      <c r="LCL9" s="6">
        <f>[1]Sheet1!LCL9</f>
        <v>0</v>
      </c>
      <c r="LCM9" s="6">
        <f>[1]Sheet1!LCM9</f>
        <v>0</v>
      </c>
      <c r="LCN9" s="6">
        <f>[1]Sheet1!LCN9</f>
        <v>0</v>
      </c>
      <c r="LCO9" s="6">
        <f>[1]Sheet1!LCO9</f>
        <v>0</v>
      </c>
      <c r="LCP9" s="6">
        <f>[1]Sheet1!LCP9</f>
        <v>0</v>
      </c>
      <c r="LCQ9" s="6">
        <f>[1]Sheet1!LCQ9</f>
        <v>0</v>
      </c>
      <c r="LCR9" s="6">
        <f>[1]Sheet1!LCR9</f>
        <v>0</v>
      </c>
      <c r="LCS9" s="6">
        <f>[1]Sheet1!LCS9</f>
        <v>0</v>
      </c>
      <c r="LCT9" s="6">
        <f>[1]Sheet1!LCT9</f>
        <v>0</v>
      </c>
      <c r="LCU9" s="6">
        <f>[1]Sheet1!LCU9</f>
        <v>0</v>
      </c>
      <c r="LCV9" s="6">
        <f>[1]Sheet1!LCV9</f>
        <v>0</v>
      </c>
      <c r="LCW9" s="6">
        <f>[1]Sheet1!LCW9</f>
        <v>0</v>
      </c>
      <c r="LCX9" s="6">
        <f>[1]Sheet1!LCX9</f>
        <v>0</v>
      </c>
      <c r="LCY9" s="6">
        <f>[1]Sheet1!LCY9</f>
        <v>0</v>
      </c>
      <c r="LCZ9" s="6">
        <f>[1]Sheet1!LCZ9</f>
        <v>0</v>
      </c>
      <c r="LDA9" s="6">
        <f>[1]Sheet1!LDA9</f>
        <v>0</v>
      </c>
      <c r="LDB9" s="6">
        <f>[1]Sheet1!LDB9</f>
        <v>0</v>
      </c>
      <c r="LDC9" s="6">
        <f>[1]Sheet1!LDC9</f>
        <v>0</v>
      </c>
      <c r="LDD9" s="6">
        <f>[1]Sheet1!LDD9</f>
        <v>0</v>
      </c>
      <c r="LDE9" s="6">
        <f>[1]Sheet1!LDE9</f>
        <v>0</v>
      </c>
      <c r="LDF9" s="6">
        <f>[1]Sheet1!LDF9</f>
        <v>0</v>
      </c>
      <c r="LDG9" s="6">
        <f>[1]Sheet1!LDG9</f>
        <v>0</v>
      </c>
      <c r="LDH9" s="6">
        <f>[1]Sheet1!LDH9</f>
        <v>0</v>
      </c>
      <c r="LDI9" s="6">
        <f>[1]Sheet1!LDI9</f>
        <v>0</v>
      </c>
      <c r="LDJ9" s="6">
        <f>[1]Sheet1!LDJ9</f>
        <v>0</v>
      </c>
      <c r="LDK9" s="6">
        <f>[1]Sheet1!LDK9</f>
        <v>0</v>
      </c>
      <c r="LDL9" s="6">
        <f>[1]Sheet1!LDL9</f>
        <v>0</v>
      </c>
      <c r="LDM9" s="6">
        <f>[1]Sheet1!LDM9</f>
        <v>0</v>
      </c>
      <c r="LDN9" s="6">
        <f>[1]Sheet1!LDN9</f>
        <v>0</v>
      </c>
      <c r="LDO9" s="6">
        <f>[1]Sheet1!LDO9</f>
        <v>0</v>
      </c>
      <c r="LDP9" s="6">
        <f>[1]Sheet1!LDP9</f>
        <v>0</v>
      </c>
      <c r="LDQ9" s="6">
        <f>[1]Sheet1!LDQ9</f>
        <v>0</v>
      </c>
      <c r="LDR9" s="6">
        <f>[1]Sheet1!LDR9</f>
        <v>0</v>
      </c>
      <c r="LDS9" s="6">
        <f>[1]Sheet1!LDS9</f>
        <v>0</v>
      </c>
      <c r="LDT9" s="6">
        <f>[1]Sheet1!LDT9</f>
        <v>0</v>
      </c>
      <c r="LDU9" s="6">
        <f>[1]Sheet1!LDU9</f>
        <v>0</v>
      </c>
      <c r="LDV9" s="6">
        <f>[1]Sheet1!LDV9</f>
        <v>0</v>
      </c>
      <c r="LDW9" s="6">
        <f>[1]Sheet1!LDW9</f>
        <v>0</v>
      </c>
      <c r="LDX9" s="6">
        <f>[1]Sheet1!LDX9</f>
        <v>0</v>
      </c>
      <c r="LDY9" s="6">
        <f>[1]Sheet1!LDY9</f>
        <v>0</v>
      </c>
      <c r="LDZ9" s="6">
        <f>[1]Sheet1!LDZ9</f>
        <v>0</v>
      </c>
      <c r="LEA9" s="6">
        <f>[1]Sheet1!LEA9</f>
        <v>0</v>
      </c>
      <c r="LEB9" s="6">
        <f>[1]Sheet1!LEB9</f>
        <v>0</v>
      </c>
      <c r="LEC9" s="6">
        <f>[1]Sheet1!LEC9</f>
        <v>0</v>
      </c>
      <c r="LED9" s="6">
        <f>[1]Sheet1!LED9</f>
        <v>0</v>
      </c>
      <c r="LEE9" s="6">
        <f>[1]Sheet1!LEE9</f>
        <v>0</v>
      </c>
      <c r="LEF9" s="6">
        <f>[1]Sheet1!LEF9</f>
        <v>0</v>
      </c>
      <c r="LEG9" s="6">
        <f>[1]Sheet1!LEG9</f>
        <v>0</v>
      </c>
      <c r="LEH9" s="6">
        <f>[1]Sheet1!LEH9</f>
        <v>0</v>
      </c>
      <c r="LEI9" s="6">
        <f>[1]Sheet1!LEI9</f>
        <v>0</v>
      </c>
      <c r="LEJ9" s="6">
        <f>[1]Sheet1!LEJ9</f>
        <v>0</v>
      </c>
      <c r="LEK9" s="6">
        <f>[1]Sheet1!LEK9</f>
        <v>0</v>
      </c>
      <c r="LEL9" s="6">
        <f>[1]Sheet1!LEL9</f>
        <v>0</v>
      </c>
      <c r="LEM9" s="6">
        <f>[1]Sheet1!LEM9</f>
        <v>0</v>
      </c>
      <c r="LEN9" s="6">
        <f>[1]Sheet1!LEN9</f>
        <v>0</v>
      </c>
      <c r="LEO9" s="6">
        <f>[1]Sheet1!LEO9</f>
        <v>0</v>
      </c>
      <c r="LEP9" s="6">
        <f>[1]Sheet1!LEP9</f>
        <v>0</v>
      </c>
      <c r="LEQ9" s="6">
        <f>[1]Sheet1!LEQ9</f>
        <v>0</v>
      </c>
      <c r="LER9" s="6">
        <f>[1]Sheet1!LER9</f>
        <v>0</v>
      </c>
      <c r="LES9" s="6">
        <f>[1]Sheet1!LES9</f>
        <v>0</v>
      </c>
      <c r="LET9" s="6">
        <f>[1]Sheet1!LET9</f>
        <v>0</v>
      </c>
      <c r="LEU9" s="6">
        <f>[1]Sheet1!LEU9</f>
        <v>0</v>
      </c>
      <c r="LEV9" s="6">
        <f>[1]Sheet1!LEV9</f>
        <v>0</v>
      </c>
      <c r="LEW9" s="6">
        <f>[1]Sheet1!LEW9</f>
        <v>0</v>
      </c>
      <c r="LEX9" s="6">
        <f>[1]Sheet1!LEX9</f>
        <v>0</v>
      </c>
      <c r="LEY9" s="6">
        <f>[1]Sheet1!LEY9</f>
        <v>0</v>
      </c>
      <c r="LEZ9" s="6">
        <f>[1]Sheet1!LEZ9</f>
        <v>0</v>
      </c>
      <c r="LFA9" s="6">
        <f>[1]Sheet1!LFA9</f>
        <v>0</v>
      </c>
      <c r="LFB9" s="6">
        <f>[1]Sheet1!LFB9</f>
        <v>0</v>
      </c>
      <c r="LFC9" s="6">
        <f>[1]Sheet1!LFC9</f>
        <v>0</v>
      </c>
      <c r="LFD9" s="6">
        <f>[1]Sheet1!LFD9</f>
        <v>0</v>
      </c>
      <c r="LFE9" s="6">
        <f>[1]Sheet1!LFE9</f>
        <v>0</v>
      </c>
      <c r="LFF9" s="6">
        <f>[1]Sheet1!LFF9</f>
        <v>0</v>
      </c>
      <c r="LFG9" s="6">
        <f>[1]Sheet1!LFG9</f>
        <v>0</v>
      </c>
      <c r="LFH9" s="6">
        <f>[1]Sheet1!LFH9</f>
        <v>0</v>
      </c>
      <c r="LFI9" s="6">
        <f>[1]Sheet1!LFI9</f>
        <v>0</v>
      </c>
      <c r="LFJ9" s="6">
        <f>[1]Sheet1!LFJ9</f>
        <v>0</v>
      </c>
      <c r="LFK9" s="6">
        <f>[1]Sheet1!LFK9</f>
        <v>0</v>
      </c>
      <c r="LFL9" s="6">
        <f>[1]Sheet1!LFL9</f>
        <v>0</v>
      </c>
      <c r="LFM9" s="6">
        <f>[1]Sheet1!LFM9</f>
        <v>0</v>
      </c>
      <c r="LFN9" s="6">
        <f>[1]Sheet1!LFN9</f>
        <v>0</v>
      </c>
      <c r="LFO9" s="6">
        <f>[1]Sheet1!LFO9</f>
        <v>0</v>
      </c>
      <c r="LFP9" s="6">
        <f>[1]Sheet1!LFP9</f>
        <v>0</v>
      </c>
      <c r="LFQ9" s="6">
        <f>[1]Sheet1!LFQ9</f>
        <v>0</v>
      </c>
      <c r="LFR9" s="6">
        <f>[1]Sheet1!LFR9</f>
        <v>0</v>
      </c>
      <c r="LFS9" s="6">
        <f>[1]Sheet1!LFS9</f>
        <v>0</v>
      </c>
      <c r="LFT9" s="6">
        <f>[1]Sheet1!LFT9</f>
        <v>0</v>
      </c>
      <c r="LFU9" s="6">
        <f>[1]Sheet1!LFU9</f>
        <v>0</v>
      </c>
      <c r="LFV9" s="6">
        <f>[1]Sheet1!LFV9</f>
        <v>0</v>
      </c>
      <c r="LFW9" s="6">
        <f>[1]Sheet1!LFW9</f>
        <v>0</v>
      </c>
      <c r="LFX9" s="6">
        <f>[1]Sheet1!LFX9</f>
        <v>0</v>
      </c>
      <c r="LFY9" s="6">
        <f>[1]Sheet1!LFY9</f>
        <v>0</v>
      </c>
      <c r="LFZ9" s="6">
        <f>[1]Sheet1!LFZ9</f>
        <v>0</v>
      </c>
      <c r="LGA9" s="6">
        <f>[1]Sheet1!LGA9</f>
        <v>0</v>
      </c>
      <c r="LGB9" s="6">
        <f>[1]Sheet1!LGB9</f>
        <v>0</v>
      </c>
      <c r="LGC9" s="6">
        <f>[1]Sheet1!LGC9</f>
        <v>0</v>
      </c>
      <c r="LGD9" s="6">
        <f>[1]Sheet1!LGD9</f>
        <v>0</v>
      </c>
      <c r="LGE9" s="6">
        <f>[1]Sheet1!LGE9</f>
        <v>0</v>
      </c>
      <c r="LGF9" s="6">
        <f>[1]Sheet1!LGF9</f>
        <v>0</v>
      </c>
      <c r="LGG9" s="6">
        <f>[1]Sheet1!LGG9</f>
        <v>0</v>
      </c>
      <c r="LGH9" s="6">
        <f>[1]Sheet1!LGH9</f>
        <v>0</v>
      </c>
      <c r="LGI9" s="6">
        <f>[1]Sheet1!LGI9</f>
        <v>0</v>
      </c>
      <c r="LGJ9" s="6">
        <f>[1]Sheet1!LGJ9</f>
        <v>0</v>
      </c>
      <c r="LGK9" s="6">
        <f>[1]Sheet1!LGK9</f>
        <v>0</v>
      </c>
      <c r="LGL9" s="6">
        <f>[1]Sheet1!LGL9</f>
        <v>0</v>
      </c>
      <c r="LGM9" s="6">
        <f>[1]Sheet1!LGM9</f>
        <v>0</v>
      </c>
      <c r="LGN9" s="6">
        <f>[1]Sheet1!LGN9</f>
        <v>0</v>
      </c>
      <c r="LGO9" s="6">
        <f>[1]Sheet1!LGO9</f>
        <v>0</v>
      </c>
      <c r="LGP9" s="6">
        <f>[1]Sheet1!LGP9</f>
        <v>0</v>
      </c>
      <c r="LGQ9" s="6">
        <f>[1]Sheet1!LGQ9</f>
        <v>0</v>
      </c>
      <c r="LGR9" s="6">
        <f>[1]Sheet1!LGR9</f>
        <v>0</v>
      </c>
      <c r="LGS9" s="6">
        <f>[1]Sheet1!LGS9</f>
        <v>0</v>
      </c>
      <c r="LGT9" s="6">
        <f>[1]Sheet1!LGT9</f>
        <v>0</v>
      </c>
      <c r="LGU9" s="6">
        <f>[1]Sheet1!LGU9</f>
        <v>0</v>
      </c>
      <c r="LGV9" s="6">
        <f>[1]Sheet1!LGV9</f>
        <v>0</v>
      </c>
      <c r="LGW9" s="6">
        <f>[1]Sheet1!LGW9</f>
        <v>0</v>
      </c>
      <c r="LGX9" s="6">
        <f>[1]Sheet1!LGX9</f>
        <v>0</v>
      </c>
      <c r="LGY9" s="6">
        <f>[1]Sheet1!LGY9</f>
        <v>0</v>
      </c>
      <c r="LGZ9" s="6">
        <f>[1]Sheet1!LGZ9</f>
        <v>0</v>
      </c>
      <c r="LHA9" s="6">
        <f>[1]Sheet1!LHA9</f>
        <v>0</v>
      </c>
      <c r="LHB9" s="6">
        <f>[1]Sheet1!LHB9</f>
        <v>0</v>
      </c>
      <c r="LHC9" s="6">
        <f>[1]Sheet1!LHC9</f>
        <v>0</v>
      </c>
      <c r="LHD9" s="6">
        <f>[1]Sheet1!LHD9</f>
        <v>0</v>
      </c>
      <c r="LHE9" s="6">
        <f>[1]Sheet1!LHE9</f>
        <v>0</v>
      </c>
      <c r="LHF9" s="6">
        <f>[1]Sheet1!LHF9</f>
        <v>0</v>
      </c>
      <c r="LHG9" s="6">
        <f>[1]Sheet1!LHG9</f>
        <v>0</v>
      </c>
      <c r="LHH9" s="6">
        <f>[1]Sheet1!LHH9</f>
        <v>0</v>
      </c>
      <c r="LHI9" s="6">
        <f>[1]Sheet1!LHI9</f>
        <v>0</v>
      </c>
      <c r="LHJ9" s="6">
        <f>[1]Sheet1!LHJ9</f>
        <v>0</v>
      </c>
      <c r="LHK9" s="6">
        <f>[1]Sheet1!LHK9</f>
        <v>0</v>
      </c>
      <c r="LHL9" s="6">
        <f>[1]Sheet1!LHL9</f>
        <v>0</v>
      </c>
      <c r="LHM9" s="6">
        <f>[1]Sheet1!LHM9</f>
        <v>0</v>
      </c>
      <c r="LHN9" s="6">
        <f>[1]Sheet1!LHN9</f>
        <v>0</v>
      </c>
      <c r="LHO9" s="6">
        <f>[1]Sheet1!LHO9</f>
        <v>0</v>
      </c>
      <c r="LHP9" s="6">
        <f>[1]Sheet1!LHP9</f>
        <v>0</v>
      </c>
      <c r="LHQ9" s="6">
        <f>[1]Sheet1!LHQ9</f>
        <v>0</v>
      </c>
      <c r="LHR9" s="6">
        <f>[1]Sheet1!LHR9</f>
        <v>0</v>
      </c>
      <c r="LHS9" s="6">
        <f>[1]Sheet1!LHS9</f>
        <v>0</v>
      </c>
      <c r="LHT9" s="6">
        <f>[1]Sheet1!LHT9</f>
        <v>0</v>
      </c>
      <c r="LHU9" s="6">
        <f>[1]Sheet1!LHU9</f>
        <v>0</v>
      </c>
      <c r="LHV9" s="6">
        <f>[1]Sheet1!LHV9</f>
        <v>0</v>
      </c>
      <c r="LHW9" s="6">
        <f>[1]Sheet1!LHW9</f>
        <v>0</v>
      </c>
      <c r="LHX9" s="6">
        <f>[1]Sheet1!LHX9</f>
        <v>0</v>
      </c>
      <c r="LHY9" s="6">
        <f>[1]Sheet1!LHY9</f>
        <v>0</v>
      </c>
      <c r="LHZ9" s="6">
        <f>[1]Sheet1!LHZ9</f>
        <v>0</v>
      </c>
      <c r="LIA9" s="6">
        <f>[1]Sheet1!LIA9</f>
        <v>0</v>
      </c>
      <c r="LIB9" s="6">
        <f>[1]Sheet1!LIB9</f>
        <v>0</v>
      </c>
      <c r="LIC9" s="6">
        <f>[1]Sheet1!LIC9</f>
        <v>0</v>
      </c>
      <c r="LID9" s="6">
        <f>[1]Sheet1!LID9</f>
        <v>0</v>
      </c>
      <c r="LIE9" s="6">
        <f>[1]Sheet1!LIE9</f>
        <v>0</v>
      </c>
      <c r="LIF9" s="6">
        <f>[1]Sheet1!LIF9</f>
        <v>0</v>
      </c>
      <c r="LIG9" s="6">
        <f>[1]Sheet1!LIG9</f>
        <v>0</v>
      </c>
      <c r="LIH9" s="6">
        <f>[1]Sheet1!LIH9</f>
        <v>0</v>
      </c>
      <c r="LII9" s="6">
        <f>[1]Sheet1!LII9</f>
        <v>0</v>
      </c>
      <c r="LIJ9" s="6">
        <f>[1]Sheet1!LIJ9</f>
        <v>0</v>
      </c>
      <c r="LIK9" s="6">
        <f>[1]Sheet1!LIK9</f>
        <v>0</v>
      </c>
      <c r="LIL9" s="6">
        <f>[1]Sheet1!LIL9</f>
        <v>0</v>
      </c>
      <c r="LIM9" s="6">
        <f>[1]Sheet1!LIM9</f>
        <v>0</v>
      </c>
      <c r="LIN9" s="6">
        <f>[1]Sheet1!LIN9</f>
        <v>0</v>
      </c>
      <c r="LIO9" s="6">
        <f>[1]Sheet1!LIO9</f>
        <v>0</v>
      </c>
      <c r="LIP9" s="6">
        <f>[1]Sheet1!LIP9</f>
        <v>0</v>
      </c>
      <c r="LIQ9" s="6">
        <f>[1]Sheet1!LIQ9</f>
        <v>0</v>
      </c>
      <c r="LIR9" s="6">
        <f>[1]Sheet1!LIR9</f>
        <v>0</v>
      </c>
      <c r="LIS9" s="6">
        <f>[1]Sheet1!LIS9</f>
        <v>0</v>
      </c>
      <c r="LIT9" s="6">
        <f>[1]Sheet1!LIT9</f>
        <v>0</v>
      </c>
      <c r="LIU9" s="6">
        <f>[1]Sheet1!LIU9</f>
        <v>0</v>
      </c>
      <c r="LIV9" s="6">
        <f>[1]Sheet1!LIV9</f>
        <v>0</v>
      </c>
      <c r="LIW9" s="6">
        <f>[1]Sheet1!LIW9</f>
        <v>0</v>
      </c>
      <c r="LIX9" s="6">
        <f>[1]Sheet1!LIX9</f>
        <v>0</v>
      </c>
      <c r="LIY9" s="6">
        <f>[1]Sheet1!LIY9</f>
        <v>0</v>
      </c>
      <c r="LIZ9" s="6">
        <f>[1]Sheet1!LIZ9</f>
        <v>0</v>
      </c>
      <c r="LJA9" s="6">
        <f>[1]Sheet1!LJA9</f>
        <v>0</v>
      </c>
      <c r="LJB9" s="6">
        <f>[1]Sheet1!LJB9</f>
        <v>0</v>
      </c>
      <c r="LJC9" s="6">
        <f>[1]Sheet1!LJC9</f>
        <v>0</v>
      </c>
      <c r="LJD9" s="6">
        <f>[1]Sheet1!LJD9</f>
        <v>0</v>
      </c>
      <c r="LJE9" s="6">
        <f>[1]Sheet1!LJE9</f>
        <v>0</v>
      </c>
      <c r="LJF9" s="6">
        <f>[1]Sheet1!LJF9</f>
        <v>0</v>
      </c>
      <c r="LJG9" s="6">
        <f>[1]Sheet1!LJG9</f>
        <v>0</v>
      </c>
      <c r="LJH9" s="6">
        <f>[1]Sheet1!LJH9</f>
        <v>0</v>
      </c>
      <c r="LJI9" s="6">
        <f>[1]Sheet1!LJI9</f>
        <v>0</v>
      </c>
      <c r="LJJ9" s="6">
        <f>[1]Sheet1!LJJ9</f>
        <v>0</v>
      </c>
      <c r="LJK9" s="6">
        <f>[1]Sheet1!LJK9</f>
        <v>0</v>
      </c>
      <c r="LJL9" s="6">
        <f>[1]Sheet1!LJL9</f>
        <v>0</v>
      </c>
      <c r="LJM9" s="6">
        <f>[1]Sheet1!LJM9</f>
        <v>0</v>
      </c>
      <c r="LJN9" s="6">
        <f>[1]Sheet1!LJN9</f>
        <v>0</v>
      </c>
      <c r="LJO9" s="6">
        <f>[1]Sheet1!LJO9</f>
        <v>0</v>
      </c>
      <c r="LJP9" s="6">
        <f>[1]Sheet1!LJP9</f>
        <v>0</v>
      </c>
      <c r="LJQ9" s="6">
        <f>[1]Sheet1!LJQ9</f>
        <v>0</v>
      </c>
      <c r="LJR9" s="6">
        <f>[1]Sheet1!LJR9</f>
        <v>0</v>
      </c>
      <c r="LJS9" s="6">
        <f>[1]Sheet1!LJS9</f>
        <v>0</v>
      </c>
      <c r="LJT9" s="6">
        <f>[1]Sheet1!LJT9</f>
        <v>0</v>
      </c>
      <c r="LJU9" s="6">
        <f>[1]Sheet1!LJU9</f>
        <v>0</v>
      </c>
      <c r="LJV9" s="6">
        <f>[1]Sheet1!LJV9</f>
        <v>0</v>
      </c>
      <c r="LJW9" s="6">
        <f>[1]Sheet1!LJW9</f>
        <v>0</v>
      </c>
      <c r="LJX9" s="6">
        <f>[1]Sheet1!LJX9</f>
        <v>0</v>
      </c>
      <c r="LJY9" s="6">
        <f>[1]Sheet1!LJY9</f>
        <v>0</v>
      </c>
      <c r="LJZ9" s="6">
        <f>[1]Sheet1!LJZ9</f>
        <v>0</v>
      </c>
      <c r="LKA9" s="6">
        <f>[1]Sheet1!LKA9</f>
        <v>0</v>
      </c>
      <c r="LKB9" s="6">
        <f>[1]Sheet1!LKB9</f>
        <v>0</v>
      </c>
      <c r="LKC9" s="6">
        <f>[1]Sheet1!LKC9</f>
        <v>0</v>
      </c>
      <c r="LKD9" s="6">
        <f>[1]Sheet1!LKD9</f>
        <v>0</v>
      </c>
      <c r="LKE9" s="6">
        <f>[1]Sheet1!LKE9</f>
        <v>0</v>
      </c>
      <c r="LKF9" s="6">
        <f>[1]Sheet1!LKF9</f>
        <v>0</v>
      </c>
      <c r="LKG9" s="6">
        <f>[1]Sheet1!LKG9</f>
        <v>0</v>
      </c>
      <c r="LKH9" s="6">
        <f>[1]Sheet1!LKH9</f>
        <v>0</v>
      </c>
      <c r="LKI9" s="6">
        <f>[1]Sheet1!LKI9</f>
        <v>0</v>
      </c>
      <c r="LKJ9" s="6">
        <f>[1]Sheet1!LKJ9</f>
        <v>0</v>
      </c>
      <c r="LKK9" s="6">
        <f>[1]Sheet1!LKK9</f>
        <v>0</v>
      </c>
      <c r="LKL9" s="6">
        <f>[1]Sheet1!LKL9</f>
        <v>0</v>
      </c>
      <c r="LKM9" s="6">
        <f>[1]Sheet1!LKM9</f>
        <v>0</v>
      </c>
      <c r="LKN9" s="6">
        <f>[1]Sheet1!LKN9</f>
        <v>0</v>
      </c>
      <c r="LKO9" s="6">
        <f>[1]Sheet1!LKO9</f>
        <v>0</v>
      </c>
      <c r="LKP9" s="6">
        <f>[1]Sheet1!LKP9</f>
        <v>0</v>
      </c>
      <c r="LKQ9" s="6">
        <f>[1]Sheet1!LKQ9</f>
        <v>0</v>
      </c>
      <c r="LKR9" s="6">
        <f>[1]Sheet1!LKR9</f>
        <v>0</v>
      </c>
      <c r="LKS9" s="6">
        <f>[1]Sheet1!LKS9</f>
        <v>0</v>
      </c>
      <c r="LKT9" s="6">
        <f>[1]Sheet1!LKT9</f>
        <v>0</v>
      </c>
      <c r="LKU9" s="6">
        <f>[1]Sheet1!LKU9</f>
        <v>0</v>
      </c>
      <c r="LKV9" s="6">
        <f>[1]Sheet1!LKV9</f>
        <v>0</v>
      </c>
      <c r="LKW9" s="6">
        <f>[1]Sheet1!LKW9</f>
        <v>0</v>
      </c>
      <c r="LKX9" s="6">
        <f>[1]Sheet1!LKX9</f>
        <v>0</v>
      </c>
      <c r="LKY9" s="6">
        <f>[1]Sheet1!LKY9</f>
        <v>0</v>
      </c>
      <c r="LKZ9" s="6">
        <f>[1]Sheet1!LKZ9</f>
        <v>0</v>
      </c>
      <c r="LLA9" s="6">
        <f>[1]Sheet1!LLA9</f>
        <v>0</v>
      </c>
      <c r="LLB9" s="6">
        <f>[1]Sheet1!LLB9</f>
        <v>0</v>
      </c>
      <c r="LLC9" s="6">
        <f>[1]Sheet1!LLC9</f>
        <v>0</v>
      </c>
      <c r="LLD9" s="6">
        <f>[1]Sheet1!LLD9</f>
        <v>0</v>
      </c>
      <c r="LLE9" s="6">
        <f>[1]Sheet1!LLE9</f>
        <v>0</v>
      </c>
      <c r="LLF9" s="6">
        <f>[1]Sheet1!LLF9</f>
        <v>0</v>
      </c>
      <c r="LLG9" s="6">
        <f>[1]Sheet1!LLG9</f>
        <v>0</v>
      </c>
      <c r="LLH9" s="6">
        <f>[1]Sheet1!LLH9</f>
        <v>0</v>
      </c>
      <c r="LLI9" s="6">
        <f>[1]Sheet1!LLI9</f>
        <v>0</v>
      </c>
      <c r="LLJ9" s="6">
        <f>[1]Sheet1!LLJ9</f>
        <v>0</v>
      </c>
      <c r="LLK9" s="6">
        <f>[1]Sheet1!LLK9</f>
        <v>0</v>
      </c>
      <c r="LLL9" s="6">
        <f>[1]Sheet1!LLL9</f>
        <v>0</v>
      </c>
      <c r="LLM9" s="6">
        <f>[1]Sheet1!LLM9</f>
        <v>0</v>
      </c>
      <c r="LLN9" s="6">
        <f>[1]Sheet1!LLN9</f>
        <v>0</v>
      </c>
      <c r="LLO9" s="6">
        <f>[1]Sheet1!LLO9</f>
        <v>0</v>
      </c>
      <c r="LLP9" s="6">
        <f>[1]Sheet1!LLP9</f>
        <v>0</v>
      </c>
      <c r="LLQ9" s="6">
        <f>[1]Sheet1!LLQ9</f>
        <v>0</v>
      </c>
      <c r="LLR9" s="6">
        <f>[1]Sheet1!LLR9</f>
        <v>0</v>
      </c>
      <c r="LLS9" s="6">
        <f>[1]Sheet1!LLS9</f>
        <v>0</v>
      </c>
      <c r="LLT9" s="6">
        <f>[1]Sheet1!LLT9</f>
        <v>0</v>
      </c>
      <c r="LLU9" s="6">
        <f>[1]Sheet1!LLU9</f>
        <v>0</v>
      </c>
      <c r="LLV9" s="6">
        <f>[1]Sheet1!LLV9</f>
        <v>0</v>
      </c>
      <c r="LLW9" s="6">
        <f>[1]Sheet1!LLW9</f>
        <v>0</v>
      </c>
      <c r="LLX9" s="6">
        <f>[1]Sheet1!LLX9</f>
        <v>0</v>
      </c>
      <c r="LLY9" s="6">
        <f>[1]Sheet1!LLY9</f>
        <v>0</v>
      </c>
      <c r="LLZ9" s="6">
        <f>[1]Sheet1!LLZ9</f>
        <v>0</v>
      </c>
      <c r="LMA9" s="6">
        <f>[1]Sheet1!LMA9</f>
        <v>0</v>
      </c>
      <c r="LMB9" s="6">
        <f>[1]Sheet1!LMB9</f>
        <v>0</v>
      </c>
      <c r="LMC9" s="6">
        <f>[1]Sheet1!LMC9</f>
        <v>0</v>
      </c>
      <c r="LMD9" s="6">
        <f>[1]Sheet1!LMD9</f>
        <v>0</v>
      </c>
      <c r="LME9" s="6">
        <f>[1]Sheet1!LME9</f>
        <v>0</v>
      </c>
      <c r="LMF9" s="6">
        <f>[1]Sheet1!LMF9</f>
        <v>0</v>
      </c>
      <c r="LMG9" s="6">
        <f>[1]Sheet1!LMG9</f>
        <v>0</v>
      </c>
      <c r="LMH9" s="6">
        <f>[1]Sheet1!LMH9</f>
        <v>0</v>
      </c>
      <c r="LMI9" s="6">
        <f>[1]Sheet1!LMI9</f>
        <v>0</v>
      </c>
      <c r="LMJ9" s="6">
        <f>[1]Sheet1!LMJ9</f>
        <v>0</v>
      </c>
      <c r="LMK9" s="6">
        <f>[1]Sheet1!LMK9</f>
        <v>0</v>
      </c>
      <c r="LML9" s="6">
        <f>[1]Sheet1!LML9</f>
        <v>0</v>
      </c>
      <c r="LMM9" s="6">
        <f>[1]Sheet1!LMM9</f>
        <v>0</v>
      </c>
      <c r="LMN9" s="6">
        <f>[1]Sheet1!LMN9</f>
        <v>0</v>
      </c>
      <c r="LMO9" s="6">
        <f>[1]Sheet1!LMO9</f>
        <v>0</v>
      </c>
      <c r="LMP9" s="6">
        <f>[1]Sheet1!LMP9</f>
        <v>0</v>
      </c>
      <c r="LMQ9" s="6">
        <f>[1]Sheet1!LMQ9</f>
        <v>0</v>
      </c>
      <c r="LMR9" s="6">
        <f>[1]Sheet1!LMR9</f>
        <v>0</v>
      </c>
      <c r="LMS9" s="6">
        <f>[1]Sheet1!LMS9</f>
        <v>0</v>
      </c>
      <c r="LMT9" s="6">
        <f>[1]Sheet1!LMT9</f>
        <v>0</v>
      </c>
      <c r="LMU9" s="6">
        <f>[1]Sheet1!LMU9</f>
        <v>0</v>
      </c>
      <c r="LMV9" s="6">
        <f>[1]Sheet1!LMV9</f>
        <v>0</v>
      </c>
      <c r="LMW9" s="6">
        <f>[1]Sheet1!LMW9</f>
        <v>0</v>
      </c>
      <c r="LMX9" s="6">
        <f>[1]Sheet1!LMX9</f>
        <v>0</v>
      </c>
      <c r="LMY9" s="6">
        <f>[1]Sheet1!LMY9</f>
        <v>0</v>
      </c>
      <c r="LMZ9" s="6">
        <f>[1]Sheet1!LMZ9</f>
        <v>0</v>
      </c>
      <c r="LNA9" s="6">
        <f>[1]Sheet1!LNA9</f>
        <v>0</v>
      </c>
      <c r="LNB9" s="6">
        <f>[1]Sheet1!LNB9</f>
        <v>0</v>
      </c>
      <c r="LNC9" s="6">
        <f>[1]Sheet1!LNC9</f>
        <v>0</v>
      </c>
      <c r="LND9" s="6">
        <f>[1]Sheet1!LND9</f>
        <v>0</v>
      </c>
      <c r="LNE9" s="6">
        <f>[1]Sheet1!LNE9</f>
        <v>0</v>
      </c>
      <c r="LNF9" s="6">
        <f>[1]Sheet1!LNF9</f>
        <v>0</v>
      </c>
      <c r="LNG9" s="6">
        <f>[1]Sheet1!LNG9</f>
        <v>0</v>
      </c>
      <c r="LNH9" s="6">
        <f>[1]Sheet1!LNH9</f>
        <v>0</v>
      </c>
      <c r="LNI9" s="6">
        <f>[1]Sheet1!LNI9</f>
        <v>0</v>
      </c>
      <c r="LNJ9" s="6">
        <f>[1]Sheet1!LNJ9</f>
        <v>0</v>
      </c>
      <c r="LNK9" s="6">
        <f>[1]Sheet1!LNK9</f>
        <v>0</v>
      </c>
      <c r="LNL9" s="6">
        <f>[1]Sheet1!LNL9</f>
        <v>0</v>
      </c>
      <c r="LNM9" s="6">
        <f>[1]Sheet1!LNM9</f>
        <v>0</v>
      </c>
      <c r="LNN9" s="6">
        <f>[1]Sheet1!LNN9</f>
        <v>0</v>
      </c>
      <c r="LNO9" s="6">
        <f>[1]Sheet1!LNO9</f>
        <v>0</v>
      </c>
      <c r="LNP9" s="6">
        <f>[1]Sheet1!LNP9</f>
        <v>0</v>
      </c>
      <c r="LNQ9" s="6">
        <f>[1]Sheet1!LNQ9</f>
        <v>0</v>
      </c>
      <c r="LNR9" s="6">
        <f>[1]Sheet1!LNR9</f>
        <v>0</v>
      </c>
      <c r="LNS9" s="6">
        <f>[1]Sheet1!LNS9</f>
        <v>0</v>
      </c>
      <c r="LNT9" s="6">
        <f>[1]Sheet1!LNT9</f>
        <v>0</v>
      </c>
      <c r="LNU9" s="6">
        <f>[1]Sheet1!LNU9</f>
        <v>0</v>
      </c>
      <c r="LNV9" s="6">
        <f>[1]Sheet1!LNV9</f>
        <v>0</v>
      </c>
      <c r="LNW9" s="6">
        <f>[1]Sheet1!LNW9</f>
        <v>0</v>
      </c>
      <c r="LNX9" s="6">
        <f>[1]Sheet1!LNX9</f>
        <v>0</v>
      </c>
      <c r="LNY9" s="6">
        <f>[1]Sheet1!LNY9</f>
        <v>0</v>
      </c>
      <c r="LNZ9" s="6">
        <f>[1]Sheet1!LNZ9</f>
        <v>0</v>
      </c>
      <c r="LOA9" s="6">
        <f>[1]Sheet1!LOA9</f>
        <v>0</v>
      </c>
      <c r="LOB9" s="6">
        <f>[1]Sheet1!LOB9</f>
        <v>0</v>
      </c>
      <c r="LOC9" s="6">
        <f>[1]Sheet1!LOC9</f>
        <v>0</v>
      </c>
      <c r="LOD9" s="6">
        <f>[1]Sheet1!LOD9</f>
        <v>0</v>
      </c>
      <c r="LOE9" s="6">
        <f>[1]Sheet1!LOE9</f>
        <v>0</v>
      </c>
      <c r="LOF9" s="6">
        <f>[1]Sheet1!LOF9</f>
        <v>0</v>
      </c>
      <c r="LOG9" s="6">
        <f>[1]Sheet1!LOG9</f>
        <v>0</v>
      </c>
      <c r="LOH9" s="6">
        <f>[1]Sheet1!LOH9</f>
        <v>0</v>
      </c>
      <c r="LOI9" s="6">
        <f>[1]Sheet1!LOI9</f>
        <v>0</v>
      </c>
      <c r="LOJ9" s="6">
        <f>[1]Sheet1!LOJ9</f>
        <v>0</v>
      </c>
      <c r="LOK9" s="6">
        <f>[1]Sheet1!LOK9</f>
        <v>0</v>
      </c>
      <c r="LOL9" s="6">
        <f>[1]Sheet1!LOL9</f>
        <v>0</v>
      </c>
      <c r="LOM9" s="6">
        <f>[1]Sheet1!LOM9</f>
        <v>0</v>
      </c>
      <c r="LON9" s="6">
        <f>[1]Sheet1!LON9</f>
        <v>0</v>
      </c>
      <c r="LOO9" s="6">
        <f>[1]Sheet1!LOO9</f>
        <v>0</v>
      </c>
      <c r="LOP9" s="6">
        <f>[1]Sheet1!LOP9</f>
        <v>0</v>
      </c>
      <c r="LOQ9" s="6">
        <f>[1]Sheet1!LOQ9</f>
        <v>0</v>
      </c>
      <c r="LOR9" s="6">
        <f>[1]Sheet1!LOR9</f>
        <v>0</v>
      </c>
      <c r="LOS9" s="6">
        <f>[1]Sheet1!LOS9</f>
        <v>0</v>
      </c>
      <c r="LOT9" s="6">
        <f>[1]Sheet1!LOT9</f>
        <v>0</v>
      </c>
      <c r="LOU9" s="6">
        <f>[1]Sheet1!LOU9</f>
        <v>0</v>
      </c>
      <c r="LOV9" s="6">
        <f>[1]Sheet1!LOV9</f>
        <v>0</v>
      </c>
      <c r="LOW9" s="6">
        <f>[1]Sheet1!LOW9</f>
        <v>0</v>
      </c>
      <c r="LOX9" s="6">
        <f>[1]Sheet1!LOX9</f>
        <v>0</v>
      </c>
      <c r="LOY9" s="6">
        <f>[1]Sheet1!LOY9</f>
        <v>0</v>
      </c>
      <c r="LOZ9" s="6">
        <f>[1]Sheet1!LOZ9</f>
        <v>0</v>
      </c>
      <c r="LPA9" s="6">
        <f>[1]Sheet1!LPA9</f>
        <v>0</v>
      </c>
      <c r="LPB9" s="6">
        <f>[1]Sheet1!LPB9</f>
        <v>0</v>
      </c>
      <c r="LPC9" s="6">
        <f>[1]Sheet1!LPC9</f>
        <v>0</v>
      </c>
      <c r="LPD9" s="6">
        <f>[1]Sheet1!LPD9</f>
        <v>0</v>
      </c>
      <c r="LPE9" s="6">
        <f>[1]Sheet1!LPE9</f>
        <v>0</v>
      </c>
      <c r="LPF9" s="6">
        <f>[1]Sheet1!LPF9</f>
        <v>0</v>
      </c>
      <c r="LPG9" s="6">
        <f>[1]Sheet1!LPG9</f>
        <v>0</v>
      </c>
      <c r="LPH9" s="6">
        <f>[1]Sheet1!LPH9</f>
        <v>0</v>
      </c>
      <c r="LPI9" s="6">
        <f>[1]Sheet1!LPI9</f>
        <v>0</v>
      </c>
      <c r="LPJ9" s="6">
        <f>[1]Sheet1!LPJ9</f>
        <v>0</v>
      </c>
      <c r="LPK9" s="6">
        <f>[1]Sheet1!LPK9</f>
        <v>0</v>
      </c>
      <c r="LPL9" s="6">
        <f>[1]Sheet1!LPL9</f>
        <v>0</v>
      </c>
      <c r="LPM9" s="6">
        <f>[1]Sheet1!LPM9</f>
        <v>0</v>
      </c>
      <c r="LPN9" s="6">
        <f>[1]Sheet1!LPN9</f>
        <v>0</v>
      </c>
      <c r="LPO9" s="6">
        <f>[1]Sheet1!LPO9</f>
        <v>0</v>
      </c>
      <c r="LPP9" s="6">
        <f>[1]Sheet1!LPP9</f>
        <v>0</v>
      </c>
      <c r="LPQ9" s="6">
        <f>[1]Sheet1!LPQ9</f>
        <v>0</v>
      </c>
      <c r="LPR9" s="6">
        <f>[1]Sheet1!LPR9</f>
        <v>0</v>
      </c>
      <c r="LPS9" s="6">
        <f>[1]Sheet1!LPS9</f>
        <v>0</v>
      </c>
      <c r="LPT9" s="6">
        <f>[1]Sheet1!LPT9</f>
        <v>0</v>
      </c>
      <c r="LPU9" s="6">
        <f>[1]Sheet1!LPU9</f>
        <v>0</v>
      </c>
      <c r="LPV9" s="6">
        <f>[1]Sheet1!LPV9</f>
        <v>0</v>
      </c>
      <c r="LPW9" s="6">
        <f>[1]Sheet1!LPW9</f>
        <v>0</v>
      </c>
      <c r="LPX9" s="6">
        <f>[1]Sheet1!LPX9</f>
        <v>0</v>
      </c>
      <c r="LPY9" s="6">
        <f>[1]Sheet1!LPY9</f>
        <v>0</v>
      </c>
      <c r="LPZ9" s="6">
        <f>[1]Sheet1!LPZ9</f>
        <v>0</v>
      </c>
      <c r="LQA9" s="6">
        <f>[1]Sheet1!LQA9</f>
        <v>0</v>
      </c>
      <c r="LQB9" s="6">
        <f>[1]Sheet1!LQB9</f>
        <v>0</v>
      </c>
      <c r="LQC9" s="6">
        <f>[1]Sheet1!LQC9</f>
        <v>0</v>
      </c>
      <c r="LQD9" s="6">
        <f>[1]Sheet1!LQD9</f>
        <v>0</v>
      </c>
      <c r="LQE9" s="6">
        <f>[1]Sheet1!LQE9</f>
        <v>0</v>
      </c>
      <c r="LQF9" s="6">
        <f>[1]Sheet1!LQF9</f>
        <v>0</v>
      </c>
      <c r="LQG9" s="6">
        <f>[1]Sheet1!LQG9</f>
        <v>0</v>
      </c>
      <c r="LQH9" s="6">
        <f>[1]Sheet1!LQH9</f>
        <v>0</v>
      </c>
      <c r="LQI9" s="6">
        <f>[1]Sheet1!LQI9</f>
        <v>0</v>
      </c>
      <c r="LQJ9" s="6">
        <f>[1]Sheet1!LQJ9</f>
        <v>0</v>
      </c>
      <c r="LQK9" s="6">
        <f>[1]Sheet1!LQK9</f>
        <v>0</v>
      </c>
      <c r="LQL9" s="6">
        <f>[1]Sheet1!LQL9</f>
        <v>0</v>
      </c>
      <c r="LQM9" s="6">
        <f>[1]Sheet1!LQM9</f>
        <v>0</v>
      </c>
      <c r="LQN9" s="6">
        <f>[1]Sheet1!LQN9</f>
        <v>0</v>
      </c>
      <c r="LQO9" s="6">
        <f>[1]Sheet1!LQO9</f>
        <v>0</v>
      </c>
      <c r="LQP9" s="6">
        <f>[1]Sheet1!LQP9</f>
        <v>0</v>
      </c>
      <c r="LQQ9" s="6">
        <f>[1]Sheet1!LQQ9</f>
        <v>0</v>
      </c>
      <c r="LQR9" s="6">
        <f>[1]Sheet1!LQR9</f>
        <v>0</v>
      </c>
      <c r="LQS9" s="6">
        <f>[1]Sheet1!LQS9</f>
        <v>0</v>
      </c>
      <c r="LQT9" s="6">
        <f>[1]Sheet1!LQT9</f>
        <v>0</v>
      </c>
      <c r="LQU9" s="6">
        <f>[1]Sheet1!LQU9</f>
        <v>0</v>
      </c>
      <c r="LQV9" s="6">
        <f>[1]Sheet1!LQV9</f>
        <v>0</v>
      </c>
      <c r="LQW9" s="6">
        <f>[1]Sheet1!LQW9</f>
        <v>0</v>
      </c>
      <c r="LQX9" s="6">
        <f>[1]Sheet1!LQX9</f>
        <v>0</v>
      </c>
      <c r="LQY9" s="6">
        <f>[1]Sheet1!LQY9</f>
        <v>0</v>
      </c>
      <c r="LQZ9" s="6">
        <f>[1]Sheet1!LQZ9</f>
        <v>0</v>
      </c>
      <c r="LRA9" s="6">
        <f>[1]Sheet1!LRA9</f>
        <v>0</v>
      </c>
      <c r="LRB9" s="6">
        <f>[1]Sheet1!LRB9</f>
        <v>0</v>
      </c>
      <c r="LRC9" s="6">
        <f>[1]Sheet1!LRC9</f>
        <v>0</v>
      </c>
      <c r="LRD9" s="6">
        <f>[1]Sheet1!LRD9</f>
        <v>0</v>
      </c>
      <c r="LRE9" s="6">
        <f>[1]Sheet1!LRE9</f>
        <v>0</v>
      </c>
      <c r="LRF9" s="6">
        <f>[1]Sheet1!LRF9</f>
        <v>0</v>
      </c>
      <c r="LRG9" s="6">
        <f>[1]Sheet1!LRG9</f>
        <v>0</v>
      </c>
      <c r="LRH9" s="6">
        <f>[1]Sheet1!LRH9</f>
        <v>0</v>
      </c>
      <c r="LRI9" s="6">
        <f>[1]Sheet1!LRI9</f>
        <v>0</v>
      </c>
      <c r="LRJ9" s="6">
        <f>[1]Sheet1!LRJ9</f>
        <v>0</v>
      </c>
      <c r="LRK9" s="6">
        <f>[1]Sheet1!LRK9</f>
        <v>0</v>
      </c>
      <c r="LRL9" s="6">
        <f>[1]Sheet1!LRL9</f>
        <v>0</v>
      </c>
      <c r="LRM9" s="6">
        <f>[1]Sheet1!LRM9</f>
        <v>0</v>
      </c>
      <c r="LRN9" s="6">
        <f>[1]Sheet1!LRN9</f>
        <v>0</v>
      </c>
      <c r="LRO9" s="6">
        <f>[1]Sheet1!LRO9</f>
        <v>0</v>
      </c>
      <c r="LRP9" s="6">
        <f>[1]Sheet1!LRP9</f>
        <v>0</v>
      </c>
      <c r="LRQ9" s="6">
        <f>[1]Sheet1!LRQ9</f>
        <v>0</v>
      </c>
      <c r="LRR9" s="6">
        <f>[1]Sheet1!LRR9</f>
        <v>0</v>
      </c>
      <c r="LRS9" s="6">
        <f>[1]Sheet1!LRS9</f>
        <v>0</v>
      </c>
      <c r="LRT9" s="6">
        <f>[1]Sheet1!LRT9</f>
        <v>0</v>
      </c>
      <c r="LRU9" s="6">
        <f>[1]Sheet1!LRU9</f>
        <v>0</v>
      </c>
      <c r="LRV9" s="6">
        <f>[1]Sheet1!LRV9</f>
        <v>0</v>
      </c>
      <c r="LRW9" s="6">
        <f>[1]Sheet1!LRW9</f>
        <v>0</v>
      </c>
      <c r="LRX9" s="6">
        <f>[1]Sheet1!LRX9</f>
        <v>0</v>
      </c>
      <c r="LRY9" s="6">
        <f>[1]Sheet1!LRY9</f>
        <v>0</v>
      </c>
      <c r="LRZ9" s="6">
        <f>[1]Sheet1!LRZ9</f>
        <v>0</v>
      </c>
      <c r="LSA9" s="6">
        <f>[1]Sheet1!LSA9</f>
        <v>0</v>
      </c>
      <c r="LSB9" s="6">
        <f>[1]Sheet1!LSB9</f>
        <v>0</v>
      </c>
      <c r="LSC9" s="6">
        <f>[1]Sheet1!LSC9</f>
        <v>0</v>
      </c>
      <c r="LSD9" s="6">
        <f>[1]Sheet1!LSD9</f>
        <v>0</v>
      </c>
      <c r="LSE9" s="6">
        <f>[1]Sheet1!LSE9</f>
        <v>0</v>
      </c>
      <c r="LSF9" s="6">
        <f>[1]Sheet1!LSF9</f>
        <v>0</v>
      </c>
      <c r="LSG9" s="6">
        <f>[1]Sheet1!LSG9</f>
        <v>0</v>
      </c>
      <c r="LSH9" s="6">
        <f>[1]Sheet1!LSH9</f>
        <v>0</v>
      </c>
      <c r="LSI9" s="6">
        <f>[1]Sheet1!LSI9</f>
        <v>0</v>
      </c>
      <c r="LSJ9" s="6">
        <f>[1]Sheet1!LSJ9</f>
        <v>0</v>
      </c>
      <c r="LSK9" s="6">
        <f>[1]Sheet1!LSK9</f>
        <v>0</v>
      </c>
      <c r="LSL9" s="6">
        <f>[1]Sheet1!LSL9</f>
        <v>0</v>
      </c>
      <c r="LSM9" s="6">
        <f>[1]Sheet1!LSM9</f>
        <v>0</v>
      </c>
      <c r="LSN9" s="6">
        <f>[1]Sheet1!LSN9</f>
        <v>0</v>
      </c>
      <c r="LSO9" s="6">
        <f>[1]Sheet1!LSO9</f>
        <v>0</v>
      </c>
      <c r="LSP9" s="6">
        <f>[1]Sheet1!LSP9</f>
        <v>0</v>
      </c>
      <c r="LSQ9" s="6">
        <f>[1]Sheet1!LSQ9</f>
        <v>0</v>
      </c>
      <c r="LSR9" s="6">
        <f>[1]Sheet1!LSR9</f>
        <v>0</v>
      </c>
      <c r="LSS9" s="6">
        <f>[1]Sheet1!LSS9</f>
        <v>0</v>
      </c>
      <c r="LST9" s="6">
        <f>[1]Sheet1!LST9</f>
        <v>0</v>
      </c>
      <c r="LSU9" s="6">
        <f>[1]Sheet1!LSU9</f>
        <v>0</v>
      </c>
      <c r="LSV9" s="6">
        <f>[1]Sheet1!LSV9</f>
        <v>0</v>
      </c>
      <c r="LSW9" s="6">
        <f>[1]Sheet1!LSW9</f>
        <v>0</v>
      </c>
      <c r="LSX9" s="6">
        <f>[1]Sheet1!LSX9</f>
        <v>0</v>
      </c>
      <c r="LSY9" s="6">
        <f>[1]Sheet1!LSY9</f>
        <v>0</v>
      </c>
      <c r="LSZ9" s="6">
        <f>[1]Sheet1!LSZ9</f>
        <v>0</v>
      </c>
      <c r="LTA9" s="6">
        <f>[1]Sheet1!LTA9</f>
        <v>0</v>
      </c>
      <c r="LTB9" s="6">
        <f>[1]Sheet1!LTB9</f>
        <v>0</v>
      </c>
      <c r="LTC9" s="6">
        <f>[1]Sheet1!LTC9</f>
        <v>0</v>
      </c>
      <c r="LTD9" s="6">
        <f>[1]Sheet1!LTD9</f>
        <v>0</v>
      </c>
      <c r="LTE9" s="6">
        <f>[1]Sheet1!LTE9</f>
        <v>0</v>
      </c>
      <c r="LTF9" s="6">
        <f>[1]Sheet1!LTF9</f>
        <v>0</v>
      </c>
      <c r="LTG9" s="6">
        <f>[1]Sheet1!LTG9</f>
        <v>0</v>
      </c>
      <c r="LTH9" s="6">
        <f>[1]Sheet1!LTH9</f>
        <v>0</v>
      </c>
      <c r="LTI9" s="6">
        <f>[1]Sheet1!LTI9</f>
        <v>0</v>
      </c>
      <c r="LTJ9" s="6">
        <f>[1]Sheet1!LTJ9</f>
        <v>0</v>
      </c>
      <c r="LTK9" s="6">
        <f>[1]Sheet1!LTK9</f>
        <v>0</v>
      </c>
      <c r="LTL9" s="6">
        <f>[1]Sheet1!LTL9</f>
        <v>0</v>
      </c>
      <c r="LTM9" s="6">
        <f>[1]Sheet1!LTM9</f>
        <v>0</v>
      </c>
      <c r="LTN9" s="6">
        <f>[1]Sheet1!LTN9</f>
        <v>0</v>
      </c>
      <c r="LTO9" s="6">
        <f>[1]Sheet1!LTO9</f>
        <v>0</v>
      </c>
      <c r="LTP9" s="6">
        <f>[1]Sheet1!LTP9</f>
        <v>0</v>
      </c>
      <c r="LTQ9" s="6">
        <f>[1]Sheet1!LTQ9</f>
        <v>0</v>
      </c>
      <c r="LTR9" s="6">
        <f>[1]Sheet1!LTR9</f>
        <v>0</v>
      </c>
      <c r="LTS9" s="6">
        <f>[1]Sheet1!LTS9</f>
        <v>0</v>
      </c>
      <c r="LTT9" s="6">
        <f>[1]Sheet1!LTT9</f>
        <v>0</v>
      </c>
      <c r="LTU9" s="6">
        <f>[1]Sheet1!LTU9</f>
        <v>0</v>
      </c>
      <c r="LTV9" s="6">
        <f>[1]Sheet1!LTV9</f>
        <v>0</v>
      </c>
      <c r="LTW9" s="6">
        <f>[1]Sheet1!LTW9</f>
        <v>0</v>
      </c>
      <c r="LTX9" s="6">
        <f>[1]Sheet1!LTX9</f>
        <v>0</v>
      </c>
      <c r="LTY9" s="6">
        <f>[1]Sheet1!LTY9</f>
        <v>0</v>
      </c>
      <c r="LTZ9" s="6">
        <f>[1]Sheet1!LTZ9</f>
        <v>0</v>
      </c>
      <c r="LUA9" s="6">
        <f>[1]Sheet1!LUA9</f>
        <v>0</v>
      </c>
      <c r="LUB9" s="6">
        <f>[1]Sheet1!LUB9</f>
        <v>0</v>
      </c>
      <c r="LUC9" s="6">
        <f>[1]Sheet1!LUC9</f>
        <v>0</v>
      </c>
      <c r="LUD9" s="6">
        <f>[1]Sheet1!LUD9</f>
        <v>0</v>
      </c>
      <c r="LUE9" s="6">
        <f>[1]Sheet1!LUE9</f>
        <v>0</v>
      </c>
      <c r="LUF9" s="6">
        <f>[1]Sheet1!LUF9</f>
        <v>0</v>
      </c>
      <c r="LUG9" s="6">
        <f>[1]Sheet1!LUG9</f>
        <v>0</v>
      </c>
      <c r="LUH9" s="6">
        <f>[1]Sheet1!LUH9</f>
        <v>0</v>
      </c>
      <c r="LUI9" s="6">
        <f>[1]Sheet1!LUI9</f>
        <v>0</v>
      </c>
      <c r="LUJ9" s="6">
        <f>[1]Sheet1!LUJ9</f>
        <v>0</v>
      </c>
      <c r="LUK9" s="6">
        <f>[1]Sheet1!LUK9</f>
        <v>0</v>
      </c>
      <c r="LUL9" s="6">
        <f>[1]Sheet1!LUL9</f>
        <v>0</v>
      </c>
      <c r="LUM9" s="6">
        <f>[1]Sheet1!LUM9</f>
        <v>0</v>
      </c>
      <c r="LUN9" s="6">
        <f>[1]Sheet1!LUN9</f>
        <v>0</v>
      </c>
      <c r="LUO9" s="6">
        <f>[1]Sheet1!LUO9</f>
        <v>0</v>
      </c>
      <c r="LUP9" s="6">
        <f>[1]Sheet1!LUP9</f>
        <v>0</v>
      </c>
      <c r="LUQ9" s="6">
        <f>[1]Sheet1!LUQ9</f>
        <v>0</v>
      </c>
      <c r="LUR9" s="6">
        <f>[1]Sheet1!LUR9</f>
        <v>0</v>
      </c>
      <c r="LUS9" s="6">
        <f>[1]Sheet1!LUS9</f>
        <v>0</v>
      </c>
      <c r="LUT9" s="6">
        <f>[1]Sheet1!LUT9</f>
        <v>0</v>
      </c>
      <c r="LUU9" s="6">
        <f>[1]Sheet1!LUU9</f>
        <v>0</v>
      </c>
      <c r="LUV9" s="6">
        <f>[1]Sheet1!LUV9</f>
        <v>0</v>
      </c>
      <c r="LUW9" s="6">
        <f>[1]Sheet1!LUW9</f>
        <v>0</v>
      </c>
      <c r="LUX9" s="6">
        <f>[1]Sheet1!LUX9</f>
        <v>0</v>
      </c>
      <c r="LUY9" s="6">
        <f>[1]Sheet1!LUY9</f>
        <v>0</v>
      </c>
      <c r="LUZ9" s="6">
        <f>[1]Sheet1!LUZ9</f>
        <v>0</v>
      </c>
      <c r="LVA9" s="6">
        <f>[1]Sheet1!LVA9</f>
        <v>0</v>
      </c>
      <c r="LVB9" s="6">
        <f>[1]Sheet1!LVB9</f>
        <v>0</v>
      </c>
      <c r="LVC9" s="6">
        <f>[1]Sheet1!LVC9</f>
        <v>0</v>
      </c>
      <c r="LVD9" s="6">
        <f>[1]Sheet1!LVD9</f>
        <v>0</v>
      </c>
      <c r="LVE9" s="6">
        <f>[1]Sheet1!LVE9</f>
        <v>0</v>
      </c>
      <c r="LVF9" s="6">
        <f>[1]Sheet1!LVF9</f>
        <v>0</v>
      </c>
      <c r="LVG9" s="6">
        <f>[1]Sheet1!LVG9</f>
        <v>0</v>
      </c>
      <c r="LVH9" s="6">
        <f>[1]Sheet1!LVH9</f>
        <v>0</v>
      </c>
      <c r="LVI9" s="6">
        <f>[1]Sheet1!LVI9</f>
        <v>0</v>
      </c>
      <c r="LVJ9" s="6">
        <f>[1]Sheet1!LVJ9</f>
        <v>0</v>
      </c>
      <c r="LVK9" s="6">
        <f>[1]Sheet1!LVK9</f>
        <v>0</v>
      </c>
      <c r="LVL9" s="6">
        <f>[1]Sheet1!LVL9</f>
        <v>0</v>
      </c>
      <c r="LVM9" s="6">
        <f>[1]Sheet1!LVM9</f>
        <v>0</v>
      </c>
      <c r="LVN9" s="6">
        <f>[1]Sheet1!LVN9</f>
        <v>0</v>
      </c>
      <c r="LVO9" s="6">
        <f>[1]Sheet1!LVO9</f>
        <v>0</v>
      </c>
      <c r="LVP9" s="6">
        <f>[1]Sheet1!LVP9</f>
        <v>0</v>
      </c>
      <c r="LVQ9" s="6">
        <f>[1]Sheet1!LVQ9</f>
        <v>0</v>
      </c>
      <c r="LVR9" s="6">
        <f>[1]Sheet1!LVR9</f>
        <v>0</v>
      </c>
      <c r="LVS9" s="6">
        <f>[1]Sheet1!LVS9</f>
        <v>0</v>
      </c>
      <c r="LVT9" s="6">
        <f>[1]Sheet1!LVT9</f>
        <v>0</v>
      </c>
      <c r="LVU9" s="6">
        <f>[1]Sheet1!LVU9</f>
        <v>0</v>
      </c>
      <c r="LVV9" s="6">
        <f>[1]Sheet1!LVV9</f>
        <v>0</v>
      </c>
      <c r="LVW9" s="6">
        <f>[1]Sheet1!LVW9</f>
        <v>0</v>
      </c>
      <c r="LVX9" s="6">
        <f>[1]Sheet1!LVX9</f>
        <v>0</v>
      </c>
      <c r="LVY9" s="6">
        <f>[1]Sheet1!LVY9</f>
        <v>0</v>
      </c>
      <c r="LVZ9" s="6">
        <f>[1]Sheet1!LVZ9</f>
        <v>0</v>
      </c>
      <c r="LWA9" s="6">
        <f>[1]Sheet1!LWA9</f>
        <v>0</v>
      </c>
      <c r="LWB9" s="6">
        <f>[1]Sheet1!LWB9</f>
        <v>0</v>
      </c>
      <c r="LWC9" s="6">
        <f>[1]Sheet1!LWC9</f>
        <v>0</v>
      </c>
      <c r="LWD9" s="6">
        <f>[1]Sheet1!LWD9</f>
        <v>0</v>
      </c>
      <c r="LWE9" s="6">
        <f>[1]Sheet1!LWE9</f>
        <v>0</v>
      </c>
      <c r="LWF9" s="6">
        <f>[1]Sheet1!LWF9</f>
        <v>0</v>
      </c>
      <c r="LWG9" s="6">
        <f>[1]Sheet1!LWG9</f>
        <v>0</v>
      </c>
      <c r="LWH9" s="6">
        <f>[1]Sheet1!LWH9</f>
        <v>0</v>
      </c>
      <c r="LWI9" s="6">
        <f>[1]Sheet1!LWI9</f>
        <v>0</v>
      </c>
      <c r="LWJ9" s="6">
        <f>[1]Sheet1!LWJ9</f>
        <v>0</v>
      </c>
      <c r="LWK9" s="6">
        <f>[1]Sheet1!LWK9</f>
        <v>0</v>
      </c>
      <c r="LWL9" s="6">
        <f>[1]Sheet1!LWL9</f>
        <v>0</v>
      </c>
      <c r="LWM9" s="6">
        <f>[1]Sheet1!LWM9</f>
        <v>0</v>
      </c>
      <c r="LWN9" s="6">
        <f>[1]Sheet1!LWN9</f>
        <v>0</v>
      </c>
      <c r="LWO9" s="6">
        <f>[1]Sheet1!LWO9</f>
        <v>0</v>
      </c>
      <c r="LWP9" s="6">
        <f>[1]Sheet1!LWP9</f>
        <v>0</v>
      </c>
      <c r="LWQ9" s="6">
        <f>[1]Sheet1!LWQ9</f>
        <v>0</v>
      </c>
      <c r="LWR9" s="6">
        <f>[1]Sheet1!LWR9</f>
        <v>0</v>
      </c>
      <c r="LWS9" s="6">
        <f>[1]Sheet1!LWS9</f>
        <v>0</v>
      </c>
      <c r="LWT9" s="6">
        <f>[1]Sheet1!LWT9</f>
        <v>0</v>
      </c>
      <c r="LWU9" s="6">
        <f>[1]Sheet1!LWU9</f>
        <v>0</v>
      </c>
      <c r="LWV9" s="6">
        <f>[1]Sheet1!LWV9</f>
        <v>0</v>
      </c>
      <c r="LWW9" s="6">
        <f>[1]Sheet1!LWW9</f>
        <v>0</v>
      </c>
      <c r="LWX9" s="6">
        <f>[1]Sheet1!LWX9</f>
        <v>0</v>
      </c>
      <c r="LWY9" s="6">
        <f>[1]Sheet1!LWY9</f>
        <v>0</v>
      </c>
      <c r="LWZ9" s="6">
        <f>[1]Sheet1!LWZ9</f>
        <v>0</v>
      </c>
      <c r="LXA9" s="6">
        <f>[1]Sheet1!LXA9</f>
        <v>0</v>
      </c>
      <c r="LXB9" s="6">
        <f>[1]Sheet1!LXB9</f>
        <v>0</v>
      </c>
      <c r="LXC9" s="6">
        <f>[1]Sheet1!LXC9</f>
        <v>0</v>
      </c>
      <c r="LXD9" s="6">
        <f>[1]Sheet1!LXD9</f>
        <v>0</v>
      </c>
      <c r="LXE9" s="6">
        <f>[1]Sheet1!LXE9</f>
        <v>0</v>
      </c>
      <c r="LXF9" s="6">
        <f>[1]Sheet1!LXF9</f>
        <v>0</v>
      </c>
      <c r="LXG9" s="6">
        <f>[1]Sheet1!LXG9</f>
        <v>0</v>
      </c>
      <c r="LXH9" s="6">
        <f>[1]Sheet1!LXH9</f>
        <v>0</v>
      </c>
      <c r="LXI9" s="6">
        <f>[1]Sheet1!LXI9</f>
        <v>0</v>
      </c>
      <c r="LXJ9" s="6">
        <f>[1]Sheet1!LXJ9</f>
        <v>0</v>
      </c>
      <c r="LXK9" s="6">
        <f>[1]Sheet1!LXK9</f>
        <v>0</v>
      </c>
      <c r="LXL9" s="6">
        <f>[1]Sheet1!LXL9</f>
        <v>0</v>
      </c>
      <c r="LXM9" s="6">
        <f>[1]Sheet1!LXM9</f>
        <v>0</v>
      </c>
      <c r="LXN9" s="6">
        <f>[1]Sheet1!LXN9</f>
        <v>0</v>
      </c>
      <c r="LXO9" s="6">
        <f>[1]Sheet1!LXO9</f>
        <v>0</v>
      </c>
      <c r="LXP9" s="6">
        <f>[1]Sheet1!LXP9</f>
        <v>0</v>
      </c>
      <c r="LXQ9" s="6">
        <f>[1]Sheet1!LXQ9</f>
        <v>0</v>
      </c>
      <c r="LXR9" s="6">
        <f>[1]Sheet1!LXR9</f>
        <v>0</v>
      </c>
      <c r="LXS9" s="6">
        <f>[1]Sheet1!LXS9</f>
        <v>0</v>
      </c>
      <c r="LXT9" s="6">
        <f>[1]Sheet1!LXT9</f>
        <v>0</v>
      </c>
      <c r="LXU9" s="6">
        <f>[1]Sheet1!LXU9</f>
        <v>0</v>
      </c>
      <c r="LXV9" s="6">
        <f>[1]Sheet1!LXV9</f>
        <v>0</v>
      </c>
      <c r="LXW9" s="6">
        <f>[1]Sheet1!LXW9</f>
        <v>0</v>
      </c>
      <c r="LXX9" s="6">
        <f>[1]Sheet1!LXX9</f>
        <v>0</v>
      </c>
      <c r="LXY9" s="6">
        <f>[1]Sheet1!LXY9</f>
        <v>0</v>
      </c>
      <c r="LXZ9" s="6">
        <f>[1]Sheet1!LXZ9</f>
        <v>0</v>
      </c>
      <c r="LYA9" s="6">
        <f>[1]Sheet1!LYA9</f>
        <v>0</v>
      </c>
      <c r="LYB9" s="6">
        <f>[1]Sheet1!LYB9</f>
        <v>0</v>
      </c>
      <c r="LYC9" s="6">
        <f>[1]Sheet1!LYC9</f>
        <v>0</v>
      </c>
      <c r="LYD9" s="6">
        <f>[1]Sheet1!LYD9</f>
        <v>0</v>
      </c>
      <c r="LYE9" s="6">
        <f>[1]Sheet1!LYE9</f>
        <v>0</v>
      </c>
      <c r="LYF9" s="6">
        <f>[1]Sheet1!LYF9</f>
        <v>0</v>
      </c>
      <c r="LYG9" s="6">
        <f>[1]Sheet1!LYG9</f>
        <v>0</v>
      </c>
      <c r="LYH9" s="6">
        <f>[1]Sheet1!LYH9</f>
        <v>0</v>
      </c>
      <c r="LYI9" s="6">
        <f>[1]Sheet1!LYI9</f>
        <v>0</v>
      </c>
      <c r="LYJ9" s="6">
        <f>[1]Sheet1!LYJ9</f>
        <v>0</v>
      </c>
      <c r="LYK9" s="6">
        <f>[1]Sheet1!LYK9</f>
        <v>0</v>
      </c>
      <c r="LYL9" s="6">
        <f>[1]Sheet1!LYL9</f>
        <v>0</v>
      </c>
      <c r="LYM9" s="6">
        <f>[1]Sheet1!LYM9</f>
        <v>0</v>
      </c>
      <c r="LYN9" s="6">
        <f>[1]Sheet1!LYN9</f>
        <v>0</v>
      </c>
      <c r="LYO9" s="6">
        <f>[1]Sheet1!LYO9</f>
        <v>0</v>
      </c>
      <c r="LYP9" s="6">
        <f>[1]Sheet1!LYP9</f>
        <v>0</v>
      </c>
      <c r="LYQ9" s="6">
        <f>[1]Sheet1!LYQ9</f>
        <v>0</v>
      </c>
      <c r="LYR9" s="6">
        <f>[1]Sheet1!LYR9</f>
        <v>0</v>
      </c>
      <c r="LYS9" s="6">
        <f>[1]Sheet1!LYS9</f>
        <v>0</v>
      </c>
      <c r="LYT9" s="6">
        <f>[1]Sheet1!LYT9</f>
        <v>0</v>
      </c>
      <c r="LYU9" s="6">
        <f>[1]Sheet1!LYU9</f>
        <v>0</v>
      </c>
      <c r="LYV9" s="6">
        <f>[1]Sheet1!LYV9</f>
        <v>0</v>
      </c>
      <c r="LYW9" s="6">
        <f>[1]Sheet1!LYW9</f>
        <v>0</v>
      </c>
      <c r="LYX9" s="6">
        <f>[1]Sheet1!LYX9</f>
        <v>0</v>
      </c>
      <c r="LYY9" s="6">
        <f>[1]Sheet1!LYY9</f>
        <v>0</v>
      </c>
      <c r="LYZ9" s="6">
        <f>[1]Sheet1!LYZ9</f>
        <v>0</v>
      </c>
      <c r="LZA9" s="6">
        <f>[1]Sheet1!LZA9</f>
        <v>0</v>
      </c>
      <c r="LZB9" s="6">
        <f>[1]Sheet1!LZB9</f>
        <v>0</v>
      </c>
      <c r="LZC9" s="6">
        <f>[1]Sheet1!LZC9</f>
        <v>0</v>
      </c>
      <c r="LZD9" s="6">
        <f>[1]Sheet1!LZD9</f>
        <v>0</v>
      </c>
      <c r="LZE9" s="6">
        <f>[1]Sheet1!LZE9</f>
        <v>0</v>
      </c>
      <c r="LZF9" s="6">
        <f>[1]Sheet1!LZF9</f>
        <v>0</v>
      </c>
      <c r="LZG9" s="6">
        <f>[1]Sheet1!LZG9</f>
        <v>0</v>
      </c>
      <c r="LZH9" s="6">
        <f>[1]Sheet1!LZH9</f>
        <v>0</v>
      </c>
      <c r="LZI9" s="6">
        <f>[1]Sheet1!LZI9</f>
        <v>0</v>
      </c>
      <c r="LZJ9" s="6">
        <f>[1]Sheet1!LZJ9</f>
        <v>0</v>
      </c>
      <c r="LZK9" s="6">
        <f>[1]Sheet1!LZK9</f>
        <v>0</v>
      </c>
      <c r="LZL9" s="6">
        <f>[1]Sheet1!LZL9</f>
        <v>0</v>
      </c>
      <c r="LZM9" s="6">
        <f>[1]Sheet1!LZM9</f>
        <v>0</v>
      </c>
      <c r="LZN9" s="6">
        <f>[1]Sheet1!LZN9</f>
        <v>0</v>
      </c>
      <c r="LZO9" s="6">
        <f>[1]Sheet1!LZO9</f>
        <v>0</v>
      </c>
      <c r="LZP9" s="6">
        <f>[1]Sheet1!LZP9</f>
        <v>0</v>
      </c>
      <c r="LZQ9" s="6">
        <f>[1]Sheet1!LZQ9</f>
        <v>0</v>
      </c>
      <c r="LZR9" s="6">
        <f>[1]Sheet1!LZR9</f>
        <v>0</v>
      </c>
      <c r="LZS9" s="6">
        <f>[1]Sheet1!LZS9</f>
        <v>0</v>
      </c>
      <c r="LZT9" s="6">
        <f>[1]Sheet1!LZT9</f>
        <v>0</v>
      </c>
      <c r="LZU9" s="6">
        <f>[1]Sheet1!LZU9</f>
        <v>0</v>
      </c>
      <c r="LZV9" s="6">
        <f>[1]Sheet1!LZV9</f>
        <v>0</v>
      </c>
      <c r="LZW9" s="6">
        <f>[1]Sheet1!LZW9</f>
        <v>0</v>
      </c>
      <c r="LZX9" s="6">
        <f>[1]Sheet1!LZX9</f>
        <v>0</v>
      </c>
      <c r="LZY9" s="6">
        <f>[1]Sheet1!LZY9</f>
        <v>0</v>
      </c>
      <c r="LZZ9" s="6">
        <f>[1]Sheet1!LZZ9</f>
        <v>0</v>
      </c>
      <c r="MAA9" s="6">
        <f>[1]Sheet1!MAA9</f>
        <v>0</v>
      </c>
      <c r="MAB9" s="6">
        <f>[1]Sheet1!MAB9</f>
        <v>0</v>
      </c>
      <c r="MAC9" s="6">
        <f>[1]Sheet1!MAC9</f>
        <v>0</v>
      </c>
      <c r="MAD9" s="6">
        <f>[1]Sheet1!MAD9</f>
        <v>0</v>
      </c>
      <c r="MAE9" s="6">
        <f>[1]Sheet1!MAE9</f>
        <v>0</v>
      </c>
      <c r="MAF9" s="6">
        <f>[1]Sheet1!MAF9</f>
        <v>0</v>
      </c>
      <c r="MAG9" s="6">
        <f>[1]Sheet1!MAG9</f>
        <v>0</v>
      </c>
      <c r="MAH9" s="6">
        <f>[1]Sheet1!MAH9</f>
        <v>0</v>
      </c>
      <c r="MAI9" s="6">
        <f>[1]Sheet1!MAI9</f>
        <v>0</v>
      </c>
      <c r="MAJ9" s="6">
        <f>[1]Sheet1!MAJ9</f>
        <v>0</v>
      </c>
      <c r="MAK9" s="6">
        <f>[1]Sheet1!MAK9</f>
        <v>0</v>
      </c>
      <c r="MAL9" s="6">
        <f>[1]Sheet1!MAL9</f>
        <v>0</v>
      </c>
      <c r="MAM9" s="6">
        <f>[1]Sheet1!MAM9</f>
        <v>0</v>
      </c>
      <c r="MAN9" s="6">
        <f>[1]Sheet1!MAN9</f>
        <v>0</v>
      </c>
      <c r="MAO9" s="6">
        <f>[1]Sheet1!MAO9</f>
        <v>0</v>
      </c>
      <c r="MAP9" s="6">
        <f>[1]Sheet1!MAP9</f>
        <v>0</v>
      </c>
      <c r="MAQ9" s="6">
        <f>[1]Sheet1!MAQ9</f>
        <v>0</v>
      </c>
      <c r="MAR9" s="6">
        <f>[1]Sheet1!MAR9</f>
        <v>0</v>
      </c>
      <c r="MAS9" s="6">
        <f>[1]Sheet1!MAS9</f>
        <v>0</v>
      </c>
      <c r="MAT9" s="6">
        <f>[1]Sheet1!MAT9</f>
        <v>0</v>
      </c>
      <c r="MAU9" s="6">
        <f>[1]Sheet1!MAU9</f>
        <v>0</v>
      </c>
      <c r="MAV9" s="6">
        <f>[1]Sheet1!MAV9</f>
        <v>0</v>
      </c>
      <c r="MAW9" s="6">
        <f>[1]Sheet1!MAW9</f>
        <v>0</v>
      </c>
      <c r="MAX9" s="6">
        <f>[1]Sheet1!MAX9</f>
        <v>0</v>
      </c>
      <c r="MAY9" s="6">
        <f>[1]Sheet1!MAY9</f>
        <v>0</v>
      </c>
      <c r="MAZ9" s="6">
        <f>[1]Sheet1!MAZ9</f>
        <v>0</v>
      </c>
      <c r="MBA9" s="6">
        <f>[1]Sheet1!MBA9</f>
        <v>0</v>
      </c>
      <c r="MBB9" s="6">
        <f>[1]Sheet1!MBB9</f>
        <v>0</v>
      </c>
      <c r="MBC9" s="6">
        <f>[1]Sheet1!MBC9</f>
        <v>0</v>
      </c>
      <c r="MBD9" s="6">
        <f>[1]Sheet1!MBD9</f>
        <v>0</v>
      </c>
      <c r="MBE9" s="6">
        <f>[1]Sheet1!MBE9</f>
        <v>0</v>
      </c>
      <c r="MBF9" s="6">
        <f>[1]Sheet1!MBF9</f>
        <v>0</v>
      </c>
      <c r="MBG9" s="6">
        <f>[1]Sheet1!MBG9</f>
        <v>0</v>
      </c>
      <c r="MBH9" s="6">
        <f>[1]Sheet1!MBH9</f>
        <v>0</v>
      </c>
      <c r="MBI9" s="6">
        <f>[1]Sheet1!MBI9</f>
        <v>0</v>
      </c>
      <c r="MBJ9" s="6">
        <f>[1]Sheet1!MBJ9</f>
        <v>0</v>
      </c>
      <c r="MBK9" s="6">
        <f>[1]Sheet1!MBK9</f>
        <v>0</v>
      </c>
      <c r="MBL9" s="6">
        <f>[1]Sheet1!MBL9</f>
        <v>0</v>
      </c>
      <c r="MBM9" s="6">
        <f>[1]Sheet1!MBM9</f>
        <v>0</v>
      </c>
      <c r="MBN9" s="6">
        <f>[1]Sheet1!MBN9</f>
        <v>0</v>
      </c>
      <c r="MBO9" s="6">
        <f>[1]Sheet1!MBO9</f>
        <v>0</v>
      </c>
      <c r="MBP9" s="6">
        <f>[1]Sheet1!MBP9</f>
        <v>0</v>
      </c>
      <c r="MBQ9" s="6">
        <f>[1]Sheet1!MBQ9</f>
        <v>0</v>
      </c>
      <c r="MBR9" s="6">
        <f>[1]Sheet1!MBR9</f>
        <v>0</v>
      </c>
      <c r="MBS9" s="6">
        <f>[1]Sheet1!MBS9</f>
        <v>0</v>
      </c>
      <c r="MBT9" s="6">
        <f>[1]Sheet1!MBT9</f>
        <v>0</v>
      </c>
      <c r="MBU9" s="6">
        <f>[1]Sheet1!MBU9</f>
        <v>0</v>
      </c>
      <c r="MBV9" s="6">
        <f>[1]Sheet1!MBV9</f>
        <v>0</v>
      </c>
      <c r="MBW9" s="6">
        <f>[1]Sheet1!MBW9</f>
        <v>0</v>
      </c>
      <c r="MBX9" s="6">
        <f>[1]Sheet1!MBX9</f>
        <v>0</v>
      </c>
      <c r="MBY9" s="6">
        <f>[1]Sheet1!MBY9</f>
        <v>0</v>
      </c>
      <c r="MBZ9" s="6">
        <f>[1]Sheet1!MBZ9</f>
        <v>0</v>
      </c>
      <c r="MCA9" s="6">
        <f>[1]Sheet1!MCA9</f>
        <v>0</v>
      </c>
      <c r="MCB9" s="6">
        <f>[1]Sheet1!MCB9</f>
        <v>0</v>
      </c>
      <c r="MCC9" s="6">
        <f>[1]Sheet1!MCC9</f>
        <v>0</v>
      </c>
      <c r="MCD9" s="6">
        <f>[1]Sheet1!MCD9</f>
        <v>0</v>
      </c>
      <c r="MCE9" s="6">
        <f>[1]Sheet1!MCE9</f>
        <v>0</v>
      </c>
      <c r="MCF9" s="6">
        <f>[1]Sheet1!MCF9</f>
        <v>0</v>
      </c>
      <c r="MCG9" s="6">
        <f>[1]Sheet1!MCG9</f>
        <v>0</v>
      </c>
      <c r="MCH9" s="6">
        <f>[1]Sheet1!MCH9</f>
        <v>0</v>
      </c>
      <c r="MCI9" s="6">
        <f>[1]Sheet1!MCI9</f>
        <v>0</v>
      </c>
      <c r="MCJ9" s="6">
        <f>[1]Sheet1!MCJ9</f>
        <v>0</v>
      </c>
      <c r="MCK9" s="6">
        <f>[1]Sheet1!MCK9</f>
        <v>0</v>
      </c>
      <c r="MCL9" s="6">
        <f>[1]Sheet1!MCL9</f>
        <v>0</v>
      </c>
      <c r="MCM9" s="6">
        <f>[1]Sheet1!MCM9</f>
        <v>0</v>
      </c>
      <c r="MCN9" s="6">
        <f>[1]Sheet1!MCN9</f>
        <v>0</v>
      </c>
      <c r="MCO9" s="6">
        <f>[1]Sheet1!MCO9</f>
        <v>0</v>
      </c>
      <c r="MCP9" s="6">
        <f>[1]Sheet1!MCP9</f>
        <v>0</v>
      </c>
      <c r="MCQ9" s="6">
        <f>[1]Sheet1!MCQ9</f>
        <v>0</v>
      </c>
      <c r="MCR9" s="6">
        <f>[1]Sheet1!MCR9</f>
        <v>0</v>
      </c>
      <c r="MCS9" s="6">
        <f>[1]Sheet1!MCS9</f>
        <v>0</v>
      </c>
      <c r="MCT9" s="6">
        <f>[1]Sheet1!MCT9</f>
        <v>0</v>
      </c>
      <c r="MCU9" s="6">
        <f>[1]Sheet1!MCU9</f>
        <v>0</v>
      </c>
      <c r="MCV9" s="6">
        <f>[1]Sheet1!MCV9</f>
        <v>0</v>
      </c>
      <c r="MCW9" s="6">
        <f>[1]Sheet1!MCW9</f>
        <v>0</v>
      </c>
      <c r="MCX9" s="6">
        <f>[1]Sheet1!MCX9</f>
        <v>0</v>
      </c>
      <c r="MCY9" s="6">
        <f>[1]Sheet1!MCY9</f>
        <v>0</v>
      </c>
      <c r="MCZ9" s="6">
        <f>[1]Sheet1!MCZ9</f>
        <v>0</v>
      </c>
      <c r="MDA9" s="6">
        <f>[1]Sheet1!MDA9</f>
        <v>0</v>
      </c>
      <c r="MDB9" s="6">
        <f>[1]Sheet1!MDB9</f>
        <v>0</v>
      </c>
      <c r="MDC9" s="6">
        <f>[1]Sheet1!MDC9</f>
        <v>0</v>
      </c>
      <c r="MDD9" s="6">
        <f>[1]Sheet1!MDD9</f>
        <v>0</v>
      </c>
      <c r="MDE9" s="6">
        <f>[1]Sheet1!MDE9</f>
        <v>0</v>
      </c>
      <c r="MDF9" s="6">
        <f>[1]Sheet1!MDF9</f>
        <v>0</v>
      </c>
      <c r="MDG9" s="6">
        <f>[1]Sheet1!MDG9</f>
        <v>0</v>
      </c>
      <c r="MDH9" s="6">
        <f>[1]Sheet1!MDH9</f>
        <v>0</v>
      </c>
      <c r="MDI9" s="6">
        <f>[1]Sheet1!MDI9</f>
        <v>0</v>
      </c>
      <c r="MDJ9" s="6">
        <f>[1]Sheet1!MDJ9</f>
        <v>0</v>
      </c>
      <c r="MDK9" s="6">
        <f>[1]Sheet1!MDK9</f>
        <v>0</v>
      </c>
      <c r="MDL9" s="6">
        <f>[1]Sheet1!MDL9</f>
        <v>0</v>
      </c>
      <c r="MDM9" s="6">
        <f>[1]Sheet1!MDM9</f>
        <v>0</v>
      </c>
      <c r="MDN9" s="6">
        <f>[1]Sheet1!MDN9</f>
        <v>0</v>
      </c>
      <c r="MDO9" s="6">
        <f>[1]Sheet1!MDO9</f>
        <v>0</v>
      </c>
      <c r="MDP9" s="6">
        <f>[1]Sheet1!MDP9</f>
        <v>0</v>
      </c>
      <c r="MDQ9" s="6">
        <f>[1]Sheet1!MDQ9</f>
        <v>0</v>
      </c>
      <c r="MDR9" s="6">
        <f>[1]Sheet1!MDR9</f>
        <v>0</v>
      </c>
      <c r="MDS9" s="6">
        <f>[1]Sheet1!MDS9</f>
        <v>0</v>
      </c>
      <c r="MDT9" s="6">
        <f>[1]Sheet1!MDT9</f>
        <v>0</v>
      </c>
      <c r="MDU9" s="6">
        <f>[1]Sheet1!MDU9</f>
        <v>0</v>
      </c>
      <c r="MDV9" s="6">
        <f>[1]Sheet1!MDV9</f>
        <v>0</v>
      </c>
      <c r="MDW9" s="6">
        <f>[1]Sheet1!MDW9</f>
        <v>0</v>
      </c>
      <c r="MDX9" s="6">
        <f>[1]Sheet1!MDX9</f>
        <v>0</v>
      </c>
      <c r="MDY9" s="6">
        <f>[1]Sheet1!MDY9</f>
        <v>0</v>
      </c>
      <c r="MDZ9" s="6">
        <f>[1]Sheet1!MDZ9</f>
        <v>0</v>
      </c>
      <c r="MEA9" s="6">
        <f>[1]Sheet1!MEA9</f>
        <v>0</v>
      </c>
      <c r="MEB9" s="6">
        <f>[1]Sheet1!MEB9</f>
        <v>0</v>
      </c>
      <c r="MEC9" s="6">
        <f>[1]Sheet1!MEC9</f>
        <v>0</v>
      </c>
      <c r="MED9" s="6">
        <f>[1]Sheet1!MED9</f>
        <v>0</v>
      </c>
      <c r="MEE9" s="6">
        <f>[1]Sheet1!MEE9</f>
        <v>0</v>
      </c>
      <c r="MEF9" s="6">
        <f>[1]Sheet1!MEF9</f>
        <v>0</v>
      </c>
      <c r="MEG9" s="6">
        <f>[1]Sheet1!MEG9</f>
        <v>0</v>
      </c>
      <c r="MEH9" s="6">
        <f>[1]Sheet1!MEH9</f>
        <v>0</v>
      </c>
      <c r="MEI9" s="6">
        <f>[1]Sheet1!MEI9</f>
        <v>0</v>
      </c>
      <c r="MEJ9" s="6">
        <f>[1]Sheet1!MEJ9</f>
        <v>0</v>
      </c>
      <c r="MEK9" s="6">
        <f>[1]Sheet1!MEK9</f>
        <v>0</v>
      </c>
      <c r="MEL9" s="6">
        <f>[1]Sheet1!MEL9</f>
        <v>0</v>
      </c>
      <c r="MEM9" s="6">
        <f>[1]Sheet1!MEM9</f>
        <v>0</v>
      </c>
      <c r="MEN9" s="6">
        <f>[1]Sheet1!MEN9</f>
        <v>0</v>
      </c>
      <c r="MEO9" s="6">
        <f>[1]Sheet1!MEO9</f>
        <v>0</v>
      </c>
      <c r="MEP9" s="6">
        <f>[1]Sheet1!MEP9</f>
        <v>0</v>
      </c>
      <c r="MEQ9" s="6">
        <f>[1]Sheet1!MEQ9</f>
        <v>0</v>
      </c>
      <c r="MER9" s="6">
        <f>[1]Sheet1!MER9</f>
        <v>0</v>
      </c>
      <c r="MES9" s="6">
        <f>[1]Sheet1!MES9</f>
        <v>0</v>
      </c>
      <c r="MET9" s="6">
        <f>[1]Sheet1!MET9</f>
        <v>0</v>
      </c>
      <c r="MEU9" s="6">
        <f>[1]Sheet1!MEU9</f>
        <v>0</v>
      </c>
      <c r="MEV9" s="6">
        <f>[1]Sheet1!MEV9</f>
        <v>0</v>
      </c>
      <c r="MEW9" s="6">
        <f>[1]Sheet1!MEW9</f>
        <v>0</v>
      </c>
      <c r="MEX9" s="6">
        <f>[1]Sheet1!MEX9</f>
        <v>0</v>
      </c>
      <c r="MEY9" s="6">
        <f>[1]Sheet1!MEY9</f>
        <v>0</v>
      </c>
      <c r="MEZ9" s="6">
        <f>[1]Sheet1!MEZ9</f>
        <v>0</v>
      </c>
      <c r="MFA9" s="6">
        <f>[1]Sheet1!MFA9</f>
        <v>0</v>
      </c>
      <c r="MFB9" s="6">
        <f>[1]Sheet1!MFB9</f>
        <v>0</v>
      </c>
      <c r="MFC9" s="6">
        <f>[1]Sheet1!MFC9</f>
        <v>0</v>
      </c>
      <c r="MFD9" s="6">
        <f>[1]Sheet1!MFD9</f>
        <v>0</v>
      </c>
      <c r="MFE9" s="6">
        <f>[1]Sheet1!MFE9</f>
        <v>0</v>
      </c>
      <c r="MFF9" s="6">
        <f>[1]Sheet1!MFF9</f>
        <v>0</v>
      </c>
      <c r="MFG9" s="6">
        <f>[1]Sheet1!MFG9</f>
        <v>0</v>
      </c>
      <c r="MFH9" s="6">
        <f>[1]Sheet1!MFH9</f>
        <v>0</v>
      </c>
      <c r="MFI9" s="6">
        <f>[1]Sheet1!MFI9</f>
        <v>0</v>
      </c>
      <c r="MFJ9" s="6">
        <f>[1]Sheet1!MFJ9</f>
        <v>0</v>
      </c>
      <c r="MFK9" s="6">
        <f>[1]Sheet1!MFK9</f>
        <v>0</v>
      </c>
      <c r="MFL9" s="6">
        <f>[1]Sheet1!MFL9</f>
        <v>0</v>
      </c>
      <c r="MFM9" s="6">
        <f>[1]Sheet1!MFM9</f>
        <v>0</v>
      </c>
      <c r="MFN9" s="6">
        <f>[1]Sheet1!MFN9</f>
        <v>0</v>
      </c>
      <c r="MFO9" s="6">
        <f>[1]Sheet1!MFO9</f>
        <v>0</v>
      </c>
      <c r="MFP9" s="6">
        <f>[1]Sheet1!MFP9</f>
        <v>0</v>
      </c>
      <c r="MFQ9" s="6">
        <f>[1]Sheet1!MFQ9</f>
        <v>0</v>
      </c>
      <c r="MFR9" s="6">
        <f>[1]Sheet1!MFR9</f>
        <v>0</v>
      </c>
      <c r="MFS9" s="6">
        <f>[1]Sheet1!MFS9</f>
        <v>0</v>
      </c>
      <c r="MFT9" s="6">
        <f>[1]Sheet1!MFT9</f>
        <v>0</v>
      </c>
      <c r="MFU9" s="6">
        <f>[1]Sheet1!MFU9</f>
        <v>0</v>
      </c>
      <c r="MFV9" s="6">
        <f>[1]Sheet1!MFV9</f>
        <v>0</v>
      </c>
      <c r="MFW9" s="6">
        <f>[1]Sheet1!MFW9</f>
        <v>0</v>
      </c>
      <c r="MFX9" s="6">
        <f>[1]Sheet1!MFX9</f>
        <v>0</v>
      </c>
      <c r="MFY9" s="6">
        <f>[1]Sheet1!MFY9</f>
        <v>0</v>
      </c>
      <c r="MFZ9" s="6">
        <f>[1]Sheet1!MFZ9</f>
        <v>0</v>
      </c>
      <c r="MGA9" s="6">
        <f>[1]Sheet1!MGA9</f>
        <v>0</v>
      </c>
      <c r="MGB9" s="6">
        <f>[1]Sheet1!MGB9</f>
        <v>0</v>
      </c>
      <c r="MGC9" s="6">
        <f>[1]Sheet1!MGC9</f>
        <v>0</v>
      </c>
      <c r="MGD9" s="6">
        <f>[1]Sheet1!MGD9</f>
        <v>0</v>
      </c>
      <c r="MGE9" s="6">
        <f>[1]Sheet1!MGE9</f>
        <v>0</v>
      </c>
      <c r="MGF9" s="6">
        <f>[1]Sheet1!MGF9</f>
        <v>0</v>
      </c>
      <c r="MGG9" s="6">
        <f>[1]Sheet1!MGG9</f>
        <v>0</v>
      </c>
      <c r="MGH9" s="6">
        <f>[1]Sheet1!MGH9</f>
        <v>0</v>
      </c>
      <c r="MGI9" s="6">
        <f>[1]Sheet1!MGI9</f>
        <v>0</v>
      </c>
      <c r="MGJ9" s="6">
        <f>[1]Sheet1!MGJ9</f>
        <v>0</v>
      </c>
      <c r="MGK9" s="6">
        <f>[1]Sheet1!MGK9</f>
        <v>0</v>
      </c>
      <c r="MGL9" s="6">
        <f>[1]Sheet1!MGL9</f>
        <v>0</v>
      </c>
      <c r="MGM9" s="6">
        <f>[1]Sheet1!MGM9</f>
        <v>0</v>
      </c>
      <c r="MGN9" s="6">
        <f>[1]Sheet1!MGN9</f>
        <v>0</v>
      </c>
      <c r="MGO9" s="6">
        <f>[1]Sheet1!MGO9</f>
        <v>0</v>
      </c>
      <c r="MGP9" s="6">
        <f>[1]Sheet1!MGP9</f>
        <v>0</v>
      </c>
      <c r="MGQ9" s="6">
        <f>[1]Sheet1!MGQ9</f>
        <v>0</v>
      </c>
      <c r="MGR9" s="6">
        <f>[1]Sheet1!MGR9</f>
        <v>0</v>
      </c>
      <c r="MGS9" s="6">
        <f>[1]Sheet1!MGS9</f>
        <v>0</v>
      </c>
      <c r="MGT9" s="6">
        <f>[1]Sheet1!MGT9</f>
        <v>0</v>
      </c>
      <c r="MGU9" s="6">
        <f>[1]Sheet1!MGU9</f>
        <v>0</v>
      </c>
      <c r="MGV9" s="6">
        <f>[1]Sheet1!MGV9</f>
        <v>0</v>
      </c>
      <c r="MGW9" s="6">
        <f>[1]Sheet1!MGW9</f>
        <v>0</v>
      </c>
      <c r="MGX9" s="6">
        <f>[1]Sheet1!MGX9</f>
        <v>0</v>
      </c>
      <c r="MGY9" s="6">
        <f>[1]Sheet1!MGY9</f>
        <v>0</v>
      </c>
      <c r="MGZ9" s="6">
        <f>[1]Sheet1!MGZ9</f>
        <v>0</v>
      </c>
      <c r="MHA9" s="6">
        <f>[1]Sheet1!MHA9</f>
        <v>0</v>
      </c>
      <c r="MHB9" s="6">
        <f>[1]Sheet1!MHB9</f>
        <v>0</v>
      </c>
      <c r="MHC9" s="6">
        <f>[1]Sheet1!MHC9</f>
        <v>0</v>
      </c>
      <c r="MHD9" s="6">
        <f>[1]Sheet1!MHD9</f>
        <v>0</v>
      </c>
      <c r="MHE9" s="6">
        <f>[1]Sheet1!MHE9</f>
        <v>0</v>
      </c>
      <c r="MHF9" s="6">
        <f>[1]Sheet1!MHF9</f>
        <v>0</v>
      </c>
      <c r="MHG9" s="6">
        <f>[1]Sheet1!MHG9</f>
        <v>0</v>
      </c>
      <c r="MHH9" s="6">
        <f>[1]Sheet1!MHH9</f>
        <v>0</v>
      </c>
      <c r="MHI9" s="6">
        <f>[1]Sheet1!MHI9</f>
        <v>0</v>
      </c>
      <c r="MHJ9" s="6">
        <f>[1]Sheet1!MHJ9</f>
        <v>0</v>
      </c>
      <c r="MHK9" s="6">
        <f>[1]Sheet1!MHK9</f>
        <v>0</v>
      </c>
      <c r="MHL9" s="6">
        <f>[1]Sheet1!MHL9</f>
        <v>0</v>
      </c>
      <c r="MHM9" s="6">
        <f>[1]Sheet1!MHM9</f>
        <v>0</v>
      </c>
      <c r="MHN9" s="6">
        <f>[1]Sheet1!MHN9</f>
        <v>0</v>
      </c>
      <c r="MHO9" s="6">
        <f>[1]Sheet1!MHO9</f>
        <v>0</v>
      </c>
      <c r="MHP9" s="6">
        <f>[1]Sheet1!MHP9</f>
        <v>0</v>
      </c>
      <c r="MHQ9" s="6">
        <f>[1]Sheet1!MHQ9</f>
        <v>0</v>
      </c>
      <c r="MHR9" s="6">
        <f>[1]Sheet1!MHR9</f>
        <v>0</v>
      </c>
      <c r="MHS9" s="6">
        <f>[1]Sheet1!MHS9</f>
        <v>0</v>
      </c>
      <c r="MHT9" s="6">
        <f>[1]Sheet1!MHT9</f>
        <v>0</v>
      </c>
      <c r="MHU9" s="6">
        <f>[1]Sheet1!MHU9</f>
        <v>0</v>
      </c>
      <c r="MHV9" s="6">
        <f>[1]Sheet1!MHV9</f>
        <v>0</v>
      </c>
      <c r="MHW9" s="6">
        <f>[1]Sheet1!MHW9</f>
        <v>0</v>
      </c>
      <c r="MHX9" s="6">
        <f>[1]Sheet1!MHX9</f>
        <v>0</v>
      </c>
      <c r="MHY9" s="6">
        <f>[1]Sheet1!MHY9</f>
        <v>0</v>
      </c>
      <c r="MHZ9" s="6">
        <f>[1]Sheet1!MHZ9</f>
        <v>0</v>
      </c>
      <c r="MIA9" s="6">
        <f>[1]Sheet1!MIA9</f>
        <v>0</v>
      </c>
      <c r="MIB9" s="6">
        <f>[1]Sheet1!MIB9</f>
        <v>0</v>
      </c>
      <c r="MIC9" s="6">
        <f>[1]Sheet1!MIC9</f>
        <v>0</v>
      </c>
      <c r="MID9" s="6">
        <f>[1]Sheet1!MID9</f>
        <v>0</v>
      </c>
      <c r="MIE9" s="6">
        <f>[1]Sheet1!MIE9</f>
        <v>0</v>
      </c>
      <c r="MIF9" s="6">
        <f>[1]Sheet1!MIF9</f>
        <v>0</v>
      </c>
      <c r="MIG9" s="6">
        <f>[1]Sheet1!MIG9</f>
        <v>0</v>
      </c>
      <c r="MIH9" s="6">
        <f>[1]Sheet1!MIH9</f>
        <v>0</v>
      </c>
      <c r="MII9" s="6">
        <f>[1]Sheet1!MII9</f>
        <v>0</v>
      </c>
      <c r="MIJ9" s="6">
        <f>[1]Sheet1!MIJ9</f>
        <v>0</v>
      </c>
      <c r="MIK9" s="6">
        <f>[1]Sheet1!MIK9</f>
        <v>0</v>
      </c>
      <c r="MIL9" s="6">
        <f>[1]Sheet1!MIL9</f>
        <v>0</v>
      </c>
      <c r="MIM9" s="6">
        <f>[1]Sheet1!MIM9</f>
        <v>0</v>
      </c>
      <c r="MIN9" s="6">
        <f>[1]Sheet1!MIN9</f>
        <v>0</v>
      </c>
      <c r="MIO9" s="6">
        <f>[1]Sheet1!MIO9</f>
        <v>0</v>
      </c>
      <c r="MIP9" s="6">
        <f>[1]Sheet1!MIP9</f>
        <v>0</v>
      </c>
      <c r="MIQ9" s="6">
        <f>[1]Sheet1!MIQ9</f>
        <v>0</v>
      </c>
      <c r="MIR9" s="6">
        <f>[1]Sheet1!MIR9</f>
        <v>0</v>
      </c>
      <c r="MIS9" s="6">
        <f>[1]Sheet1!MIS9</f>
        <v>0</v>
      </c>
      <c r="MIT9" s="6">
        <f>[1]Sheet1!MIT9</f>
        <v>0</v>
      </c>
      <c r="MIU9" s="6">
        <f>[1]Sheet1!MIU9</f>
        <v>0</v>
      </c>
      <c r="MIV9" s="6">
        <f>[1]Sheet1!MIV9</f>
        <v>0</v>
      </c>
      <c r="MIW9" s="6">
        <f>[1]Sheet1!MIW9</f>
        <v>0</v>
      </c>
      <c r="MIX9" s="6">
        <f>[1]Sheet1!MIX9</f>
        <v>0</v>
      </c>
      <c r="MIY9" s="6">
        <f>[1]Sheet1!MIY9</f>
        <v>0</v>
      </c>
      <c r="MIZ9" s="6">
        <f>[1]Sheet1!MIZ9</f>
        <v>0</v>
      </c>
      <c r="MJA9" s="6">
        <f>[1]Sheet1!MJA9</f>
        <v>0</v>
      </c>
      <c r="MJB9" s="6">
        <f>[1]Sheet1!MJB9</f>
        <v>0</v>
      </c>
      <c r="MJC9" s="6">
        <f>[1]Sheet1!MJC9</f>
        <v>0</v>
      </c>
      <c r="MJD9" s="6">
        <f>[1]Sheet1!MJD9</f>
        <v>0</v>
      </c>
      <c r="MJE9" s="6">
        <f>[1]Sheet1!MJE9</f>
        <v>0</v>
      </c>
      <c r="MJF9" s="6">
        <f>[1]Sheet1!MJF9</f>
        <v>0</v>
      </c>
      <c r="MJG9" s="6">
        <f>[1]Sheet1!MJG9</f>
        <v>0</v>
      </c>
      <c r="MJH9" s="6">
        <f>[1]Sheet1!MJH9</f>
        <v>0</v>
      </c>
      <c r="MJI9" s="6">
        <f>[1]Sheet1!MJI9</f>
        <v>0</v>
      </c>
      <c r="MJJ9" s="6">
        <f>[1]Sheet1!MJJ9</f>
        <v>0</v>
      </c>
      <c r="MJK9" s="6">
        <f>[1]Sheet1!MJK9</f>
        <v>0</v>
      </c>
      <c r="MJL9" s="6">
        <f>[1]Sheet1!MJL9</f>
        <v>0</v>
      </c>
      <c r="MJM9" s="6">
        <f>[1]Sheet1!MJM9</f>
        <v>0</v>
      </c>
      <c r="MJN9" s="6">
        <f>[1]Sheet1!MJN9</f>
        <v>0</v>
      </c>
      <c r="MJO9" s="6">
        <f>[1]Sheet1!MJO9</f>
        <v>0</v>
      </c>
      <c r="MJP9" s="6">
        <f>[1]Sheet1!MJP9</f>
        <v>0</v>
      </c>
      <c r="MJQ9" s="6">
        <f>[1]Sheet1!MJQ9</f>
        <v>0</v>
      </c>
      <c r="MJR9" s="6">
        <f>[1]Sheet1!MJR9</f>
        <v>0</v>
      </c>
      <c r="MJS9" s="6">
        <f>[1]Sheet1!MJS9</f>
        <v>0</v>
      </c>
      <c r="MJT9" s="6">
        <f>[1]Sheet1!MJT9</f>
        <v>0</v>
      </c>
      <c r="MJU9" s="6">
        <f>[1]Sheet1!MJU9</f>
        <v>0</v>
      </c>
      <c r="MJV9" s="6">
        <f>[1]Sheet1!MJV9</f>
        <v>0</v>
      </c>
      <c r="MJW9" s="6">
        <f>[1]Sheet1!MJW9</f>
        <v>0</v>
      </c>
      <c r="MJX9" s="6">
        <f>[1]Sheet1!MJX9</f>
        <v>0</v>
      </c>
      <c r="MJY9" s="6">
        <f>[1]Sheet1!MJY9</f>
        <v>0</v>
      </c>
      <c r="MJZ9" s="6">
        <f>[1]Sheet1!MJZ9</f>
        <v>0</v>
      </c>
      <c r="MKA9" s="6">
        <f>[1]Sheet1!MKA9</f>
        <v>0</v>
      </c>
      <c r="MKB9" s="6">
        <f>[1]Sheet1!MKB9</f>
        <v>0</v>
      </c>
      <c r="MKC9" s="6">
        <f>[1]Sheet1!MKC9</f>
        <v>0</v>
      </c>
      <c r="MKD9" s="6">
        <f>[1]Sheet1!MKD9</f>
        <v>0</v>
      </c>
      <c r="MKE9" s="6">
        <f>[1]Sheet1!MKE9</f>
        <v>0</v>
      </c>
      <c r="MKF9" s="6">
        <f>[1]Sheet1!MKF9</f>
        <v>0</v>
      </c>
      <c r="MKG9" s="6">
        <f>[1]Sheet1!MKG9</f>
        <v>0</v>
      </c>
      <c r="MKH9" s="6">
        <f>[1]Sheet1!MKH9</f>
        <v>0</v>
      </c>
      <c r="MKI9" s="6">
        <f>[1]Sheet1!MKI9</f>
        <v>0</v>
      </c>
      <c r="MKJ9" s="6">
        <f>[1]Sheet1!MKJ9</f>
        <v>0</v>
      </c>
      <c r="MKK9" s="6">
        <f>[1]Sheet1!MKK9</f>
        <v>0</v>
      </c>
      <c r="MKL9" s="6">
        <f>[1]Sheet1!MKL9</f>
        <v>0</v>
      </c>
      <c r="MKM9" s="6">
        <f>[1]Sheet1!MKM9</f>
        <v>0</v>
      </c>
      <c r="MKN9" s="6">
        <f>[1]Sheet1!MKN9</f>
        <v>0</v>
      </c>
      <c r="MKO9" s="6">
        <f>[1]Sheet1!MKO9</f>
        <v>0</v>
      </c>
      <c r="MKP9" s="6">
        <f>[1]Sheet1!MKP9</f>
        <v>0</v>
      </c>
      <c r="MKQ9" s="6">
        <f>[1]Sheet1!MKQ9</f>
        <v>0</v>
      </c>
      <c r="MKR9" s="6">
        <f>[1]Sheet1!MKR9</f>
        <v>0</v>
      </c>
      <c r="MKS9" s="6">
        <f>[1]Sheet1!MKS9</f>
        <v>0</v>
      </c>
      <c r="MKT9" s="6">
        <f>[1]Sheet1!MKT9</f>
        <v>0</v>
      </c>
      <c r="MKU9" s="6">
        <f>[1]Sheet1!MKU9</f>
        <v>0</v>
      </c>
      <c r="MKV9" s="6">
        <f>[1]Sheet1!MKV9</f>
        <v>0</v>
      </c>
      <c r="MKW9" s="6">
        <f>[1]Sheet1!MKW9</f>
        <v>0</v>
      </c>
      <c r="MKX9" s="6">
        <f>[1]Sheet1!MKX9</f>
        <v>0</v>
      </c>
      <c r="MKY9" s="6">
        <f>[1]Sheet1!MKY9</f>
        <v>0</v>
      </c>
      <c r="MKZ9" s="6">
        <f>[1]Sheet1!MKZ9</f>
        <v>0</v>
      </c>
      <c r="MLA9" s="6">
        <f>[1]Sheet1!MLA9</f>
        <v>0</v>
      </c>
      <c r="MLB9" s="6">
        <f>[1]Sheet1!MLB9</f>
        <v>0</v>
      </c>
      <c r="MLC9" s="6">
        <f>[1]Sheet1!MLC9</f>
        <v>0</v>
      </c>
      <c r="MLD9" s="6">
        <f>[1]Sheet1!MLD9</f>
        <v>0</v>
      </c>
      <c r="MLE9" s="6">
        <f>[1]Sheet1!MLE9</f>
        <v>0</v>
      </c>
      <c r="MLF9" s="6">
        <f>[1]Sheet1!MLF9</f>
        <v>0</v>
      </c>
      <c r="MLG9" s="6">
        <f>[1]Sheet1!MLG9</f>
        <v>0</v>
      </c>
      <c r="MLH9" s="6">
        <f>[1]Sheet1!MLH9</f>
        <v>0</v>
      </c>
      <c r="MLI9" s="6">
        <f>[1]Sheet1!MLI9</f>
        <v>0</v>
      </c>
      <c r="MLJ9" s="6">
        <f>[1]Sheet1!MLJ9</f>
        <v>0</v>
      </c>
      <c r="MLK9" s="6">
        <f>[1]Sheet1!MLK9</f>
        <v>0</v>
      </c>
      <c r="MLL9" s="6">
        <f>[1]Sheet1!MLL9</f>
        <v>0</v>
      </c>
      <c r="MLM9" s="6">
        <f>[1]Sheet1!MLM9</f>
        <v>0</v>
      </c>
      <c r="MLN9" s="6">
        <f>[1]Sheet1!MLN9</f>
        <v>0</v>
      </c>
      <c r="MLO9" s="6">
        <f>[1]Sheet1!MLO9</f>
        <v>0</v>
      </c>
      <c r="MLP9" s="6">
        <f>[1]Sheet1!MLP9</f>
        <v>0</v>
      </c>
      <c r="MLQ9" s="6">
        <f>[1]Sheet1!MLQ9</f>
        <v>0</v>
      </c>
      <c r="MLR9" s="6">
        <f>[1]Sheet1!MLR9</f>
        <v>0</v>
      </c>
      <c r="MLS9" s="6">
        <f>[1]Sheet1!MLS9</f>
        <v>0</v>
      </c>
      <c r="MLT9" s="6">
        <f>[1]Sheet1!MLT9</f>
        <v>0</v>
      </c>
      <c r="MLU9" s="6">
        <f>[1]Sheet1!MLU9</f>
        <v>0</v>
      </c>
      <c r="MLV9" s="6">
        <f>[1]Sheet1!MLV9</f>
        <v>0</v>
      </c>
      <c r="MLW9" s="6">
        <f>[1]Sheet1!MLW9</f>
        <v>0</v>
      </c>
      <c r="MLX9" s="6">
        <f>[1]Sheet1!MLX9</f>
        <v>0</v>
      </c>
      <c r="MLY9" s="6">
        <f>[1]Sheet1!MLY9</f>
        <v>0</v>
      </c>
      <c r="MLZ9" s="6">
        <f>[1]Sheet1!MLZ9</f>
        <v>0</v>
      </c>
      <c r="MMA9" s="6">
        <f>[1]Sheet1!MMA9</f>
        <v>0</v>
      </c>
      <c r="MMB9" s="6">
        <f>[1]Sheet1!MMB9</f>
        <v>0</v>
      </c>
      <c r="MMC9" s="6">
        <f>[1]Sheet1!MMC9</f>
        <v>0</v>
      </c>
      <c r="MMD9" s="6">
        <f>[1]Sheet1!MMD9</f>
        <v>0</v>
      </c>
      <c r="MME9" s="6">
        <f>[1]Sheet1!MME9</f>
        <v>0</v>
      </c>
      <c r="MMF9" s="6">
        <f>[1]Sheet1!MMF9</f>
        <v>0</v>
      </c>
      <c r="MMG9" s="6">
        <f>[1]Sheet1!MMG9</f>
        <v>0</v>
      </c>
      <c r="MMH9" s="6">
        <f>[1]Sheet1!MMH9</f>
        <v>0</v>
      </c>
      <c r="MMI9" s="6">
        <f>[1]Sheet1!MMI9</f>
        <v>0</v>
      </c>
      <c r="MMJ9" s="6">
        <f>[1]Sheet1!MMJ9</f>
        <v>0</v>
      </c>
      <c r="MMK9" s="6">
        <f>[1]Sheet1!MMK9</f>
        <v>0</v>
      </c>
      <c r="MML9" s="6">
        <f>[1]Sheet1!MML9</f>
        <v>0</v>
      </c>
      <c r="MMM9" s="6">
        <f>[1]Sheet1!MMM9</f>
        <v>0</v>
      </c>
      <c r="MMN9" s="6">
        <f>[1]Sheet1!MMN9</f>
        <v>0</v>
      </c>
      <c r="MMO9" s="6">
        <f>[1]Sheet1!MMO9</f>
        <v>0</v>
      </c>
      <c r="MMP9" s="6">
        <f>[1]Sheet1!MMP9</f>
        <v>0</v>
      </c>
      <c r="MMQ9" s="6">
        <f>[1]Sheet1!MMQ9</f>
        <v>0</v>
      </c>
      <c r="MMR9" s="6">
        <f>[1]Sheet1!MMR9</f>
        <v>0</v>
      </c>
      <c r="MMS9" s="6">
        <f>[1]Sheet1!MMS9</f>
        <v>0</v>
      </c>
      <c r="MMT9" s="6">
        <f>[1]Sheet1!MMT9</f>
        <v>0</v>
      </c>
      <c r="MMU9" s="6">
        <f>[1]Sheet1!MMU9</f>
        <v>0</v>
      </c>
      <c r="MMV9" s="6">
        <f>[1]Sheet1!MMV9</f>
        <v>0</v>
      </c>
      <c r="MMW9" s="6">
        <f>[1]Sheet1!MMW9</f>
        <v>0</v>
      </c>
      <c r="MMX9" s="6">
        <f>[1]Sheet1!MMX9</f>
        <v>0</v>
      </c>
      <c r="MMY9" s="6">
        <f>[1]Sheet1!MMY9</f>
        <v>0</v>
      </c>
      <c r="MMZ9" s="6">
        <f>[1]Sheet1!MMZ9</f>
        <v>0</v>
      </c>
      <c r="MNA9" s="6">
        <f>[1]Sheet1!MNA9</f>
        <v>0</v>
      </c>
      <c r="MNB9" s="6">
        <f>[1]Sheet1!MNB9</f>
        <v>0</v>
      </c>
      <c r="MNC9" s="6">
        <f>[1]Sheet1!MNC9</f>
        <v>0</v>
      </c>
      <c r="MND9" s="6">
        <f>[1]Sheet1!MND9</f>
        <v>0</v>
      </c>
      <c r="MNE9" s="6">
        <f>[1]Sheet1!MNE9</f>
        <v>0</v>
      </c>
      <c r="MNF9" s="6">
        <f>[1]Sheet1!MNF9</f>
        <v>0</v>
      </c>
      <c r="MNG9" s="6">
        <f>[1]Sheet1!MNG9</f>
        <v>0</v>
      </c>
      <c r="MNH9" s="6">
        <f>[1]Sheet1!MNH9</f>
        <v>0</v>
      </c>
      <c r="MNI9" s="6">
        <f>[1]Sheet1!MNI9</f>
        <v>0</v>
      </c>
      <c r="MNJ9" s="6">
        <f>[1]Sheet1!MNJ9</f>
        <v>0</v>
      </c>
      <c r="MNK9" s="6">
        <f>[1]Sheet1!MNK9</f>
        <v>0</v>
      </c>
      <c r="MNL9" s="6">
        <f>[1]Sheet1!MNL9</f>
        <v>0</v>
      </c>
      <c r="MNM9" s="6">
        <f>[1]Sheet1!MNM9</f>
        <v>0</v>
      </c>
      <c r="MNN9" s="6">
        <f>[1]Sheet1!MNN9</f>
        <v>0</v>
      </c>
      <c r="MNO9" s="6">
        <f>[1]Sheet1!MNO9</f>
        <v>0</v>
      </c>
      <c r="MNP9" s="6">
        <f>[1]Sheet1!MNP9</f>
        <v>0</v>
      </c>
      <c r="MNQ9" s="6">
        <f>[1]Sheet1!MNQ9</f>
        <v>0</v>
      </c>
      <c r="MNR9" s="6">
        <f>[1]Sheet1!MNR9</f>
        <v>0</v>
      </c>
      <c r="MNS9" s="6">
        <f>[1]Sheet1!MNS9</f>
        <v>0</v>
      </c>
      <c r="MNT9" s="6">
        <f>[1]Sheet1!MNT9</f>
        <v>0</v>
      </c>
      <c r="MNU9" s="6">
        <f>[1]Sheet1!MNU9</f>
        <v>0</v>
      </c>
      <c r="MNV9" s="6">
        <f>[1]Sheet1!MNV9</f>
        <v>0</v>
      </c>
      <c r="MNW9" s="6">
        <f>[1]Sheet1!MNW9</f>
        <v>0</v>
      </c>
      <c r="MNX9" s="6">
        <f>[1]Sheet1!MNX9</f>
        <v>0</v>
      </c>
      <c r="MNY9" s="6">
        <f>[1]Sheet1!MNY9</f>
        <v>0</v>
      </c>
      <c r="MNZ9" s="6">
        <f>[1]Sheet1!MNZ9</f>
        <v>0</v>
      </c>
      <c r="MOA9" s="6">
        <f>[1]Sheet1!MOA9</f>
        <v>0</v>
      </c>
      <c r="MOB9" s="6">
        <f>[1]Sheet1!MOB9</f>
        <v>0</v>
      </c>
      <c r="MOC9" s="6">
        <f>[1]Sheet1!MOC9</f>
        <v>0</v>
      </c>
      <c r="MOD9" s="6">
        <f>[1]Sheet1!MOD9</f>
        <v>0</v>
      </c>
      <c r="MOE9" s="6">
        <f>[1]Sheet1!MOE9</f>
        <v>0</v>
      </c>
      <c r="MOF9" s="6">
        <f>[1]Sheet1!MOF9</f>
        <v>0</v>
      </c>
      <c r="MOG9" s="6">
        <f>[1]Sheet1!MOG9</f>
        <v>0</v>
      </c>
      <c r="MOH9" s="6">
        <f>[1]Sheet1!MOH9</f>
        <v>0</v>
      </c>
      <c r="MOI9" s="6">
        <f>[1]Sheet1!MOI9</f>
        <v>0</v>
      </c>
      <c r="MOJ9" s="6">
        <f>[1]Sheet1!MOJ9</f>
        <v>0</v>
      </c>
      <c r="MOK9" s="6">
        <f>[1]Sheet1!MOK9</f>
        <v>0</v>
      </c>
      <c r="MOL9" s="6">
        <f>[1]Sheet1!MOL9</f>
        <v>0</v>
      </c>
      <c r="MOM9" s="6">
        <f>[1]Sheet1!MOM9</f>
        <v>0</v>
      </c>
      <c r="MON9" s="6">
        <f>[1]Sheet1!MON9</f>
        <v>0</v>
      </c>
      <c r="MOO9" s="6">
        <f>[1]Sheet1!MOO9</f>
        <v>0</v>
      </c>
      <c r="MOP9" s="6">
        <f>[1]Sheet1!MOP9</f>
        <v>0</v>
      </c>
      <c r="MOQ9" s="6">
        <f>[1]Sheet1!MOQ9</f>
        <v>0</v>
      </c>
      <c r="MOR9" s="6">
        <f>[1]Sheet1!MOR9</f>
        <v>0</v>
      </c>
      <c r="MOS9" s="6">
        <f>[1]Sheet1!MOS9</f>
        <v>0</v>
      </c>
      <c r="MOT9" s="6">
        <f>[1]Sheet1!MOT9</f>
        <v>0</v>
      </c>
      <c r="MOU9" s="6">
        <f>[1]Sheet1!MOU9</f>
        <v>0</v>
      </c>
      <c r="MOV9" s="6">
        <f>[1]Sheet1!MOV9</f>
        <v>0</v>
      </c>
      <c r="MOW9" s="6">
        <f>[1]Sheet1!MOW9</f>
        <v>0</v>
      </c>
      <c r="MOX9" s="6">
        <f>[1]Sheet1!MOX9</f>
        <v>0</v>
      </c>
      <c r="MOY9" s="6">
        <f>[1]Sheet1!MOY9</f>
        <v>0</v>
      </c>
      <c r="MOZ9" s="6">
        <f>[1]Sheet1!MOZ9</f>
        <v>0</v>
      </c>
      <c r="MPA9" s="6">
        <f>[1]Sheet1!MPA9</f>
        <v>0</v>
      </c>
      <c r="MPB9" s="6">
        <f>[1]Sheet1!MPB9</f>
        <v>0</v>
      </c>
      <c r="MPC9" s="6">
        <f>[1]Sheet1!MPC9</f>
        <v>0</v>
      </c>
      <c r="MPD9" s="6">
        <f>[1]Sheet1!MPD9</f>
        <v>0</v>
      </c>
      <c r="MPE9" s="6">
        <f>[1]Sheet1!MPE9</f>
        <v>0</v>
      </c>
      <c r="MPF9" s="6">
        <f>[1]Sheet1!MPF9</f>
        <v>0</v>
      </c>
      <c r="MPG9" s="6">
        <f>[1]Sheet1!MPG9</f>
        <v>0</v>
      </c>
      <c r="MPH9" s="6">
        <f>[1]Sheet1!MPH9</f>
        <v>0</v>
      </c>
      <c r="MPI9" s="6">
        <f>[1]Sheet1!MPI9</f>
        <v>0</v>
      </c>
      <c r="MPJ9" s="6">
        <f>[1]Sheet1!MPJ9</f>
        <v>0</v>
      </c>
      <c r="MPK9" s="6">
        <f>[1]Sheet1!MPK9</f>
        <v>0</v>
      </c>
      <c r="MPL9" s="6">
        <f>[1]Sheet1!MPL9</f>
        <v>0</v>
      </c>
      <c r="MPM9" s="6">
        <f>[1]Sheet1!MPM9</f>
        <v>0</v>
      </c>
      <c r="MPN9" s="6">
        <f>[1]Sheet1!MPN9</f>
        <v>0</v>
      </c>
      <c r="MPO9" s="6">
        <f>[1]Sheet1!MPO9</f>
        <v>0</v>
      </c>
      <c r="MPP9" s="6">
        <f>[1]Sheet1!MPP9</f>
        <v>0</v>
      </c>
      <c r="MPQ9" s="6">
        <f>[1]Sheet1!MPQ9</f>
        <v>0</v>
      </c>
      <c r="MPR9" s="6">
        <f>[1]Sheet1!MPR9</f>
        <v>0</v>
      </c>
      <c r="MPS9" s="6">
        <f>[1]Sheet1!MPS9</f>
        <v>0</v>
      </c>
      <c r="MPT9" s="6">
        <f>[1]Sheet1!MPT9</f>
        <v>0</v>
      </c>
      <c r="MPU9" s="6">
        <f>[1]Sheet1!MPU9</f>
        <v>0</v>
      </c>
      <c r="MPV9" s="6">
        <f>[1]Sheet1!MPV9</f>
        <v>0</v>
      </c>
      <c r="MPW9" s="6">
        <f>[1]Sheet1!MPW9</f>
        <v>0</v>
      </c>
      <c r="MPX9" s="6">
        <f>[1]Sheet1!MPX9</f>
        <v>0</v>
      </c>
      <c r="MPY9" s="6">
        <f>[1]Sheet1!MPY9</f>
        <v>0</v>
      </c>
      <c r="MPZ9" s="6">
        <f>[1]Sheet1!MPZ9</f>
        <v>0</v>
      </c>
      <c r="MQA9" s="6">
        <f>[1]Sheet1!MQA9</f>
        <v>0</v>
      </c>
      <c r="MQB9" s="6">
        <f>[1]Sheet1!MQB9</f>
        <v>0</v>
      </c>
      <c r="MQC9" s="6">
        <f>[1]Sheet1!MQC9</f>
        <v>0</v>
      </c>
      <c r="MQD9" s="6">
        <f>[1]Sheet1!MQD9</f>
        <v>0</v>
      </c>
      <c r="MQE9" s="6">
        <f>[1]Sheet1!MQE9</f>
        <v>0</v>
      </c>
      <c r="MQF9" s="6">
        <f>[1]Sheet1!MQF9</f>
        <v>0</v>
      </c>
      <c r="MQG9" s="6">
        <f>[1]Sheet1!MQG9</f>
        <v>0</v>
      </c>
      <c r="MQH9" s="6">
        <f>[1]Sheet1!MQH9</f>
        <v>0</v>
      </c>
      <c r="MQI9" s="6">
        <f>[1]Sheet1!MQI9</f>
        <v>0</v>
      </c>
      <c r="MQJ9" s="6">
        <f>[1]Sheet1!MQJ9</f>
        <v>0</v>
      </c>
      <c r="MQK9" s="6">
        <f>[1]Sheet1!MQK9</f>
        <v>0</v>
      </c>
      <c r="MQL9" s="6">
        <f>[1]Sheet1!MQL9</f>
        <v>0</v>
      </c>
      <c r="MQM9" s="6">
        <f>[1]Sheet1!MQM9</f>
        <v>0</v>
      </c>
      <c r="MQN9" s="6">
        <f>[1]Sheet1!MQN9</f>
        <v>0</v>
      </c>
      <c r="MQO9" s="6">
        <f>[1]Sheet1!MQO9</f>
        <v>0</v>
      </c>
      <c r="MQP9" s="6">
        <f>[1]Sheet1!MQP9</f>
        <v>0</v>
      </c>
      <c r="MQQ9" s="6">
        <f>[1]Sheet1!MQQ9</f>
        <v>0</v>
      </c>
      <c r="MQR9" s="6">
        <f>[1]Sheet1!MQR9</f>
        <v>0</v>
      </c>
      <c r="MQS9" s="6">
        <f>[1]Sheet1!MQS9</f>
        <v>0</v>
      </c>
      <c r="MQT9" s="6">
        <f>[1]Sheet1!MQT9</f>
        <v>0</v>
      </c>
      <c r="MQU9" s="6">
        <f>[1]Sheet1!MQU9</f>
        <v>0</v>
      </c>
      <c r="MQV9" s="6">
        <f>[1]Sheet1!MQV9</f>
        <v>0</v>
      </c>
      <c r="MQW9" s="6">
        <f>[1]Sheet1!MQW9</f>
        <v>0</v>
      </c>
      <c r="MQX9" s="6">
        <f>[1]Sheet1!MQX9</f>
        <v>0</v>
      </c>
      <c r="MQY9" s="6">
        <f>[1]Sheet1!MQY9</f>
        <v>0</v>
      </c>
      <c r="MQZ9" s="6">
        <f>[1]Sheet1!MQZ9</f>
        <v>0</v>
      </c>
      <c r="MRA9" s="6">
        <f>[1]Sheet1!MRA9</f>
        <v>0</v>
      </c>
      <c r="MRB9" s="6">
        <f>[1]Sheet1!MRB9</f>
        <v>0</v>
      </c>
      <c r="MRC9" s="6">
        <f>[1]Sheet1!MRC9</f>
        <v>0</v>
      </c>
      <c r="MRD9" s="6">
        <f>[1]Sheet1!MRD9</f>
        <v>0</v>
      </c>
      <c r="MRE9" s="6">
        <f>[1]Sheet1!MRE9</f>
        <v>0</v>
      </c>
      <c r="MRF9" s="6">
        <f>[1]Sheet1!MRF9</f>
        <v>0</v>
      </c>
      <c r="MRG9" s="6">
        <f>[1]Sheet1!MRG9</f>
        <v>0</v>
      </c>
      <c r="MRH9" s="6">
        <f>[1]Sheet1!MRH9</f>
        <v>0</v>
      </c>
      <c r="MRI9" s="6">
        <f>[1]Sheet1!MRI9</f>
        <v>0</v>
      </c>
      <c r="MRJ9" s="6">
        <f>[1]Sheet1!MRJ9</f>
        <v>0</v>
      </c>
      <c r="MRK9" s="6">
        <f>[1]Sheet1!MRK9</f>
        <v>0</v>
      </c>
      <c r="MRL9" s="6">
        <f>[1]Sheet1!MRL9</f>
        <v>0</v>
      </c>
      <c r="MRM9" s="6">
        <f>[1]Sheet1!MRM9</f>
        <v>0</v>
      </c>
      <c r="MRN9" s="6">
        <f>[1]Sheet1!MRN9</f>
        <v>0</v>
      </c>
      <c r="MRO9" s="6">
        <f>[1]Sheet1!MRO9</f>
        <v>0</v>
      </c>
      <c r="MRP9" s="6">
        <f>[1]Sheet1!MRP9</f>
        <v>0</v>
      </c>
      <c r="MRQ9" s="6">
        <f>[1]Sheet1!MRQ9</f>
        <v>0</v>
      </c>
      <c r="MRR9" s="6">
        <f>[1]Sheet1!MRR9</f>
        <v>0</v>
      </c>
      <c r="MRS9" s="6">
        <f>[1]Sheet1!MRS9</f>
        <v>0</v>
      </c>
      <c r="MRT9" s="6">
        <f>[1]Sheet1!MRT9</f>
        <v>0</v>
      </c>
      <c r="MRU9" s="6">
        <f>[1]Sheet1!MRU9</f>
        <v>0</v>
      </c>
      <c r="MRV9" s="6">
        <f>[1]Sheet1!MRV9</f>
        <v>0</v>
      </c>
      <c r="MRW9" s="6">
        <f>[1]Sheet1!MRW9</f>
        <v>0</v>
      </c>
      <c r="MRX9" s="6">
        <f>[1]Sheet1!MRX9</f>
        <v>0</v>
      </c>
      <c r="MRY9" s="6">
        <f>[1]Sheet1!MRY9</f>
        <v>0</v>
      </c>
      <c r="MRZ9" s="6">
        <f>[1]Sheet1!MRZ9</f>
        <v>0</v>
      </c>
      <c r="MSA9" s="6">
        <f>[1]Sheet1!MSA9</f>
        <v>0</v>
      </c>
      <c r="MSB9" s="6">
        <f>[1]Sheet1!MSB9</f>
        <v>0</v>
      </c>
      <c r="MSC9" s="6">
        <f>[1]Sheet1!MSC9</f>
        <v>0</v>
      </c>
      <c r="MSD9" s="6">
        <f>[1]Sheet1!MSD9</f>
        <v>0</v>
      </c>
      <c r="MSE9" s="6">
        <f>[1]Sheet1!MSE9</f>
        <v>0</v>
      </c>
      <c r="MSF9" s="6">
        <f>[1]Sheet1!MSF9</f>
        <v>0</v>
      </c>
      <c r="MSG9" s="6">
        <f>[1]Sheet1!MSG9</f>
        <v>0</v>
      </c>
      <c r="MSH9" s="6">
        <f>[1]Sheet1!MSH9</f>
        <v>0</v>
      </c>
      <c r="MSI9" s="6">
        <f>[1]Sheet1!MSI9</f>
        <v>0</v>
      </c>
      <c r="MSJ9" s="6">
        <f>[1]Sheet1!MSJ9</f>
        <v>0</v>
      </c>
      <c r="MSK9" s="6">
        <f>[1]Sheet1!MSK9</f>
        <v>0</v>
      </c>
      <c r="MSL9" s="6">
        <f>[1]Sheet1!MSL9</f>
        <v>0</v>
      </c>
      <c r="MSM9" s="6">
        <f>[1]Sheet1!MSM9</f>
        <v>0</v>
      </c>
      <c r="MSN9" s="6">
        <f>[1]Sheet1!MSN9</f>
        <v>0</v>
      </c>
      <c r="MSO9" s="6">
        <f>[1]Sheet1!MSO9</f>
        <v>0</v>
      </c>
      <c r="MSP9" s="6">
        <f>[1]Sheet1!MSP9</f>
        <v>0</v>
      </c>
      <c r="MSQ9" s="6">
        <f>[1]Sheet1!MSQ9</f>
        <v>0</v>
      </c>
      <c r="MSR9" s="6">
        <f>[1]Sheet1!MSR9</f>
        <v>0</v>
      </c>
      <c r="MSS9" s="6">
        <f>[1]Sheet1!MSS9</f>
        <v>0</v>
      </c>
      <c r="MST9" s="6">
        <f>[1]Sheet1!MST9</f>
        <v>0</v>
      </c>
      <c r="MSU9" s="6">
        <f>[1]Sheet1!MSU9</f>
        <v>0</v>
      </c>
      <c r="MSV9" s="6">
        <f>[1]Sheet1!MSV9</f>
        <v>0</v>
      </c>
      <c r="MSW9" s="6">
        <f>[1]Sheet1!MSW9</f>
        <v>0</v>
      </c>
      <c r="MSX9" s="6">
        <f>[1]Sheet1!MSX9</f>
        <v>0</v>
      </c>
      <c r="MSY9" s="6">
        <f>[1]Sheet1!MSY9</f>
        <v>0</v>
      </c>
      <c r="MSZ9" s="6">
        <f>[1]Sheet1!MSZ9</f>
        <v>0</v>
      </c>
      <c r="MTA9" s="6">
        <f>[1]Sheet1!MTA9</f>
        <v>0</v>
      </c>
      <c r="MTB9" s="6">
        <f>[1]Sheet1!MTB9</f>
        <v>0</v>
      </c>
      <c r="MTC9" s="6">
        <f>[1]Sheet1!MTC9</f>
        <v>0</v>
      </c>
      <c r="MTD9" s="6">
        <f>[1]Sheet1!MTD9</f>
        <v>0</v>
      </c>
      <c r="MTE9" s="6">
        <f>[1]Sheet1!MTE9</f>
        <v>0</v>
      </c>
      <c r="MTF9" s="6">
        <f>[1]Sheet1!MTF9</f>
        <v>0</v>
      </c>
      <c r="MTG9" s="6">
        <f>[1]Sheet1!MTG9</f>
        <v>0</v>
      </c>
      <c r="MTH9" s="6">
        <f>[1]Sheet1!MTH9</f>
        <v>0</v>
      </c>
      <c r="MTI9" s="6">
        <f>[1]Sheet1!MTI9</f>
        <v>0</v>
      </c>
      <c r="MTJ9" s="6">
        <f>[1]Sheet1!MTJ9</f>
        <v>0</v>
      </c>
      <c r="MTK9" s="6">
        <f>[1]Sheet1!MTK9</f>
        <v>0</v>
      </c>
      <c r="MTL9" s="6">
        <f>[1]Sheet1!MTL9</f>
        <v>0</v>
      </c>
      <c r="MTM9" s="6">
        <f>[1]Sheet1!MTM9</f>
        <v>0</v>
      </c>
      <c r="MTN9" s="6">
        <f>[1]Sheet1!MTN9</f>
        <v>0</v>
      </c>
      <c r="MTO9" s="6">
        <f>[1]Sheet1!MTO9</f>
        <v>0</v>
      </c>
      <c r="MTP9" s="6">
        <f>[1]Sheet1!MTP9</f>
        <v>0</v>
      </c>
      <c r="MTQ9" s="6">
        <f>[1]Sheet1!MTQ9</f>
        <v>0</v>
      </c>
      <c r="MTR9" s="6">
        <f>[1]Sheet1!MTR9</f>
        <v>0</v>
      </c>
      <c r="MTS9" s="6">
        <f>[1]Sheet1!MTS9</f>
        <v>0</v>
      </c>
      <c r="MTT9" s="6">
        <f>[1]Sheet1!MTT9</f>
        <v>0</v>
      </c>
      <c r="MTU9" s="6">
        <f>[1]Sheet1!MTU9</f>
        <v>0</v>
      </c>
      <c r="MTV9" s="6">
        <f>[1]Sheet1!MTV9</f>
        <v>0</v>
      </c>
      <c r="MTW9" s="6">
        <f>[1]Sheet1!MTW9</f>
        <v>0</v>
      </c>
      <c r="MTX9" s="6">
        <f>[1]Sheet1!MTX9</f>
        <v>0</v>
      </c>
      <c r="MTY9" s="6">
        <f>[1]Sheet1!MTY9</f>
        <v>0</v>
      </c>
      <c r="MTZ9" s="6">
        <f>[1]Sheet1!MTZ9</f>
        <v>0</v>
      </c>
      <c r="MUA9" s="6">
        <f>[1]Sheet1!MUA9</f>
        <v>0</v>
      </c>
      <c r="MUB9" s="6">
        <f>[1]Sheet1!MUB9</f>
        <v>0</v>
      </c>
      <c r="MUC9" s="6">
        <f>[1]Sheet1!MUC9</f>
        <v>0</v>
      </c>
      <c r="MUD9" s="6">
        <f>[1]Sheet1!MUD9</f>
        <v>0</v>
      </c>
      <c r="MUE9" s="6">
        <f>[1]Sheet1!MUE9</f>
        <v>0</v>
      </c>
      <c r="MUF9" s="6">
        <f>[1]Sheet1!MUF9</f>
        <v>0</v>
      </c>
      <c r="MUG9" s="6">
        <f>[1]Sheet1!MUG9</f>
        <v>0</v>
      </c>
      <c r="MUH9" s="6">
        <f>[1]Sheet1!MUH9</f>
        <v>0</v>
      </c>
      <c r="MUI9" s="6">
        <f>[1]Sheet1!MUI9</f>
        <v>0</v>
      </c>
      <c r="MUJ9" s="6">
        <f>[1]Sheet1!MUJ9</f>
        <v>0</v>
      </c>
      <c r="MUK9" s="6">
        <f>[1]Sheet1!MUK9</f>
        <v>0</v>
      </c>
      <c r="MUL9" s="6">
        <f>[1]Sheet1!MUL9</f>
        <v>0</v>
      </c>
      <c r="MUM9" s="6">
        <f>[1]Sheet1!MUM9</f>
        <v>0</v>
      </c>
      <c r="MUN9" s="6">
        <f>[1]Sheet1!MUN9</f>
        <v>0</v>
      </c>
      <c r="MUO9" s="6">
        <f>[1]Sheet1!MUO9</f>
        <v>0</v>
      </c>
      <c r="MUP9" s="6">
        <f>[1]Sheet1!MUP9</f>
        <v>0</v>
      </c>
      <c r="MUQ9" s="6">
        <f>[1]Sheet1!MUQ9</f>
        <v>0</v>
      </c>
      <c r="MUR9" s="6">
        <f>[1]Sheet1!MUR9</f>
        <v>0</v>
      </c>
      <c r="MUS9" s="6">
        <f>[1]Sheet1!MUS9</f>
        <v>0</v>
      </c>
      <c r="MUT9" s="6">
        <f>[1]Sheet1!MUT9</f>
        <v>0</v>
      </c>
      <c r="MUU9" s="6">
        <f>[1]Sheet1!MUU9</f>
        <v>0</v>
      </c>
      <c r="MUV9" s="6">
        <f>[1]Sheet1!MUV9</f>
        <v>0</v>
      </c>
      <c r="MUW9" s="6">
        <f>[1]Sheet1!MUW9</f>
        <v>0</v>
      </c>
      <c r="MUX9" s="6">
        <f>[1]Sheet1!MUX9</f>
        <v>0</v>
      </c>
      <c r="MUY9" s="6">
        <f>[1]Sheet1!MUY9</f>
        <v>0</v>
      </c>
      <c r="MUZ9" s="6">
        <f>[1]Sheet1!MUZ9</f>
        <v>0</v>
      </c>
      <c r="MVA9" s="6">
        <f>[1]Sheet1!MVA9</f>
        <v>0</v>
      </c>
      <c r="MVB9" s="6">
        <f>[1]Sheet1!MVB9</f>
        <v>0</v>
      </c>
      <c r="MVC9" s="6">
        <f>[1]Sheet1!MVC9</f>
        <v>0</v>
      </c>
      <c r="MVD9" s="6">
        <f>[1]Sheet1!MVD9</f>
        <v>0</v>
      </c>
      <c r="MVE9" s="6">
        <f>[1]Sheet1!MVE9</f>
        <v>0</v>
      </c>
      <c r="MVF9" s="6">
        <f>[1]Sheet1!MVF9</f>
        <v>0</v>
      </c>
      <c r="MVG9" s="6">
        <f>[1]Sheet1!MVG9</f>
        <v>0</v>
      </c>
      <c r="MVH9" s="6">
        <f>[1]Sheet1!MVH9</f>
        <v>0</v>
      </c>
      <c r="MVI9" s="6">
        <f>[1]Sheet1!MVI9</f>
        <v>0</v>
      </c>
      <c r="MVJ9" s="6">
        <f>[1]Sheet1!MVJ9</f>
        <v>0</v>
      </c>
      <c r="MVK9" s="6">
        <f>[1]Sheet1!MVK9</f>
        <v>0</v>
      </c>
      <c r="MVL9" s="6">
        <f>[1]Sheet1!MVL9</f>
        <v>0</v>
      </c>
      <c r="MVM9" s="6">
        <f>[1]Sheet1!MVM9</f>
        <v>0</v>
      </c>
      <c r="MVN9" s="6">
        <f>[1]Sheet1!MVN9</f>
        <v>0</v>
      </c>
      <c r="MVO9" s="6">
        <f>[1]Sheet1!MVO9</f>
        <v>0</v>
      </c>
      <c r="MVP9" s="6">
        <f>[1]Sheet1!MVP9</f>
        <v>0</v>
      </c>
      <c r="MVQ9" s="6">
        <f>[1]Sheet1!MVQ9</f>
        <v>0</v>
      </c>
      <c r="MVR9" s="6">
        <f>[1]Sheet1!MVR9</f>
        <v>0</v>
      </c>
      <c r="MVS9" s="6">
        <f>[1]Sheet1!MVS9</f>
        <v>0</v>
      </c>
      <c r="MVT9" s="6">
        <f>[1]Sheet1!MVT9</f>
        <v>0</v>
      </c>
      <c r="MVU9" s="6">
        <f>[1]Sheet1!MVU9</f>
        <v>0</v>
      </c>
      <c r="MVV9" s="6">
        <f>[1]Sheet1!MVV9</f>
        <v>0</v>
      </c>
      <c r="MVW9" s="6">
        <f>[1]Sheet1!MVW9</f>
        <v>0</v>
      </c>
      <c r="MVX9" s="6">
        <f>[1]Sheet1!MVX9</f>
        <v>0</v>
      </c>
      <c r="MVY9" s="6">
        <f>[1]Sheet1!MVY9</f>
        <v>0</v>
      </c>
      <c r="MVZ9" s="6">
        <f>[1]Sheet1!MVZ9</f>
        <v>0</v>
      </c>
      <c r="MWA9" s="6">
        <f>[1]Sheet1!MWA9</f>
        <v>0</v>
      </c>
      <c r="MWB9" s="6">
        <f>[1]Sheet1!MWB9</f>
        <v>0</v>
      </c>
      <c r="MWC9" s="6">
        <f>[1]Sheet1!MWC9</f>
        <v>0</v>
      </c>
      <c r="MWD9" s="6">
        <f>[1]Sheet1!MWD9</f>
        <v>0</v>
      </c>
      <c r="MWE9" s="6">
        <f>[1]Sheet1!MWE9</f>
        <v>0</v>
      </c>
      <c r="MWF9" s="6">
        <f>[1]Sheet1!MWF9</f>
        <v>0</v>
      </c>
      <c r="MWG9" s="6">
        <f>[1]Sheet1!MWG9</f>
        <v>0</v>
      </c>
      <c r="MWH9" s="6">
        <f>[1]Sheet1!MWH9</f>
        <v>0</v>
      </c>
      <c r="MWI9" s="6">
        <f>[1]Sheet1!MWI9</f>
        <v>0</v>
      </c>
      <c r="MWJ9" s="6">
        <f>[1]Sheet1!MWJ9</f>
        <v>0</v>
      </c>
      <c r="MWK9" s="6">
        <f>[1]Sheet1!MWK9</f>
        <v>0</v>
      </c>
      <c r="MWL9" s="6">
        <f>[1]Sheet1!MWL9</f>
        <v>0</v>
      </c>
      <c r="MWM9" s="6">
        <f>[1]Sheet1!MWM9</f>
        <v>0</v>
      </c>
      <c r="MWN9" s="6">
        <f>[1]Sheet1!MWN9</f>
        <v>0</v>
      </c>
      <c r="MWO9" s="6">
        <f>[1]Sheet1!MWO9</f>
        <v>0</v>
      </c>
      <c r="MWP9" s="6">
        <f>[1]Sheet1!MWP9</f>
        <v>0</v>
      </c>
      <c r="MWQ9" s="6">
        <f>[1]Sheet1!MWQ9</f>
        <v>0</v>
      </c>
      <c r="MWR9" s="6">
        <f>[1]Sheet1!MWR9</f>
        <v>0</v>
      </c>
      <c r="MWS9" s="6">
        <f>[1]Sheet1!MWS9</f>
        <v>0</v>
      </c>
      <c r="MWT9" s="6">
        <f>[1]Sheet1!MWT9</f>
        <v>0</v>
      </c>
      <c r="MWU9" s="6">
        <f>[1]Sheet1!MWU9</f>
        <v>0</v>
      </c>
      <c r="MWV9" s="6">
        <f>[1]Sheet1!MWV9</f>
        <v>0</v>
      </c>
      <c r="MWW9" s="6">
        <f>[1]Sheet1!MWW9</f>
        <v>0</v>
      </c>
      <c r="MWX9" s="6">
        <f>[1]Sheet1!MWX9</f>
        <v>0</v>
      </c>
      <c r="MWY9" s="6">
        <f>[1]Sheet1!MWY9</f>
        <v>0</v>
      </c>
      <c r="MWZ9" s="6">
        <f>[1]Sheet1!MWZ9</f>
        <v>0</v>
      </c>
      <c r="MXA9" s="6">
        <f>[1]Sheet1!MXA9</f>
        <v>0</v>
      </c>
      <c r="MXB9" s="6">
        <f>[1]Sheet1!MXB9</f>
        <v>0</v>
      </c>
      <c r="MXC9" s="6">
        <f>[1]Sheet1!MXC9</f>
        <v>0</v>
      </c>
      <c r="MXD9" s="6">
        <f>[1]Sheet1!MXD9</f>
        <v>0</v>
      </c>
      <c r="MXE9" s="6">
        <f>[1]Sheet1!MXE9</f>
        <v>0</v>
      </c>
      <c r="MXF9" s="6">
        <f>[1]Sheet1!MXF9</f>
        <v>0</v>
      </c>
      <c r="MXG9" s="6">
        <f>[1]Sheet1!MXG9</f>
        <v>0</v>
      </c>
      <c r="MXH9" s="6">
        <f>[1]Sheet1!MXH9</f>
        <v>0</v>
      </c>
      <c r="MXI9" s="6">
        <f>[1]Sheet1!MXI9</f>
        <v>0</v>
      </c>
      <c r="MXJ9" s="6">
        <f>[1]Sheet1!MXJ9</f>
        <v>0</v>
      </c>
      <c r="MXK9" s="6">
        <f>[1]Sheet1!MXK9</f>
        <v>0</v>
      </c>
      <c r="MXL9" s="6">
        <f>[1]Sheet1!MXL9</f>
        <v>0</v>
      </c>
      <c r="MXM9" s="6">
        <f>[1]Sheet1!MXM9</f>
        <v>0</v>
      </c>
      <c r="MXN9" s="6">
        <f>[1]Sheet1!MXN9</f>
        <v>0</v>
      </c>
      <c r="MXO9" s="6">
        <f>[1]Sheet1!MXO9</f>
        <v>0</v>
      </c>
      <c r="MXP9" s="6">
        <f>[1]Sheet1!MXP9</f>
        <v>0</v>
      </c>
      <c r="MXQ9" s="6">
        <f>[1]Sheet1!MXQ9</f>
        <v>0</v>
      </c>
      <c r="MXR9" s="6">
        <f>[1]Sheet1!MXR9</f>
        <v>0</v>
      </c>
      <c r="MXS9" s="6">
        <f>[1]Sheet1!MXS9</f>
        <v>0</v>
      </c>
      <c r="MXT9" s="6">
        <f>[1]Sheet1!MXT9</f>
        <v>0</v>
      </c>
      <c r="MXU9" s="6">
        <f>[1]Sheet1!MXU9</f>
        <v>0</v>
      </c>
      <c r="MXV9" s="6">
        <f>[1]Sheet1!MXV9</f>
        <v>0</v>
      </c>
      <c r="MXW9" s="6">
        <f>[1]Sheet1!MXW9</f>
        <v>0</v>
      </c>
      <c r="MXX9" s="6">
        <f>[1]Sheet1!MXX9</f>
        <v>0</v>
      </c>
      <c r="MXY9" s="6">
        <f>[1]Sheet1!MXY9</f>
        <v>0</v>
      </c>
      <c r="MXZ9" s="6">
        <f>[1]Sheet1!MXZ9</f>
        <v>0</v>
      </c>
      <c r="MYA9" s="6">
        <f>[1]Sheet1!MYA9</f>
        <v>0</v>
      </c>
      <c r="MYB9" s="6">
        <f>[1]Sheet1!MYB9</f>
        <v>0</v>
      </c>
      <c r="MYC9" s="6">
        <f>[1]Sheet1!MYC9</f>
        <v>0</v>
      </c>
      <c r="MYD9" s="6">
        <f>[1]Sheet1!MYD9</f>
        <v>0</v>
      </c>
      <c r="MYE9" s="6">
        <f>[1]Sheet1!MYE9</f>
        <v>0</v>
      </c>
      <c r="MYF9" s="6">
        <f>[1]Sheet1!MYF9</f>
        <v>0</v>
      </c>
      <c r="MYG9" s="6">
        <f>[1]Sheet1!MYG9</f>
        <v>0</v>
      </c>
      <c r="MYH9" s="6">
        <f>[1]Sheet1!MYH9</f>
        <v>0</v>
      </c>
      <c r="MYI9" s="6">
        <f>[1]Sheet1!MYI9</f>
        <v>0</v>
      </c>
      <c r="MYJ9" s="6">
        <f>[1]Sheet1!MYJ9</f>
        <v>0</v>
      </c>
      <c r="MYK9" s="6">
        <f>[1]Sheet1!MYK9</f>
        <v>0</v>
      </c>
      <c r="MYL9" s="6">
        <f>[1]Sheet1!MYL9</f>
        <v>0</v>
      </c>
      <c r="MYM9" s="6">
        <f>[1]Sheet1!MYM9</f>
        <v>0</v>
      </c>
      <c r="MYN9" s="6">
        <f>[1]Sheet1!MYN9</f>
        <v>0</v>
      </c>
      <c r="MYO9" s="6">
        <f>[1]Sheet1!MYO9</f>
        <v>0</v>
      </c>
      <c r="MYP9" s="6">
        <f>[1]Sheet1!MYP9</f>
        <v>0</v>
      </c>
      <c r="MYQ9" s="6">
        <f>[1]Sheet1!MYQ9</f>
        <v>0</v>
      </c>
      <c r="MYR9" s="6">
        <f>[1]Sheet1!MYR9</f>
        <v>0</v>
      </c>
      <c r="MYS9" s="6">
        <f>[1]Sheet1!MYS9</f>
        <v>0</v>
      </c>
      <c r="MYT9" s="6">
        <f>[1]Sheet1!MYT9</f>
        <v>0</v>
      </c>
      <c r="MYU9" s="6">
        <f>[1]Sheet1!MYU9</f>
        <v>0</v>
      </c>
      <c r="MYV9" s="6">
        <f>[1]Sheet1!MYV9</f>
        <v>0</v>
      </c>
      <c r="MYW9" s="6">
        <f>[1]Sheet1!MYW9</f>
        <v>0</v>
      </c>
      <c r="MYX9" s="6">
        <f>[1]Sheet1!MYX9</f>
        <v>0</v>
      </c>
      <c r="MYY9" s="6">
        <f>[1]Sheet1!MYY9</f>
        <v>0</v>
      </c>
      <c r="MYZ9" s="6">
        <f>[1]Sheet1!MYZ9</f>
        <v>0</v>
      </c>
      <c r="MZA9" s="6">
        <f>[1]Sheet1!MZA9</f>
        <v>0</v>
      </c>
      <c r="MZB9" s="6">
        <f>[1]Sheet1!MZB9</f>
        <v>0</v>
      </c>
      <c r="MZC9" s="6">
        <f>[1]Sheet1!MZC9</f>
        <v>0</v>
      </c>
      <c r="MZD9" s="6">
        <f>[1]Sheet1!MZD9</f>
        <v>0</v>
      </c>
      <c r="MZE9" s="6">
        <f>[1]Sheet1!MZE9</f>
        <v>0</v>
      </c>
      <c r="MZF9" s="6">
        <f>[1]Sheet1!MZF9</f>
        <v>0</v>
      </c>
      <c r="MZG9" s="6">
        <f>[1]Sheet1!MZG9</f>
        <v>0</v>
      </c>
      <c r="MZH9" s="6">
        <f>[1]Sheet1!MZH9</f>
        <v>0</v>
      </c>
      <c r="MZI9" s="6">
        <f>[1]Sheet1!MZI9</f>
        <v>0</v>
      </c>
      <c r="MZJ9" s="6">
        <f>[1]Sheet1!MZJ9</f>
        <v>0</v>
      </c>
      <c r="MZK9" s="6">
        <f>[1]Sheet1!MZK9</f>
        <v>0</v>
      </c>
      <c r="MZL9" s="6">
        <f>[1]Sheet1!MZL9</f>
        <v>0</v>
      </c>
      <c r="MZM9" s="6">
        <f>[1]Sheet1!MZM9</f>
        <v>0</v>
      </c>
      <c r="MZN9" s="6">
        <f>[1]Sheet1!MZN9</f>
        <v>0</v>
      </c>
      <c r="MZO9" s="6">
        <f>[1]Sheet1!MZO9</f>
        <v>0</v>
      </c>
      <c r="MZP9" s="6">
        <f>[1]Sheet1!MZP9</f>
        <v>0</v>
      </c>
      <c r="MZQ9" s="6">
        <f>[1]Sheet1!MZQ9</f>
        <v>0</v>
      </c>
      <c r="MZR9" s="6">
        <f>[1]Sheet1!MZR9</f>
        <v>0</v>
      </c>
      <c r="MZS9" s="6">
        <f>[1]Sheet1!MZS9</f>
        <v>0</v>
      </c>
      <c r="MZT9" s="6">
        <f>[1]Sheet1!MZT9</f>
        <v>0</v>
      </c>
      <c r="MZU9" s="6">
        <f>[1]Sheet1!MZU9</f>
        <v>0</v>
      </c>
      <c r="MZV9" s="6">
        <f>[1]Sheet1!MZV9</f>
        <v>0</v>
      </c>
      <c r="MZW9" s="6">
        <f>[1]Sheet1!MZW9</f>
        <v>0</v>
      </c>
      <c r="MZX9" s="6">
        <f>[1]Sheet1!MZX9</f>
        <v>0</v>
      </c>
      <c r="MZY9" s="6">
        <f>[1]Sheet1!MZY9</f>
        <v>0</v>
      </c>
      <c r="MZZ9" s="6">
        <f>[1]Sheet1!MZZ9</f>
        <v>0</v>
      </c>
      <c r="NAA9" s="6">
        <f>[1]Sheet1!NAA9</f>
        <v>0</v>
      </c>
      <c r="NAB9" s="6">
        <f>[1]Sheet1!NAB9</f>
        <v>0</v>
      </c>
      <c r="NAC9" s="6">
        <f>[1]Sheet1!NAC9</f>
        <v>0</v>
      </c>
      <c r="NAD9" s="6">
        <f>[1]Sheet1!NAD9</f>
        <v>0</v>
      </c>
      <c r="NAE9" s="6">
        <f>[1]Sheet1!NAE9</f>
        <v>0</v>
      </c>
      <c r="NAF9" s="6">
        <f>[1]Sheet1!NAF9</f>
        <v>0</v>
      </c>
      <c r="NAG9" s="6">
        <f>[1]Sheet1!NAG9</f>
        <v>0</v>
      </c>
      <c r="NAH9" s="6">
        <f>[1]Sheet1!NAH9</f>
        <v>0</v>
      </c>
      <c r="NAI9" s="6">
        <f>[1]Sheet1!NAI9</f>
        <v>0</v>
      </c>
      <c r="NAJ9" s="6">
        <f>[1]Sheet1!NAJ9</f>
        <v>0</v>
      </c>
      <c r="NAK9" s="6">
        <f>[1]Sheet1!NAK9</f>
        <v>0</v>
      </c>
      <c r="NAL9" s="6">
        <f>[1]Sheet1!NAL9</f>
        <v>0</v>
      </c>
      <c r="NAM9" s="6">
        <f>[1]Sheet1!NAM9</f>
        <v>0</v>
      </c>
      <c r="NAN9" s="6">
        <f>[1]Sheet1!NAN9</f>
        <v>0</v>
      </c>
      <c r="NAO9" s="6">
        <f>[1]Sheet1!NAO9</f>
        <v>0</v>
      </c>
      <c r="NAP9" s="6">
        <f>[1]Sheet1!NAP9</f>
        <v>0</v>
      </c>
      <c r="NAQ9" s="6">
        <f>[1]Sheet1!NAQ9</f>
        <v>0</v>
      </c>
      <c r="NAR9" s="6">
        <f>[1]Sheet1!NAR9</f>
        <v>0</v>
      </c>
      <c r="NAS9" s="6">
        <f>[1]Sheet1!NAS9</f>
        <v>0</v>
      </c>
      <c r="NAT9" s="6">
        <f>[1]Sheet1!NAT9</f>
        <v>0</v>
      </c>
      <c r="NAU9" s="6">
        <f>[1]Sheet1!NAU9</f>
        <v>0</v>
      </c>
      <c r="NAV9" s="6">
        <f>[1]Sheet1!NAV9</f>
        <v>0</v>
      </c>
      <c r="NAW9" s="6">
        <f>[1]Sheet1!NAW9</f>
        <v>0</v>
      </c>
      <c r="NAX9" s="6">
        <f>[1]Sheet1!NAX9</f>
        <v>0</v>
      </c>
      <c r="NAY9" s="6">
        <f>[1]Sheet1!NAY9</f>
        <v>0</v>
      </c>
      <c r="NAZ9" s="6">
        <f>[1]Sheet1!NAZ9</f>
        <v>0</v>
      </c>
      <c r="NBA9" s="6">
        <f>[1]Sheet1!NBA9</f>
        <v>0</v>
      </c>
      <c r="NBB9" s="6">
        <f>[1]Sheet1!NBB9</f>
        <v>0</v>
      </c>
      <c r="NBC9" s="6">
        <f>[1]Sheet1!NBC9</f>
        <v>0</v>
      </c>
      <c r="NBD9" s="6">
        <f>[1]Sheet1!NBD9</f>
        <v>0</v>
      </c>
      <c r="NBE9" s="6">
        <f>[1]Sheet1!NBE9</f>
        <v>0</v>
      </c>
      <c r="NBF9" s="6">
        <f>[1]Sheet1!NBF9</f>
        <v>0</v>
      </c>
      <c r="NBG9" s="6">
        <f>[1]Sheet1!NBG9</f>
        <v>0</v>
      </c>
      <c r="NBH9" s="6">
        <f>[1]Sheet1!NBH9</f>
        <v>0</v>
      </c>
      <c r="NBI9" s="6">
        <f>[1]Sheet1!NBI9</f>
        <v>0</v>
      </c>
      <c r="NBJ9" s="6">
        <f>[1]Sheet1!NBJ9</f>
        <v>0</v>
      </c>
      <c r="NBK9" s="6">
        <f>[1]Sheet1!NBK9</f>
        <v>0</v>
      </c>
      <c r="NBL9" s="6">
        <f>[1]Sheet1!NBL9</f>
        <v>0</v>
      </c>
      <c r="NBM9" s="6">
        <f>[1]Sheet1!NBM9</f>
        <v>0</v>
      </c>
      <c r="NBN9" s="6">
        <f>[1]Sheet1!NBN9</f>
        <v>0</v>
      </c>
      <c r="NBO9" s="6">
        <f>[1]Sheet1!NBO9</f>
        <v>0</v>
      </c>
      <c r="NBP9" s="6">
        <f>[1]Sheet1!NBP9</f>
        <v>0</v>
      </c>
      <c r="NBQ9" s="6">
        <f>[1]Sheet1!NBQ9</f>
        <v>0</v>
      </c>
      <c r="NBR9" s="6">
        <f>[1]Sheet1!NBR9</f>
        <v>0</v>
      </c>
      <c r="NBS9" s="6">
        <f>[1]Sheet1!NBS9</f>
        <v>0</v>
      </c>
      <c r="NBT9" s="6">
        <f>[1]Sheet1!NBT9</f>
        <v>0</v>
      </c>
      <c r="NBU9" s="6">
        <f>[1]Sheet1!NBU9</f>
        <v>0</v>
      </c>
      <c r="NBV9" s="6">
        <f>[1]Sheet1!NBV9</f>
        <v>0</v>
      </c>
      <c r="NBW9" s="6">
        <f>[1]Sheet1!NBW9</f>
        <v>0</v>
      </c>
      <c r="NBX9" s="6">
        <f>[1]Sheet1!NBX9</f>
        <v>0</v>
      </c>
      <c r="NBY9" s="6">
        <f>[1]Sheet1!NBY9</f>
        <v>0</v>
      </c>
      <c r="NBZ9" s="6">
        <f>[1]Sheet1!NBZ9</f>
        <v>0</v>
      </c>
      <c r="NCA9" s="6">
        <f>[1]Sheet1!NCA9</f>
        <v>0</v>
      </c>
      <c r="NCB9" s="6">
        <f>[1]Sheet1!NCB9</f>
        <v>0</v>
      </c>
      <c r="NCC9" s="6">
        <f>[1]Sheet1!NCC9</f>
        <v>0</v>
      </c>
      <c r="NCD9" s="6">
        <f>[1]Sheet1!NCD9</f>
        <v>0</v>
      </c>
      <c r="NCE9" s="6">
        <f>[1]Sheet1!NCE9</f>
        <v>0</v>
      </c>
      <c r="NCF9" s="6">
        <f>[1]Sheet1!NCF9</f>
        <v>0</v>
      </c>
      <c r="NCG9" s="6">
        <f>[1]Sheet1!NCG9</f>
        <v>0</v>
      </c>
      <c r="NCH9" s="6">
        <f>[1]Sheet1!NCH9</f>
        <v>0</v>
      </c>
      <c r="NCI9" s="6">
        <f>[1]Sheet1!NCI9</f>
        <v>0</v>
      </c>
      <c r="NCJ9" s="6">
        <f>[1]Sheet1!NCJ9</f>
        <v>0</v>
      </c>
      <c r="NCK9" s="6">
        <f>[1]Sheet1!NCK9</f>
        <v>0</v>
      </c>
      <c r="NCL9" s="6">
        <f>[1]Sheet1!NCL9</f>
        <v>0</v>
      </c>
      <c r="NCM9" s="6">
        <f>[1]Sheet1!NCM9</f>
        <v>0</v>
      </c>
      <c r="NCN9" s="6">
        <f>[1]Sheet1!NCN9</f>
        <v>0</v>
      </c>
      <c r="NCO9" s="6">
        <f>[1]Sheet1!NCO9</f>
        <v>0</v>
      </c>
      <c r="NCP9" s="6">
        <f>[1]Sheet1!NCP9</f>
        <v>0</v>
      </c>
      <c r="NCQ9" s="6">
        <f>[1]Sheet1!NCQ9</f>
        <v>0</v>
      </c>
      <c r="NCR9" s="6">
        <f>[1]Sheet1!NCR9</f>
        <v>0</v>
      </c>
      <c r="NCS9" s="6">
        <f>[1]Sheet1!NCS9</f>
        <v>0</v>
      </c>
      <c r="NCT9" s="6">
        <f>[1]Sheet1!NCT9</f>
        <v>0</v>
      </c>
      <c r="NCU9" s="6">
        <f>[1]Sheet1!NCU9</f>
        <v>0</v>
      </c>
      <c r="NCV9" s="6">
        <f>[1]Sheet1!NCV9</f>
        <v>0</v>
      </c>
      <c r="NCW9" s="6">
        <f>[1]Sheet1!NCW9</f>
        <v>0</v>
      </c>
      <c r="NCX9" s="6">
        <f>[1]Sheet1!NCX9</f>
        <v>0</v>
      </c>
      <c r="NCY9" s="6">
        <f>[1]Sheet1!NCY9</f>
        <v>0</v>
      </c>
      <c r="NCZ9" s="6">
        <f>[1]Sheet1!NCZ9</f>
        <v>0</v>
      </c>
      <c r="NDA9" s="6">
        <f>[1]Sheet1!NDA9</f>
        <v>0</v>
      </c>
      <c r="NDB9" s="6">
        <f>[1]Sheet1!NDB9</f>
        <v>0</v>
      </c>
      <c r="NDC9" s="6">
        <f>[1]Sheet1!NDC9</f>
        <v>0</v>
      </c>
      <c r="NDD9" s="6">
        <f>[1]Sheet1!NDD9</f>
        <v>0</v>
      </c>
      <c r="NDE9" s="6">
        <f>[1]Sheet1!NDE9</f>
        <v>0</v>
      </c>
      <c r="NDF9" s="6">
        <f>[1]Sheet1!NDF9</f>
        <v>0</v>
      </c>
      <c r="NDG9" s="6">
        <f>[1]Sheet1!NDG9</f>
        <v>0</v>
      </c>
      <c r="NDH9" s="6">
        <f>[1]Sheet1!NDH9</f>
        <v>0</v>
      </c>
      <c r="NDI9" s="6">
        <f>[1]Sheet1!NDI9</f>
        <v>0</v>
      </c>
      <c r="NDJ9" s="6">
        <f>[1]Sheet1!NDJ9</f>
        <v>0</v>
      </c>
      <c r="NDK9" s="6">
        <f>[1]Sheet1!NDK9</f>
        <v>0</v>
      </c>
      <c r="NDL9" s="6">
        <f>[1]Sheet1!NDL9</f>
        <v>0</v>
      </c>
      <c r="NDM9" s="6">
        <f>[1]Sheet1!NDM9</f>
        <v>0</v>
      </c>
      <c r="NDN9" s="6">
        <f>[1]Sheet1!NDN9</f>
        <v>0</v>
      </c>
      <c r="NDO9" s="6">
        <f>[1]Sheet1!NDO9</f>
        <v>0</v>
      </c>
      <c r="NDP9" s="6">
        <f>[1]Sheet1!NDP9</f>
        <v>0</v>
      </c>
      <c r="NDQ9" s="6">
        <f>[1]Sheet1!NDQ9</f>
        <v>0</v>
      </c>
      <c r="NDR9" s="6">
        <f>[1]Sheet1!NDR9</f>
        <v>0</v>
      </c>
      <c r="NDS9" s="6">
        <f>[1]Sheet1!NDS9</f>
        <v>0</v>
      </c>
      <c r="NDT9" s="6">
        <f>[1]Sheet1!NDT9</f>
        <v>0</v>
      </c>
      <c r="NDU9" s="6">
        <f>[1]Sheet1!NDU9</f>
        <v>0</v>
      </c>
      <c r="NDV9" s="6">
        <f>[1]Sheet1!NDV9</f>
        <v>0</v>
      </c>
      <c r="NDW9" s="6">
        <f>[1]Sheet1!NDW9</f>
        <v>0</v>
      </c>
      <c r="NDX9" s="6">
        <f>[1]Sheet1!NDX9</f>
        <v>0</v>
      </c>
      <c r="NDY9" s="6">
        <f>[1]Sheet1!NDY9</f>
        <v>0</v>
      </c>
      <c r="NDZ9" s="6">
        <f>[1]Sheet1!NDZ9</f>
        <v>0</v>
      </c>
      <c r="NEA9" s="6">
        <f>[1]Sheet1!NEA9</f>
        <v>0</v>
      </c>
      <c r="NEB9" s="6">
        <f>[1]Sheet1!NEB9</f>
        <v>0</v>
      </c>
      <c r="NEC9" s="6">
        <f>[1]Sheet1!NEC9</f>
        <v>0</v>
      </c>
      <c r="NED9" s="6">
        <f>[1]Sheet1!NED9</f>
        <v>0</v>
      </c>
      <c r="NEE9" s="6">
        <f>[1]Sheet1!NEE9</f>
        <v>0</v>
      </c>
      <c r="NEF9" s="6">
        <f>[1]Sheet1!NEF9</f>
        <v>0</v>
      </c>
      <c r="NEG9" s="6">
        <f>[1]Sheet1!NEG9</f>
        <v>0</v>
      </c>
      <c r="NEH9" s="6">
        <f>[1]Sheet1!NEH9</f>
        <v>0</v>
      </c>
      <c r="NEI9" s="6">
        <f>[1]Sheet1!NEI9</f>
        <v>0</v>
      </c>
      <c r="NEJ9" s="6">
        <f>[1]Sheet1!NEJ9</f>
        <v>0</v>
      </c>
      <c r="NEK9" s="6">
        <f>[1]Sheet1!NEK9</f>
        <v>0</v>
      </c>
      <c r="NEL9" s="6">
        <f>[1]Sheet1!NEL9</f>
        <v>0</v>
      </c>
      <c r="NEM9" s="6">
        <f>[1]Sheet1!NEM9</f>
        <v>0</v>
      </c>
      <c r="NEN9" s="6">
        <f>[1]Sheet1!NEN9</f>
        <v>0</v>
      </c>
      <c r="NEO9" s="6">
        <f>[1]Sheet1!NEO9</f>
        <v>0</v>
      </c>
      <c r="NEP9" s="6">
        <f>[1]Sheet1!NEP9</f>
        <v>0</v>
      </c>
      <c r="NEQ9" s="6">
        <f>[1]Sheet1!NEQ9</f>
        <v>0</v>
      </c>
      <c r="NER9" s="6">
        <f>[1]Sheet1!NER9</f>
        <v>0</v>
      </c>
      <c r="NES9" s="6">
        <f>[1]Sheet1!NES9</f>
        <v>0</v>
      </c>
      <c r="NET9" s="6">
        <f>[1]Sheet1!NET9</f>
        <v>0</v>
      </c>
      <c r="NEU9" s="6">
        <f>[1]Sheet1!NEU9</f>
        <v>0</v>
      </c>
      <c r="NEV9" s="6">
        <f>[1]Sheet1!NEV9</f>
        <v>0</v>
      </c>
      <c r="NEW9" s="6">
        <f>[1]Sheet1!NEW9</f>
        <v>0</v>
      </c>
      <c r="NEX9" s="6">
        <f>[1]Sheet1!NEX9</f>
        <v>0</v>
      </c>
      <c r="NEY9" s="6">
        <f>[1]Sheet1!NEY9</f>
        <v>0</v>
      </c>
      <c r="NEZ9" s="6">
        <f>[1]Sheet1!NEZ9</f>
        <v>0</v>
      </c>
      <c r="NFA9" s="6">
        <f>[1]Sheet1!NFA9</f>
        <v>0</v>
      </c>
      <c r="NFB9" s="6">
        <f>[1]Sheet1!NFB9</f>
        <v>0</v>
      </c>
      <c r="NFC9" s="6">
        <f>[1]Sheet1!NFC9</f>
        <v>0</v>
      </c>
      <c r="NFD9" s="6">
        <f>[1]Sheet1!NFD9</f>
        <v>0</v>
      </c>
      <c r="NFE9" s="6">
        <f>[1]Sheet1!NFE9</f>
        <v>0</v>
      </c>
      <c r="NFF9" s="6">
        <f>[1]Sheet1!NFF9</f>
        <v>0</v>
      </c>
      <c r="NFG9" s="6">
        <f>[1]Sheet1!NFG9</f>
        <v>0</v>
      </c>
      <c r="NFH9" s="6">
        <f>[1]Sheet1!NFH9</f>
        <v>0</v>
      </c>
      <c r="NFI9" s="6">
        <f>[1]Sheet1!NFI9</f>
        <v>0</v>
      </c>
      <c r="NFJ9" s="6">
        <f>[1]Sheet1!NFJ9</f>
        <v>0</v>
      </c>
      <c r="NFK9" s="6">
        <f>[1]Sheet1!NFK9</f>
        <v>0</v>
      </c>
      <c r="NFL9" s="6">
        <f>[1]Sheet1!NFL9</f>
        <v>0</v>
      </c>
      <c r="NFM9" s="6">
        <f>[1]Sheet1!NFM9</f>
        <v>0</v>
      </c>
      <c r="NFN9" s="6">
        <f>[1]Sheet1!NFN9</f>
        <v>0</v>
      </c>
      <c r="NFO9" s="6">
        <f>[1]Sheet1!NFO9</f>
        <v>0</v>
      </c>
      <c r="NFP9" s="6">
        <f>[1]Sheet1!NFP9</f>
        <v>0</v>
      </c>
      <c r="NFQ9" s="6">
        <f>[1]Sheet1!NFQ9</f>
        <v>0</v>
      </c>
      <c r="NFR9" s="6">
        <f>[1]Sheet1!NFR9</f>
        <v>0</v>
      </c>
      <c r="NFS9" s="6">
        <f>[1]Sheet1!NFS9</f>
        <v>0</v>
      </c>
      <c r="NFT9" s="6">
        <f>[1]Sheet1!NFT9</f>
        <v>0</v>
      </c>
      <c r="NFU9" s="6">
        <f>[1]Sheet1!NFU9</f>
        <v>0</v>
      </c>
      <c r="NFV9" s="6">
        <f>[1]Sheet1!NFV9</f>
        <v>0</v>
      </c>
      <c r="NFW9" s="6">
        <f>[1]Sheet1!NFW9</f>
        <v>0</v>
      </c>
      <c r="NFX9" s="6">
        <f>[1]Sheet1!NFX9</f>
        <v>0</v>
      </c>
      <c r="NFY9" s="6">
        <f>[1]Sheet1!NFY9</f>
        <v>0</v>
      </c>
      <c r="NFZ9" s="6">
        <f>[1]Sheet1!NFZ9</f>
        <v>0</v>
      </c>
      <c r="NGA9" s="6">
        <f>[1]Sheet1!NGA9</f>
        <v>0</v>
      </c>
      <c r="NGB9" s="6">
        <f>[1]Sheet1!NGB9</f>
        <v>0</v>
      </c>
      <c r="NGC9" s="6">
        <f>[1]Sheet1!NGC9</f>
        <v>0</v>
      </c>
      <c r="NGD9" s="6">
        <f>[1]Sheet1!NGD9</f>
        <v>0</v>
      </c>
      <c r="NGE9" s="6">
        <f>[1]Sheet1!NGE9</f>
        <v>0</v>
      </c>
      <c r="NGF9" s="6">
        <f>[1]Sheet1!NGF9</f>
        <v>0</v>
      </c>
      <c r="NGG9" s="6">
        <f>[1]Sheet1!NGG9</f>
        <v>0</v>
      </c>
      <c r="NGH9" s="6">
        <f>[1]Sheet1!NGH9</f>
        <v>0</v>
      </c>
      <c r="NGI9" s="6">
        <f>[1]Sheet1!NGI9</f>
        <v>0</v>
      </c>
      <c r="NGJ9" s="6">
        <f>[1]Sheet1!NGJ9</f>
        <v>0</v>
      </c>
      <c r="NGK9" s="6">
        <f>[1]Sheet1!NGK9</f>
        <v>0</v>
      </c>
      <c r="NGL9" s="6">
        <f>[1]Sheet1!NGL9</f>
        <v>0</v>
      </c>
      <c r="NGM9" s="6">
        <f>[1]Sheet1!NGM9</f>
        <v>0</v>
      </c>
      <c r="NGN9" s="6">
        <f>[1]Sheet1!NGN9</f>
        <v>0</v>
      </c>
      <c r="NGO9" s="6">
        <f>[1]Sheet1!NGO9</f>
        <v>0</v>
      </c>
      <c r="NGP9" s="6">
        <f>[1]Sheet1!NGP9</f>
        <v>0</v>
      </c>
      <c r="NGQ9" s="6">
        <f>[1]Sheet1!NGQ9</f>
        <v>0</v>
      </c>
      <c r="NGR9" s="6">
        <f>[1]Sheet1!NGR9</f>
        <v>0</v>
      </c>
      <c r="NGS9" s="6">
        <f>[1]Sheet1!NGS9</f>
        <v>0</v>
      </c>
      <c r="NGT9" s="6">
        <f>[1]Sheet1!NGT9</f>
        <v>0</v>
      </c>
      <c r="NGU9" s="6">
        <f>[1]Sheet1!NGU9</f>
        <v>0</v>
      </c>
      <c r="NGV9" s="6">
        <f>[1]Sheet1!NGV9</f>
        <v>0</v>
      </c>
      <c r="NGW9" s="6">
        <f>[1]Sheet1!NGW9</f>
        <v>0</v>
      </c>
      <c r="NGX9" s="6">
        <f>[1]Sheet1!NGX9</f>
        <v>0</v>
      </c>
      <c r="NGY9" s="6">
        <f>[1]Sheet1!NGY9</f>
        <v>0</v>
      </c>
      <c r="NGZ9" s="6">
        <f>[1]Sheet1!NGZ9</f>
        <v>0</v>
      </c>
      <c r="NHA9" s="6">
        <f>[1]Sheet1!NHA9</f>
        <v>0</v>
      </c>
      <c r="NHB9" s="6">
        <f>[1]Sheet1!NHB9</f>
        <v>0</v>
      </c>
      <c r="NHC9" s="6">
        <f>[1]Sheet1!NHC9</f>
        <v>0</v>
      </c>
      <c r="NHD9" s="6">
        <f>[1]Sheet1!NHD9</f>
        <v>0</v>
      </c>
      <c r="NHE9" s="6">
        <f>[1]Sheet1!NHE9</f>
        <v>0</v>
      </c>
      <c r="NHF9" s="6">
        <f>[1]Sheet1!NHF9</f>
        <v>0</v>
      </c>
      <c r="NHG9" s="6">
        <f>[1]Sheet1!NHG9</f>
        <v>0</v>
      </c>
      <c r="NHH9" s="6">
        <f>[1]Sheet1!NHH9</f>
        <v>0</v>
      </c>
      <c r="NHI9" s="6">
        <f>[1]Sheet1!NHI9</f>
        <v>0</v>
      </c>
      <c r="NHJ9" s="6">
        <f>[1]Sheet1!NHJ9</f>
        <v>0</v>
      </c>
      <c r="NHK9" s="6">
        <f>[1]Sheet1!NHK9</f>
        <v>0</v>
      </c>
      <c r="NHL9" s="6">
        <f>[1]Sheet1!NHL9</f>
        <v>0</v>
      </c>
      <c r="NHM9" s="6">
        <f>[1]Sheet1!NHM9</f>
        <v>0</v>
      </c>
      <c r="NHN9" s="6">
        <f>[1]Sheet1!NHN9</f>
        <v>0</v>
      </c>
      <c r="NHO9" s="6">
        <f>[1]Sheet1!NHO9</f>
        <v>0</v>
      </c>
      <c r="NHP9" s="6">
        <f>[1]Sheet1!NHP9</f>
        <v>0</v>
      </c>
      <c r="NHQ9" s="6">
        <f>[1]Sheet1!NHQ9</f>
        <v>0</v>
      </c>
      <c r="NHR9" s="6">
        <f>[1]Sheet1!NHR9</f>
        <v>0</v>
      </c>
      <c r="NHS9" s="6">
        <f>[1]Sheet1!NHS9</f>
        <v>0</v>
      </c>
      <c r="NHT9" s="6">
        <f>[1]Sheet1!NHT9</f>
        <v>0</v>
      </c>
      <c r="NHU9" s="6">
        <f>[1]Sheet1!NHU9</f>
        <v>0</v>
      </c>
      <c r="NHV9" s="6">
        <f>[1]Sheet1!NHV9</f>
        <v>0</v>
      </c>
      <c r="NHW9" s="6">
        <f>[1]Sheet1!NHW9</f>
        <v>0</v>
      </c>
      <c r="NHX9" s="6">
        <f>[1]Sheet1!NHX9</f>
        <v>0</v>
      </c>
      <c r="NHY9" s="6">
        <f>[1]Sheet1!NHY9</f>
        <v>0</v>
      </c>
      <c r="NHZ9" s="6">
        <f>[1]Sheet1!NHZ9</f>
        <v>0</v>
      </c>
      <c r="NIA9" s="6">
        <f>[1]Sheet1!NIA9</f>
        <v>0</v>
      </c>
      <c r="NIB9" s="6">
        <f>[1]Sheet1!NIB9</f>
        <v>0</v>
      </c>
      <c r="NIC9" s="6">
        <f>[1]Sheet1!NIC9</f>
        <v>0</v>
      </c>
      <c r="NID9" s="6">
        <f>[1]Sheet1!NID9</f>
        <v>0</v>
      </c>
      <c r="NIE9" s="6">
        <f>[1]Sheet1!NIE9</f>
        <v>0</v>
      </c>
      <c r="NIF9" s="6">
        <f>[1]Sheet1!NIF9</f>
        <v>0</v>
      </c>
      <c r="NIG9" s="6">
        <f>[1]Sheet1!NIG9</f>
        <v>0</v>
      </c>
      <c r="NIH9" s="6">
        <f>[1]Sheet1!NIH9</f>
        <v>0</v>
      </c>
      <c r="NII9" s="6">
        <f>[1]Sheet1!NII9</f>
        <v>0</v>
      </c>
      <c r="NIJ9" s="6">
        <f>[1]Sheet1!NIJ9</f>
        <v>0</v>
      </c>
      <c r="NIK9" s="6">
        <f>[1]Sheet1!NIK9</f>
        <v>0</v>
      </c>
      <c r="NIL9" s="6">
        <f>[1]Sheet1!NIL9</f>
        <v>0</v>
      </c>
      <c r="NIM9" s="6">
        <f>[1]Sheet1!NIM9</f>
        <v>0</v>
      </c>
      <c r="NIN9" s="6">
        <f>[1]Sheet1!NIN9</f>
        <v>0</v>
      </c>
      <c r="NIO9" s="6">
        <f>[1]Sheet1!NIO9</f>
        <v>0</v>
      </c>
      <c r="NIP9" s="6">
        <f>[1]Sheet1!NIP9</f>
        <v>0</v>
      </c>
      <c r="NIQ9" s="6">
        <f>[1]Sheet1!NIQ9</f>
        <v>0</v>
      </c>
      <c r="NIR9" s="6">
        <f>[1]Sheet1!NIR9</f>
        <v>0</v>
      </c>
      <c r="NIS9" s="6">
        <f>[1]Sheet1!NIS9</f>
        <v>0</v>
      </c>
      <c r="NIT9" s="6">
        <f>[1]Sheet1!NIT9</f>
        <v>0</v>
      </c>
      <c r="NIU9" s="6">
        <f>[1]Sheet1!NIU9</f>
        <v>0</v>
      </c>
      <c r="NIV9" s="6">
        <f>[1]Sheet1!NIV9</f>
        <v>0</v>
      </c>
      <c r="NIW9" s="6">
        <f>[1]Sheet1!NIW9</f>
        <v>0</v>
      </c>
      <c r="NIX9" s="6">
        <f>[1]Sheet1!NIX9</f>
        <v>0</v>
      </c>
      <c r="NIY9" s="6">
        <f>[1]Sheet1!NIY9</f>
        <v>0</v>
      </c>
      <c r="NIZ9" s="6">
        <f>[1]Sheet1!NIZ9</f>
        <v>0</v>
      </c>
      <c r="NJA9" s="6">
        <f>[1]Sheet1!NJA9</f>
        <v>0</v>
      </c>
      <c r="NJB9" s="6">
        <f>[1]Sheet1!NJB9</f>
        <v>0</v>
      </c>
      <c r="NJC9" s="6">
        <f>[1]Sheet1!NJC9</f>
        <v>0</v>
      </c>
      <c r="NJD9" s="6">
        <f>[1]Sheet1!NJD9</f>
        <v>0</v>
      </c>
      <c r="NJE9" s="6">
        <f>[1]Sheet1!NJE9</f>
        <v>0</v>
      </c>
      <c r="NJF9" s="6">
        <f>[1]Sheet1!NJF9</f>
        <v>0</v>
      </c>
      <c r="NJG9" s="6">
        <f>[1]Sheet1!NJG9</f>
        <v>0</v>
      </c>
      <c r="NJH9" s="6">
        <f>[1]Sheet1!NJH9</f>
        <v>0</v>
      </c>
      <c r="NJI9" s="6">
        <f>[1]Sheet1!NJI9</f>
        <v>0</v>
      </c>
      <c r="NJJ9" s="6">
        <f>[1]Sheet1!NJJ9</f>
        <v>0</v>
      </c>
      <c r="NJK9" s="6">
        <f>[1]Sheet1!NJK9</f>
        <v>0</v>
      </c>
      <c r="NJL9" s="6">
        <f>[1]Sheet1!NJL9</f>
        <v>0</v>
      </c>
      <c r="NJM9" s="6">
        <f>[1]Sheet1!NJM9</f>
        <v>0</v>
      </c>
      <c r="NJN9" s="6">
        <f>[1]Sheet1!NJN9</f>
        <v>0</v>
      </c>
      <c r="NJO9" s="6">
        <f>[1]Sheet1!NJO9</f>
        <v>0</v>
      </c>
      <c r="NJP9" s="6">
        <f>[1]Sheet1!NJP9</f>
        <v>0</v>
      </c>
      <c r="NJQ9" s="6">
        <f>[1]Sheet1!NJQ9</f>
        <v>0</v>
      </c>
      <c r="NJR9" s="6">
        <f>[1]Sheet1!NJR9</f>
        <v>0</v>
      </c>
      <c r="NJS9" s="6">
        <f>[1]Sheet1!NJS9</f>
        <v>0</v>
      </c>
      <c r="NJT9" s="6">
        <f>[1]Sheet1!NJT9</f>
        <v>0</v>
      </c>
      <c r="NJU9" s="6">
        <f>[1]Sheet1!NJU9</f>
        <v>0</v>
      </c>
      <c r="NJV9" s="6">
        <f>[1]Sheet1!NJV9</f>
        <v>0</v>
      </c>
      <c r="NJW9" s="6">
        <f>[1]Sheet1!NJW9</f>
        <v>0</v>
      </c>
      <c r="NJX9" s="6">
        <f>[1]Sheet1!NJX9</f>
        <v>0</v>
      </c>
      <c r="NJY9" s="6">
        <f>[1]Sheet1!NJY9</f>
        <v>0</v>
      </c>
      <c r="NJZ9" s="6">
        <f>[1]Sheet1!NJZ9</f>
        <v>0</v>
      </c>
      <c r="NKA9" s="6">
        <f>[1]Sheet1!NKA9</f>
        <v>0</v>
      </c>
      <c r="NKB9" s="6">
        <f>[1]Sheet1!NKB9</f>
        <v>0</v>
      </c>
      <c r="NKC9" s="6">
        <f>[1]Sheet1!NKC9</f>
        <v>0</v>
      </c>
      <c r="NKD9" s="6">
        <f>[1]Sheet1!NKD9</f>
        <v>0</v>
      </c>
      <c r="NKE9" s="6">
        <f>[1]Sheet1!NKE9</f>
        <v>0</v>
      </c>
      <c r="NKF9" s="6">
        <f>[1]Sheet1!NKF9</f>
        <v>0</v>
      </c>
      <c r="NKG9" s="6">
        <f>[1]Sheet1!NKG9</f>
        <v>0</v>
      </c>
      <c r="NKH9" s="6">
        <f>[1]Sheet1!NKH9</f>
        <v>0</v>
      </c>
      <c r="NKI9" s="6">
        <f>[1]Sheet1!NKI9</f>
        <v>0</v>
      </c>
      <c r="NKJ9" s="6">
        <f>[1]Sheet1!NKJ9</f>
        <v>0</v>
      </c>
      <c r="NKK9" s="6">
        <f>[1]Sheet1!NKK9</f>
        <v>0</v>
      </c>
      <c r="NKL9" s="6">
        <f>[1]Sheet1!NKL9</f>
        <v>0</v>
      </c>
      <c r="NKM9" s="6">
        <f>[1]Sheet1!NKM9</f>
        <v>0</v>
      </c>
      <c r="NKN9" s="6">
        <f>[1]Sheet1!NKN9</f>
        <v>0</v>
      </c>
      <c r="NKO9" s="6">
        <f>[1]Sheet1!NKO9</f>
        <v>0</v>
      </c>
      <c r="NKP9" s="6">
        <f>[1]Sheet1!NKP9</f>
        <v>0</v>
      </c>
      <c r="NKQ9" s="6">
        <f>[1]Sheet1!NKQ9</f>
        <v>0</v>
      </c>
      <c r="NKR9" s="6">
        <f>[1]Sheet1!NKR9</f>
        <v>0</v>
      </c>
      <c r="NKS9" s="6">
        <f>[1]Sheet1!NKS9</f>
        <v>0</v>
      </c>
      <c r="NKT9" s="6">
        <f>[1]Sheet1!NKT9</f>
        <v>0</v>
      </c>
      <c r="NKU9" s="6">
        <f>[1]Sheet1!NKU9</f>
        <v>0</v>
      </c>
      <c r="NKV9" s="6">
        <f>[1]Sheet1!NKV9</f>
        <v>0</v>
      </c>
      <c r="NKW9" s="6">
        <f>[1]Sheet1!NKW9</f>
        <v>0</v>
      </c>
      <c r="NKX9" s="6">
        <f>[1]Sheet1!NKX9</f>
        <v>0</v>
      </c>
      <c r="NKY9" s="6">
        <f>[1]Sheet1!NKY9</f>
        <v>0</v>
      </c>
      <c r="NKZ9" s="6">
        <f>[1]Sheet1!NKZ9</f>
        <v>0</v>
      </c>
      <c r="NLA9" s="6">
        <f>[1]Sheet1!NLA9</f>
        <v>0</v>
      </c>
      <c r="NLB9" s="6">
        <f>[1]Sheet1!NLB9</f>
        <v>0</v>
      </c>
      <c r="NLC9" s="6">
        <f>[1]Sheet1!NLC9</f>
        <v>0</v>
      </c>
      <c r="NLD9" s="6">
        <f>[1]Sheet1!NLD9</f>
        <v>0</v>
      </c>
      <c r="NLE9" s="6">
        <f>[1]Sheet1!NLE9</f>
        <v>0</v>
      </c>
      <c r="NLF9" s="6">
        <f>[1]Sheet1!NLF9</f>
        <v>0</v>
      </c>
      <c r="NLG9" s="6">
        <f>[1]Sheet1!NLG9</f>
        <v>0</v>
      </c>
      <c r="NLH9" s="6">
        <f>[1]Sheet1!NLH9</f>
        <v>0</v>
      </c>
      <c r="NLI9" s="6">
        <f>[1]Sheet1!NLI9</f>
        <v>0</v>
      </c>
      <c r="NLJ9" s="6">
        <f>[1]Sheet1!NLJ9</f>
        <v>0</v>
      </c>
      <c r="NLK9" s="6">
        <f>[1]Sheet1!NLK9</f>
        <v>0</v>
      </c>
      <c r="NLL9" s="6">
        <f>[1]Sheet1!NLL9</f>
        <v>0</v>
      </c>
      <c r="NLM9" s="6">
        <f>[1]Sheet1!NLM9</f>
        <v>0</v>
      </c>
      <c r="NLN9" s="6">
        <f>[1]Sheet1!NLN9</f>
        <v>0</v>
      </c>
      <c r="NLO9" s="6">
        <f>[1]Sheet1!NLO9</f>
        <v>0</v>
      </c>
      <c r="NLP9" s="6">
        <f>[1]Sheet1!NLP9</f>
        <v>0</v>
      </c>
      <c r="NLQ9" s="6">
        <f>[1]Sheet1!NLQ9</f>
        <v>0</v>
      </c>
      <c r="NLR9" s="6">
        <f>[1]Sheet1!NLR9</f>
        <v>0</v>
      </c>
      <c r="NLS9" s="6">
        <f>[1]Sheet1!NLS9</f>
        <v>0</v>
      </c>
      <c r="NLT9" s="6">
        <f>[1]Sheet1!NLT9</f>
        <v>0</v>
      </c>
      <c r="NLU9" s="6">
        <f>[1]Sheet1!NLU9</f>
        <v>0</v>
      </c>
      <c r="NLV9" s="6">
        <f>[1]Sheet1!NLV9</f>
        <v>0</v>
      </c>
      <c r="NLW9" s="6">
        <f>[1]Sheet1!NLW9</f>
        <v>0</v>
      </c>
      <c r="NLX9" s="6">
        <f>[1]Sheet1!NLX9</f>
        <v>0</v>
      </c>
      <c r="NLY9" s="6">
        <f>[1]Sheet1!NLY9</f>
        <v>0</v>
      </c>
      <c r="NLZ9" s="6">
        <f>[1]Sheet1!NLZ9</f>
        <v>0</v>
      </c>
      <c r="NMA9" s="6">
        <f>[1]Sheet1!NMA9</f>
        <v>0</v>
      </c>
      <c r="NMB9" s="6">
        <f>[1]Sheet1!NMB9</f>
        <v>0</v>
      </c>
      <c r="NMC9" s="6">
        <f>[1]Sheet1!NMC9</f>
        <v>0</v>
      </c>
      <c r="NMD9" s="6">
        <f>[1]Sheet1!NMD9</f>
        <v>0</v>
      </c>
      <c r="NME9" s="6">
        <f>[1]Sheet1!NME9</f>
        <v>0</v>
      </c>
      <c r="NMF9" s="6">
        <f>[1]Sheet1!NMF9</f>
        <v>0</v>
      </c>
      <c r="NMG9" s="6">
        <f>[1]Sheet1!NMG9</f>
        <v>0</v>
      </c>
      <c r="NMH9" s="6">
        <f>[1]Sheet1!NMH9</f>
        <v>0</v>
      </c>
      <c r="NMI9" s="6">
        <f>[1]Sheet1!NMI9</f>
        <v>0</v>
      </c>
      <c r="NMJ9" s="6">
        <f>[1]Sheet1!NMJ9</f>
        <v>0</v>
      </c>
      <c r="NMK9" s="6">
        <f>[1]Sheet1!NMK9</f>
        <v>0</v>
      </c>
      <c r="NML9" s="6">
        <f>[1]Sheet1!NML9</f>
        <v>0</v>
      </c>
      <c r="NMM9" s="6">
        <f>[1]Sheet1!NMM9</f>
        <v>0</v>
      </c>
      <c r="NMN9" s="6">
        <f>[1]Sheet1!NMN9</f>
        <v>0</v>
      </c>
      <c r="NMO9" s="6">
        <f>[1]Sheet1!NMO9</f>
        <v>0</v>
      </c>
      <c r="NMP9" s="6">
        <f>[1]Sheet1!NMP9</f>
        <v>0</v>
      </c>
      <c r="NMQ9" s="6">
        <f>[1]Sheet1!NMQ9</f>
        <v>0</v>
      </c>
      <c r="NMR9" s="6">
        <f>[1]Sheet1!NMR9</f>
        <v>0</v>
      </c>
      <c r="NMS9" s="6">
        <f>[1]Sheet1!NMS9</f>
        <v>0</v>
      </c>
      <c r="NMT9" s="6">
        <f>[1]Sheet1!NMT9</f>
        <v>0</v>
      </c>
      <c r="NMU9" s="6">
        <f>[1]Sheet1!NMU9</f>
        <v>0</v>
      </c>
      <c r="NMV9" s="6">
        <f>[1]Sheet1!NMV9</f>
        <v>0</v>
      </c>
      <c r="NMW9" s="6">
        <f>[1]Sheet1!NMW9</f>
        <v>0</v>
      </c>
      <c r="NMX9" s="6">
        <f>[1]Sheet1!NMX9</f>
        <v>0</v>
      </c>
      <c r="NMY9" s="6">
        <f>[1]Sheet1!NMY9</f>
        <v>0</v>
      </c>
      <c r="NMZ9" s="6">
        <f>[1]Sheet1!NMZ9</f>
        <v>0</v>
      </c>
      <c r="NNA9" s="6">
        <f>[1]Sheet1!NNA9</f>
        <v>0</v>
      </c>
      <c r="NNB9" s="6">
        <f>[1]Sheet1!NNB9</f>
        <v>0</v>
      </c>
      <c r="NNC9" s="6">
        <f>[1]Sheet1!NNC9</f>
        <v>0</v>
      </c>
      <c r="NND9" s="6">
        <f>[1]Sheet1!NND9</f>
        <v>0</v>
      </c>
      <c r="NNE9" s="6">
        <f>[1]Sheet1!NNE9</f>
        <v>0</v>
      </c>
      <c r="NNF9" s="6">
        <f>[1]Sheet1!NNF9</f>
        <v>0</v>
      </c>
      <c r="NNG9" s="6">
        <f>[1]Sheet1!NNG9</f>
        <v>0</v>
      </c>
      <c r="NNH9" s="6">
        <f>[1]Sheet1!NNH9</f>
        <v>0</v>
      </c>
      <c r="NNI9" s="6">
        <f>[1]Sheet1!NNI9</f>
        <v>0</v>
      </c>
      <c r="NNJ9" s="6">
        <f>[1]Sheet1!NNJ9</f>
        <v>0</v>
      </c>
      <c r="NNK9" s="6">
        <f>[1]Sheet1!NNK9</f>
        <v>0</v>
      </c>
      <c r="NNL9" s="6">
        <f>[1]Sheet1!NNL9</f>
        <v>0</v>
      </c>
      <c r="NNM9" s="6">
        <f>[1]Sheet1!NNM9</f>
        <v>0</v>
      </c>
      <c r="NNN9" s="6">
        <f>[1]Sheet1!NNN9</f>
        <v>0</v>
      </c>
      <c r="NNO9" s="6">
        <f>[1]Sheet1!NNO9</f>
        <v>0</v>
      </c>
      <c r="NNP9" s="6">
        <f>[1]Sheet1!NNP9</f>
        <v>0</v>
      </c>
      <c r="NNQ9" s="6">
        <f>[1]Sheet1!NNQ9</f>
        <v>0</v>
      </c>
      <c r="NNR9" s="6">
        <f>[1]Sheet1!NNR9</f>
        <v>0</v>
      </c>
      <c r="NNS9" s="6">
        <f>[1]Sheet1!NNS9</f>
        <v>0</v>
      </c>
      <c r="NNT9" s="6">
        <f>[1]Sheet1!NNT9</f>
        <v>0</v>
      </c>
      <c r="NNU9" s="6">
        <f>[1]Sheet1!NNU9</f>
        <v>0</v>
      </c>
      <c r="NNV9" s="6">
        <f>[1]Sheet1!NNV9</f>
        <v>0</v>
      </c>
      <c r="NNW9" s="6">
        <f>[1]Sheet1!NNW9</f>
        <v>0</v>
      </c>
      <c r="NNX9" s="6">
        <f>[1]Sheet1!NNX9</f>
        <v>0</v>
      </c>
      <c r="NNY9" s="6">
        <f>[1]Sheet1!NNY9</f>
        <v>0</v>
      </c>
      <c r="NNZ9" s="6">
        <f>[1]Sheet1!NNZ9</f>
        <v>0</v>
      </c>
      <c r="NOA9" s="6">
        <f>[1]Sheet1!NOA9</f>
        <v>0</v>
      </c>
      <c r="NOB9" s="6">
        <f>[1]Sheet1!NOB9</f>
        <v>0</v>
      </c>
      <c r="NOC9" s="6">
        <f>[1]Sheet1!NOC9</f>
        <v>0</v>
      </c>
      <c r="NOD9" s="6">
        <f>[1]Sheet1!NOD9</f>
        <v>0</v>
      </c>
      <c r="NOE9" s="6">
        <f>[1]Sheet1!NOE9</f>
        <v>0</v>
      </c>
      <c r="NOF9" s="6">
        <f>[1]Sheet1!NOF9</f>
        <v>0</v>
      </c>
      <c r="NOG9" s="6">
        <f>[1]Sheet1!NOG9</f>
        <v>0</v>
      </c>
      <c r="NOH9" s="6">
        <f>[1]Sheet1!NOH9</f>
        <v>0</v>
      </c>
      <c r="NOI9" s="6">
        <f>[1]Sheet1!NOI9</f>
        <v>0</v>
      </c>
      <c r="NOJ9" s="6">
        <f>[1]Sheet1!NOJ9</f>
        <v>0</v>
      </c>
      <c r="NOK9" s="6">
        <f>[1]Sheet1!NOK9</f>
        <v>0</v>
      </c>
      <c r="NOL9" s="6">
        <f>[1]Sheet1!NOL9</f>
        <v>0</v>
      </c>
      <c r="NOM9" s="6">
        <f>[1]Sheet1!NOM9</f>
        <v>0</v>
      </c>
      <c r="NON9" s="6">
        <f>[1]Sheet1!NON9</f>
        <v>0</v>
      </c>
      <c r="NOO9" s="6">
        <f>[1]Sheet1!NOO9</f>
        <v>0</v>
      </c>
      <c r="NOP9" s="6">
        <f>[1]Sheet1!NOP9</f>
        <v>0</v>
      </c>
      <c r="NOQ9" s="6">
        <f>[1]Sheet1!NOQ9</f>
        <v>0</v>
      </c>
      <c r="NOR9" s="6">
        <f>[1]Sheet1!NOR9</f>
        <v>0</v>
      </c>
      <c r="NOS9" s="6">
        <f>[1]Sheet1!NOS9</f>
        <v>0</v>
      </c>
      <c r="NOT9" s="6">
        <f>[1]Sheet1!NOT9</f>
        <v>0</v>
      </c>
      <c r="NOU9" s="6">
        <f>[1]Sheet1!NOU9</f>
        <v>0</v>
      </c>
      <c r="NOV9" s="6">
        <f>[1]Sheet1!NOV9</f>
        <v>0</v>
      </c>
      <c r="NOW9" s="6">
        <f>[1]Sheet1!NOW9</f>
        <v>0</v>
      </c>
      <c r="NOX9" s="6">
        <f>[1]Sheet1!NOX9</f>
        <v>0</v>
      </c>
      <c r="NOY9" s="6">
        <f>[1]Sheet1!NOY9</f>
        <v>0</v>
      </c>
      <c r="NOZ9" s="6">
        <f>[1]Sheet1!NOZ9</f>
        <v>0</v>
      </c>
      <c r="NPA9" s="6">
        <f>[1]Sheet1!NPA9</f>
        <v>0</v>
      </c>
      <c r="NPB9" s="6">
        <f>[1]Sheet1!NPB9</f>
        <v>0</v>
      </c>
      <c r="NPC9" s="6">
        <f>[1]Sheet1!NPC9</f>
        <v>0</v>
      </c>
      <c r="NPD9" s="6">
        <f>[1]Sheet1!NPD9</f>
        <v>0</v>
      </c>
      <c r="NPE9" s="6">
        <f>[1]Sheet1!NPE9</f>
        <v>0</v>
      </c>
      <c r="NPF9" s="6">
        <f>[1]Sheet1!NPF9</f>
        <v>0</v>
      </c>
      <c r="NPG9" s="6">
        <f>[1]Sheet1!NPG9</f>
        <v>0</v>
      </c>
      <c r="NPH9" s="6">
        <f>[1]Sheet1!NPH9</f>
        <v>0</v>
      </c>
      <c r="NPI9" s="6">
        <f>[1]Sheet1!NPI9</f>
        <v>0</v>
      </c>
      <c r="NPJ9" s="6">
        <f>[1]Sheet1!NPJ9</f>
        <v>0</v>
      </c>
      <c r="NPK9" s="6">
        <f>[1]Sheet1!NPK9</f>
        <v>0</v>
      </c>
      <c r="NPL9" s="6">
        <f>[1]Sheet1!NPL9</f>
        <v>0</v>
      </c>
      <c r="NPM9" s="6">
        <f>[1]Sheet1!NPM9</f>
        <v>0</v>
      </c>
      <c r="NPN9" s="6">
        <f>[1]Sheet1!NPN9</f>
        <v>0</v>
      </c>
      <c r="NPO9" s="6">
        <f>[1]Sheet1!NPO9</f>
        <v>0</v>
      </c>
      <c r="NPP9" s="6">
        <f>[1]Sheet1!NPP9</f>
        <v>0</v>
      </c>
      <c r="NPQ9" s="6">
        <f>[1]Sheet1!NPQ9</f>
        <v>0</v>
      </c>
      <c r="NPR9" s="6">
        <f>[1]Sheet1!NPR9</f>
        <v>0</v>
      </c>
      <c r="NPS9" s="6">
        <f>[1]Sheet1!NPS9</f>
        <v>0</v>
      </c>
      <c r="NPT9" s="6">
        <f>[1]Sheet1!NPT9</f>
        <v>0</v>
      </c>
      <c r="NPU9" s="6">
        <f>[1]Sheet1!NPU9</f>
        <v>0</v>
      </c>
      <c r="NPV9" s="6">
        <f>[1]Sheet1!NPV9</f>
        <v>0</v>
      </c>
      <c r="NPW9" s="6">
        <f>[1]Sheet1!NPW9</f>
        <v>0</v>
      </c>
      <c r="NPX9" s="6">
        <f>[1]Sheet1!NPX9</f>
        <v>0</v>
      </c>
      <c r="NPY9" s="6">
        <f>[1]Sheet1!NPY9</f>
        <v>0</v>
      </c>
      <c r="NPZ9" s="6">
        <f>[1]Sheet1!NPZ9</f>
        <v>0</v>
      </c>
      <c r="NQA9" s="6">
        <f>[1]Sheet1!NQA9</f>
        <v>0</v>
      </c>
      <c r="NQB9" s="6">
        <f>[1]Sheet1!NQB9</f>
        <v>0</v>
      </c>
      <c r="NQC9" s="6">
        <f>[1]Sheet1!NQC9</f>
        <v>0</v>
      </c>
      <c r="NQD9" s="6">
        <f>[1]Sheet1!NQD9</f>
        <v>0</v>
      </c>
      <c r="NQE9" s="6">
        <f>[1]Sheet1!NQE9</f>
        <v>0</v>
      </c>
      <c r="NQF9" s="6">
        <f>[1]Sheet1!NQF9</f>
        <v>0</v>
      </c>
      <c r="NQG9" s="6">
        <f>[1]Sheet1!NQG9</f>
        <v>0</v>
      </c>
      <c r="NQH9" s="6">
        <f>[1]Sheet1!NQH9</f>
        <v>0</v>
      </c>
      <c r="NQI9" s="6">
        <f>[1]Sheet1!NQI9</f>
        <v>0</v>
      </c>
      <c r="NQJ9" s="6">
        <f>[1]Sheet1!NQJ9</f>
        <v>0</v>
      </c>
      <c r="NQK9" s="6">
        <f>[1]Sheet1!NQK9</f>
        <v>0</v>
      </c>
      <c r="NQL9" s="6">
        <f>[1]Sheet1!NQL9</f>
        <v>0</v>
      </c>
      <c r="NQM9" s="6">
        <f>[1]Sheet1!NQM9</f>
        <v>0</v>
      </c>
      <c r="NQN9" s="6">
        <f>[1]Sheet1!NQN9</f>
        <v>0</v>
      </c>
      <c r="NQO9" s="6">
        <f>[1]Sheet1!NQO9</f>
        <v>0</v>
      </c>
      <c r="NQP9" s="6">
        <f>[1]Sheet1!NQP9</f>
        <v>0</v>
      </c>
      <c r="NQQ9" s="6">
        <f>[1]Sheet1!NQQ9</f>
        <v>0</v>
      </c>
      <c r="NQR9" s="6">
        <f>[1]Sheet1!NQR9</f>
        <v>0</v>
      </c>
      <c r="NQS9" s="6">
        <f>[1]Sheet1!NQS9</f>
        <v>0</v>
      </c>
      <c r="NQT9" s="6">
        <f>[1]Sheet1!NQT9</f>
        <v>0</v>
      </c>
      <c r="NQU9" s="6">
        <f>[1]Sheet1!NQU9</f>
        <v>0</v>
      </c>
      <c r="NQV9" s="6">
        <f>[1]Sheet1!NQV9</f>
        <v>0</v>
      </c>
      <c r="NQW9" s="6">
        <f>[1]Sheet1!NQW9</f>
        <v>0</v>
      </c>
      <c r="NQX9" s="6">
        <f>[1]Sheet1!NQX9</f>
        <v>0</v>
      </c>
      <c r="NQY9" s="6">
        <f>[1]Sheet1!NQY9</f>
        <v>0</v>
      </c>
      <c r="NQZ9" s="6">
        <f>[1]Sheet1!NQZ9</f>
        <v>0</v>
      </c>
      <c r="NRA9" s="6">
        <f>[1]Sheet1!NRA9</f>
        <v>0</v>
      </c>
      <c r="NRB9" s="6">
        <f>[1]Sheet1!NRB9</f>
        <v>0</v>
      </c>
      <c r="NRC9" s="6">
        <f>[1]Sheet1!NRC9</f>
        <v>0</v>
      </c>
      <c r="NRD9" s="6">
        <f>[1]Sheet1!NRD9</f>
        <v>0</v>
      </c>
      <c r="NRE9" s="6">
        <f>[1]Sheet1!NRE9</f>
        <v>0</v>
      </c>
      <c r="NRF9" s="6">
        <f>[1]Sheet1!NRF9</f>
        <v>0</v>
      </c>
      <c r="NRG9" s="6">
        <f>[1]Sheet1!NRG9</f>
        <v>0</v>
      </c>
      <c r="NRH9" s="6">
        <f>[1]Sheet1!NRH9</f>
        <v>0</v>
      </c>
      <c r="NRI9" s="6">
        <f>[1]Sheet1!NRI9</f>
        <v>0</v>
      </c>
      <c r="NRJ9" s="6">
        <f>[1]Sheet1!NRJ9</f>
        <v>0</v>
      </c>
      <c r="NRK9" s="6">
        <f>[1]Sheet1!NRK9</f>
        <v>0</v>
      </c>
      <c r="NRL9" s="6">
        <f>[1]Sheet1!NRL9</f>
        <v>0</v>
      </c>
      <c r="NRM9" s="6">
        <f>[1]Sheet1!NRM9</f>
        <v>0</v>
      </c>
      <c r="NRN9" s="6">
        <f>[1]Sheet1!NRN9</f>
        <v>0</v>
      </c>
      <c r="NRO9" s="6">
        <f>[1]Sheet1!NRO9</f>
        <v>0</v>
      </c>
      <c r="NRP9" s="6">
        <f>[1]Sheet1!NRP9</f>
        <v>0</v>
      </c>
      <c r="NRQ9" s="6">
        <f>[1]Sheet1!NRQ9</f>
        <v>0</v>
      </c>
      <c r="NRR9" s="6">
        <f>[1]Sheet1!NRR9</f>
        <v>0</v>
      </c>
      <c r="NRS9" s="6">
        <f>[1]Sheet1!NRS9</f>
        <v>0</v>
      </c>
      <c r="NRT9" s="6">
        <f>[1]Sheet1!NRT9</f>
        <v>0</v>
      </c>
      <c r="NRU9" s="6">
        <f>[1]Sheet1!NRU9</f>
        <v>0</v>
      </c>
      <c r="NRV9" s="6">
        <f>[1]Sheet1!NRV9</f>
        <v>0</v>
      </c>
      <c r="NRW9" s="6">
        <f>[1]Sheet1!NRW9</f>
        <v>0</v>
      </c>
      <c r="NRX9" s="6">
        <f>[1]Sheet1!NRX9</f>
        <v>0</v>
      </c>
      <c r="NRY9" s="6">
        <f>[1]Sheet1!NRY9</f>
        <v>0</v>
      </c>
      <c r="NRZ9" s="6">
        <f>[1]Sheet1!NRZ9</f>
        <v>0</v>
      </c>
      <c r="NSA9" s="6">
        <f>[1]Sheet1!NSA9</f>
        <v>0</v>
      </c>
      <c r="NSB9" s="6">
        <f>[1]Sheet1!NSB9</f>
        <v>0</v>
      </c>
      <c r="NSC9" s="6">
        <f>[1]Sheet1!NSC9</f>
        <v>0</v>
      </c>
      <c r="NSD9" s="6">
        <f>[1]Sheet1!NSD9</f>
        <v>0</v>
      </c>
      <c r="NSE9" s="6">
        <f>[1]Sheet1!NSE9</f>
        <v>0</v>
      </c>
      <c r="NSF9" s="6">
        <f>[1]Sheet1!NSF9</f>
        <v>0</v>
      </c>
      <c r="NSG9" s="6">
        <f>[1]Sheet1!NSG9</f>
        <v>0</v>
      </c>
      <c r="NSH9" s="6">
        <f>[1]Sheet1!NSH9</f>
        <v>0</v>
      </c>
      <c r="NSI9" s="6">
        <f>[1]Sheet1!NSI9</f>
        <v>0</v>
      </c>
      <c r="NSJ9" s="6">
        <f>[1]Sheet1!NSJ9</f>
        <v>0</v>
      </c>
      <c r="NSK9" s="6">
        <f>[1]Sheet1!NSK9</f>
        <v>0</v>
      </c>
      <c r="NSL9" s="6">
        <f>[1]Sheet1!NSL9</f>
        <v>0</v>
      </c>
      <c r="NSM9" s="6">
        <f>[1]Sheet1!NSM9</f>
        <v>0</v>
      </c>
      <c r="NSN9" s="6">
        <f>[1]Sheet1!NSN9</f>
        <v>0</v>
      </c>
      <c r="NSO9" s="6">
        <f>[1]Sheet1!NSO9</f>
        <v>0</v>
      </c>
      <c r="NSP9" s="6">
        <f>[1]Sheet1!NSP9</f>
        <v>0</v>
      </c>
      <c r="NSQ9" s="6">
        <f>[1]Sheet1!NSQ9</f>
        <v>0</v>
      </c>
      <c r="NSR9" s="6">
        <f>[1]Sheet1!NSR9</f>
        <v>0</v>
      </c>
      <c r="NSS9" s="6">
        <f>[1]Sheet1!NSS9</f>
        <v>0</v>
      </c>
      <c r="NST9" s="6">
        <f>[1]Sheet1!NST9</f>
        <v>0</v>
      </c>
      <c r="NSU9" s="6">
        <f>[1]Sheet1!NSU9</f>
        <v>0</v>
      </c>
      <c r="NSV9" s="6">
        <f>[1]Sheet1!NSV9</f>
        <v>0</v>
      </c>
      <c r="NSW9" s="6">
        <f>[1]Sheet1!NSW9</f>
        <v>0</v>
      </c>
      <c r="NSX9" s="6">
        <f>[1]Sheet1!NSX9</f>
        <v>0</v>
      </c>
      <c r="NSY9" s="6">
        <f>[1]Sheet1!NSY9</f>
        <v>0</v>
      </c>
      <c r="NSZ9" s="6">
        <f>[1]Sheet1!NSZ9</f>
        <v>0</v>
      </c>
      <c r="NTA9" s="6">
        <f>[1]Sheet1!NTA9</f>
        <v>0</v>
      </c>
      <c r="NTB9" s="6">
        <f>[1]Sheet1!NTB9</f>
        <v>0</v>
      </c>
      <c r="NTC9" s="6">
        <f>[1]Sheet1!NTC9</f>
        <v>0</v>
      </c>
      <c r="NTD9" s="6">
        <f>[1]Sheet1!NTD9</f>
        <v>0</v>
      </c>
      <c r="NTE9" s="6">
        <f>[1]Sheet1!NTE9</f>
        <v>0</v>
      </c>
      <c r="NTF9" s="6">
        <f>[1]Sheet1!NTF9</f>
        <v>0</v>
      </c>
      <c r="NTG9" s="6">
        <f>[1]Sheet1!NTG9</f>
        <v>0</v>
      </c>
      <c r="NTH9" s="6">
        <f>[1]Sheet1!NTH9</f>
        <v>0</v>
      </c>
      <c r="NTI9" s="6">
        <f>[1]Sheet1!NTI9</f>
        <v>0</v>
      </c>
      <c r="NTJ9" s="6">
        <f>[1]Sheet1!NTJ9</f>
        <v>0</v>
      </c>
      <c r="NTK9" s="6">
        <f>[1]Sheet1!NTK9</f>
        <v>0</v>
      </c>
      <c r="NTL9" s="6">
        <f>[1]Sheet1!NTL9</f>
        <v>0</v>
      </c>
      <c r="NTM9" s="6">
        <f>[1]Sheet1!NTM9</f>
        <v>0</v>
      </c>
      <c r="NTN9" s="6">
        <f>[1]Sheet1!NTN9</f>
        <v>0</v>
      </c>
      <c r="NTO9" s="6">
        <f>[1]Sheet1!NTO9</f>
        <v>0</v>
      </c>
      <c r="NTP9" s="6">
        <f>[1]Sheet1!NTP9</f>
        <v>0</v>
      </c>
      <c r="NTQ9" s="6">
        <f>[1]Sheet1!NTQ9</f>
        <v>0</v>
      </c>
      <c r="NTR9" s="6">
        <f>[1]Sheet1!NTR9</f>
        <v>0</v>
      </c>
      <c r="NTS9" s="6">
        <f>[1]Sheet1!NTS9</f>
        <v>0</v>
      </c>
      <c r="NTT9" s="6">
        <f>[1]Sheet1!NTT9</f>
        <v>0</v>
      </c>
      <c r="NTU9" s="6">
        <f>[1]Sheet1!NTU9</f>
        <v>0</v>
      </c>
      <c r="NTV9" s="6">
        <f>[1]Sheet1!NTV9</f>
        <v>0</v>
      </c>
      <c r="NTW9" s="6">
        <f>[1]Sheet1!NTW9</f>
        <v>0</v>
      </c>
      <c r="NTX9" s="6">
        <f>[1]Sheet1!NTX9</f>
        <v>0</v>
      </c>
      <c r="NTY9" s="6">
        <f>[1]Sheet1!NTY9</f>
        <v>0</v>
      </c>
      <c r="NTZ9" s="6">
        <f>[1]Sheet1!NTZ9</f>
        <v>0</v>
      </c>
      <c r="NUA9" s="6">
        <f>[1]Sheet1!NUA9</f>
        <v>0</v>
      </c>
      <c r="NUB9" s="6">
        <f>[1]Sheet1!NUB9</f>
        <v>0</v>
      </c>
      <c r="NUC9" s="6">
        <f>[1]Sheet1!NUC9</f>
        <v>0</v>
      </c>
      <c r="NUD9" s="6">
        <f>[1]Sheet1!NUD9</f>
        <v>0</v>
      </c>
      <c r="NUE9" s="6">
        <f>[1]Sheet1!NUE9</f>
        <v>0</v>
      </c>
      <c r="NUF9" s="6">
        <f>[1]Sheet1!NUF9</f>
        <v>0</v>
      </c>
      <c r="NUG9" s="6">
        <f>[1]Sheet1!NUG9</f>
        <v>0</v>
      </c>
      <c r="NUH9" s="6">
        <f>[1]Sheet1!NUH9</f>
        <v>0</v>
      </c>
      <c r="NUI9" s="6">
        <f>[1]Sheet1!NUI9</f>
        <v>0</v>
      </c>
      <c r="NUJ9" s="6">
        <f>[1]Sheet1!NUJ9</f>
        <v>0</v>
      </c>
      <c r="NUK9" s="6">
        <f>[1]Sheet1!NUK9</f>
        <v>0</v>
      </c>
      <c r="NUL9" s="6">
        <f>[1]Sheet1!NUL9</f>
        <v>0</v>
      </c>
      <c r="NUM9" s="6">
        <f>[1]Sheet1!NUM9</f>
        <v>0</v>
      </c>
      <c r="NUN9" s="6">
        <f>[1]Sheet1!NUN9</f>
        <v>0</v>
      </c>
      <c r="NUO9" s="6">
        <f>[1]Sheet1!NUO9</f>
        <v>0</v>
      </c>
      <c r="NUP9" s="6">
        <f>[1]Sheet1!NUP9</f>
        <v>0</v>
      </c>
      <c r="NUQ9" s="6">
        <f>[1]Sheet1!NUQ9</f>
        <v>0</v>
      </c>
      <c r="NUR9" s="6">
        <f>[1]Sheet1!NUR9</f>
        <v>0</v>
      </c>
      <c r="NUS9" s="6">
        <f>[1]Sheet1!NUS9</f>
        <v>0</v>
      </c>
      <c r="NUT9" s="6">
        <f>[1]Sheet1!NUT9</f>
        <v>0</v>
      </c>
      <c r="NUU9" s="6">
        <f>[1]Sheet1!NUU9</f>
        <v>0</v>
      </c>
      <c r="NUV9" s="6">
        <f>[1]Sheet1!NUV9</f>
        <v>0</v>
      </c>
      <c r="NUW9" s="6">
        <f>[1]Sheet1!NUW9</f>
        <v>0</v>
      </c>
      <c r="NUX9" s="6">
        <f>[1]Sheet1!NUX9</f>
        <v>0</v>
      </c>
      <c r="NUY9" s="6">
        <f>[1]Sheet1!NUY9</f>
        <v>0</v>
      </c>
      <c r="NUZ9" s="6">
        <f>[1]Sheet1!NUZ9</f>
        <v>0</v>
      </c>
      <c r="NVA9" s="6">
        <f>[1]Sheet1!NVA9</f>
        <v>0</v>
      </c>
      <c r="NVB9" s="6">
        <f>[1]Sheet1!NVB9</f>
        <v>0</v>
      </c>
      <c r="NVC9" s="6">
        <f>[1]Sheet1!NVC9</f>
        <v>0</v>
      </c>
      <c r="NVD9" s="6">
        <f>[1]Sheet1!NVD9</f>
        <v>0</v>
      </c>
      <c r="NVE9" s="6">
        <f>[1]Sheet1!NVE9</f>
        <v>0</v>
      </c>
      <c r="NVF9" s="6">
        <f>[1]Sheet1!NVF9</f>
        <v>0</v>
      </c>
      <c r="NVG9" s="6">
        <f>[1]Sheet1!NVG9</f>
        <v>0</v>
      </c>
      <c r="NVH9" s="6">
        <f>[1]Sheet1!NVH9</f>
        <v>0</v>
      </c>
      <c r="NVI9" s="6">
        <f>[1]Sheet1!NVI9</f>
        <v>0</v>
      </c>
      <c r="NVJ9" s="6">
        <f>[1]Sheet1!NVJ9</f>
        <v>0</v>
      </c>
      <c r="NVK9" s="6">
        <f>[1]Sheet1!NVK9</f>
        <v>0</v>
      </c>
      <c r="NVL9" s="6">
        <f>[1]Sheet1!NVL9</f>
        <v>0</v>
      </c>
      <c r="NVM9" s="6">
        <f>[1]Sheet1!NVM9</f>
        <v>0</v>
      </c>
      <c r="NVN9" s="6">
        <f>[1]Sheet1!NVN9</f>
        <v>0</v>
      </c>
      <c r="NVO9" s="6">
        <f>[1]Sheet1!NVO9</f>
        <v>0</v>
      </c>
      <c r="NVP9" s="6">
        <f>[1]Sheet1!NVP9</f>
        <v>0</v>
      </c>
      <c r="NVQ9" s="6">
        <f>[1]Sheet1!NVQ9</f>
        <v>0</v>
      </c>
      <c r="NVR9" s="6">
        <f>[1]Sheet1!NVR9</f>
        <v>0</v>
      </c>
      <c r="NVS9" s="6">
        <f>[1]Sheet1!NVS9</f>
        <v>0</v>
      </c>
      <c r="NVT9" s="6">
        <f>[1]Sheet1!NVT9</f>
        <v>0</v>
      </c>
      <c r="NVU9" s="6">
        <f>[1]Sheet1!NVU9</f>
        <v>0</v>
      </c>
      <c r="NVV9" s="6">
        <f>[1]Sheet1!NVV9</f>
        <v>0</v>
      </c>
      <c r="NVW9" s="6">
        <f>[1]Sheet1!NVW9</f>
        <v>0</v>
      </c>
      <c r="NVX9" s="6">
        <f>[1]Sheet1!NVX9</f>
        <v>0</v>
      </c>
      <c r="NVY9" s="6">
        <f>[1]Sheet1!NVY9</f>
        <v>0</v>
      </c>
      <c r="NVZ9" s="6">
        <f>[1]Sheet1!NVZ9</f>
        <v>0</v>
      </c>
      <c r="NWA9" s="6">
        <f>[1]Sheet1!NWA9</f>
        <v>0</v>
      </c>
      <c r="NWB9" s="6">
        <f>[1]Sheet1!NWB9</f>
        <v>0</v>
      </c>
      <c r="NWC9" s="6">
        <f>[1]Sheet1!NWC9</f>
        <v>0</v>
      </c>
      <c r="NWD9" s="6">
        <f>[1]Sheet1!NWD9</f>
        <v>0</v>
      </c>
      <c r="NWE9" s="6">
        <f>[1]Sheet1!NWE9</f>
        <v>0</v>
      </c>
      <c r="NWF9" s="6">
        <f>[1]Sheet1!NWF9</f>
        <v>0</v>
      </c>
      <c r="NWG9" s="6">
        <f>[1]Sheet1!NWG9</f>
        <v>0</v>
      </c>
      <c r="NWH9" s="6">
        <f>[1]Sheet1!NWH9</f>
        <v>0</v>
      </c>
      <c r="NWI9" s="6">
        <f>[1]Sheet1!NWI9</f>
        <v>0</v>
      </c>
      <c r="NWJ9" s="6">
        <f>[1]Sheet1!NWJ9</f>
        <v>0</v>
      </c>
      <c r="NWK9" s="6">
        <f>[1]Sheet1!NWK9</f>
        <v>0</v>
      </c>
      <c r="NWL9" s="6">
        <f>[1]Sheet1!NWL9</f>
        <v>0</v>
      </c>
      <c r="NWM9" s="6">
        <f>[1]Sheet1!NWM9</f>
        <v>0</v>
      </c>
      <c r="NWN9" s="6">
        <f>[1]Sheet1!NWN9</f>
        <v>0</v>
      </c>
      <c r="NWO9" s="6">
        <f>[1]Sheet1!NWO9</f>
        <v>0</v>
      </c>
      <c r="NWP9" s="6">
        <f>[1]Sheet1!NWP9</f>
        <v>0</v>
      </c>
      <c r="NWQ9" s="6">
        <f>[1]Sheet1!NWQ9</f>
        <v>0</v>
      </c>
      <c r="NWR9" s="6">
        <f>[1]Sheet1!NWR9</f>
        <v>0</v>
      </c>
      <c r="NWS9" s="6">
        <f>[1]Sheet1!NWS9</f>
        <v>0</v>
      </c>
      <c r="NWT9" s="6">
        <f>[1]Sheet1!NWT9</f>
        <v>0</v>
      </c>
      <c r="NWU9" s="6">
        <f>[1]Sheet1!NWU9</f>
        <v>0</v>
      </c>
      <c r="NWV9" s="6">
        <f>[1]Sheet1!NWV9</f>
        <v>0</v>
      </c>
      <c r="NWW9" s="6">
        <f>[1]Sheet1!NWW9</f>
        <v>0</v>
      </c>
      <c r="NWX9" s="6">
        <f>[1]Sheet1!NWX9</f>
        <v>0</v>
      </c>
      <c r="NWY9" s="6">
        <f>[1]Sheet1!NWY9</f>
        <v>0</v>
      </c>
      <c r="NWZ9" s="6">
        <f>[1]Sheet1!NWZ9</f>
        <v>0</v>
      </c>
      <c r="NXA9" s="6">
        <f>[1]Sheet1!NXA9</f>
        <v>0</v>
      </c>
      <c r="NXB9" s="6">
        <f>[1]Sheet1!NXB9</f>
        <v>0</v>
      </c>
      <c r="NXC9" s="6">
        <f>[1]Sheet1!NXC9</f>
        <v>0</v>
      </c>
      <c r="NXD9" s="6">
        <f>[1]Sheet1!NXD9</f>
        <v>0</v>
      </c>
      <c r="NXE9" s="6">
        <f>[1]Sheet1!NXE9</f>
        <v>0</v>
      </c>
      <c r="NXF9" s="6">
        <f>[1]Sheet1!NXF9</f>
        <v>0</v>
      </c>
      <c r="NXG9" s="6">
        <f>[1]Sheet1!NXG9</f>
        <v>0</v>
      </c>
      <c r="NXH9" s="6">
        <f>[1]Sheet1!NXH9</f>
        <v>0</v>
      </c>
      <c r="NXI9" s="6">
        <f>[1]Sheet1!NXI9</f>
        <v>0</v>
      </c>
      <c r="NXJ9" s="6">
        <f>[1]Sheet1!NXJ9</f>
        <v>0</v>
      </c>
      <c r="NXK9" s="6">
        <f>[1]Sheet1!NXK9</f>
        <v>0</v>
      </c>
      <c r="NXL9" s="6">
        <f>[1]Sheet1!NXL9</f>
        <v>0</v>
      </c>
      <c r="NXM9" s="6">
        <f>[1]Sheet1!NXM9</f>
        <v>0</v>
      </c>
      <c r="NXN9" s="6">
        <f>[1]Sheet1!NXN9</f>
        <v>0</v>
      </c>
      <c r="NXO9" s="6">
        <f>[1]Sheet1!NXO9</f>
        <v>0</v>
      </c>
      <c r="NXP9" s="6">
        <f>[1]Sheet1!NXP9</f>
        <v>0</v>
      </c>
      <c r="NXQ9" s="6">
        <f>[1]Sheet1!NXQ9</f>
        <v>0</v>
      </c>
      <c r="NXR9" s="6">
        <f>[1]Sheet1!NXR9</f>
        <v>0</v>
      </c>
      <c r="NXS9" s="6">
        <f>[1]Sheet1!NXS9</f>
        <v>0</v>
      </c>
      <c r="NXT9" s="6">
        <f>[1]Sheet1!NXT9</f>
        <v>0</v>
      </c>
      <c r="NXU9" s="6">
        <f>[1]Sheet1!NXU9</f>
        <v>0</v>
      </c>
      <c r="NXV9" s="6">
        <f>[1]Sheet1!NXV9</f>
        <v>0</v>
      </c>
      <c r="NXW9" s="6">
        <f>[1]Sheet1!NXW9</f>
        <v>0</v>
      </c>
      <c r="NXX9" s="6">
        <f>[1]Sheet1!NXX9</f>
        <v>0</v>
      </c>
      <c r="NXY9" s="6">
        <f>[1]Sheet1!NXY9</f>
        <v>0</v>
      </c>
      <c r="NXZ9" s="6">
        <f>[1]Sheet1!NXZ9</f>
        <v>0</v>
      </c>
      <c r="NYA9" s="6">
        <f>[1]Sheet1!NYA9</f>
        <v>0</v>
      </c>
      <c r="NYB9" s="6">
        <f>[1]Sheet1!NYB9</f>
        <v>0</v>
      </c>
      <c r="NYC9" s="6">
        <f>[1]Sheet1!NYC9</f>
        <v>0</v>
      </c>
      <c r="NYD9" s="6">
        <f>[1]Sheet1!NYD9</f>
        <v>0</v>
      </c>
      <c r="NYE9" s="6">
        <f>[1]Sheet1!NYE9</f>
        <v>0</v>
      </c>
      <c r="NYF9" s="6">
        <f>[1]Sheet1!NYF9</f>
        <v>0</v>
      </c>
      <c r="NYG9" s="6">
        <f>[1]Sheet1!NYG9</f>
        <v>0</v>
      </c>
      <c r="NYH9" s="6">
        <f>[1]Sheet1!NYH9</f>
        <v>0</v>
      </c>
      <c r="NYI9" s="6">
        <f>[1]Sheet1!NYI9</f>
        <v>0</v>
      </c>
      <c r="NYJ9" s="6">
        <f>[1]Sheet1!NYJ9</f>
        <v>0</v>
      </c>
      <c r="NYK9" s="6">
        <f>[1]Sheet1!NYK9</f>
        <v>0</v>
      </c>
      <c r="NYL9" s="6">
        <f>[1]Sheet1!NYL9</f>
        <v>0</v>
      </c>
      <c r="NYM9" s="6">
        <f>[1]Sheet1!NYM9</f>
        <v>0</v>
      </c>
      <c r="NYN9" s="6">
        <f>[1]Sheet1!NYN9</f>
        <v>0</v>
      </c>
      <c r="NYO9" s="6">
        <f>[1]Sheet1!NYO9</f>
        <v>0</v>
      </c>
      <c r="NYP9" s="6">
        <f>[1]Sheet1!NYP9</f>
        <v>0</v>
      </c>
      <c r="NYQ9" s="6">
        <f>[1]Sheet1!NYQ9</f>
        <v>0</v>
      </c>
      <c r="NYR9" s="6">
        <f>[1]Sheet1!NYR9</f>
        <v>0</v>
      </c>
      <c r="NYS9" s="6">
        <f>[1]Sheet1!NYS9</f>
        <v>0</v>
      </c>
      <c r="NYT9" s="6">
        <f>[1]Sheet1!NYT9</f>
        <v>0</v>
      </c>
      <c r="NYU9" s="6">
        <f>[1]Sheet1!NYU9</f>
        <v>0</v>
      </c>
      <c r="NYV9" s="6">
        <f>[1]Sheet1!NYV9</f>
        <v>0</v>
      </c>
      <c r="NYW9" s="6">
        <f>[1]Sheet1!NYW9</f>
        <v>0</v>
      </c>
      <c r="NYX9" s="6">
        <f>[1]Sheet1!NYX9</f>
        <v>0</v>
      </c>
      <c r="NYY9" s="6">
        <f>[1]Sheet1!NYY9</f>
        <v>0</v>
      </c>
      <c r="NYZ9" s="6">
        <f>[1]Sheet1!NYZ9</f>
        <v>0</v>
      </c>
      <c r="NZA9" s="6">
        <f>[1]Sheet1!NZA9</f>
        <v>0</v>
      </c>
      <c r="NZB9" s="6">
        <f>[1]Sheet1!NZB9</f>
        <v>0</v>
      </c>
      <c r="NZC9" s="6">
        <f>[1]Sheet1!NZC9</f>
        <v>0</v>
      </c>
      <c r="NZD9" s="6">
        <f>[1]Sheet1!NZD9</f>
        <v>0</v>
      </c>
      <c r="NZE9" s="6">
        <f>[1]Sheet1!NZE9</f>
        <v>0</v>
      </c>
      <c r="NZF9" s="6">
        <f>[1]Sheet1!NZF9</f>
        <v>0</v>
      </c>
      <c r="NZG9" s="6">
        <f>[1]Sheet1!NZG9</f>
        <v>0</v>
      </c>
      <c r="NZH9" s="6">
        <f>[1]Sheet1!NZH9</f>
        <v>0</v>
      </c>
      <c r="NZI9" s="6">
        <f>[1]Sheet1!NZI9</f>
        <v>0</v>
      </c>
      <c r="NZJ9" s="6">
        <f>[1]Sheet1!NZJ9</f>
        <v>0</v>
      </c>
      <c r="NZK9" s="6">
        <f>[1]Sheet1!NZK9</f>
        <v>0</v>
      </c>
      <c r="NZL9" s="6">
        <f>[1]Sheet1!NZL9</f>
        <v>0</v>
      </c>
      <c r="NZM9" s="6">
        <f>[1]Sheet1!NZM9</f>
        <v>0</v>
      </c>
      <c r="NZN9" s="6">
        <f>[1]Sheet1!NZN9</f>
        <v>0</v>
      </c>
      <c r="NZO9" s="6">
        <f>[1]Sheet1!NZO9</f>
        <v>0</v>
      </c>
      <c r="NZP9" s="6">
        <f>[1]Sheet1!NZP9</f>
        <v>0</v>
      </c>
      <c r="NZQ9" s="6">
        <f>[1]Sheet1!NZQ9</f>
        <v>0</v>
      </c>
      <c r="NZR9" s="6">
        <f>[1]Sheet1!NZR9</f>
        <v>0</v>
      </c>
      <c r="NZS9" s="6">
        <f>[1]Sheet1!NZS9</f>
        <v>0</v>
      </c>
      <c r="NZT9" s="6">
        <f>[1]Sheet1!NZT9</f>
        <v>0</v>
      </c>
      <c r="NZU9" s="6">
        <f>[1]Sheet1!NZU9</f>
        <v>0</v>
      </c>
      <c r="NZV9" s="6">
        <f>[1]Sheet1!NZV9</f>
        <v>0</v>
      </c>
      <c r="NZW9" s="6">
        <f>[1]Sheet1!NZW9</f>
        <v>0</v>
      </c>
      <c r="NZX9" s="6">
        <f>[1]Sheet1!NZX9</f>
        <v>0</v>
      </c>
      <c r="NZY9" s="6">
        <f>[1]Sheet1!NZY9</f>
        <v>0</v>
      </c>
      <c r="NZZ9" s="6">
        <f>[1]Sheet1!NZZ9</f>
        <v>0</v>
      </c>
      <c r="OAA9" s="6">
        <f>[1]Sheet1!OAA9</f>
        <v>0</v>
      </c>
      <c r="OAB9" s="6">
        <f>[1]Sheet1!OAB9</f>
        <v>0</v>
      </c>
      <c r="OAC9" s="6">
        <f>[1]Sheet1!OAC9</f>
        <v>0</v>
      </c>
      <c r="OAD9" s="6">
        <f>[1]Sheet1!OAD9</f>
        <v>0</v>
      </c>
      <c r="OAE9" s="6">
        <f>[1]Sheet1!OAE9</f>
        <v>0</v>
      </c>
      <c r="OAF9" s="6">
        <f>[1]Sheet1!OAF9</f>
        <v>0</v>
      </c>
      <c r="OAG9" s="6">
        <f>[1]Sheet1!OAG9</f>
        <v>0</v>
      </c>
      <c r="OAH9" s="6">
        <f>[1]Sheet1!OAH9</f>
        <v>0</v>
      </c>
      <c r="OAI9" s="6">
        <f>[1]Sheet1!OAI9</f>
        <v>0</v>
      </c>
      <c r="OAJ9" s="6">
        <f>[1]Sheet1!OAJ9</f>
        <v>0</v>
      </c>
      <c r="OAK9" s="6">
        <f>[1]Sheet1!OAK9</f>
        <v>0</v>
      </c>
      <c r="OAL9" s="6">
        <f>[1]Sheet1!OAL9</f>
        <v>0</v>
      </c>
      <c r="OAM9" s="6">
        <f>[1]Sheet1!OAM9</f>
        <v>0</v>
      </c>
      <c r="OAN9" s="6">
        <f>[1]Sheet1!OAN9</f>
        <v>0</v>
      </c>
      <c r="OAO9" s="6">
        <f>[1]Sheet1!OAO9</f>
        <v>0</v>
      </c>
      <c r="OAP9" s="6">
        <f>[1]Sheet1!OAP9</f>
        <v>0</v>
      </c>
      <c r="OAQ9" s="6">
        <f>[1]Sheet1!OAQ9</f>
        <v>0</v>
      </c>
      <c r="OAR9" s="6">
        <f>[1]Sheet1!OAR9</f>
        <v>0</v>
      </c>
      <c r="OAS9" s="6">
        <f>[1]Sheet1!OAS9</f>
        <v>0</v>
      </c>
      <c r="OAT9" s="6">
        <f>[1]Sheet1!OAT9</f>
        <v>0</v>
      </c>
      <c r="OAU9" s="6">
        <f>[1]Sheet1!OAU9</f>
        <v>0</v>
      </c>
      <c r="OAV9" s="6">
        <f>[1]Sheet1!OAV9</f>
        <v>0</v>
      </c>
      <c r="OAW9" s="6">
        <f>[1]Sheet1!OAW9</f>
        <v>0</v>
      </c>
      <c r="OAX9" s="6">
        <f>[1]Sheet1!OAX9</f>
        <v>0</v>
      </c>
      <c r="OAY9" s="6">
        <f>[1]Sheet1!OAY9</f>
        <v>0</v>
      </c>
      <c r="OAZ9" s="6">
        <f>[1]Sheet1!OAZ9</f>
        <v>0</v>
      </c>
      <c r="OBA9" s="6">
        <f>[1]Sheet1!OBA9</f>
        <v>0</v>
      </c>
      <c r="OBB9" s="6">
        <f>[1]Sheet1!OBB9</f>
        <v>0</v>
      </c>
      <c r="OBC9" s="6">
        <f>[1]Sheet1!OBC9</f>
        <v>0</v>
      </c>
      <c r="OBD9" s="6">
        <f>[1]Sheet1!OBD9</f>
        <v>0</v>
      </c>
      <c r="OBE9" s="6">
        <f>[1]Sheet1!OBE9</f>
        <v>0</v>
      </c>
      <c r="OBF9" s="6">
        <f>[1]Sheet1!OBF9</f>
        <v>0</v>
      </c>
      <c r="OBG9" s="6">
        <f>[1]Sheet1!OBG9</f>
        <v>0</v>
      </c>
      <c r="OBH9" s="6">
        <f>[1]Sheet1!OBH9</f>
        <v>0</v>
      </c>
      <c r="OBI9" s="6">
        <f>[1]Sheet1!OBI9</f>
        <v>0</v>
      </c>
      <c r="OBJ9" s="6">
        <f>[1]Sheet1!OBJ9</f>
        <v>0</v>
      </c>
      <c r="OBK9" s="6">
        <f>[1]Sheet1!OBK9</f>
        <v>0</v>
      </c>
      <c r="OBL9" s="6">
        <f>[1]Sheet1!OBL9</f>
        <v>0</v>
      </c>
      <c r="OBM9" s="6">
        <f>[1]Sheet1!OBM9</f>
        <v>0</v>
      </c>
      <c r="OBN9" s="6">
        <f>[1]Sheet1!OBN9</f>
        <v>0</v>
      </c>
      <c r="OBO9" s="6">
        <f>[1]Sheet1!OBO9</f>
        <v>0</v>
      </c>
      <c r="OBP9" s="6">
        <f>[1]Sheet1!OBP9</f>
        <v>0</v>
      </c>
      <c r="OBQ9" s="6">
        <f>[1]Sheet1!OBQ9</f>
        <v>0</v>
      </c>
      <c r="OBR9" s="6">
        <f>[1]Sheet1!OBR9</f>
        <v>0</v>
      </c>
      <c r="OBS9" s="6">
        <f>[1]Sheet1!OBS9</f>
        <v>0</v>
      </c>
      <c r="OBT9" s="6">
        <f>[1]Sheet1!OBT9</f>
        <v>0</v>
      </c>
      <c r="OBU9" s="6">
        <f>[1]Sheet1!OBU9</f>
        <v>0</v>
      </c>
      <c r="OBV9" s="6">
        <f>[1]Sheet1!OBV9</f>
        <v>0</v>
      </c>
      <c r="OBW9" s="6">
        <f>[1]Sheet1!OBW9</f>
        <v>0</v>
      </c>
      <c r="OBX9" s="6">
        <f>[1]Sheet1!OBX9</f>
        <v>0</v>
      </c>
      <c r="OBY9" s="6">
        <f>[1]Sheet1!OBY9</f>
        <v>0</v>
      </c>
      <c r="OBZ9" s="6">
        <f>[1]Sheet1!OBZ9</f>
        <v>0</v>
      </c>
      <c r="OCA9" s="6">
        <f>[1]Sheet1!OCA9</f>
        <v>0</v>
      </c>
      <c r="OCB9" s="6">
        <f>[1]Sheet1!OCB9</f>
        <v>0</v>
      </c>
      <c r="OCC9" s="6">
        <f>[1]Sheet1!OCC9</f>
        <v>0</v>
      </c>
      <c r="OCD9" s="6">
        <f>[1]Sheet1!OCD9</f>
        <v>0</v>
      </c>
      <c r="OCE9" s="6">
        <f>[1]Sheet1!OCE9</f>
        <v>0</v>
      </c>
      <c r="OCF9" s="6">
        <f>[1]Sheet1!OCF9</f>
        <v>0</v>
      </c>
      <c r="OCG9" s="6">
        <f>[1]Sheet1!OCG9</f>
        <v>0</v>
      </c>
      <c r="OCH9" s="6">
        <f>[1]Sheet1!OCH9</f>
        <v>0</v>
      </c>
      <c r="OCI9" s="6">
        <f>[1]Sheet1!OCI9</f>
        <v>0</v>
      </c>
      <c r="OCJ9" s="6">
        <f>[1]Sheet1!OCJ9</f>
        <v>0</v>
      </c>
      <c r="OCK9" s="6">
        <f>[1]Sheet1!OCK9</f>
        <v>0</v>
      </c>
      <c r="OCL9" s="6">
        <f>[1]Sheet1!OCL9</f>
        <v>0</v>
      </c>
      <c r="OCM9" s="6">
        <f>[1]Sheet1!OCM9</f>
        <v>0</v>
      </c>
      <c r="OCN9" s="6">
        <f>[1]Sheet1!OCN9</f>
        <v>0</v>
      </c>
      <c r="OCO9" s="6">
        <f>[1]Sheet1!OCO9</f>
        <v>0</v>
      </c>
      <c r="OCP9" s="6">
        <f>[1]Sheet1!OCP9</f>
        <v>0</v>
      </c>
      <c r="OCQ9" s="6">
        <f>[1]Sheet1!OCQ9</f>
        <v>0</v>
      </c>
      <c r="OCR9" s="6">
        <f>[1]Sheet1!OCR9</f>
        <v>0</v>
      </c>
      <c r="OCS9" s="6">
        <f>[1]Sheet1!OCS9</f>
        <v>0</v>
      </c>
      <c r="OCT9" s="6">
        <f>[1]Sheet1!OCT9</f>
        <v>0</v>
      </c>
      <c r="OCU9" s="6">
        <f>[1]Sheet1!OCU9</f>
        <v>0</v>
      </c>
      <c r="OCV9" s="6">
        <f>[1]Sheet1!OCV9</f>
        <v>0</v>
      </c>
      <c r="OCW9" s="6">
        <f>[1]Sheet1!OCW9</f>
        <v>0</v>
      </c>
      <c r="OCX9" s="6">
        <f>[1]Sheet1!OCX9</f>
        <v>0</v>
      </c>
      <c r="OCY9" s="6">
        <f>[1]Sheet1!OCY9</f>
        <v>0</v>
      </c>
      <c r="OCZ9" s="6">
        <f>[1]Sheet1!OCZ9</f>
        <v>0</v>
      </c>
      <c r="ODA9" s="6">
        <f>[1]Sheet1!ODA9</f>
        <v>0</v>
      </c>
      <c r="ODB9" s="6">
        <f>[1]Sheet1!ODB9</f>
        <v>0</v>
      </c>
      <c r="ODC9" s="6">
        <f>[1]Sheet1!ODC9</f>
        <v>0</v>
      </c>
      <c r="ODD9" s="6">
        <f>[1]Sheet1!ODD9</f>
        <v>0</v>
      </c>
      <c r="ODE9" s="6">
        <f>[1]Sheet1!ODE9</f>
        <v>0</v>
      </c>
      <c r="ODF9" s="6">
        <f>[1]Sheet1!ODF9</f>
        <v>0</v>
      </c>
      <c r="ODG9" s="6">
        <f>[1]Sheet1!ODG9</f>
        <v>0</v>
      </c>
      <c r="ODH9" s="6">
        <f>[1]Sheet1!ODH9</f>
        <v>0</v>
      </c>
      <c r="ODI9" s="6">
        <f>[1]Sheet1!ODI9</f>
        <v>0</v>
      </c>
      <c r="ODJ9" s="6">
        <f>[1]Sheet1!ODJ9</f>
        <v>0</v>
      </c>
      <c r="ODK9" s="6">
        <f>[1]Sheet1!ODK9</f>
        <v>0</v>
      </c>
      <c r="ODL9" s="6">
        <f>[1]Sheet1!ODL9</f>
        <v>0</v>
      </c>
      <c r="ODM9" s="6">
        <f>[1]Sheet1!ODM9</f>
        <v>0</v>
      </c>
      <c r="ODN9" s="6">
        <f>[1]Sheet1!ODN9</f>
        <v>0</v>
      </c>
      <c r="ODO9" s="6">
        <f>[1]Sheet1!ODO9</f>
        <v>0</v>
      </c>
      <c r="ODP9" s="6">
        <f>[1]Sheet1!ODP9</f>
        <v>0</v>
      </c>
      <c r="ODQ9" s="6">
        <f>[1]Sheet1!ODQ9</f>
        <v>0</v>
      </c>
      <c r="ODR9" s="6">
        <f>[1]Sheet1!ODR9</f>
        <v>0</v>
      </c>
      <c r="ODS9" s="6">
        <f>[1]Sheet1!ODS9</f>
        <v>0</v>
      </c>
      <c r="ODT9" s="6">
        <f>[1]Sheet1!ODT9</f>
        <v>0</v>
      </c>
      <c r="ODU9" s="6">
        <f>[1]Sheet1!ODU9</f>
        <v>0</v>
      </c>
      <c r="ODV9" s="6">
        <f>[1]Sheet1!ODV9</f>
        <v>0</v>
      </c>
      <c r="ODW9" s="6">
        <f>[1]Sheet1!ODW9</f>
        <v>0</v>
      </c>
      <c r="ODX9" s="6">
        <f>[1]Sheet1!ODX9</f>
        <v>0</v>
      </c>
      <c r="ODY9" s="6">
        <f>[1]Sheet1!ODY9</f>
        <v>0</v>
      </c>
      <c r="ODZ9" s="6">
        <f>[1]Sheet1!ODZ9</f>
        <v>0</v>
      </c>
      <c r="OEA9" s="6">
        <f>[1]Sheet1!OEA9</f>
        <v>0</v>
      </c>
      <c r="OEB9" s="6">
        <f>[1]Sheet1!OEB9</f>
        <v>0</v>
      </c>
      <c r="OEC9" s="6">
        <f>[1]Sheet1!OEC9</f>
        <v>0</v>
      </c>
      <c r="OED9" s="6">
        <f>[1]Sheet1!OED9</f>
        <v>0</v>
      </c>
      <c r="OEE9" s="6">
        <f>[1]Sheet1!OEE9</f>
        <v>0</v>
      </c>
      <c r="OEF9" s="6">
        <f>[1]Sheet1!OEF9</f>
        <v>0</v>
      </c>
      <c r="OEG9" s="6">
        <f>[1]Sheet1!OEG9</f>
        <v>0</v>
      </c>
      <c r="OEH9" s="6">
        <f>[1]Sheet1!OEH9</f>
        <v>0</v>
      </c>
      <c r="OEI9" s="6">
        <f>[1]Sheet1!OEI9</f>
        <v>0</v>
      </c>
      <c r="OEJ9" s="6">
        <f>[1]Sheet1!OEJ9</f>
        <v>0</v>
      </c>
      <c r="OEK9" s="6">
        <f>[1]Sheet1!OEK9</f>
        <v>0</v>
      </c>
      <c r="OEL9" s="6">
        <f>[1]Sheet1!OEL9</f>
        <v>0</v>
      </c>
      <c r="OEM9" s="6">
        <f>[1]Sheet1!OEM9</f>
        <v>0</v>
      </c>
      <c r="OEN9" s="6">
        <f>[1]Sheet1!OEN9</f>
        <v>0</v>
      </c>
      <c r="OEO9" s="6">
        <f>[1]Sheet1!OEO9</f>
        <v>0</v>
      </c>
      <c r="OEP9" s="6">
        <f>[1]Sheet1!OEP9</f>
        <v>0</v>
      </c>
      <c r="OEQ9" s="6">
        <f>[1]Sheet1!OEQ9</f>
        <v>0</v>
      </c>
      <c r="OER9" s="6">
        <f>[1]Sheet1!OER9</f>
        <v>0</v>
      </c>
      <c r="OES9" s="6">
        <f>[1]Sheet1!OES9</f>
        <v>0</v>
      </c>
      <c r="OET9" s="6">
        <f>[1]Sheet1!OET9</f>
        <v>0</v>
      </c>
      <c r="OEU9" s="6">
        <f>[1]Sheet1!OEU9</f>
        <v>0</v>
      </c>
      <c r="OEV9" s="6">
        <f>[1]Sheet1!OEV9</f>
        <v>0</v>
      </c>
      <c r="OEW9" s="6">
        <f>[1]Sheet1!OEW9</f>
        <v>0</v>
      </c>
      <c r="OEX9" s="6">
        <f>[1]Sheet1!OEX9</f>
        <v>0</v>
      </c>
      <c r="OEY9" s="6">
        <f>[1]Sheet1!OEY9</f>
        <v>0</v>
      </c>
      <c r="OEZ9" s="6">
        <f>[1]Sheet1!OEZ9</f>
        <v>0</v>
      </c>
      <c r="OFA9" s="6">
        <f>[1]Sheet1!OFA9</f>
        <v>0</v>
      </c>
      <c r="OFB9" s="6">
        <f>[1]Sheet1!OFB9</f>
        <v>0</v>
      </c>
      <c r="OFC9" s="6">
        <f>[1]Sheet1!OFC9</f>
        <v>0</v>
      </c>
      <c r="OFD9" s="6">
        <f>[1]Sheet1!OFD9</f>
        <v>0</v>
      </c>
      <c r="OFE9" s="6">
        <f>[1]Sheet1!OFE9</f>
        <v>0</v>
      </c>
      <c r="OFF9" s="6">
        <f>[1]Sheet1!OFF9</f>
        <v>0</v>
      </c>
      <c r="OFG9" s="6">
        <f>[1]Sheet1!OFG9</f>
        <v>0</v>
      </c>
      <c r="OFH9" s="6">
        <f>[1]Sheet1!OFH9</f>
        <v>0</v>
      </c>
      <c r="OFI9" s="6">
        <f>[1]Sheet1!OFI9</f>
        <v>0</v>
      </c>
      <c r="OFJ9" s="6">
        <f>[1]Sheet1!OFJ9</f>
        <v>0</v>
      </c>
      <c r="OFK9" s="6">
        <f>[1]Sheet1!OFK9</f>
        <v>0</v>
      </c>
      <c r="OFL9" s="6">
        <f>[1]Sheet1!OFL9</f>
        <v>0</v>
      </c>
      <c r="OFM9" s="6">
        <f>[1]Sheet1!OFM9</f>
        <v>0</v>
      </c>
      <c r="OFN9" s="6">
        <f>[1]Sheet1!OFN9</f>
        <v>0</v>
      </c>
      <c r="OFO9" s="6">
        <f>[1]Sheet1!OFO9</f>
        <v>0</v>
      </c>
      <c r="OFP9" s="6">
        <f>[1]Sheet1!OFP9</f>
        <v>0</v>
      </c>
      <c r="OFQ9" s="6">
        <f>[1]Sheet1!OFQ9</f>
        <v>0</v>
      </c>
      <c r="OFR9" s="6">
        <f>[1]Sheet1!OFR9</f>
        <v>0</v>
      </c>
      <c r="OFS9" s="6">
        <f>[1]Sheet1!OFS9</f>
        <v>0</v>
      </c>
      <c r="OFT9" s="6">
        <f>[1]Sheet1!OFT9</f>
        <v>0</v>
      </c>
      <c r="OFU9" s="6">
        <f>[1]Sheet1!OFU9</f>
        <v>0</v>
      </c>
      <c r="OFV9" s="6">
        <f>[1]Sheet1!OFV9</f>
        <v>0</v>
      </c>
      <c r="OFW9" s="6">
        <f>[1]Sheet1!OFW9</f>
        <v>0</v>
      </c>
      <c r="OFX9" s="6">
        <f>[1]Sheet1!OFX9</f>
        <v>0</v>
      </c>
      <c r="OFY9" s="6">
        <f>[1]Sheet1!OFY9</f>
        <v>0</v>
      </c>
      <c r="OFZ9" s="6">
        <f>[1]Sheet1!OFZ9</f>
        <v>0</v>
      </c>
      <c r="OGA9" s="6">
        <f>[1]Sheet1!OGA9</f>
        <v>0</v>
      </c>
      <c r="OGB9" s="6">
        <f>[1]Sheet1!OGB9</f>
        <v>0</v>
      </c>
      <c r="OGC9" s="6">
        <f>[1]Sheet1!OGC9</f>
        <v>0</v>
      </c>
      <c r="OGD9" s="6">
        <f>[1]Sheet1!OGD9</f>
        <v>0</v>
      </c>
      <c r="OGE9" s="6">
        <f>[1]Sheet1!OGE9</f>
        <v>0</v>
      </c>
      <c r="OGF9" s="6">
        <f>[1]Sheet1!OGF9</f>
        <v>0</v>
      </c>
      <c r="OGG9" s="6">
        <f>[1]Sheet1!OGG9</f>
        <v>0</v>
      </c>
      <c r="OGH9" s="6">
        <f>[1]Sheet1!OGH9</f>
        <v>0</v>
      </c>
      <c r="OGI9" s="6">
        <f>[1]Sheet1!OGI9</f>
        <v>0</v>
      </c>
      <c r="OGJ9" s="6">
        <f>[1]Sheet1!OGJ9</f>
        <v>0</v>
      </c>
      <c r="OGK9" s="6">
        <f>[1]Sheet1!OGK9</f>
        <v>0</v>
      </c>
      <c r="OGL9" s="6">
        <f>[1]Sheet1!OGL9</f>
        <v>0</v>
      </c>
      <c r="OGM9" s="6">
        <f>[1]Sheet1!OGM9</f>
        <v>0</v>
      </c>
      <c r="OGN9" s="6">
        <f>[1]Sheet1!OGN9</f>
        <v>0</v>
      </c>
      <c r="OGO9" s="6">
        <f>[1]Sheet1!OGO9</f>
        <v>0</v>
      </c>
      <c r="OGP9" s="6">
        <f>[1]Sheet1!OGP9</f>
        <v>0</v>
      </c>
      <c r="OGQ9" s="6">
        <f>[1]Sheet1!OGQ9</f>
        <v>0</v>
      </c>
      <c r="OGR9" s="6">
        <f>[1]Sheet1!OGR9</f>
        <v>0</v>
      </c>
      <c r="OGS9" s="6">
        <f>[1]Sheet1!OGS9</f>
        <v>0</v>
      </c>
      <c r="OGT9" s="6">
        <f>[1]Sheet1!OGT9</f>
        <v>0</v>
      </c>
      <c r="OGU9" s="6">
        <f>[1]Sheet1!OGU9</f>
        <v>0</v>
      </c>
      <c r="OGV9" s="6">
        <f>[1]Sheet1!OGV9</f>
        <v>0</v>
      </c>
      <c r="OGW9" s="6">
        <f>[1]Sheet1!OGW9</f>
        <v>0</v>
      </c>
      <c r="OGX9" s="6">
        <f>[1]Sheet1!OGX9</f>
        <v>0</v>
      </c>
      <c r="OGY9" s="6">
        <f>[1]Sheet1!OGY9</f>
        <v>0</v>
      </c>
      <c r="OGZ9" s="6">
        <f>[1]Sheet1!OGZ9</f>
        <v>0</v>
      </c>
      <c r="OHA9" s="6">
        <f>[1]Sheet1!OHA9</f>
        <v>0</v>
      </c>
      <c r="OHB9" s="6">
        <f>[1]Sheet1!OHB9</f>
        <v>0</v>
      </c>
      <c r="OHC9" s="6">
        <f>[1]Sheet1!OHC9</f>
        <v>0</v>
      </c>
      <c r="OHD9" s="6">
        <f>[1]Sheet1!OHD9</f>
        <v>0</v>
      </c>
      <c r="OHE9" s="6">
        <f>[1]Sheet1!OHE9</f>
        <v>0</v>
      </c>
      <c r="OHF9" s="6">
        <f>[1]Sheet1!OHF9</f>
        <v>0</v>
      </c>
      <c r="OHG9" s="6">
        <f>[1]Sheet1!OHG9</f>
        <v>0</v>
      </c>
      <c r="OHH9" s="6">
        <f>[1]Sheet1!OHH9</f>
        <v>0</v>
      </c>
      <c r="OHI9" s="6">
        <f>[1]Sheet1!OHI9</f>
        <v>0</v>
      </c>
      <c r="OHJ9" s="6">
        <f>[1]Sheet1!OHJ9</f>
        <v>0</v>
      </c>
      <c r="OHK9" s="6">
        <f>[1]Sheet1!OHK9</f>
        <v>0</v>
      </c>
      <c r="OHL9" s="6">
        <f>[1]Sheet1!OHL9</f>
        <v>0</v>
      </c>
      <c r="OHM9" s="6">
        <f>[1]Sheet1!OHM9</f>
        <v>0</v>
      </c>
      <c r="OHN9" s="6">
        <f>[1]Sheet1!OHN9</f>
        <v>0</v>
      </c>
      <c r="OHO9" s="6">
        <f>[1]Sheet1!OHO9</f>
        <v>0</v>
      </c>
      <c r="OHP9" s="6">
        <f>[1]Sheet1!OHP9</f>
        <v>0</v>
      </c>
      <c r="OHQ9" s="6">
        <f>[1]Sheet1!OHQ9</f>
        <v>0</v>
      </c>
      <c r="OHR9" s="6">
        <f>[1]Sheet1!OHR9</f>
        <v>0</v>
      </c>
      <c r="OHS9" s="6">
        <f>[1]Sheet1!OHS9</f>
        <v>0</v>
      </c>
      <c r="OHT9" s="6">
        <f>[1]Sheet1!OHT9</f>
        <v>0</v>
      </c>
      <c r="OHU9" s="6">
        <f>[1]Sheet1!OHU9</f>
        <v>0</v>
      </c>
      <c r="OHV9" s="6">
        <f>[1]Sheet1!OHV9</f>
        <v>0</v>
      </c>
      <c r="OHW9" s="6">
        <f>[1]Sheet1!OHW9</f>
        <v>0</v>
      </c>
      <c r="OHX9" s="6">
        <f>[1]Sheet1!OHX9</f>
        <v>0</v>
      </c>
      <c r="OHY9" s="6">
        <f>[1]Sheet1!OHY9</f>
        <v>0</v>
      </c>
      <c r="OHZ9" s="6">
        <f>[1]Sheet1!OHZ9</f>
        <v>0</v>
      </c>
      <c r="OIA9" s="6">
        <f>[1]Sheet1!OIA9</f>
        <v>0</v>
      </c>
      <c r="OIB9" s="6">
        <f>[1]Sheet1!OIB9</f>
        <v>0</v>
      </c>
      <c r="OIC9" s="6">
        <f>[1]Sheet1!OIC9</f>
        <v>0</v>
      </c>
      <c r="OID9" s="6">
        <f>[1]Sheet1!OID9</f>
        <v>0</v>
      </c>
      <c r="OIE9" s="6">
        <f>[1]Sheet1!OIE9</f>
        <v>0</v>
      </c>
      <c r="OIF9" s="6">
        <f>[1]Sheet1!OIF9</f>
        <v>0</v>
      </c>
      <c r="OIG9" s="6">
        <f>[1]Sheet1!OIG9</f>
        <v>0</v>
      </c>
      <c r="OIH9" s="6">
        <f>[1]Sheet1!OIH9</f>
        <v>0</v>
      </c>
      <c r="OII9" s="6">
        <f>[1]Sheet1!OII9</f>
        <v>0</v>
      </c>
      <c r="OIJ9" s="6">
        <f>[1]Sheet1!OIJ9</f>
        <v>0</v>
      </c>
      <c r="OIK9" s="6">
        <f>[1]Sheet1!OIK9</f>
        <v>0</v>
      </c>
      <c r="OIL9" s="6">
        <f>[1]Sheet1!OIL9</f>
        <v>0</v>
      </c>
      <c r="OIM9" s="6">
        <f>[1]Sheet1!OIM9</f>
        <v>0</v>
      </c>
      <c r="OIN9" s="6">
        <f>[1]Sheet1!OIN9</f>
        <v>0</v>
      </c>
      <c r="OIO9" s="6">
        <f>[1]Sheet1!OIO9</f>
        <v>0</v>
      </c>
      <c r="OIP9" s="6">
        <f>[1]Sheet1!OIP9</f>
        <v>0</v>
      </c>
      <c r="OIQ9" s="6">
        <f>[1]Sheet1!OIQ9</f>
        <v>0</v>
      </c>
      <c r="OIR9" s="6">
        <f>[1]Sheet1!OIR9</f>
        <v>0</v>
      </c>
      <c r="OIS9" s="6">
        <f>[1]Sheet1!OIS9</f>
        <v>0</v>
      </c>
      <c r="OIT9" s="6">
        <f>[1]Sheet1!OIT9</f>
        <v>0</v>
      </c>
      <c r="OIU9" s="6">
        <f>[1]Sheet1!OIU9</f>
        <v>0</v>
      </c>
      <c r="OIV9" s="6">
        <f>[1]Sheet1!OIV9</f>
        <v>0</v>
      </c>
      <c r="OIW9" s="6">
        <f>[1]Sheet1!OIW9</f>
        <v>0</v>
      </c>
      <c r="OIX9" s="6">
        <f>[1]Sheet1!OIX9</f>
        <v>0</v>
      </c>
      <c r="OIY9" s="6">
        <f>[1]Sheet1!OIY9</f>
        <v>0</v>
      </c>
      <c r="OIZ9" s="6">
        <f>[1]Sheet1!OIZ9</f>
        <v>0</v>
      </c>
      <c r="OJA9" s="6">
        <f>[1]Sheet1!OJA9</f>
        <v>0</v>
      </c>
      <c r="OJB9" s="6">
        <f>[1]Sheet1!OJB9</f>
        <v>0</v>
      </c>
      <c r="OJC9" s="6">
        <f>[1]Sheet1!OJC9</f>
        <v>0</v>
      </c>
      <c r="OJD9" s="6">
        <f>[1]Sheet1!OJD9</f>
        <v>0</v>
      </c>
      <c r="OJE9" s="6">
        <f>[1]Sheet1!OJE9</f>
        <v>0</v>
      </c>
      <c r="OJF9" s="6">
        <f>[1]Sheet1!OJF9</f>
        <v>0</v>
      </c>
      <c r="OJG9" s="6">
        <f>[1]Sheet1!OJG9</f>
        <v>0</v>
      </c>
      <c r="OJH9" s="6">
        <f>[1]Sheet1!OJH9</f>
        <v>0</v>
      </c>
      <c r="OJI9" s="6">
        <f>[1]Sheet1!OJI9</f>
        <v>0</v>
      </c>
      <c r="OJJ9" s="6">
        <f>[1]Sheet1!OJJ9</f>
        <v>0</v>
      </c>
      <c r="OJK9" s="6">
        <f>[1]Sheet1!OJK9</f>
        <v>0</v>
      </c>
      <c r="OJL9" s="6">
        <f>[1]Sheet1!OJL9</f>
        <v>0</v>
      </c>
      <c r="OJM9" s="6">
        <f>[1]Sheet1!OJM9</f>
        <v>0</v>
      </c>
      <c r="OJN9" s="6">
        <f>[1]Sheet1!OJN9</f>
        <v>0</v>
      </c>
      <c r="OJO9" s="6">
        <f>[1]Sheet1!OJO9</f>
        <v>0</v>
      </c>
      <c r="OJP9" s="6">
        <f>[1]Sheet1!OJP9</f>
        <v>0</v>
      </c>
      <c r="OJQ9" s="6">
        <f>[1]Sheet1!OJQ9</f>
        <v>0</v>
      </c>
      <c r="OJR9" s="6">
        <f>[1]Sheet1!OJR9</f>
        <v>0</v>
      </c>
      <c r="OJS9" s="6">
        <f>[1]Sheet1!OJS9</f>
        <v>0</v>
      </c>
      <c r="OJT9" s="6">
        <f>[1]Sheet1!OJT9</f>
        <v>0</v>
      </c>
      <c r="OJU9" s="6">
        <f>[1]Sheet1!OJU9</f>
        <v>0</v>
      </c>
      <c r="OJV9" s="6">
        <f>[1]Sheet1!OJV9</f>
        <v>0</v>
      </c>
      <c r="OJW9" s="6">
        <f>[1]Sheet1!OJW9</f>
        <v>0</v>
      </c>
      <c r="OJX9" s="6">
        <f>[1]Sheet1!OJX9</f>
        <v>0</v>
      </c>
      <c r="OJY9" s="6">
        <f>[1]Sheet1!OJY9</f>
        <v>0</v>
      </c>
      <c r="OJZ9" s="6">
        <f>[1]Sheet1!OJZ9</f>
        <v>0</v>
      </c>
      <c r="OKA9" s="6">
        <f>[1]Sheet1!OKA9</f>
        <v>0</v>
      </c>
      <c r="OKB9" s="6">
        <f>[1]Sheet1!OKB9</f>
        <v>0</v>
      </c>
      <c r="OKC9" s="6">
        <f>[1]Sheet1!OKC9</f>
        <v>0</v>
      </c>
      <c r="OKD9" s="6">
        <f>[1]Sheet1!OKD9</f>
        <v>0</v>
      </c>
      <c r="OKE9" s="6">
        <f>[1]Sheet1!OKE9</f>
        <v>0</v>
      </c>
      <c r="OKF9" s="6">
        <f>[1]Sheet1!OKF9</f>
        <v>0</v>
      </c>
      <c r="OKG9" s="6">
        <f>[1]Sheet1!OKG9</f>
        <v>0</v>
      </c>
      <c r="OKH9" s="6">
        <f>[1]Sheet1!OKH9</f>
        <v>0</v>
      </c>
      <c r="OKI9" s="6">
        <f>[1]Sheet1!OKI9</f>
        <v>0</v>
      </c>
      <c r="OKJ9" s="6">
        <f>[1]Sheet1!OKJ9</f>
        <v>0</v>
      </c>
      <c r="OKK9" s="6">
        <f>[1]Sheet1!OKK9</f>
        <v>0</v>
      </c>
      <c r="OKL9" s="6">
        <f>[1]Sheet1!OKL9</f>
        <v>0</v>
      </c>
      <c r="OKM9" s="6">
        <f>[1]Sheet1!OKM9</f>
        <v>0</v>
      </c>
      <c r="OKN9" s="6">
        <f>[1]Sheet1!OKN9</f>
        <v>0</v>
      </c>
      <c r="OKO9" s="6">
        <f>[1]Sheet1!OKO9</f>
        <v>0</v>
      </c>
      <c r="OKP9" s="6">
        <f>[1]Sheet1!OKP9</f>
        <v>0</v>
      </c>
      <c r="OKQ9" s="6">
        <f>[1]Sheet1!OKQ9</f>
        <v>0</v>
      </c>
      <c r="OKR9" s="6">
        <f>[1]Sheet1!OKR9</f>
        <v>0</v>
      </c>
      <c r="OKS9" s="6">
        <f>[1]Sheet1!OKS9</f>
        <v>0</v>
      </c>
      <c r="OKT9" s="6">
        <f>[1]Sheet1!OKT9</f>
        <v>0</v>
      </c>
      <c r="OKU9" s="6">
        <f>[1]Sheet1!OKU9</f>
        <v>0</v>
      </c>
      <c r="OKV9" s="6">
        <f>[1]Sheet1!OKV9</f>
        <v>0</v>
      </c>
      <c r="OKW9" s="6">
        <f>[1]Sheet1!OKW9</f>
        <v>0</v>
      </c>
      <c r="OKX9" s="6">
        <f>[1]Sheet1!OKX9</f>
        <v>0</v>
      </c>
      <c r="OKY9" s="6">
        <f>[1]Sheet1!OKY9</f>
        <v>0</v>
      </c>
      <c r="OKZ9" s="6">
        <f>[1]Sheet1!OKZ9</f>
        <v>0</v>
      </c>
      <c r="OLA9" s="6">
        <f>[1]Sheet1!OLA9</f>
        <v>0</v>
      </c>
      <c r="OLB9" s="6">
        <f>[1]Sheet1!OLB9</f>
        <v>0</v>
      </c>
      <c r="OLC9" s="6">
        <f>[1]Sheet1!OLC9</f>
        <v>0</v>
      </c>
      <c r="OLD9" s="6">
        <f>[1]Sheet1!OLD9</f>
        <v>0</v>
      </c>
      <c r="OLE9" s="6">
        <f>[1]Sheet1!OLE9</f>
        <v>0</v>
      </c>
      <c r="OLF9" s="6">
        <f>[1]Sheet1!OLF9</f>
        <v>0</v>
      </c>
      <c r="OLG9" s="6">
        <f>[1]Sheet1!OLG9</f>
        <v>0</v>
      </c>
      <c r="OLH9" s="6">
        <f>[1]Sheet1!OLH9</f>
        <v>0</v>
      </c>
      <c r="OLI9" s="6">
        <f>[1]Sheet1!OLI9</f>
        <v>0</v>
      </c>
      <c r="OLJ9" s="6">
        <f>[1]Sheet1!OLJ9</f>
        <v>0</v>
      </c>
      <c r="OLK9" s="6">
        <f>[1]Sheet1!OLK9</f>
        <v>0</v>
      </c>
      <c r="OLL9" s="6">
        <f>[1]Sheet1!OLL9</f>
        <v>0</v>
      </c>
      <c r="OLM9" s="6">
        <f>[1]Sheet1!OLM9</f>
        <v>0</v>
      </c>
      <c r="OLN9" s="6">
        <f>[1]Sheet1!OLN9</f>
        <v>0</v>
      </c>
      <c r="OLO9" s="6">
        <f>[1]Sheet1!OLO9</f>
        <v>0</v>
      </c>
      <c r="OLP9" s="6">
        <f>[1]Sheet1!OLP9</f>
        <v>0</v>
      </c>
      <c r="OLQ9" s="6">
        <f>[1]Sheet1!OLQ9</f>
        <v>0</v>
      </c>
      <c r="OLR9" s="6">
        <f>[1]Sheet1!OLR9</f>
        <v>0</v>
      </c>
      <c r="OLS9" s="6">
        <f>[1]Sheet1!OLS9</f>
        <v>0</v>
      </c>
      <c r="OLT9" s="6">
        <f>[1]Sheet1!OLT9</f>
        <v>0</v>
      </c>
      <c r="OLU9" s="6">
        <f>[1]Sheet1!OLU9</f>
        <v>0</v>
      </c>
      <c r="OLV9" s="6">
        <f>[1]Sheet1!OLV9</f>
        <v>0</v>
      </c>
      <c r="OLW9" s="6">
        <f>[1]Sheet1!OLW9</f>
        <v>0</v>
      </c>
      <c r="OLX9" s="6">
        <f>[1]Sheet1!OLX9</f>
        <v>0</v>
      </c>
      <c r="OLY9" s="6">
        <f>[1]Sheet1!OLY9</f>
        <v>0</v>
      </c>
      <c r="OLZ9" s="6">
        <f>[1]Sheet1!OLZ9</f>
        <v>0</v>
      </c>
      <c r="OMA9" s="6">
        <f>[1]Sheet1!OMA9</f>
        <v>0</v>
      </c>
      <c r="OMB9" s="6">
        <f>[1]Sheet1!OMB9</f>
        <v>0</v>
      </c>
      <c r="OMC9" s="6">
        <f>[1]Sheet1!OMC9</f>
        <v>0</v>
      </c>
      <c r="OMD9" s="6">
        <f>[1]Sheet1!OMD9</f>
        <v>0</v>
      </c>
      <c r="OME9" s="6">
        <f>[1]Sheet1!OME9</f>
        <v>0</v>
      </c>
      <c r="OMF9" s="6">
        <f>[1]Sheet1!OMF9</f>
        <v>0</v>
      </c>
      <c r="OMG9" s="6">
        <f>[1]Sheet1!OMG9</f>
        <v>0</v>
      </c>
      <c r="OMH9" s="6">
        <f>[1]Sheet1!OMH9</f>
        <v>0</v>
      </c>
      <c r="OMI9" s="6">
        <f>[1]Sheet1!OMI9</f>
        <v>0</v>
      </c>
      <c r="OMJ9" s="6">
        <f>[1]Sheet1!OMJ9</f>
        <v>0</v>
      </c>
      <c r="OMK9" s="6">
        <f>[1]Sheet1!OMK9</f>
        <v>0</v>
      </c>
      <c r="OML9" s="6">
        <f>[1]Sheet1!OML9</f>
        <v>0</v>
      </c>
      <c r="OMM9" s="6">
        <f>[1]Sheet1!OMM9</f>
        <v>0</v>
      </c>
      <c r="OMN9" s="6">
        <f>[1]Sheet1!OMN9</f>
        <v>0</v>
      </c>
      <c r="OMO9" s="6">
        <f>[1]Sheet1!OMO9</f>
        <v>0</v>
      </c>
      <c r="OMP9" s="6">
        <f>[1]Sheet1!OMP9</f>
        <v>0</v>
      </c>
      <c r="OMQ9" s="6">
        <f>[1]Sheet1!OMQ9</f>
        <v>0</v>
      </c>
      <c r="OMR9" s="6">
        <f>[1]Sheet1!OMR9</f>
        <v>0</v>
      </c>
      <c r="OMS9" s="6">
        <f>[1]Sheet1!OMS9</f>
        <v>0</v>
      </c>
      <c r="OMT9" s="6">
        <f>[1]Sheet1!OMT9</f>
        <v>0</v>
      </c>
      <c r="OMU9" s="6">
        <f>[1]Sheet1!OMU9</f>
        <v>0</v>
      </c>
      <c r="OMV9" s="6">
        <f>[1]Sheet1!OMV9</f>
        <v>0</v>
      </c>
      <c r="OMW9" s="6">
        <f>[1]Sheet1!OMW9</f>
        <v>0</v>
      </c>
      <c r="OMX9" s="6">
        <f>[1]Sheet1!OMX9</f>
        <v>0</v>
      </c>
      <c r="OMY9" s="6">
        <f>[1]Sheet1!OMY9</f>
        <v>0</v>
      </c>
      <c r="OMZ9" s="6">
        <f>[1]Sheet1!OMZ9</f>
        <v>0</v>
      </c>
      <c r="ONA9" s="6">
        <f>[1]Sheet1!ONA9</f>
        <v>0</v>
      </c>
      <c r="ONB9" s="6">
        <f>[1]Sheet1!ONB9</f>
        <v>0</v>
      </c>
      <c r="ONC9" s="6">
        <f>[1]Sheet1!ONC9</f>
        <v>0</v>
      </c>
      <c r="OND9" s="6">
        <f>[1]Sheet1!OND9</f>
        <v>0</v>
      </c>
      <c r="ONE9" s="6">
        <f>[1]Sheet1!ONE9</f>
        <v>0</v>
      </c>
      <c r="ONF9" s="6">
        <f>[1]Sheet1!ONF9</f>
        <v>0</v>
      </c>
      <c r="ONG9" s="6">
        <f>[1]Sheet1!ONG9</f>
        <v>0</v>
      </c>
      <c r="ONH9" s="6">
        <f>[1]Sheet1!ONH9</f>
        <v>0</v>
      </c>
      <c r="ONI9" s="6">
        <f>[1]Sheet1!ONI9</f>
        <v>0</v>
      </c>
      <c r="ONJ9" s="6">
        <f>[1]Sheet1!ONJ9</f>
        <v>0</v>
      </c>
      <c r="ONK9" s="6">
        <f>[1]Sheet1!ONK9</f>
        <v>0</v>
      </c>
      <c r="ONL9" s="6">
        <f>[1]Sheet1!ONL9</f>
        <v>0</v>
      </c>
      <c r="ONM9" s="6">
        <f>[1]Sheet1!ONM9</f>
        <v>0</v>
      </c>
      <c r="ONN9" s="6">
        <f>[1]Sheet1!ONN9</f>
        <v>0</v>
      </c>
      <c r="ONO9" s="6">
        <f>[1]Sheet1!ONO9</f>
        <v>0</v>
      </c>
      <c r="ONP9" s="6">
        <f>[1]Sheet1!ONP9</f>
        <v>0</v>
      </c>
      <c r="ONQ9" s="6">
        <f>[1]Sheet1!ONQ9</f>
        <v>0</v>
      </c>
      <c r="ONR9" s="6">
        <f>[1]Sheet1!ONR9</f>
        <v>0</v>
      </c>
      <c r="ONS9" s="6">
        <f>[1]Sheet1!ONS9</f>
        <v>0</v>
      </c>
      <c r="ONT9" s="6">
        <f>[1]Sheet1!ONT9</f>
        <v>0</v>
      </c>
      <c r="ONU9" s="6">
        <f>[1]Sheet1!ONU9</f>
        <v>0</v>
      </c>
      <c r="ONV9" s="6">
        <f>[1]Sheet1!ONV9</f>
        <v>0</v>
      </c>
      <c r="ONW9" s="6">
        <f>[1]Sheet1!ONW9</f>
        <v>0</v>
      </c>
      <c r="ONX9" s="6">
        <f>[1]Sheet1!ONX9</f>
        <v>0</v>
      </c>
      <c r="ONY9" s="6">
        <f>[1]Sheet1!ONY9</f>
        <v>0</v>
      </c>
      <c r="ONZ9" s="6">
        <f>[1]Sheet1!ONZ9</f>
        <v>0</v>
      </c>
      <c r="OOA9" s="6">
        <f>[1]Sheet1!OOA9</f>
        <v>0</v>
      </c>
      <c r="OOB9" s="6">
        <f>[1]Sheet1!OOB9</f>
        <v>0</v>
      </c>
      <c r="OOC9" s="6">
        <f>[1]Sheet1!OOC9</f>
        <v>0</v>
      </c>
      <c r="OOD9" s="6">
        <f>[1]Sheet1!OOD9</f>
        <v>0</v>
      </c>
      <c r="OOE9" s="6">
        <f>[1]Sheet1!OOE9</f>
        <v>0</v>
      </c>
      <c r="OOF9" s="6">
        <f>[1]Sheet1!OOF9</f>
        <v>0</v>
      </c>
      <c r="OOG9" s="6">
        <f>[1]Sheet1!OOG9</f>
        <v>0</v>
      </c>
      <c r="OOH9" s="6">
        <f>[1]Sheet1!OOH9</f>
        <v>0</v>
      </c>
      <c r="OOI9" s="6">
        <f>[1]Sheet1!OOI9</f>
        <v>0</v>
      </c>
      <c r="OOJ9" s="6">
        <f>[1]Sheet1!OOJ9</f>
        <v>0</v>
      </c>
      <c r="OOK9" s="6">
        <f>[1]Sheet1!OOK9</f>
        <v>0</v>
      </c>
      <c r="OOL9" s="6">
        <f>[1]Sheet1!OOL9</f>
        <v>0</v>
      </c>
      <c r="OOM9" s="6">
        <f>[1]Sheet1!OOM9</f>
        <v>0</v>
      </c>
      <c r="OON9" s="6">
        <f>[1]Sheet1!OON9</f>
        <v>0</v>
      </c>
      <c r="OOO9" s="6">
        <f>[1]Sheet1!OOO9</f>
        <v>0</v>
      </c>
      <c r="OOP9" s="6">
        <f>[1]Sheet1!OOP9</f>
        <v>0</v>
      </c>
      <c r="OOQ9" s="6">
        <f>[1]Sheet1!OOQ9</f>
        <v>0</v>
      </c>
      <c r="OOR9" s="6">
        <f>[1]Sheet1!OOR9</f>
        <v>0</v>
      </c>
      <c r="OOS9" s="6">
        <f>[1]Sheet1!OOS9</f>
        <v>0</v>
      </c>
      <c r="OOT9" s="6">
        <f>[1]Sheet1!OOT9</f>
        <v>0</v>
      </c>
      <c r="OOU9" s="6">
        <f>[1]Sheet1!OOU9</f>
        <v>0</v>
      </c>
      <c r="OOV9" s="6">
        <f>[1]Sheet1!OOV9</f>
        <v>0</v>
      </c>
      <c r="OOW9" s="6">
        <f>[1]Sheet1!OOW9</f>
        <v>0</v>
      </c>
      <c r="OOX9" s="6">
        <f>[1]Sheet1!OOX9</f>
        <v>0</v>
      </c>
      <c r="OOY9" s="6">
        <f>[1]Sheet1!OOY9</f>
        <v>0</v>
      </c>
      <c r="OOZ9" s="6">
        <f>[1]Sheet1!OOZ9</f>
        <v>0</v>
      </c>
      <c r="OPA9" s="6">
        <f>[1]Sheet1!OPA9</f>
        <v>0</v>
      </c>
      <c r="OPB9" s="6">
        <f>[1]Sheet1!OPB9</f>
        <v>0</v>
      </c>
      <c r="OPC9" s="6">
        <f>[1]Sheet1!OPC9</f>
        <v>0</v>
      </c>
      <c r="OPD9" s="6">
        <f>[1]Sheet1!OPD9</f>
        <v>0</v>
      </c>
      <c r="OPE9" s="6">
        <f>[1]Sheet1!OPE9</f>
        <v>0</v>
      </c>
      <c r="OPF9" s="6">
        <f>[1]Sheet1!OPF9</f>
        <v>0</v>
      </c>
      <c r="OPG9" s="6">
        <f>[1]Sheet1!OPG9</f>
        <v>0</v>
      </c>
      <c r="OPH9" s="6">
        <f>[1]Sheet1!OPH9</f>
        <v>0</v>
      </c>
      <c r="OPI9" s="6">
        <f>[1]Sheet1!OPI9</f>
        <v>0</v>
      </c>
      <c r="OPJ9" s="6">
        <f>[1]Sheet1!OPJ9</f>
        <v>0</v>
      </c>
      <c r="OPK9" s="6">
        <f>[1]Sheet1!OPK9</f>
        <v>0</v>
      </c>
      <c r="OPL9" s="6">
        <f>[1]Sheet1!OPL9</f>
        <v>0</v>
      </c>
      <c r="OPM9" s="6">
        <f>[1]Sheet1!OPM9</f>
        <v>0</v>
      </c>
      <c r="OPN9" s="6">
        <f>[1]Sheet1!OPN9</f>
        <v>0</v>
      </c>
      <c r="OPO9" s="6">
        <f>[1]Sheet1!OPO9</f>
        <v>0</v>
      </c>
      <c r="OPP9" s="6">
        <f>[1]Sheet1!OPP9</f>
        <v>0</v>
      </c>
      <c r="OPQ9" s="6">
        <f>[1]Sheet1!OPQ9</f>
        <v>0</v>
      </c>
      <c r="OPR9" s="6">
        <f>[1]Sheet1!OPR9</f>
        <v>0</v>
      </c>
      <c r="OPS9" s="6">
        <f>[1]Sheet1!OPS9</f>
        <v>0</v>
      </c>
      <c r="OPT9" s="6">
        <f>[1]Sheet1!OPT9</f>
        <v>0</v>
      </c>
      <c r="OPU9" s="6">
        <f>[1]Sheet1!OPU9</f>
        <v>0</v>
      </c>
      <c r="OPV9" s="6">
        <f>[1]Sheet1!OPV9</f>
        <v>0</v>
      </c>
      <c r="OPW9" s="6">
        <f>[1]Sheet1!OPW9</f>
        <v>0</v>
      </c>
      <c r="OPX9" s="6">
        <f>[1]Sheet1!OPX9</f>
        <v>0</v>
      </c>
      <c r="OPY9" s="6">
        <f>[1]Sheet1!OPY9</f>
        <v>0</v>
      </c>
      <c r="OPZ9" s="6">
        <f>[1]Sheet1!OPZ9</f>
        <v>0</v>
      </c>
      <c r="OQA9" s="6">
        <f>[1]Sheet1!OQA9</f>
        <v>0</v>
      </c>
      <c r="OQB9" s="6">
        <f>[1]Sheet1!OQB9</f>
        <v>0</v>
      </c>
      <c r="OQC9" s="6">
        <f>[1]Sheet1!OQC9</f>
        <v>0</v>
      </c>
      <c r="OQD9" s="6">
        <f>[1]Sheet1!OQD9</f>
        <v>0</v>
      </c>
      <c r="OQE9" s="6">
        <f>[1]Sheet1!OQE9</f>
        <v>0</v>
      </c>
      <c r="OQF9" s="6">
        <f>[1]Sheet1!OQF9</f>
        <v>0</v>
      </c>
      <c r="OQG9" s="6">
        <f>[1]Sheet1!OQG9</f>
        <v>0</v>
      </c>
      <c r="OQH9" s="6">
        <f>[1]Sheet1!OQH9</f>
        <v>0</v>
      </c>
      <c r="OQI9" s="6">
        <f>[1]Sheet1!OQI9</f>
        <v>0</v>
      </c>
      <c r="OQJ9" s="6">
        <f>[1]Sheet1!OQJ9</f>
        <v>0</v>
      </c>
      <c r="OQK9" s="6">
        <f>[1]Sheet1!OQK9</f>
        <v>0</v>
      </c>
      <c r="OQL9" s="6">
        <f>[1]Sheet1!OQL9</f>
        <v>0</v>
      </c>
      <c r="OQM9" s="6">
        <f>[1]Sheet1!OQM9</f>
        <v>0</v>
      </c>
      <c r="OQN9" s="6">
        <f>[1]Sheet1!OQN9</f>
        <v>0</v>
      </c>
      <c r="OQO9" s="6">
        <f>[1]Sheet1!OQO9</f>
        <v>0</v>
      </c>
      <c r="OQP9" s="6">
        <f>[1]Sheet1!OQP9</f>
        <v>0</v>
      </c>
      <c r="OQQ9" s="6">
        <f>[1]Sheet1!OQQ9</f>
        <v>0</v>
      </c>
      <c r="OQR9" s="6">
        <f>[1]Sheet1!OQR9</f>
        <v>0</v>
      </c>
      <c r="OQS9" s="6">
        <f>[1]Sheet1!OQS9</f>
        <v>0</v>
      </c>
      <c r="OQT9" s="6">
        <f>[1]Sheet1!OQT9</f>
        <v>0</v>
      </c>
      <c r="OQU9" s="6">
        <f>[1]Sheet1!OQU9</f>
        <v>0</v>
      </c>
      <c r="OQV9" s="6">
        <f>[1]Sheet1!OQV9</f>
        <v>0</v>
      </c>
      <c r="OQW9" s="6">
        <f>[1]Sheet1!OQW9</f>
        <v>0</v>
      </c>
      <c r="OQX9" s="6">
        <f>[1]Sheet1!OQX9</f>
        <v>0</v>
      </c>
      <c r="OQY9" s="6">
        <f>[1]Sheet1!OQY9</f>
        <v>0</v>
      </c>
      <c r="OQZ9" s="6">
        <f>[1]Sheet1!OQZ9</f>
        <v>0</v>
      </c>
      <c r="ORA9" s="6">
        <f>[1]Sheet1!ORA9</f>
        <v>0</v>
      </c>
      <c r="ORB9" s="6">
        <f>[1]Sheet1!ORB9</f>
        <v>0</v>
      </c>
      <c r="ORC9" s="6">
        <f>[1]Sheet1!ORC9</f>
        <v>0</v>
      </c>
      <c r="ORD9" s="6">
        <f>[1]Sheet1!ORD9</f>
        <v>0</v>
      </c>
      <c r="ORE9" s="6">
        <f>[1]Sheet1!ORE9</f>
        <v>0</v>
      </c>
      <c r="ORF9" s="6">
        <f>[1]Sheet1!ORF9</f>
        <v>0</v>
      </c>
      <c r="ORG9" s="6">
        <f>[1]Sheet1!ORG9</f>
        <v>0</v>
      </c>
      <c r="ORH9" s="6">
        <f>[1]Sheet1!ORH9</f>
        <v>0</v>
      </c>
      <c r="ORI9" s="6">
        <f>[1]Sheet1!ORI9</f>
        <v>0</v>
      </c>
      <c r="ORJ9" s="6">
        <f>[1]Sheet1!ORJ9</f>
        <v>0</v>
      </c>
      <c r="ORK9" s="6">
        <f>[1]Sheet1!ORK9</f>
        <v>0</v>
      </c>
      <c r="ORL9" s="6">
        <f>[1]Sheet1!ORL9</f>
        <v>0</v>
      </c>
      <c r="ORM9" s="6">
        <f>[1]Sheet1!ORM9</f>
        <v>0</v>
      </c>
      <c r="ORN9" s="6">
        <f>[1]Sheet1!ORN9</f>
        <v>0</v>
      </c>
      <c r="ORO9" s="6">
        <f>[1]Sheet1!ORO9</f>
        <v>0</v>
      </c>
      <c r="ORP9" s="6">
        <f>[1]Sheet1!ORP9</f>
        <v>0</v>
      </c>
      <c r="ORQ9" s="6">
        <f>[1]Sheet1!ORQ9</f>
        <v>0</v>
      </c>
      <c r="ORR9" s="6">
        <f>[1]Sheet1!ORR9</f>
        <v>0</v>
      </c>
      <c r="ORS9" s="6">
        <f>[1]Sheet1!ORS9</f>
        <v>0</v>
      </c>
      <c r="ORT9" s="6">
        <f>[1]Sheet1!ORT9</f>
        <v>0</v>
      </c>
      <c r="ORU9" s="6">
        <f>[1]Sheet1!ORU9</f>
        <v>0</v>
      </c>
      <c r="ORV9" s="6">
        <f>[1]Sheet1!ORV9</f>
        <v>0</v>
      </c>
      <c r="ORW9" s="6">
        <f>[1]Sheet1!ORW9</f>
        <v>0</v>
      </c>
      <c r="ORX9" s="6">
        <f>[1]Sheet1!ORX9</f>
        <v>0</v>
      </c>
      <c r="ORY9" s="6">
        <f>[1]Sheet1!ORY9</f>
        <v>0</v>
      </c>
      <c r="ORZ9" s="6">
        <f>[1]Sheet1!ORZ9</f>
        <v>0</v>
      </c>
      <c r="OSA9" s="6">
        <f>[1]Sheet1!OSA9</f>
        <v>0</v>
      </c>
      <c r="OSB9" s="6">
        <f>[1]Sheet1!OSB9</f>
        <v>0</v>
      </c>
      <c r="OSC9" s="6">
        <f>[1]Sheet1!OSC9</f>
        <v>0</v>
      </c>
      <c r="OSD9" s="6">
        <f>[1]Sheet1!OSD9</f>
        <v>0</v>
      </c>
      <c r="OSE9" s="6">
        <f>[1]Sheet1!OSE9</f>
        <v>0</v>
      </c>
      <c r="OSF9" s="6">
        <f>[1]Sheet1!OSF9</f>
        <v>0</v>
      </c>
      <c r="OSG9" s="6">
        <f>[1]Sheet1!OSG9</f>
        <v>0</v>
      </c>
      <c r="OSH9" s="6">
        <f>[1]Sheet1!OSH9</f>
        <v>0</v>
      </c>
      <c r="OSI9" s="6">
        <f>[1]Sheet1!OSI9</f>
        <v>0</v>
      </c>
      <c r="OSJ9" s="6">
        <f>[1]Sheet1!OSJ9</f>
        <v>0</v>
      </c>
      <c r="OSK9" s="6">
        <f>[1]Sheet1!OSK9</f>
        <v>0</v>
      </c>
      <c r="OSL9" s="6">
        <f>[1]Sheet1!OSL9</f>
        <v>0</v>
      </c>
      <c r="OSM9" s="6">
        <f>[1]Sheet1!OSM9</f>
        <v>0</v>
      </c>
      <c r="OSN9" s="6">
        <f>[1]Sheet1!OSN9</f>
        <v>0</v>
      </c>
      <c r="OSO9" s="6">
        <f>[1]Sheet1!OSO9</f>
        <v>0</v>
      </c>
      <c r="OSP9" s="6">
        <f>[1]Sheet1!OSP9</f>
        <v>0</v>
      </c>
      <c r="OSQ9" s="6">
        <f>[1]Sheet1!OSQ9</f>
        <v>0</v>
      </c>
      <c r="OSR9" s="6">
        <f>[1]Sheet1!OSR9</f>
        <v>0</v>
      </c>
      <c r="OSS9" s="6">
        <f>[1]Sheet1!OSS9</f>
        <v>0</v>
      </c>
      <c r="OST9" s="6">
        <f>[1]Sheet1!OST9</f>
        <v>0</v>
      </c>
      <c r="OSU9" s="6">
        <f>[1]Sheet1!OSU9</f>
        <v>0</v>
      </c>
      <c r="OSV9" s="6">
        <f>[1]Sheet1!OSV9</f>
        <v>0</v>
      </c>
      <c r="OSW9" s="6">
        <f>[1]Sheet1!OSW9</f>
        <v>0</v>
      </c>
      <c r="OSX9" s="6">
        <f>[1]Sheet1!OSX9</f>
        <v>0</v>
      </c>
      <c r="OSY9" s="6">
        <f>[1]Sheet1!OSY9</f>
        <v>0</v>
      </c>
      <c r="OSZ9" s="6">
        <f>[1]Sheet1!OSZ9</f>
        <v>0</v>
      </c>
      <c r="OTA9" s="6">
        <f>[1]Sheet1!OTA9</f>
        <v>0</v>
      </c>
      <c r="OTB9" s="6">
        <f>[1]Sheet1!OTB9</f>
        <v>0</v>
      </c>
      <c r="OTC9" s="6">
        <f>[1]Sheet1!OTC9</f>
        <v>0</v>
      </c>
      <c r="OTD9" s="6">
        <f>[1]Sheet1!OTD9</f>
        <v>0</v>
      </c>
      <c r="OTE9" s="6">
        <f>[1]Sheet1!OTE9</f>
        <v>0</v>
      </c>
      <c r="OTF9" s="6">
        <f>[1]Sheet1!OTF9</f>
        <v>0</v>
      </c>
      <c r="OTG9" s="6">
        <f>[1]Sheet1!OTG9</f>
        <v>0</v>
      </c>
      <c r="OTH9" s="6">
        <f>[1]Sheet1!OTH9</f>
        <v>0</v>
      </c>
      <c r="OTI9" s="6">
        <f>[1]Sheet1!OTI9</f>
        <v>0</v>
      </c>
      <c r="OTJ9" s="6">
        <f>[1]Sheet1!OTJ9</f>
        <v>0</v>
      </c>
      <c r="OTK9" s="6">
        <f>[1]Sheet1!OTK9</f>
        <v>0</v>
      </c>
      <c r="OTL9" s="6">
        <f>[1]Sheet1!OTL9</f>
        <v>0</v>
      </c>
      <c r="OTM9" s="6">
        <f>[1]Sheet1!OTM9</f>
        <v>0</v>
      </c>
      <c r="OTN9" s="6">
        <f>[1]Sheet1!OTN9</f>
        <v>0</v>
      </c>
      <c r="OTO9" s="6">
        <f>[1]Sheet1!OTO9</f>
        <v>0</v>
      </c>
      <c r="OTP9" s="6">
        <f>[1]Sheet1!OTP9</f>
        <v>0</v>
      </c>
      <c r="OTQ9" s="6">
        <f>[1]Sheet1!OTQ9</f>
        <v>0</v>
      </c>
      <c r="OTR9" s="6">
        <f>[1]Sheet1!OTR9</f>
        <v>0</v>
      </c>
      <c r="OTS9" s="6">
        <f>[1]Sheet1!OTS9</f>
        <v>0</v>
      </c>
      <c r="OTT9" s="6">
        <f>[1]Sheet1!OTT9</f>
        <v>0</v>
      </c>
      <c r="OTU9" s="6">
        <f>[1]Sheet1!OTU9</f>
        <v>0</v>
      </c>
      <c r="OTV9" s="6">
        <f>[1]Sheet1!OTV9</f>
        <v>0</v>
      </c>
      <c r="OTW9" s="6">
        <f>[1]Sheet1!OTW9</f>
        <v>0</v>
      </c>
      <c r="OTX9" s="6">
        <f>[1]Sheet1!OTX9</f>
        <v>0</v>
      </c>
      <c r="OTY9" s="6">
        <f>[1]Sheet1!OTY9</f>
        <v>0</v>
      </c>
      <c r="OTZ9" s="6">
        <f>[1]Sheet1!OTZ9</f>
        <v>0</v>
      </c>
      <c r="OUA9" s="6">
        <f>[1]Sheet1!OUA9</f>
        <v>0</v>
      </c>
      <c r="OUB9" s="6">
        <f>[1]Sheet1!OUB9</f>
        <v>0</v>
      </c>
      <c r="OUC9" s="6">
        <f>[1]Sheet1!OUC9</f>
        <v>0</v>
      </c>
      <c r="OUD9" s="6">
        <f>[1]Sheet1!OUD9</f>
        <v>0</v>
      </c>
      <c r="OUE9" s="6">
        <f>[1]Sheet1!OUE9</f>
        <v>0</v>
      </c>
      <c r="OUF9" s="6">
        <f>[1]Sheet1!OUF9</f>
        <v>0</v>
      </c>
      <c r="OUG9" s="6">
        <f>[1]Sheet1!OUG9</f>
        <v>0</v>
      </c>
      <c r="OUH9" s="6">
        <f>[1]Sheet1!OUH9</f>
        <v>0</v>
      </c>
      <c r="OUI9" s="6">
        <f>[1]Sheet1!OUI9</f>
        <v>0</v>
      </c>
      <c r="OUJ9" s="6">
        <f>[1]Sheet1!OUJ9</f>
        <v>0</v>
      </c>
      <c r="OUK9" s="6">
        <f>[1]Sheet1!OUK9</f>
        <v>0</v>
      </c>
      <c r="OUL9" s="6">
        <f>[1]Sheet1!OUL9</f>
        <v>0</v>
      </c>
      <c r="OUM9" s="6">
        <f>[1]Sheet1!OUM9</f>
        <v>0</v>
      </c>
      <c r="OUN9" s="6">
        <f>[1]Sheet1!OUN9</f>
        <v>0</v>
      </c>
      <c r="OUO9" s="6">
        <f>[1]Sheet1!OUO9</f>
        <v>0</v>
      </c>
      <c r="OUP9" s="6">
        <f>[1]Sheet1!OUP9</f>
        <v>0</v>
      </c>
      <c r="OUQ9" s="6">
        <f>[1]Sheet1!OUQ9</f>
        <v>0</v>
      </c>
      <c r="OUR9" s="6">
        <f>[1]Sheet1!OUR9</f>
        <v>0</v>
      </c>
      <c r="OUS9" s="6">
        <f>[1]Sheet1!OUS9</f>
        <v>0</v>
      </c>
      <c r="OUT9" s="6">
        <f>[1]Sheet1!OUT9</f>
        <v>0</v>
      </c>
      <c r="OUU9" s="6">
        <f>[1]Sheet1!OUU9</f>
        <v>0</v>
      </c>
      <c r="OUV9" s="6">
        <f>[1]Sheet1!OUV9</f>
        <v>0</v>
      </c>
      <c r="OUW9" s="6">
        <f>[1]Sheet1!OUW9</f>
        <v>0</v>
      </c>
      <c r="OUX9" s="6">
        <f>[1]Sheet1!OUX9</f>
        <v>0</v>
      </c>
      <c r="OUY9" s="6">
        <f>[1]Sheet1!OUY9</f>
        <v>0</v>
      </c>
      <c r="OUZ9" s="6">
        <f>[1]Sheet1!OUZ9</f>
        <v>0</v>
      </c>
      <c r="OVA9" s="6">
        <f>[1]Sheet1!OVA9</f>
        <v>0</v>
      </c>
      <c r="OVB9" s="6">
        <f>[1]Sheet1!OVB9</f>
        <v>0</v>
      </c>
      <c r="OVC9" s="6">
        <f>[1]Sheet1!OVC9</f>
        <v>0</v>
      </c>
      <c r="OVD9" s="6">
        <f>[1]Sheet1!OVD9</f>
        <v>0</v>
      </c>
      <c r="OVE9" s="6">
        <f>[1]Sheet1!OVE9</f>
        <v>0</v>
      </c>
      <c r="OVF9" s="6">
        <f>[1]Sheet1!OVF9</f>
        <v>0</v>
      </c>
      <c r="OVG9" s="6">
        <f>[1]Sheet1!OVG9</f>
        <v>0</v>
      </c>
      <c r="OVH9" s="6">
        <f>[1]Sheet1!OVH9</f>
        <v>0</v>
      </c>
      <c r="OVI9" s="6">
        <f>[1]Sheet1!OVI9</f>
        <v>0</v>
      </c>
      <c r="OVJ9" s="6">
        <f>[1]Sheet1!OVJ9</f>
        <v>0</v>
      </c>
      <c r="OVK9" s="6">
        <f>[1]Sheet1!OVK9</f>
        <v>0</v>
      </c>
      <c r="OVL9" s="6">
        <f>[1]Sheet1!OVL9</f>
        <v>0</v>
      </c>
      <c r="OVM9" s="6">
        <f>[1]Sheet1!OVM9</f>
        <v>0</v>
      </c>
      <c r="OVN9" s="6">
        <f>[1]Sheet1!OVN9</f>
        <v>0</v>
      </c>
      <c r="OVO9" s="6">
        <f>[1]Sheet1!OVO9</f>
        <v>0</v>
      </c>
      <c r="OVP9" s="6">
        <f>[1]Sheet1!OVP9</f>
        <v>0</v>
      </c>
      <c r="OVQ9" s="6">
        <f>[1]Sheet1!OVQ9</f>
        <v>0</v>
      </c>
      <c r="OVR9" s="6">
        <f>[1]Sheet1!OVR9</f>
        <v>0</v>
      </c>
      <c r="OVS9" s="6">
        <f>[1]Sheet1!OVS9</f>
        <v>0</v>
      </c>
      <c r="OVT9" s="6">
        <f>[1]Sheet1!OVT9</f>
        <v>0</v>
      </c>
      <c r="OVU9" s="6">
        <f>[1]Sheet1!OVU9</f>
        <v>0</v>
      </c>
      <c r="OVV9" s="6">
        <f>[1]Sheet1!OVV9</f>
        <v>0</v>
      </c>
      <c r="OVW9" s="6">
        <f>[1]Sheet1!OVW9</f>
        <v>0</v>
      </c>
      <c r="OVX9" s="6">
        <f>[1]Sheet1!OVX9</f>
        <v>0</v>
      </c>
      <c r="OVY9" s="6">
        <f>[1]Sheet1!OVY9</f>
        <v>0</v>
      </c>
      <c r="OVZ9" s="6">
        <f>[1]Sheet1!OVZ9</f>
        <v>0</v>
      </c>
      <c r="OWA9" s="6">
        <f>[1]Sheet1!OWA9</f>
        <v>0</v>
      </c>
      <c r="OWB9" s="6">
        <f>[1]Sheet1!OWB9</f>
        <v>0</v>
      </c>
      <c r="OWC9" s="6">
        <f>[1]Sheet1!OWC9</f>
        <v>0</v>
      </c>
      <c r="OWD9" s="6">
        <f>[1]Sheet1!OWD9</f>
        <v>0</v>
      </c>
      <c r="OWE9" s="6">
        <f>[1]Sheet1!OWE9</f>
        <v>0</v>
      </c>
      <c r="OWF9" s="6">
        <f>[1]Sheet1!OWF9</f>
        <v>0</v>
      </c>
      <c r="OWG9" s="6">
        <f>[1]Sheet1!OWG9</f>
        <v>0</v>
      </c>
      <c r="OWH9" s="6">
        <f>[1]Sheet1!OWH9</f>
        <v>0</v>
      </c>
      <c r="OWI9" s="6">
        <f>[1]Sheet1!OWI9</f>
        <v>0</v>
      </c>
      <c r="OWJ9" s="6">
        <f>[1]Sheet1!OWJ9</f>
        <v>0</v>
      </c>
      <c r="OWK9" s="6">
        <f>[1]Sheet1!OWK9</f>
        <v>0</v>
      </c>
      <c r="OWL9" s="6">
        <f>[1]Sheet1!OWL9</f>
        <v>0</v>
      </c>
      <c r="OWM9" s="6">
        <f>[1]Sheet1!OWM9</f>
        <v>0</v>
      </c>
      <c r="OWN9" s="6">
        <f>[1]Sheet1!OWN9</f>
        <v>0</v>
      </c>
      <c r="OWO9" s="6">
        <f>[1]Sheet1!OWO9</f>
        <v>0</v>
      </c>
      <c r="OWP9" s="6">
        <f>[1]Sheet1!OWP9</f>
        <v>0</v>
      </c>
      <c r="OWQ9" s="6">
        <f>[1]Sheet1!OWQ9</f>
        <v>0</v>
      </c>
      <c r="OWR9" s="6">
        <f>[1]Sheet1!OWR9</f>
        <v>0</v>
      </c>
      <c r="OWS9" s="6">
        <f>[1]Sheet1!OWS9</f>
        <v>0</v>
      </c>
      <c r="OWT9" s="6">
        <f>[1]Sheet1!OWT9</f>
        <v>0</v>
      </c>
      <c r="OWU9" s="6">
        <f>[1]Sheet1!OWU9</f>
        <v>0</v>
      </c>
      <c r="OWV9" s="6">
        <f>[1]Sheet1!OWV9</f>
        <v>0</v>
      </c>
      <c r="OWW9" s="6">
        <f>[1]Sheet1!OWW9</f>
        <v>0</v>
      </c>
      <c r="OWX9" s="6">
        <f>[1]Sheet1!OWX9</f>
        <v>0</v>
      </c>
      <c r="OWY9" s="6">
        <f>[1]Sheet1!OWY9</f>
        <v>0</v>
      </c>
      <c r="OWZ9" s="6">
        <f>[1]Sheet1!OWZ9</f>
        <v>0</v>
      </c>
      <c r="OXA9" s="6">
        <f>[1]Sheet1!OXA9</f>
        <v>0</v>
      </c>
      <c r="OXB9" s="6">
        <f>[1]Sheet1!OXB9</f>
        <v>0</v>
      </c>
      <c r="OXC9" s="6">
        <f>[1]Sheet1!OXC9</f>
        <v>0</v>
      </c>
      <c r="OXD9" s="6">
        <f>[1]Sheet1!OXD9</f>
        <v>0</v>
      </c>
      <c r="OXE9" s="6">
        <f>[1]Sheet1!OXE9</f>
        <v>0</v>
      </c>
      <c r="OXF9" s="6">
        <f>[1]Sheet1!OXF9</f>
        <v>0</v>
      </c>
      <c r="OXG9" s="6">
        <f>[1]Sheet1!OXG9</f>
        <v>0</v>
      </c>
      <c r="OXH9" s="6">
        <f>[1]Sheet1!OXH9</f>
        <v>0</v>
      </c>
      <c r="OXI9" s="6">
        <f>[1]Sheet1!OXI9</f>
        <v>0</v>
      </c>
      <c r="OXJ9" s="6">
        <f>[1]Sheet1!OXJ9</f>
        <v>0</v>
      </c>
      <c r="OXK9" s="6">
        <f>[1]Sheet1!OXK9</f>
        <v>0</v>
      </c>
      <c r="OXL9" s="6">
        <f>[1]Sheet1!OXL9</f>
        <v>0</v>
      </c>
      <c r="OXM9" s="6">
        <f>[1]Sheet1!OXM9</f>
        <v>0</v>
      </c>
      <c r="OXN9" s="6">
        <f>[1]Sheet1!OXN9</f>
        <v>0</v>
      </c>
      <c r="OXO9" s="6">
        <f>[1]Sheet1!OXO9</f>
        <v>0</v>
      </c>
      <c r="OXP9" s="6">
        <f>[1]Sheet1!OXP9</f>
        <v>0</v>
      </c>
      <c r="OXQ9" s="6">
        <f>[1]Sheet1!OXQ9</f>
        <v>0</v>
      </c>
      <c r="OXR9" s="6">
        <f>[1]Sheet1!OXR9</f>
        <v>0</v>
      </c>
      <c r="OXS9" s="6">
        <f>[1]Sheet1!OXS9</f>
        <v>0</v>
      </c>
      <c r="OXT9" s="6">
        <f>[1]Sheet1!OXT9</f>
        <v>0</v>
      </c>
      <c r="OXU9" s="6">
        <f>[1]Sheet1!OXU9</f>
        <v>0</v>
      </c>
      <c r="OXV9" s="6">
        <f>[1]Sheet1!OXV9</f>
        <v>0</v>
      </c>
      <c r="OXW9" s="6">
        <f>[1]Sheet1!OXW9</f>
        <v>0</v>
      </c>
      <c r="OXX9" s="6">
        <f>[1]Sheet1!OXX9</f>
        <v>0</v>
      </c>
      <c r="OXY9" s="6">
        <f>[1]Sheet1!OXY9</f>
        <v>0</v>
      </c>
      <c r="OXZ9" s="6">
        <f>[1]Sheet1!OXZ9</f>
        <v>0</v>
      </c>
      <c r="OYA9" s="6">
        <f>[1]Sheet1!OYA9</f>
        <v>0</v>
      </c>
      <c r="OYB9" s="6">
        <f>[1]Sheet1!OYB9</f>
        <v>0</v>
      </c>
      <c r="OYC9" s="6">
        <f>[1]Sheet1!OYC9</f>
        <v>0</v>
      </c>
      <c r="OYD9" s="6">
        <f>[1]Sheet1!OYD9</f>
        <v>0</v>
      </c>
      <c r="OYE9" s="6">
        <f>[1]Sheet1!OYE9</f>
        <v>0</v>
      </c>
      <c r="OYF9" s="6">
        <f>[1]Sheet1!OYF9</f>
        <v>0</v>
      </c>
      <c r="OYG9" s="6">
        <f>[1]Sheet1!OYG9</f>
        <v>0</v>
      </c>
      <c r="OYH9" s="6">
        <f>[1]Sheet1!OYH9</f>
        <v>0</v>
      </c>
      <c r="OYI9" s="6">
        <f>[1]Sheet1!OYI9</f>
        <v>0</v>
      </c>
      <c r="OYJ9" s="6">
        <f>[1]Sheet1!OYJ9</f>
        <v>0</v>
      </c>
      <c r="OYK9" s="6">
        <f>[1]Sheet1!OYK9</f>
        <v>0</v>
      </c>
      <c r="OYL9" s="6">
        <f>[1]Sheet1!OYL9</f>
        <v>0</v>
      </c>
      <c r="OYM9" s="6">
        <f>[1]Sheet1!OYM9</f>
        <v>0</v>
      </c>
      <c r="OYN9" s="6">
        <f>[1]Sheet1!OYN9</f>
        <v>0</v>
      </c>
      <c r="OYO9" s="6">
        <f>[1]Sheet1!OYO9</f>
        <v>0</v>
      </c>
      <c r="OYP9" s="6">
        <f>[1]Sheet1!OYP9</f>
        <v>0</v>
      </c>
      <c r="OYQ9" s="6">
        <f>[1]Sheet1!OYQ9</f>
        <v>0</v>
      </c>
      <c r="OYR9" s="6">
        <f>[1]Sheet1!OYR9</f>
        <v>0</v>
      </c>
      <c r="OYS9" s="6">
        <f>[1]Sheet1!OYS9</f>
        <v>0</v>
      </c>
      <c r="OYT9" s="6">
        <f>[1]Sheet1!OYT9</f>
        <v>0</v>
      </c>
      <c r="OYU9" s="6">
        <f>[1]Sheet1!OYU9</f>
        <v>0</v>
      </c>
      <c r="OYV9" s="6">
        <f>[1]Sheet1!OYV9</f>
        <v>0</v>
      </c>
      <c r="OYW9" s="6">
        <f>[1]Sheet1!OYW9</f>
        <v>0</v>
      </c>
      <c r="OYX9" s="6">
        <f>[1]Sheet1!OYX9</f>
        <v>0</v>
      </c>
      <c r="OYY9" s="6">
        <f>[1]Sheet1!OYY9</f>
        <v>0</v>
      </c>
      <c r="OYZ9" s="6">
        <f>[1]Sheet1!OYZ9</f>
        <v>0</v>
      </c>
      <c r="OZA9" s="6">
        <f>[1]Sheet1!OZA9</f>
        <v>0</v>
      </c>
      <c r="OZB9" s="6">
        <f>[1]Sheet1!OZB9</f>
        <v>0</v>
      </c>
      <c r="OZC9" s="6">
        <f>[1]Sheet1!OZC9</f>
        <v>0</v>
      </c>
      <c r="OZD9" s="6">
        <f>[1]Sheet1!OZD9</f>
        <v>0</v>
      </c>
      <c r="OZE9" s="6">
        <f>[1]Sheet1!OZE9</f>
        <v>0</v>
      </c>
      <c r="OZF9" s="6">
        <f>[1]Sheet1!OZF9</f>
        <v>0</v>
      </c>
      <c r="OZG9" s="6">
        <f>[1]Sheet1!OZG9</f>
        <v>0</v>
      </c>
      <c r="OZH9" s="6">
        <f>[1]Sheet1!OZH9</f>
        <v>0</v>
      </c>
      <c r="OZI9" s="6">
        <f>[1]Sheet1!OZI9</f>
        <v>0</v>
      </c>
      <c r="OZJ9" s="6">
        <f>[1]Sheet1!OZJ9</f>
        <v>0</v>
      </c>
      <c r="OZK9" s="6">
        <f>[1]Sheet1!OZK9</f>
        <v>0</v>
      </c>
      <c r="OZL9" s="6">
        <f>[1]Sheet1!OZL9</f>
        <v>0</v>
      </c>
      <c r="OZM9" s="6">
        <f>[1]Sheet1!OZM9</f>
        <v>0</v>
      </c>
      <c r="OZN9" s="6">
        <f>[1]Sheet1!OZN9</f>
        <v>0</v>
      </c>
      <c r="OZO9" s="6">
        <f>[1]Sheet1!OZO9</f>
        <v>0</v>
      </c>
      <c r="OZP9" s="6">
        <f>[1]Sheet1!OZP9</f>
        <v>0</v>
      </c>
      <c r="OZQ9" s="6">
        <f>[1]Sheet1!OZQ9</f>
        <v>0</v>
      </c>
      <c r="OZR9" s="6">
        <f>[1]Sheet1!OZR9</f>
        <v>0</v>
      </c>
      <c r="OZS9" s="6">
        <f>[1]Sheet1!OZS9</f>
        <v>0</v>
      </c>
      <c r="OZT9" s="6">
        <f>[1]Sheet1!OZT9</f>
        <v>0</v>
      </c>
      <c r="OZU9" s="6">
        <f>[1]Sheet1!OZU9</f>
        <v>0</v>
      </c>
      <c r="OZV9" s="6">
        <f>[1]Sheet1!OZV9</f>
        <v>0</v>
      </c>
      <c r="OZW9" s="6">
        <f>[1]Sheet1!OZW9</f>
        <v>0</v>
      </c>
      <c r="OZX9" s="6">
        <f>[1]Sheet1!OZX9</f>
        <v>0</v>
      </c>
      <c r="OZY9" s="6">
        <f>[1]Sheet1!OZY9</f>
        <v>0</v>
      </c>
      <c r="OZZ9" s="6">
        <f>[1]Sheet1!OZZ9</f>
        <v>0</v>
      </c>
      <c r="PAA9" s="6">
        <f>[1]Sheet1!PAA9</f>
        <v>0</v>
      </c>
      <c r="PAB9" s="6">
        <f>[1]Sheet1!PAB9</f>
        <v>0</v>
      </c>
      <c r="PAC9" s="6">
        <f>[1]Sheet1!PAC9</f>
        <v>0</v>
      </c>
      <c r="PAD9" s="6">
        <f>[1]Sheet1!PAD9</f>
        <v>0</v>
      </c>
      <c r="PAE9" s="6">
        <f>[1]Sheet1!PAE9</f>
        <v>0</v>
      </c>
      <c r="PAF9" s="6">
        <f>[1]Sheet1!PAF9</f>
        <v>0</v>
      </c>
      <c r="PAG9" s="6">
        <f>[1]Sheet1!PAG9</f>
        <v>0</v>
      </c>
      <c r="PAH9" s="6">
        <f>[1]Sheet1!PAH9</f>
        <v>0</v>
      </c>
      <c r="PAI9" s="6">
        <f>[1]Sheet1!PAI9</f>
        <v>0</v>
      </c>
      <c r="PAJ9" s="6">
        <f>[1]Sheet1!PAJ9</f>
        <v>0</v>
      </c>
      <c r="PAK9" s="6">
        <f>[1]Sheet1!PAK9</f>
        <v>0</v>
      </c>
      <c r="PAL9" s="6">
        <f>[1]Sheet1!PAL9</f>
        <v>0</v>
      </c>
      <c r="PAM9" s="6">
        <f>[1]Sheet1!PAM9</f>
        <v>0</v>
      </c>
      <c r="PAN9" s="6">
        <f>[1]Sheet1!PAN9</f>
        <v>0</v>
      </c>
      <c r="PAO9" s="6">
        <f>[1]Sheet1!PAO9</f>
        <v>0</v>
      </c>
      <c r="PAP9" s="6">
        <f>[1]Sheet1!PAP9</f>
        <v>0</v>
      </c>
      <c r="PAQ9" s="6">
        <f>[1]Sheet1!PAQ9</f>
        <v>0</v>
      </c>
      <c r="PAR9" s="6">
        <f>[1]Sheet1!PAR9</f>
        <v>0</v>
      </c>
      <c r="PAS9" s="6">
        <f>[1]Sheet1!PAS9</f>
        <v>0</v>
      </c>
      <c r="PAT9" s="6">
        <f>[1]Sheet1!PAT9</f>
        <v>0</v>
      </c>
      <c r="PAU9" s="6">
        <f>[1]Sheet1!PAU9</f>
        <v>0</v>
      </c>
      <c r="PAV9" s="6">
        <f>[1]Sheet1!PAV9</f>
        <v>0</v>
      </c>
      <c r="PAW9" s="6">
        <f>[1]Sheet1!PAW9</f>
        <v>0</v>
      </c>
      <c r="PAX9" s="6">
        <f>[1]Sheet1!PAX9</f>
        <v>0</v>
      </c>
      <c r="PAY9" s="6">
        <f>[1]Sheet1!PAY9</f>
        <v>0</v>
      </c>
      <c r="PAZ9" s="6">
        <f>[1]Sheet1!PAZ9</f>
        <v>0</v>
      </c>
      <c r="PBA9" s="6">
        <f>[1]Sheet1!PBA9</f>
        <v>0</v>
      </c>
      <c r="PBB9" s="6">
        <f>[1]Sheet1!PBB9</f>
        <v>0</v>
      </c>
      <c r="PBC9" s="6">
        <f>[1]Sheet1!PBC9</f>
        <v>0</v>
      </c>
      <c r="PBD9" s="6">
        <f>[1]Sheet1!PBD9</f>
        <v>0</v>
      </c>
      <c r="PBE9" s="6">
        <f>[1]Sheet1!PBE9</f>
        <v>0</v>
      </c>
      <c r="PBF9" s="6">
        <f>[1]Sheet1!PBF9</f>
        <v>0</v>
      </c>
      <c r="PBG9" s="6">
        <f>[1]Sheet1!PBG9</f>
        <v>0</v>
      </c>
      <c r="PBH9" s="6">
        <f>[1]Sheet1!PBH9</f>
        <v>0</v>
      </c>
      <c r="PBI9" s="6">
        <f>[1]Sheet1!PBI9</f>
        <v>0</v>
      </c>
      <c r="PBJ9" s="6">
        <f>[1]Sheet1!PBJ9</f>
        <v>0</v>
      </c>
      <c r="PBK9" s="6">
        <f>[1]Sheet1!PBK9</f>
        <v>0</v>
      </c>
      <c r="PBL9" s="6">
        <f>[1]Sheet1!PBL9</f>
        <v>0</v>
      </c>
      <c r="PBM9" s="6">
        <f>[1]Sheet1!PBM9</f>
        <v>0</v>
      </c>
      <c r="PBN9" s="6">
        <f>[1]Sheet1!PBN9</f>
        <v>0</v>
      </c>
      <c r="PBO9" s="6">
        <f>[1]Sheet1!PBO9</f>
        <v>0</v>
      </c>
      <c r="PBP9" s="6">
        <f>[1]Sheet1!PBP9</f>
        <v>0</v>
      </c>
      <c r="PBQ9" s="6">
        <f>[1]Sheet1!PBQ9</f>
        <v>0</v>
      </c>
      <c r="PBR9" s="6">
        <f>[1]Sheet1!PBR9</f>
        <v>0</v>
      </c>
      <c r="PBS9" s="6">
        <f>[1]Sheet1!PBS9</f>
        <v>0</v>
      </c>
      <c r="PBT9" s="6">
        <f>[1]Sheet1!PBT9</f>
        <v>0</v>
      </c>
      <c r="PBU9" s="6">
        <f>[1]Sheet1!PBU9</f>
        <v>0</v>
      </c>
      <c r="PBV9" s="6">
        <f>[1]Sheet1!PBV9</f>
        <v>0</v>
      </c>
      <c r="PBW9" s="6">
        <f>[1]Sheet1!PBW9</f>
        <v>0</v>
      </c>
      <c r="PBX9" s="6">
        <f>[1]Sheet1!PBX9</f>
        <v>0</v>
      </c>
      <c r="PBY9" s="6">
        <f>[1]Sheet1!PBY9</f>
        <v>0</v>
      </c>
      <c r="PBZ9" s="6">
        <f>[1]Sheet1!PBZ9</f>
        <v>0</v>
      </c>
      <c r="PCA9" s="6">
        <f>[1]Sheet1!PCA9</f>
        <v>0</v>
      </c>
      <c r="PCB9" s="6">
        <f>[1]Sheet1!PCB9</f>
        <v>0</v>
      </c>
      <c r="PCC9" s="6">
        <f>[1]Sheet1!PCC9</f>
        <v>0</v>
      </c>
      <c r="PCD9" s="6">
        <f>[1]Sheet1!PCD9</f>
        <v>0</v>
      </c>
      <c r="PCE9" s="6">
        <f>[1]Sheet1!PCE9</f>
        <v>0</v>
      </c>
      <c r="PCF9" s="6">
        <f>[1]Sheet1!PCF9</f>
        <v>0</v>
      </c>
      <c r="PCG9" s="6">
        <f>[1]Sheet1!PCG9</f>
        <v>0</v>
      </c>
      <c r="PCH9" s="6">
        <f>[1]Sheet1!PCH9</f>
        <v>0</v>
      </c>
      <c r="PCI9" s="6">
        <f>[1]Sheet1!PCI9</f>
        <v>0</v>
      </c>
      <c r="PCJ9" s="6">
        <f>[1]Sheet1!PCJ9</f>
        <v>0</v>
      </c>
      <c r="PCK9" s="6">
        <f>[1]Sheet1!PCK9</f>
        <v>0</v>
      </c>
      <c r="PCL9" s="6">
        <f>[1]Sheet1!PCL9</f>
        <v>0</v>
      </c>
      <c r="PCM9" s="6">
        <f>[1]Sheet1!PCM9</f>
        <v>0</v>
      </c>
      <c r="PCN9" s="6">
        <f>[1]Sheet1!PCN9</f>
        <v>0</v>
      </c>
      <c r="PCO9" s="6">
        <f>[1]Sheet1!PCO9</f>
        <v>0</v>
      </c>
      <c r="PCP9" s="6">
        <f>[1]Sheet1!PCP9</f>
        <v>0</v>
      </c>
      <c r="PCQ9" s="6">
        <f>[1]Sheet1!PCQ9</f>
        <v>0</v>
      </c>
      <c r="PCR9" s="6">
        <f>[1]Sheet1!PCR9</f>
        <v>0</v>
      </c>
      <c r="PCS9" s="6">
        <f>[1]Sheet1!PCS9</f>
        <v>0</v>
      </c>
      <c r="PCT9" s="6">
        <f>[1]Sheet1!PCT9</f>
        <v>0</v>
      </c>
      <c r="PCU9" s="6">
        <f>[1]Sheet1!PCU9</f>
        <v>0</v>
      </c>
      <c r="PCV9" s="6">
        <f>[1]Sheet1!PCV9</f>
        <v>0</v>
      </c>
      <c r="PCW9" s="6">
        <f>[1]Sheet1!PCW9</f>
        <v>0</v>
      </c>
      <c r="PCX9" s="6">
        <f>[1]Sheet1!PCX9</f>
        <v>0</v>
      </c>
      <c r="PCY9" s="6">
        <f>[1]Sheet1!PCY9</f>
        <v>0</v>
      </c>
      <c r="PCZ9" s="6">
        <f>[1]Sheet1!PCZ9</f>
        <v>0</v>
      </c>
      <c r="PDA9" s="6">
        <f>[1]Sheet1!PDA9</f>
        <v>0</v>
      </c>
      <c r="PDB9" s="6">
        <f>[1]Sheet1!PDB9</f>
        <v>0</v>
      </c>
      <c r="PDC9" s="6">
        <f>[1]Sheet1!PDC9</f>
        <v>0</v>
      </c>
      <c r="PDD9" s="6">
        <f>[1]Sheet1!PDD9</f>
        <v>0</v>
      </c>
      <c r="PDE9" s="6">
        <f>[1]Sheet1!PDE9</f>
        <v>0</v>
      </c>
      <c r="PDF9" s="6">
        <f>[1]Sheet1!PDF9</f>
        <v>0</v>
      </c>
      <c r="PDG9" s="6">
        <f>[1]Sheet1!PDG9</f>
        <v>0</v>
      </c>
      <c r="PDH9" s="6">
        <f>[1]Sheet1!PDH9</f>
        <v>0</v>
      </c>
      <c r="PDI9" s="6">
        <f>[1]Sheet1!PDI9</f>
        <v>0</v>
      </c>
      <c r="PDJ9" s="6">
        <f>[1]Sheet1!PDJ9</f>
        <v>0</v>
      </c>
      <c r="PDK9" s="6">
        <f>[1]Sheet1!PDK9</f>
        <v>0</v>
      </c>
      <c r="PDL9" s="6">
        <f>[1]Sheet1!PDL9</f>
        <v>0</v>
      </c>
      <c r="PDM9" s="6">
        <f>[1]Sheet1!PDM9</f>
        <v>0</v>
      </c>
      <c r="PDN9" s="6">
        <f>[1]Sheet1!PDN9</f>
        <v>0</v>
      </c>
      <c r="PDO9" s="6">
        <f>[1]Sheet1!PDO9</f>
        <v>0</v>
      </c>
      <c r="PDP9" s="6">
        <f>[1]Sheet1!PDP9</f>
        <v>0</v>
      </c>
      <c r="PDQ9" s="6">
        <f>[1]Sheet1!PDQ9</f>
        <v>0</v>
      </c>
      <c r="PDR9" s="6">
        <f>[1]Sheet1!PDR9</f>
        <v>0</v>
      </c>
      <c r="PDS9" s="6">
        <f>[1]Sheet1!PDS9</f>
        <v>0</v>
      </c>
      <c r="PDT9" s="6">
        <f>[1]Sheet1!PDT9</f>
        <v>0</v>
      </c>
      <c r="PDU9" s="6">
        <f>[1]Sheet1!PDU9</f>
        <v>0</v>
      </c>
      <c r="PDV9" s="6">
        <f>[1]Sheet1!PDV9</f>
        <v>0</v>
      </c>
      <c r="PDW9" s="6">
        <f>[1]Sheet1!PDW9</f>
        <v>0</v>
      </c>
      <c r="PDX9" s="6">
        <f>[1]Sheet1!PDX9</f>
        <v>0</v>
      </c>
      <c r="PDY9" s="6">
        <f>[1]Sheet1!PDY9</f>
        <v>0</v>
      </c>
      <c r="PDZ9" s="6">
        <f>[1]Sheet1!PDZ9</f>
        <v>0</v>
      </c>
      <c r="PEA9" s="6">
        <f>[1]Sheet1!PEA9</f>
        <v>0</v>
      </c>
      <c r="PEB9" s="6">
        <f>[1]Sheet1!PEB9</f>
        <v>0</v>
      </c>
      <c r="PEC9" s="6">
        <f>[1]Sheet1!PEC9</f>
        <v>0</v>
      </c>
      <c r="PED9" s="6">
        <f>[1]Sheet1!PED9</f>
        <v>0</v>
      </c>
      <c r="PEE9" s="6">
        <f>[1]Sheet1!PEE9</f>
        <v>0</v>
      </c>
      <c r="PEF9" s="6">
        <f>[1]Sheet1!PEF9</f>
        <v>0</v>
      </c>
      <c r="PEG9" s="6">
        <f>[1]Sheet1!PEG9</f>
        <v>0</v>
      </c>
      <c r="PEH9" s="6">
        <f>[1]Sheet1!PEH9</f>
        <v>0</v>
      </c>
      <c r="PEI9" s="6">
        <f>[1]Sheet1!PEI9</f>
        <v>0</v>
      </c>
      <c r="PEJ9" s="6">
        <f>[1]Sheet1!PEJ9</f>
        <v>0</v>
      </c>
      <c r="PEK9" s="6">
        <f>[1]Sheet1!PEK9</f>
        <v>0</v>
      </c>
      <c r="PEL9" s="6">
        <f>[1]Sheet1!PEL9</f>
        <v>0</v>
      </c>
      <c r="PEM9" s="6">
        <f>[1]Sheet1!PEM9</f>
        <v>0</v>
      </c>
      <c r="PEN9" s="6">
        <f>[1]Sheet1!PEN9</f>
        <v>0</v>
      </c>
      <c r="PEO9" s="6">
        <f>[1]Sheet1!PEO9</f>
        <v>0</v>
      </c>
      <c r="PEP9" s="6">
        <f>[1]Sheet1!PEP9</f>
        <v>0</v>
      </c>
      <c r="PEQ9" s="6">
        <f>[1]Sheet1!PEQ9</f>
        <v>0</v>
      </c>
      <c r="PER9" s="6">
        <f>[1]Sheet1!PER9</f>
        <v>0</v>
      </c>
      <c r="PES9" s="6">
        <f>[1]Sheet1!PES9</f>
        <v>0</v>
      </c>
      <c r="PET9" s="6">
        <f>[1]Sheet1!PET9</f>
        <v>0</v>
      </c>
      <c r="PEU9" s="6">
        <f>[1]Sheet1!PEU9</f>
        <v>0</v>
      </c>
      <c r="PEV9" s="6">
        <f>[1]Sheet1!PEV9</f>
        <v>0</v>
      </c>
      <c r="PEW9" s="6">
        <f>[1]Sheet1!PEW9</f>
        <v>0</v>
      </c>
      <c r="PEX9" s="6">
        <f>[1]Sheet1!PEX9</f>
        <v>0</v>
      </c>
      <c r="PEY9" s="6">
        <f>[1]Sheet1!PEY9</f>
        <v>0</v>
      </c>
      <c r="PEZ9" s="6">
        <f>[1]Sheet1!PEZ9</f>
        <v>0</v>
      </c>
      <c r="PFA9" s="6">
        <f>[1]Sheet1!PFA9</f>
        <v>0</v>
      </c>
      <c r="PFB9" s="6">
        <f>[1]Sheet1!PFB9</f>
        <v>0</v>
      </c>
      <c r="PFC9" s="6">
        <f>[1]Sheet1!PFC9</f>
        <v>0</v>
      </c>
      <c r="PFD9" s="6">
        <f>[1]Sheet1!PFD9</f>
        <v>0</v>
      </c>
      <c r="PFE9" s="6">
        <f>[1]Sheet1!PFE9</f>
        <v>0</v>
      </c>
      <c r="PFF9" s="6">
        <f>[1]Sheet1!PFF9</f>
        <v>0</v>
      </c>
      <c r="PFG9" s="6">
        <f>[1]Sheet1!PFG9</f>
        <v>0</v>
      </c>
      <c r="PFH9" s="6">
        <f>[1]Sheet1!PFH9</f>
        <v>0</v>
      </c>
      <c r="PFI9" s="6">
        <f>[1]Sheet1!PFI9</f>
        <v>0</v>
      </c>
      <c r="PFJ9" s="6">
        <f>[1]Sheet1!PFJ9</f>
        <v>0</v>
      </c>
      <c r="PFK9" s="6">
        <f>[1]Sheet1!PFK9</f>
        <v>0</v>
      </c>
      <c r="PFL9" s="6">
        <f>[1]Sheet1!PFL9</f>
        <v>0</v>
      </c>
      <c r="PFM9" s="6">
        <f>[1]Sheet1!PFM9</f>
        <v>0</v>
      </c>
      <c r="PFN9" s="6">
        <f>[1]Sheet1!PFN9</f>
        <v>0</v>
      </c>
      <c r="PFO9" s="6">
        <f>[1]Sheet1!PFO9</f>
        <v>0</v>
      </c>
      <c r="PFP9" s="6">
        <f>[1]Sheet1!PFP9</f>
        <v>0</v>
      </c>
      <c r="PFQ9" s="6">
        <f>[1]Sheet1!PFQ9</f>
        <v>0</v>
      </c>
      <c r="PFR9" s="6">
        <f>[1]Sheet1!PFR9</f>
        <v>0</v>
      </c>
      <c r="PFS9" s="6">
        <f>[1]Sheet1!PFS9</f>
        <v>0</v>
      </c>
      <c r="PFT9" s="6">
        <f>[1]Sheet1!PFT9</f>
        <v>0</v>
      </c>
      <c r="PFU9" s="6">
        <f>[1]Sheet1!PFU9</f>
        <v>0</v>
      </c>
      <c r="PFV9" s="6">
        <f>[1]Sheet1!PFV9</f>
        <v>0</v>
      </c>
      <c r="PFW9" s="6">
        <f>[1]Sheet1!PFW9</f>
        <v>0</v>
      </c>
      <c r="PFX9" s="6">
        <f>[1]Sheet1!PFX9</f>
        <v>0</v>
      </c>
      <c r="PFY9" s="6">
        <f>[1]Sheet1!PFY9</f>
        <v>0</v>
      </c>
      <c r="PFZ9" s="6">
        <f>[1]Sheet1!PFZ9</f>
        <v>0</v>
      </c>
      <c r="PGA9" s="6">
        <f>[1]Sheet1!PGA9</f>
        <v>0</v>
      </c>
      <c r="PGB9" s="6">
        <f>[1]Sheet1!PGB9</f>
        <v>0</v>
      </c>
      <c r="PGC9" s="6">
        <f>[1]Sheet1!PGC9</f>
        <v>0</v>
      </c>
      <c r="PGD9" s="6">
        <f>[1]Sheet1!PGD9</f>
        <v>0</v>
      </c>
      <c r="PGE9" s="6">
        <f>[1]Sheet1!PGE9</f>
        <v>0</v>
      </c>
      <c r="PGF9" s="6">
        <f>[1]Sheet1!PGF9</f>
        <v>0</v>
      </c>
      <c r="PGG9" s="6">
        <f>[1]Sheet1!PGG9</f>
        <v>0</v>
      </c>
      <c r="PGH9" s="6">
        <f>[1]Sheet1!PGH9</f>
        <v>0</v>
      </c>
      <c r="PGI9" s="6">
        <f>[1]Sheet1!PGI9</f>
        <v>0</v>
      </c>
      <c r="PGJ9" s="6">
        <f>[1]Sheet1!PGJ9</f>
        <v>0</v>
      </c>
      <c r="PGK9" s="6">
        <f>[1]Sheet1!PGK9</f>
        <v>0</v>
      </c>
      <c r="PGL9" s="6">
        <f>[1]Sheet1!PGL9</f>
        <v>0</v>
      </c>
      <c r="PGM9" s="6">
        <f>[1]Sheet1!PGM9</f>
        <v>0</v>
      </c>
      <c r="PGN9" s="6">
        <f>[1]Sheet1!PGN9</f>
        <v>0</v>
      </c>
      <c r="PGO9" s="6">
        <f>[1]Sheet1!PGO9</f>
        <v>0</v>
      </c>
      <c r="PGP9" s="6">
        <f>[1]Sheet1!PGP9</f>
        <v>0</v>
      </c>
      <c r="PGQ9" s="6">
        <f>[1]Sheet1!PGQ9</f>
        <v>0</v>
      </c>
      <c r="PGR9" s="6">
        <f>[1]Sheet1!PGR9</f>
        <v>0</v>
      </c>
      <c r="PGS9" s="6">
        <f>[1]Sheet1!PGS9</f>
        <v>0</v>
      </c>
      <c r="PGT9" s="6">
        <f>[1]Sheet1!PGT9</f>
        <v>0</v>
      </c>
      <c r="PGU9" s="6">
        <f>[1]Sheet1!PGU9</f>
        <v>0</v>
      </c>
      <c r="PGV9" s="6">
        <f>[1]Sheet1!PGV9</f>
        <v>0</v>
      </c>
      <c r="PGW9" s="6">
        <f>[1]Sheet1!PGW9</f>
        <v>0</v>
      </c>
      <c r="PGX9" s="6">
        <f>[1]Sheet1!PGX9</f>
        <v>0</v>
      </c>
      <c r="PGY9" s="6">
        <f>[1]Sheet1!PGY9</f>
        <v>0</v>
      </c>
      <c r="PGZ9" s="6">
        <f>[1]Sheet1!PGZ9</f>
        <v>0</v>
      </c>
      <c r="PHA9" s="6">
        <f>[1]Sheet1!PHA9</f>
        <v>0</v>
      </c>
      <c r="PHB9" s="6">
        <f>[1]Sheet1!PHB9</f>
        <v>0</v>
      </c>
      <c r="PHC9" s="6">
        <f>[1]Sheet1!PHC9</f>
        <v>0</v>
      </c>
      <c r="PHD9" s="6">
        <f>[1]Sheet1!PHD9</f>
        <v>0</v>
      </c>
      <c r="PHE9" s="6">
        <f>[1]Sheet1!PHE9</f>
        <v>0</v>
      </c>
      <c r="PHF9" s="6">
        <f>[1]Sheet1!PHF9</f>
        <v>0</v>
      </c>
      <c r="PHG9" s="6">
        <f>[1]Sheet1!PHG9</f>
        <v>0</v>
      </c>
      <c r="PHH9" s="6">
        <f>[1]Sheet1!PHH9</f>
        <v>0</v>
      </c>
      <c r="PHI9" s="6">
        <f>[1]Sheet1!PHI9</f>
        <v>0</v>
      </c>
      <c r="PHJ9" s="6">
        <f>[1]Sheet1!PHJ9</f>
        <v>0</v>
      </c>
      <c r="PHK9" s="6">
        <f>[1]Sheet1!PHK9</f>
        <v>0</v>
      </c>
      <c r="PHL9" s="6">
        <f>[1]Sheet1!PHL9</f>
        <v>0</v>
      </c>
      <c r="PHM9" s="6">
        <f>[1]Sheet1!PHM9</f>
        <v>0</v>
      </c>
      <c r="PHN9" s="6">
        <f>[1]Sheet1!PHN9</f>
        <v>0</v>
      </c>
      <c r="PHO9" s="6">
        <f>[1]Sheet1!PHO9</f>
        <v>0</v>
      </c>
      <c r="PHP9" s="6">
        <f>[1]Sheet1!PHP9</f>
        <v>0</v>
      </c>
      <c r="PHQ9" s="6">
        <f>[1]Sheet1!PHQ9</f>
        <v>0</v>
      </c>
      <c r="PHR9" s="6">
        <f>[1]Sheet1!PHR9</f>
        <v>0</v>
      </c>
      <c r="PHS9" s="6">
        <f>[1]Sheet1!PHS9</f>
        <v>0</v>
      </c>
      <c r="PHT9" s="6">
        <f>[1]Sheet1!PHT9</f>
        <v>0</v>
      </c>
      <c r="PHU9" s="6">
        <f>[1]Sheet1!PHU9</f>
        <v>0</v>
      </c>
      <c r="PHV9" s="6">
        <f>[1]Sheet1!PHV9</f>
        <v>0</v>
      </c>
      <c r="PHW9" s="6">
        <f>[1]Sheet1!PHW9</f>
        <v>0</v>
      </c>
      <c r="PHX9" s="6">
        <f>[1]Sheet1!PHX9</f>
        <v>0</v>
      </c>
      <c r="PHY9" s="6">
        <f>[1]Sheet1!PHY9</f>
        <v>0</v>
      </c>
      <c r="PHZ9" s="6">
        <f>[1]Sheet1!PHZ9</f>
        <v>0</v>
      </c>
      <c r="PIA9" s="6">
        <f>[1]Sheet1!PIA9</f>
        <v>0</v>
      </c>
      <c r="PIB9" s="6">
        <f>[1]Sheet1!PIB9</f>
        <v>0</v>
      </c>
      <c r="PIC9" s="6">
        <f>[1]Sheet1!PIC9</f>
        <v>0</v>
      </c>
      <c r="PID9" s="6">
        <f>[1]Sheet1!PID9</f>
        <v>0</v>
      </c>
      <c r="PIE9" s="6">
        <f>[1]Sheet1!PIE9</f>
        <v>0</v>
      </c>
      <c r="PIF9" s="6">
        <f>[1]Sheet1!PIF9</f>
        <v>0</v>
      </c>
      <c r="PIG9" s="6">
        <f>[1]Sheet1!PIG9</f>
        <v>0</v>
      </c>
      <c r="PIH9" s="6">
        <f>[1]Sheet1!PIH9</f>
        <v>0</v>
      </c>
      <c r="PII9" s="6">
        <f>[1]Sheet1!PII9</f>
        <v>0</v>
      </c>
      <c r="PIJ9" s="6">
        <f>[1]Sheet1!PIJ9</f>
        <v>0</v>
      </c>
      <c r="PIK9" s="6">
        <f>[1]Sheet1!PIK9</f>
        <v>0</v>
      </c>
      <c r="PIL9" s="6">
        <f>[1]Sheet1!PIL9</f>
        <v>0</v>
      </c>
      <c r="PIM9" s="6">
        <f>[1]Sheet1!PIM9</f>
        <v>0</v>
      </c>
      <c r="PIN9" s="6">
        <f>[1]Sheet1!PIN9</f>
        <v>0</v>
      </c>
      <c r="PIO9" s="6">
        <f>[1]Sheet1!PIO9</f>
        <v>0</v>
      </c>
      <c r="PIP9" s="6">
        <f>[1]Sheet1!PIP9</f>
        <v>0</v>
      </c>
      <c r="PIQ9" s="6">
        <f>[1]Sheet1!PIQ9</f>
        <v>0</v>
      </c>
      <c r="PIR9" s="6">
        <f>[1]Sheet1!PIR9</f>
        <v>0</v>
      </c>
      <c r="PIS9" s="6">
        <f>[1]Sheet1!PIS9</f>
        <v>0</v>
      </c>
      <c r="PIT9" s="6">
        <f>[1]Sheet1!PIT9</f>
        <v>0</v>
      </c>
      <c r="PIU9" s="6">
        <f>[1]Sheet1!PIU9</f>
        <v>0</v>
      </c>
      <c r="PIV9" s="6">
        <f>[1]Sheet1!PIV9</f>
        <v>0</v>
      </c>
      <c r="PIW9" s="6">
        <f>[1]Sheet1!PIW9</f>
        <v>0</v>
      </c>
      <c r="PIX9" s="6">
        <f>[1]Sheet1!PIX9</f>
        <v>0</v>
      </c>
      <c r="PIY9" s="6">
        <f>[1]Sheet1!PIY9</f>
        <v>0</v>
      </c>
      <c r="PIZ9" s="6">
        <f>[1]Sheet1!PIZ9</f>
        <v>0</v>
      </c>
      <c r="PJA9" s="6">
        <f>[1]Sheet1!PJA9</f>
        <v>0</v>
      </c>
      <c r="PJB9" s="6">
        <f>[1]Sheet1!PJB9</f>
        <v>0</v>
      </c>
      <c r="PJC9" s="6">
        <f>[1]Sheet1!PJC9</f>
        <v>0</v>
      </c>
      <c r="PJD9" s="6">
        <f>[1]Sheet1!PJD9</f>
        <v>0</v>
      </c>
      <c r="PJE9" s="6">
        <f>[1]Sheet1!PJE9</f>
        <v>0</v>
      </c>
      <c r="PJF9" s="6">
        <f>[1]Sheet1!PJF9</f>
        <v>0</v>
      </c>
      <c r="PJG9" s="6">
        <f>[1]Sheet1!PJG9</f>
        <v>0</v>
      </c>
      <c r="PJH9" s="6">
        <f>[1]Sheet1!PJH9</f>
        <v>0</v>
      </c>
      <c r="PJI9" s="6">
        <f>[1]Sheet1!PJI9</f>
        <v>0</v>
      </c>
      <c r="PJJ9" s="6">
        <f>[1]Sheet1!PJJ9</f>
        <v>0</v>
      </c>
      <c r="PJK9" s="6">
        <f>[1]Sheet1!PJK9</f>
        <v>0</v>
      </c>
      <c r="PJL9" s="6">
        <f>[1]Sheet1!PJL9</f>
        <v>0</v>
      </c>
      <c r="PJM9" s="6">
        <f>[1]Sheet1!PJM9</f>
        <v>0</v>
      </c>
      <c r="PJN9" s="6">
        <f>[1]Sheet1!PJN9</f>
        <v>0</v>
      </c>
      <c r="PJO9" s="6">
        <f>[1]Sheet1!PJO9</f>
        <v>0</v>
      </c>
      <c r="PJP9" s="6">
        <f>[1]Sheet1!PJP9</f>
        <v>0</v>
      </c>
      <c r="PJQ9" s="6">
        <f>[1]Sheet1!PJQ9</f>
        <v>0</v>
      </c>
      <c r="PJR9" s="6">
        <f>[1]Sheet1!PJR9</f>
        <v>0</v>
      </c>
      <c r="PJS9" s="6">
        <f>[1]Sheet1!PJS9</f>
        <v>0</v>
      </c>
      <c r="PJT9" s="6">
        <f>[1]Sheet1!PJT9</f>
        <v>0</v>
      </c>
      <c r="PJU9" s="6">
        <f>[1]Sheet1!PJU9</f>
        <v>0</v>
      </c>
      <c r="PJV9" s="6">
        <f>[1]Sheet1!PJV9</f>
        <v>0</v>
      </c>
      <c r="PJW9" s="6">
        <f>[1]Sheet1!PJW9</f>
        <v>0</v>
      </c>
      <c r="PJX9" s="6">
        <f>[1]Sheet1!PJX9</f>
        <v>0</v>
      </c>
      <c r="PJY9" s="6">
        <f>[1]Sheet1!PJY9</f>
        <v>0</v>
      </c>
      <c r="PJZ9" s="6">
        <f>[1]Sheet1!PJZ9</f>
        <v>0</v>
      </c>
      <c r="PKA9" s="6">
        <f>[1]Sheet1!PKA9</f>
        <v>0</v>
      </c>
      <c r="PKB9" s="6">
        <f>[1]Sheet1!PKB9</f>
        <v>0</v>
      </c>
      <c r="PKC9" s="6">
        <f>[1]Sheet1!PKC9</f>
        <v>0</v>
      </c>
      <c r="PKD9" s="6">
        <f>[1]Sheet1!PKD9</f>
        <v>0</v>
      </c>
      <c r="PKE9" s="6">
        <f>[1]Sheet1!PKE9</f>
        <v>0</v>
      </c>
      <c r="PKF9" s="6">
        <f>[1]Sheet1!PKF9</f>
        <v>0</v>
      </c>
      <c r="PKG9" s="6">
        <f>[1]Sheet1!PKG9</f>
        <v>0</v>
      </c>
      <c r="PKH9" s="6">
        <f>[1]Sheet1!PKH9</f>
        <v>0</v>
      </c>
      <c r="PKI9" s="6">
        <f>[1]Sheet1!PKI9</f>
        <v>0</v>
      </c>
      <c r="PKJ9" s="6">
        <f>[1]Sheet1!PKJ9</f>
        <v>0</v>
      </c>
      <c r="PKK9" s="6">
        <f>[1]Sheet1!PKK9</f>
        <v>0</v>
      </c>
      <c r="PKL9" s="6">
        <f>[1]Sheet1!PKL9</f>
        <v>0</v>
      </c>
      <c r="PKM9" s="6">
        <f>[1]Sheet1!PKM9</f>
        <v>0</v>
      </c>
      <c r="PKN9" s="6">
        <f>[1]Sheet1!PKN9</f>
        <v>0</v>
      </c>
      <c r="PKO9" s="6">
        <f>[1]Sheet1!PKO9</f>
        <v>0</v>
      </c>
      <c r="PKP9" s="6">
        <f>[1]Sheet1!PKP9</f>
        <v>0</v>
      </c>
      <c r="PKQ9" s="6">
        <f>[1]Sheet1!PKQ9</f>
        <v>0</v>
      </c>
      <c r="PKR9" s="6">
        <f>[1]Sheet1!PKR9</f>
        <v>0</v>
      </c>
      <c r="PKS9" s="6">
        <f>[1]Sheet1!PKS9</f>
        <v>0</v>
      </c>
      <c r="PKT9" s="6">
        <f>[1]Sheet1!PKT9</f>
        <v>0</v>
      </c>
      <c r="PKU9" s="6">
        <f>[1]Sheet1!PKU9</f>
        <v>0</v>
      </c>
      <c r="PKV9" s="6">
        <f>[1]Sheet1!PKV9</f>
        <v>0</v>
      </c>
      <c r="PKW9" s="6">
        <f>[1]Sheet1!PKW9</f>
        <v>0</v>
      </c>
      <c r="PKX9" s="6">
        <f>[1]Sheet1!PKX9</f>
        <v>0</v>
      </c>
      <c r="PKY9" s="6">
        <f>[1]Sheet1!PKY9</f>
        <v>0</v>
      </c>
      <c r="PKZ9" s="6">
        <f>[1]Sheet1!PKZ9</f>
        <v>0</v>
      </c>
      <c r="PLA9" s="6">
        <f>[1]Sheet1!PLA9</f>
        <v>0</v>
      </c>
      <c r="PLB9" s="6">
        <f>[1]Sheet1!PLB9</f>
        <v>0</v>
      </c>
      <c r="PLC9" s="6">
        <f>[1]Sheet1!PLC9</f>
        <v>0</v>
      </c>
      <c r="PLD9" s="6">
        <f>[1]Sheet1!PLD9</f>
        <v>0</v>
      </c>
      <c r="PLE9" s="6">
        <f>[1]Sheet1!PLE9</f>
        <v>0</v>
      </c>
      <c r="PLF9" s="6">
        <f>[1]Sheet1!PLF9</f>
        <v>0</v>
      </c>
      <c r="PLG9" s="6">
        <f>[1]Sheet1!PLG9</f>
        <v>0</v>
      </c>
      <c r="PLH9" s="6">
        <f>[1]Sheet1!PLH9</f>
        <v>0</v>
      </c>
      <c r="PLI9" s="6">
        <f>[1]Sheet1!PLI9</f>
        <v>0</v>
      </c>
      <c r="PLJ9" s="6">
        <f>[1]Sheet1!PLJ9</f>
        <v>0</v>
      </c>
      <c r="PLK9" s="6">
        <f>[1]Sheet1!PLK9</f>
        <v>0</v>
      </c>
      <c r="PLL9" s="6">
        <f>[1]Sheet1!PLL9</f>
        <v>0</v>
      </c>
      <c r="PLM9" s="6">
        <f>[1]Sheet1!PLM9</f>
        <v>0</v>
      </c>
      <c r="PLN9" s="6">
        <f>[1]Sheet1!PLN9</f>
        <v>0</v>
      </c>
      <c r="PLO9" s="6">
        <f>[1]Sheet1!PLO9</f>
        <v>0</v>
      </c>
      <c r="PLP9" s="6">
        <f>[1]Sheet1!PLP9</f>
        <v>0</v>
      </c>
      <c r="PLQ9" s="6">
        <f>[1]Sheet1!PLQ9</f>
        <v>0</v>
      </c>
      <c r="PLR9" s="6">
        <f>[1]Sheet1!PLR9</f>
        <v>0</v>
      </c>
      <c r="PLS9" s="6">
        <f>[1]Sheet1!PLS9</f>
        <v>0</v>
      </c>
      <c r="PLT9" s="6">
        <f>[1]Sheet1!PLT9</f>
        <v>0</v>
      </c>
      <c r="PLU9" s="6">
        <f>[1]Sheet1!PLU9</f>
        <v>0</v>
      </c>
      <c r="PLV9" s="6">
        <f>[1]Sheet1!PLV9</f>
        <v>0</v>
      </c>
      <c r="PLW9" s="6">
        <f>[1]Sheet1!PLW9</f>
        <v>0</v>
      </c>
      <c r="PLX9" s="6">
        <f>[1]Sheet1!PLX9</f>
        <v>0</v>
      </c>
      <c r="PLY9" s="6">
        <f>[1]Sheet1!PLY9</f>
        <v>0</v>
      </c>
      <c r="PLZ9" s="6">
        <f>[1]Sheet1!PLZ9</f>
        <v>0</v>
      </c>
      <c r="PMA9" s="6">
        <f>[1]Sheet1!PMA9</f>
        <v>0</v>
      </c>
      <c r="PMB9" s="6">
        <f>[1]Sheet1!PMB9</f>
        <v>0</v>
      </c>
      <c r="PMC9" s="6">
        <f>[1]Sheet1!PMC9</f>
        <v>0</v>
      </c>
      <c r="PMD9" s="6">
        <f>[1]Sheet1!PMD9</f>
        <v>0</v>
      </c>
      <c r="PME9" s="6">
        <f>[1]Sheet1!PME9</f>
        <v>0</v>
      </c>
      <c r="PMF9" s="6">
        <f>[1]Sheet1!PMF9</f>
        <v>0</v>
      </c>
      <c r="PMG9" s="6">
        <f>[1]Sheet1!PMG9</f>
        <v>0</v>
      </c>
      <c r="PMH9" s="6">
        <f>[1]Sheet1!PMH9</f>
        <v>0</v>
      </c>
      <c r="PMI9" s="6">
        <f>[1]Sheet1!PMI9</f>
        <v>0</v>
      </c>
      <c r="PMJ9" s="6">
        <f>[1]Sheet1!PMJ9</f>
        <v>0</v>
      </c>
      <c r="PMK9" s="6">
        <f>[1]Sheet1!PMK9</f>
        <v>0</v>
      </c>
      <c r="PML9" s="6">
        <f>[1]Sheet1!PML9</f>
        <v>0</v>
      </c>
      <c r="PMM9" s="6">
        <f>[1]Sheet1!PMM9</f>
        <v>0</v>
      </c>
      <c r="PMN9" s="6">
        <f>[1]Sheet1!PMN9</f>
        <v>0</v>
      </c>
      <c r="PMO9" s="6">
        <f>[1]Sheet1!PMO9</f>
        <v>0</v>
      </c>
      <c r="PMP9" s="6">
        <f>[1]Sheet1!PMP9</f>
        <v>0</v>
      </c>
      <c r="PMQ9" s="6">
        <f>[1]Sheet1!PMQ9</f>
        <v>0</v>
      </c>
      <c r="PMR9" s="6">
        <f>[1]Sheet1!PMR9</f>
        <v>0</v>
      </c>
      <c r="PMS9" s="6">
        <f>[1]Sheet1!PMS9</f>
        <v>0</v>
      </c>
      <c r="PMT9" s="6">
        <f>[1]Sheet1!PMT9</f>
        <v>0</v>
      </c>
      <c r="PMU9" s="6">
        <f>[1]Sheet1!PMU9</f>
        <v>0</v>
      </c>
      <c r="PMV9" s="6">
        <f>[1]Sheet1!PMV9</f>
        <v>0</v>
      </c>
      <c r="PMW9" s="6">
        <f>[1]Sheet1!PMW9</f>
        <v>0</v>
      </c>
      <c r="PMX9" s="6">
        <f>[1]Sheet1!PMX9</f>
        <v>0</v>
      </c>
      <c r="PMY9" s="6">
        <f>[1]Sheet1!PMY9</f>
        <v>0</v>
      </c>
      <c r="PMZ9" s="6">
        <f>[1]Sheet1!PMZ9</f>
        <v>0</v>
      </c>
      <c r="PNA9" s="6">
        <f>[1]Sheet1!PNA9</f>
        <v>0</v>
      </c>
      <c r="PNB9" s="6">
        <f>[1]Sheet1!PNB9</f>
        <v>0</v>
      </c>
      <c r="PNC9" s="6">
        <f>[1]Sheet1!PNC9</f>
        <v>0</v>
      </c>
      <c r="PND9" s="6">
        <f>[1]Sheet1!PND9</f>
        <v>0</v>
      </c>
      <c r="PNE9" s="6">
        <f>[1]Sheet1!PNE9</f>
        <v>0</v>
      </c>
      <c r="PNF9" s="6">
        <f>[1]Sheet1!PNF9</f>
        <v>0</v>
      </c>
      <c r="PNG9" s="6">
        <f>[1]Sheet1!PNG9</f>
        <v>0</v>
      </c>
      <c r="PNH9" s="6">
        <f>[1]Sheet1!PNH9</f>
        <v>0</v>
      </c>
      <c r="PNI9" s="6">
        <f>[1]Sheet1!PNI9</f>
        <v>0</v>
      </c>
      <c r="PNJ9" s="6">
        <f>[1]Sheet1!PNJ9</f>
        <v>0</v>
      </c>
      <c r="PNK9" s="6">
        <f>[1]Sheet1!PNK9</f>
        <v>0</v>
      </c>
      <c r="PNL9" s="6">
        <f>[1]Sheet1!PNL9</f>
        <v>0</v>
      </c>
      <c r="PNM9" s="6">
        <f>[1]Sheet1!PNM9</f>
        <v>0</v>
      </c>
      <c r="PNN9" s="6">
        <f>[1]Sheet1!PNN9</f>
        <v>0</v>
      </c>
      <c r="PNO9" s="6">
        <f>[1]Sheet1!PNO9</f>
        <v>0</v>
      </c>
      <c r="PNP9" s="6">
        <f>[1]Sheet1!PNP9</f>
        <v>0</v>
      </c>
      <c r="PNQ9" s="6">
        <f>[1]Sheet1!PNQ9</f>
        <v>0</v>
      </c>
      <c r="PNR9" s="6">
        <f>[1]Sheet1!PNR9</f>
        <v>0</v>
      </c>
      <c r="PNS9" s="6">
        <f>[1]Sheet1!PNS9</f>
        <v>0</v>
      </c>
      <c r="PNT9" s="6">
        <f>[1]Sheet1!PNT9</f>
        <v>0</v>
      </c>
      <c r="PNU9" s="6">
        <f>[1]Sheet1!PNU9</f>
        <v>0</v>
      </c>
      <c r="PNV9" s="6">
        <f>[1]Sheet1!PNV9</f>
        <v>0</v>
      </c>
      <c r="PNW9" s="6">
        <f>[1]Sheet1!PNW9</f>
        <v>0</v>
      </c>
      <c r="PNX9" s="6">
        <f>[1]Sheet1!PNX9</f>
        <v>0</v>
      </c>
      <c r="PNY9" s="6">
        <f>[1]Sheet1!PNY9</f>
        <v>0</v>
      </c>
      <c r="PNZ9" s="6">
        <f>[1]Sheet1!PNZ9</f>
        <v>0</v>
      </c>
      <c r="POA9" s="6">
        <f>[1]Sheet1!POA9</f>
        <v>0</v>
      </c>
      <c r="POB9" s="6">
        <f>[1]Sheet1!POB9</f>
        <v>0</v>
      </c>
      <c r="POC9" s="6">
        <f>[1]Sheet1!POC9</f>
        <v>0</v>
      </c>
      <c r="POD9" s="6">
        <f>[1]Sheet1!POD9</f>
        <v>0</v>
      </c>
      <c r="POE9" s="6">
        <f>[1]Sheet1!POE9</f>
        <v>0</v>
      </c>
      <c r="POF9" s="6">
        <f>[1]Sheet1!POF9</f>
        <v>0</v>
      </c>
      <c r="POG9" s="6">
        <f>[1]Sheet1!POG9</f>
        <v>0</v>
      </c>
      <c r="POH9" s="6">
        <f>[1]Sheet1!POH9</f>
        <v>0</v>
      </c>
      <c r="POI9" s="6">
        <f>[1]Sheet1!POI9</f>
        <v>0</v>
      </c>
      <c r="POJ9" s="6">
        <f>[1]Sheet1!POJ9</f>
        <v>0</v>
      </c>
      <c r="POK9" s="6">
        <f>[1]Sheet1!POK9</f>
        <v>0</v>
      </c>
      <c r="POL9" s="6">
        <f>[1]Sheet1!POL9</f>
        <v>0</v>
      </c>
      <c r="POM9" s="6">
        <f>[1]Sheet1!POM9</f>
        <v>0</v>
      </c>
      <c r="PON9" s="6">
        <f>[1]Sheet1!PON9</f>
        <v>0</v>
      </c>
      <c r="POO9" s="6">
        <f>[1]Sheet1!POO9</f>
        <v>0</v>
      </c>
      <c r="POP9" s="6">
        <f>[1]Sheet1!POP9</f>
        <v>0</v>
      </c>
      <c r="POQ9" s="6">
        <f>[1]Sheet1!POQ9</f>
        <v>0</v>
      </c>
      <c r="POR9" s="6">
        <f>[1]Sheet1!POR9</f>
        <v>0</v>
      </c>
      <c r="POS9" s="6">
        <f>[1]Sheet1!POS9</f>
        <v>0</v>
      </c>
      <c r="POT9" s="6">
        <f>[1]Sheet1!POT9</f>
        <v>0</v>
      </c>
      <c r="POU9" s="6">
        <f>[1]Sheet1!POU9</f>
        <v>0</v>
      </c>
      <c r="POV9" s="6">
        <f>[1]Sheet1!POV9</f>
        <v>0</v>
      </c>
      <c r="POW9" s="6">
        <f>[1]Sheet1!POW9</f>
        <v>0</v>
      </c>
      <c r="POX9" s="6">
        <f>[1]Sheet1!POX9</f>
        <v>0</v>
      </c>
      <c r="POY9" s="6">
        <f>[1]Sheet1!POY9</f>
        <v>0</v>
      </c>
      <c r="POZ9" s="6">
        <f>[1]Sheet1!POZ9</f>
        <v>0</v>
      </c>
      <c r="PPA9" s="6">
        <f>[1]Sheet1!PPA9</f>
        <v>0</v>
      </c>
      <c r="PPB9" s="6">
        <f>[1]Sheet1!PPB9</f>
        <v>0</v>
      </c>
      <c r="PPC9" s="6">
        <f>[1]Sheet1!PPC9</f>
        <v>0</v>
      </c>
      <c r="PPD9" s="6">
        <f>[1]Sheet1!PPD9</f>
        <v>0</v>
      </c>
      <c r="PPE9" s="6">
        <f>[1]Sheet1!PPE9</f>
        <v>0</v>
      </c>
      <c r="PPF9" s="6">
        <f>[1]Sheet1!PPF9</f>
        <v>0</v>
      </c>
      <c r="PPG9" s="6">
        <f>[1]Sheet1!PPG9</f>
        <v>0</v>
      </c>
      <c r="PPH9" s="6">
        <f>[1]Sheet1!PPH9</f>
        <v>0</v>
      </c>
      <c r="PPI9" s="6">
        <f>[1]Sheet1!PPI9</f>
        <v>0</v>
      </c>
      <c r="PPJ9" s="6">
        <f>[1]Sheet1!PPJ9</f>
        <v>0</v>
      </c>
      <c r="PPK9" s="6">
        <f>[1]Sheet1!PPK9</f>
        <v>0</v>
      </c>
      <c r="PPL9" s="6">
        <f>[1]Sheet1!PPL9</f>
        <v>0</v>
      </c>
      <c r="PPM9" s="6">
        <f>[1]Sheet1!PPM9</f>
        <v>0</v>
      </c>
      <c r="PPN9" s="6">
        <f>[1]Sheet1!PPN9</f>
        <v>0</v>
      </c>
      <c r="PPO9" s="6">
        <f>[1]Sheet1!PPO9</f>
        <v>0</v>
      </c>
      <c r="PPP9" s="6">
        <f>[1]Sheet1!PPP9</f>
        <v>0</v>
      </c>
      <c r="PPQ9" s="6">
        <f>[1]Sheet1!PPQ9</f>
        <v>0</v>
      </c>
      <c r="PPR9" s="6">
        <f>[1]Sheet1!PPR9</f>
        <v>0</v>
      </c>
      <c r="PPS9" s="6">
        <f>[1]Sheet1!PPS9</f>
        <v>0</v>
      </c>
      <c r="PPT9" s="6">
        <f>[1]Sheet1!PPT9</f>
        <v>0</v>
      </c>
      <c r="PPU9" s="6">
        <f>[1]Sheet1!PPU9</f>
        <v>0</v>
      </c>
      <c r="PPV9" s="6">
        <f>[1]Sheet1!PPV9</f>
        <v>0</v>
      </c>
      <c r="PPW9" s="6">
        <f>[1]Sheet1!PPW9</f>
        <v>0</v>
      </c>
      <c r="PPX9" s="6">
        <f>[1]Sheet1!PPX9</f>
        <v>0</v>
      </c>
      <c r="PPY9" s="6">
        <f>[1]Sheet1!PPY9</f>
        <v>0</v>
      </c>
      <c r="PPZ9" s="6">
        <f>[1]Sheet1!PPZ9</f>
        <v>0</v>
      </c>
      <c r="PQA9" s="6">
        <f>[1]Sheet1!PQA9</f>
        <v>0</v>
      </c>
      <c r="PQB9" s="6">
        <f>[1]Sheet1!PQB9</f>
        <v>0</v>
      </c>
      <c r="PQC9" s="6">
        <f>[1]Sheet1!PQC9</f>
        <v>0</v>
      </c>
      <c r="PQD9" s="6">
        <f>[1]Sheet1!PQD9</f>
        <v>0</v>
      </c>
      <c r="PQE9" s="6">
        <f>[1]Sheet1!PQE9</f>
        <v>0</v>
      </c>
      <c r="PQF9" s="6">
        <f>[1]Sheet1!PQF9</f>
        <v>0</v>
      </c>
      <c r="PQG9" s="6">
        <f>[1]Sheet1!PQG9</f>
        <v>0</v>
      </c>
      <c r="PQH9" s="6">
        <f>[1]Sheet1!PQH9</f>
        <v>0</v>
      </c>
      <c r="PQI9" s="6">
        <f>[1]Sheet1!PQI9</f>
        <v>0</v>
      </c>
      <c r="PQJ9" s="6">
        <f>[1]Sheet1!PQJ9</f>
        <v>0</v>
      </c>
      <c r="PQK9" s="6">
        <f>[1]Sheet1!PQK9</f>
        <v>0</v>
      </c>
      <c r="PQL9" s="6">
        <f>[1]Sheet1!PQL9</f>
        <v>0</v>
      </c>
      <c r="PQM9" s="6">
        <f>[1]Sheet1!PQM9</f>
        <v>0</v>
      </c>
      <c r="PQN9" s="6">
        <f>[1]Sheet1!PQN9</f>
        <v>0</v>
      </c>
      <c r="PQO9" s="6">
        <f>[1]Sheet1!PQO9</f>
        <v>0</v>
      </c>
      <c r="PQP9" s="6">
        <f>[1]Sheet1!PQP9</f>
        <v>0</v>
      </c>
      <c r="PQQ9" s="6">
        <f>[1]Sheet1!PQQ9</f>
        <v>0</v>
      </c>
      <c r="PQR9" s="6">
        <f>[1]Sheet1!PQR9</f>
        <v>0</v>
      </c>
      <c r="PQS9" s="6">
        <f>[1]Sheet1!PQS9</f>
        <v>0</v>
      </c>
      <c r="PQT9" s="6">
        <f>[1]Sheet1!PQT9</f>
        <v>0</v>
      </c>
      <c r="PQU9" s="6">
        <f>[1]Sheet1!PQU9</f>
        <v>0</v>
      </c>
      <c r="PQV9" s="6">
        <f>[1]Sheet1!PQV9</f>
        <v>0</v>
      </c>
      <c r="PQW9" s="6">
        <f>[1]Sheet1!PQW9</f>
        <v>0</v>
      </c>
      <c r="PQX9" s="6">
        <f>[1]Sheet1!PQX9</f>
        <v>0</v>
      </c>
      <c r="PQY9" s="6">
        <f>[1]Sheet1!PQY9</f>
        <v>0</v>
      </c>
      <c r="PQZ9" s="6">
        <f>[1]Sheet1!PQZ9</f>
        <v>0</v>
      </c>
      <c r="PRA9" s="6">
        <f>[1]Sheet1!PRA9</f>
        <v>0</v>
      </c>
      <c r="PRB9" s="6">
        <f>[1]Sheet1!PRB9</f>
        <v>0</v>
      </c>
      <c r="PRC9" s="6">
        <f>[1]Sheet1!PRC9</f>
        <v>0</v>
      </c>
      <c r="PRD9" s="6">
        <f>[1]Sheet1!PRD9</f>
        <v>0</v>
      </c>
      <c r="PRE9" s="6">
        <f>[1]Sheet1!PRE9</f>
        <v>0</v>
      </c>
      <c r="PRF9" s="6">
        <f>[1]Sheet1!PRF9</f>
        <v>0</v>
      </c>
      <c r="PRG9" s="6">
        <f>[1]Sheet1!PRG9</f>
        <v>0</v>
      </c>
      <c r="PRH9" s="6">
        <f>[1]Sheet1!PRH9</f>
        <v>0</v>
      </c>
      <c r="PRI9" s="6">
        <f>[1]Sheet1!PRI9</f>
        <v>0</v>
      </c>
      <c r="PRJ9" s="6">
        <f>[1]Sheet1!PRJ9</f>
        <v>0</v>
      </c>
      <c r="PRK9" s="6">
        <f>[1]Sheet1!PRK9</f>
        <v>0</v>
      </c>
      <c r="PRL9" s="6">
        <f>[1]Sheet1!PRL9</f>
        <v>0</v>
      </c>
      <c r="PRM9" s="6">
        <f>[1]Sheet1!PRM9</f>
        <v>0</v>
      </c>
      <c r="PRN9" s="6">
        <f>[1]Sheet1!PRN9</f>
        <v>0</v>
      </c>
      <c r="PRO9" s="6">
        <f>[1]Sheet1!PRO9</f>
        <v>0</v>
      </c>
      <c r="PRP9" s="6">
        <f>[1]Sheet1!PRP9</f>
        <v>0</v>
      </c>
      <c r="PRQ9" s="6">
        <f>[1]Sheet1!PRQ9</f>
        <v>0</v>
      </c>
      <c r="PRR9" s="6">
        <f>[1]Sheet1!PRR9</f>
        <v>0</v>
      </c>
      <c r="PRS9" s="6">
        <f>[1]Sheet1!PRS9</f>
        <v>0</v>
      </c>
      <c r="PRT9" s="6">
        <f>[1]Sheet1!PRT9</f>
        <v>0</v>
      </c>
      <c r="PRU9" s="6">
        <f>[1]Sheet1!PRU9</f>
        <v>0</v>
      </c>
      <c r="PRV9" s="6">
        <f>[1]Sheet1!PRV9</f>
        <v>0</v>
      </c>
      <c r="PRW9" s="6">
        <f>[1]Sheet1!PRW9</f>
        <v>0</v>
      </c>
      <c r="PRX9" s="6">
        <f>[1]Sheet1!PRX9</f>
        <v>0</v>
      </c>
      <c r="PRY9" s="6">
        <f>[1]Sheet1!PRY9</f>
        <v>0</v>
      </c>
      <c r="PRZ9" s="6">
        <f>[1]Sheet1!PRZ9</f>
        <v>0</v>
      </c>
      <c r="PSA9" s="6">
        <f>[1]Sheet1!PSA9</f>
        <v>0</v>
      </c>
      <c r="PSB9" s="6">
        <f>[1]Sheet1!PSB9</f>
        <v>0</v>
      </c>
      <c r="PSC9" s="6">
        <f>[1]Sheet1!PSC9</f>
        <v>0</v>
      </c>
      <c r="PSD9" s="6">
        <f>[1]Sheet1!PSD9</f>
        <v>0</v>
      </c>
      <c r="PSE9" s="6">
        <f>[1]Sheet1!PSE9</f>
        <v>0</v>
      </c>
      <c r="PSF9" s="6">
        <f>[1]Sheet1!PSF9</f>
        <v>0</v>
      </c>
      <c r="PSG9" s="6">
        <f>[1]Sheet1!PSG9</f>
        <v>0</v>
      </c>
      <c r="PSH9" s="6">
        <f>[1]Sheet1!PSH9</f>
        <v>0</v>
      </c>
      <c r="PSI9" s="6">
        <f>[1]Sheet1!PSI9</f>
        <v>0</v>
      </c>
      <c r="PSJ9" s="6">
        <f>[1]Sheet1!PSJ9</f>
        <v>0</v>
      </c>
      <c r="PSK9" s="6">
        <f>[1]Sheet1!PSK9</f>
        <v>0</v>
      </c>
      <c r="PSL9" s="6">
        <f>[1]Sheet1!PSL9</f>
        <v>0</v>
      </c>
      <c r="PSM9" s="6">
        <f>[1]Sheet1!PSM9</f>
        <v>0</v>
      </c>
      <c r="PSN9" s="6">
        <f>[1]Sheet1!PSN9</f>
        <v>0</v>
      </c>
      <c r="PSO9" s="6">
        <f>[1]Sheet1!PSO9</f>
        <v>0</v>
      </c>
      <c r="PSP9" s="6">
        <f>[1]Sheet1!PSP9</f>
        <v>0</v>
      </c>
      <c r="PSQ9" s="6">
        <f>[1]Sheet1!PSQ9</f>
        <v>0</v>
      </c>
      <c r="PSR9" s="6">
        <f>[1]Sheet1!PSR9</f>
        <v>0</v>
      </c>
      <c r="PSS9" s="6">
        <f>[1]Sheet1!PSS9</f>
        <v>0</v>
      </c>
      <c r="PST9" s="6">
        <f>[1]Sheet1!PST9</f>
        <v>0</v>
      </c>
      <c r="PSU9" s="6">
        <f>[1]Sheet1!PSU9</f>
        <v>0</v>
      </c>
      <c r="PSV9" s="6">
        <f>[1]Sheet1!PSV9</f>
        <v>0</v>
      </c>
      <c r="PSW9" s="6">
        <f>[1]Sheet1!PSW9</f>
        <v>0</v>
      </c>
      <c r="PSX9" s="6">
        <f>[1]Sheet1!PSX9</f>
        <v>0</v>
      </c>
      <c r="PSY9" s="6">
        <f>[1]Sheet1!PSY9</f>
        <v>0</v>
      </c>
      <c r="PSZ9" s="6">
        <f>[1]Sheet1!PSZ9</f>
        <v>0</v>
      </c>
      <c r="PTA9" s="6">
        <f>[1]Sheet1!PTA9</f>
        <v>0</v>
      </c>
      <c r="PTB9" s="6">
        <f>[1]Sheet1!PTB9</f>
        <v>0</v>
      </c>
      <c r="PTC9" s="6">
        <f>[1]Sheet1!PTC9</f>
        <v>0</v>
      </c>
      <c r="PTD9" s="6">
        <f>[1]Sheet1!PTD9</f>
        <v>0</v>
      </c>
      <c r="PTE9" s="6">
        <f>[1]Sheet1!PTE9</f>
        <v>0</v>
      </c>
      <c r="PTF9" s="6">
        <f>[1]Sheet1!PTF9</f>
        <v>0</v>
      </c>
      <c r="PTG9" s="6">
        <f>[1]Sheet1!PTG9</f>
        <v>0</v>
      </c>
      <c r="PTH9" s="6">
        <f>[1]Sheet1!PTH9</f>
        <v>0</v>
      </c>
      <c r="PTI9" s="6">
        <f>[1]Sheet1!PTI9</f>
        <v>0</v>
      </c>
      <c r="PTJ9" s="6">
        <f>[1]Sheet1!PTJ9</f>
        <v>0</v>
      </c>
      <c r="PTK9" s="6">
        <f>[1]Sheet1!PTK9</f>
        <v>0</v>
      </c>
      <c r="PTL9" s="6">
        <f>[1]Sheet1!PTL9</f>
        <v>0</v>
      </c>
      <c r="PTM9" s="6">
        <f>[1]Sheet1!PTM9</f>
        <v>0</v>
      </c>
      <c r="PTN9" s="6">
        <f>[1]Sheet1!PTN9</f>
        <v>0</v>
      </c>
      <c r="PTO9" s="6">
        <f>[1]Sheet1!PTO9</f>
        <v>0</v>
      </c>
      <c r="PTP9" s="6">
        <f>[1]Sheet1!PTP9</f>
        <v>0</v>
      </c>
      <c r="PTQ9" s="6">
        <f>[1]Sheet1!PTQ9</f>
        <v>0</v>
      </c>
      <c r="PTR9" s="6">
        <f>[1]Sheet1!PTR9</f>
        <v>0</v>
      </c>
      <c r="PTS9" s="6">
        <f>[1]Sheet1!PTS9</f>
        <v>0</v>
      </c>
      <c r="PTT9" s="6">
        <f>[1]Sheet1!PTT9</f>
        <v>0</v>
      </c>
      <c r="PTU9" s="6">
        <f>[1]Sheet1!PTU9</f>
        <v>0</v>
      </c>
      <c r="PTV9" s="6">
        <f>[1]Sheet1!PTV9</f>
        <v>0</v>
      </c>
      <c r="PTW9" s="6">
        <f>[1]Sheet1!PTW9</f>
        <v>0</v>
      </c>
      <c r="PTX9" s="6">
        <f>[1]Sheet1!PTX9</f>
        <v>0</v>
      </c>
      <c r="PTY9" s="6">
        <f>[1]Sheet1!PTY9</f>
        <v>0</v>
      </c>
      <c r="PTZ9" s="6">
        <f>[1]Sheet1!PTZ9</f>
        <v>0</v>
      </c>
      <c r="PUA9" s="6">
        <f>[1]Sheet1!PUA9</f>
        <v>0</v>
      </c>
      <c r="PUB9" s="6">
        <f>[1]Sheet1!PUB9</f>
        <v>0</v>
      </c>
      <c r="PUC9" s="6">
        <f>[1]Sheet1!PUC9</f>
        <v>0</v>
      </c>
      <c r="PUD9" s="6">
        <f>[1]Sheet1!PUD9</f>
        <v>0</v>
      </c>
      <c r="PUE9" s="6">
        <f>[1]Sheet1!PUE9</f>
        <v>0</v>
      </c>
      <c r="PUF9" s="6">
        <f>[1]Sheet1!PUF9</f>
        <v>0</v>
      </c>
      <c r="PUG9" s="6">
        <f>[1]Sheet1!PUG9</f>
        <v>0</v>
      </c>
      <c r="PUH9" s="6">
        <f>[1]Sheet1!PUH9</f>
        <v>0</v>
      </c>
      <c r="PUI9" s="6">
        <f>[1]Sheet1!PUI9</f>
        <v>0</v>
      </c>
      <c r="PUJ9" s="6">
        <f>[1]Sheet1!PUJ9</f>
        <v>0</v>
      </c>
      <c r="PUK9" s="6">
        <f>[1]Sheet1!PUK9</f>
        <v>0</v>
      </c>
      <c r="PUL9" s="6">
        <f>[1]Sheet1!PUL9</f>
        <v>0</v>
      </c>
      <c r="PUM9" s="6">
        <f>[1]Sheet1!PUM9</f>
        <v>0</v>
      </c>
      <c r="PUN9" s="6">
        <f>[1]Sheet1!PUN9</f>
        <v>0</v>
      </c>
      <c r="PUO9" s="6">
        <f>[1]Sheet1!PUO9</f>
        <v>0</v>
      </c>
      <c r="PUP9" s="6">
        <f>[1]Sheet1!PUP9</f>
        <v>0</v>
      </c>
      <c r="PUQ9" s="6">
        <f>[1]Sheet1!PUQ9</f>
        <v>0</v>
      </c>
      <c r="PUR9" s="6">
        <f>[1]Sheet1!PUR9</f>
        <v>0</v>
      </c>
      <c r="PUS9" s="6">
        <f>[1]Sheet1!PUS9</f>
        <v>0</v>
      </c>
      <c r="PUT9" s="6">
        <f>[1]Sheet1!PUT9</f>
        <v>0</v>
      </c>
      <c r="PUU9" s="6">
        <f>[1]Sheet1!PUU9</f>
        <v>0</v>
      </c>
      <c r="PUV9" s="6">
        <f>[1]Sheet1!PUV9</f>
        <v>0</v>
      </c>
      <c r="PUW9" s="6">
        <f>[1]Sheet1!PUW9</f>
        <v>0</v>
      </c>
      <c r="PUX9" s="6">
        <f>[1]Sheet1!PUX9</f>
        <v>0</v>
      </c>
      <c r="PUY9" s="6">
        <f>[1]Sheet1!PUY9</f>
        <v>0</v>
      </c>
      <c r="PUZ9" s="6">
        <f>[1]Sheet1!PUZ9</f>
        <v>0</v>
      </c>
      <c r="PVA9" s="6">
        <f>[1]Sheet1!PVA9</f>
        <v>0</v>
      </c>
      <c r="PVB9" s="6">
        <f>[1]Sheet1!PVB9</f>
        <v>0</v>
      </c>
      <c r="PVC9" s="6">
        <f>[1]Sheet1!PVC9</f>
        <v>0</v>
      </c>
      <c r="PVD9" s="6">
        <f>[1]Sheet1!PVD9</f>
        <v>0</v>
      </c>
      <c r="PVE9" s="6">
        <f>[1]Sheet1!PVE9</f>
        <v>0</v>
      </c>
      <c r="PVF9" s="6">
        <f>[1]Sheet1!PVF9</f>
        <v>0</v>
      </c>
      <c r="PVG9" s="6">
        <f>[1]Sheet1!PVG9</f>
        <v>0</v>
      </c>
      <c r="PVH9" s="6">
        <f>[1]Sheet1!PVH9</f>
        <v>0</v>
      </c>
      <c r="PVI9" s="6">
        <f>[1]Sheet1!PVI9</f>
        <v>0</v>
      </c>
      <c r="PVJ9" s="6">
        <f>[1]Sheet1!PVJ9</f>
        <v>0</v>
      </c>
      <c r="PVK9" s="6">
        <f>[1]Sheet1!PVK9</f>
        <v>0</v>
      </c>
      <c r="PVL9" s="6">
        <f>[1]Sheet1!PVL9</f>
        <v>0</v>
      </c>
      <c r="PVM9" s="6">
        <f>[1]Sheet1!PVM9</f>
        <v>0</v>
      </c>
      <c r="PVN9" s="6">
        <f>[1]Sheet1!PVN9</f>
        <v>0</v>
      </c>
      <c r="PVO9" s="6">
        <f>[1]Sheet1!PVO9</f>
        <v>0</v>
      </c>
      <c r="PVP9" s="6">
        <f>[1]Sheet1!PVP9</f>
        <v>0</v>
      </c>
      <c r="PVQ9" s="6">
        <f>[1]Sheet1!PVQ9</f>
        <v>0</v>
      </c>
      <c r="PVR9" s="6">
        <f>[1]Sheet1!PVR9</f>
        <v>0</v>
      </c>
      <c r="PVS9" s="6">
        <f>[1]Sheet1!PVS9</f>
        <v>0</v>
      </c>
      <c r="PVT9" s="6">
        <f>[1]Sheet1!PVT9</f>
        <v>0</v>
      </c>
      <c r="PVU9" s="6">
        <f>[1]Sheet1!PVU9</f>
        <v>0</v>
      </c>
      <c r="PVV9" s="6">
        <f>[1]Sheet1!PVV9</f>
        <v>0</v>
      </c>
      <c r="PVW9" s="6">
        <f>[1]Sheet1!PVW9</f>
        <v>0</v>
      </c>
      <c r="PVX9" s="6">
        <f>[1]Sheet1!PVX9</f>
        <v>0</v>
      </c>
      <c r="PVY9" s="6">
        <f>[1]Sheet1!PVY9</f>
        <v>0</v>
      </c>
      <c r="PVZ9" s="6">
        <f>[1]Sheet1!PVZ9</f>
        <v>0</v>
      </c>
      <c r="PWA9" s="6">
        <f>[1]Sheet1!PWA9</f>
        <v>0</v>
      </c>
      <c r="PWB9" s="6">
        <f>[1]Sheet1!PWB9</f>
        <v>0</v>
      </c>
      <c r="PWC9" s="6">
        <f>[1]Sheet1!PWC9</f>
        <v>0</v>
      </c>
      <c r="PWD9" s="6">
        <f>[1]Sheet1!PWD9</f>
        <v>0</v>
      </c>
      <c r="PWE9" s="6">
        <f>[1]Sheet1!PWE9</f>
        <v>0</v>
      </c>
      <c r="PWF9" s="6">
        <f>[1]Sheet1!PWF9</f>
        <v>0</v>
      </c>
      <c r="PWG9" s="6">
        <f>[1]Sheet1!PWG9</f>
        <v>0</v>
      </c>
      <c r="PWH9" s="6">
        <f>[1]Sheet1!PWH9</f>
        <v>0</v>
      </c>
      <c r="PWI9" s="6">
        <f>[1]Sheet1!PWI9</f>
        <v>0</v>
      </c>
      <c r="PWJ9" s="6">
        <f>[1]Sheet1!PWJ9</f>
        <v>0</v>
      </c>
      <c r="PWK9" s="6">
        <f>[1]Sheet1!PWK9</f>
        <v>0</v>
      </c>
      <c r="PWL9" s="6">
        <f>[1]Sheet1!PWL9</f>
        <v>0</v>
      </c>
      <c r="PWM9" s="6">
        <f>[1]Sheet1!PWM9</f>
        <v>0</v>
      </c>
      <c r="PWN9" s="6">
        <f>[1]Sheet1!PWN9</f>
        <v>0</v>
      </c>
      <c r="PWO9" s="6">
        <f>[1]Sheet1!PWO9</f>
        <v>0</v>
      </c>
      <c r="PWP9" s="6">
        <f>[1]Sheet1!PWP9</f>
        <v>0</v>
      </c>
      <c r="PWQ9" s="6">
        <f>[1]Sheet1!PWQ9</f>
        <v>0</v>
      </c>
      <c r="PWR9" s="6">
        <f>[1]Sheet1!PWR9</f>
        <v>0</v>
      </c>
      <c r="PWS9" s="6">
        <f>[1]Sheet1!PWS9</f>
        <v>0</v>
      </c>
      <c r="PWT9" s="6">
        <f>[1]Sheet1!PWT9</f>
        <v>0</v>
      </c>
      <c r="PWU9" s="6">
        <f>[1]Sheet1!PWU9</f>
        <v>0</v>
      </c>
      <c r="PWV9" s="6">
        <f>[1]Sheet1!PWV9</f>
        <v>0</v>
      </c>
      <c r="PWW9" s="6">
        <f>[1]Sheet1!PWW9</f>
        <v>0</v>
      </c>
      <c r="PWX9" s="6">
        <f>[1]Sheet1!PWX9</f>
        <v>0</v>
      </c>
      <c r="PWY9" s="6">
        <f>[1]Sheet1!PWY9</f>
        <v>0</v>
      </c>
      <c r="PWZ9" s="6">
        <f>[1]Sheet1!PWZ9</f>
        <v>0</v>
      </c>
      <c r="PXA9" s="6">
        <f>[1]Sheet1!PXA9</f>
        <v>0</v>
      </c>
      <c r="PXB9" s="6">
        <f>[1]Sheet1!PXB9</f>
        <v>0</v>
      </c>
      <c r="PXC9" s="6">
        <f>[1]Sheet1!PXC9</f>
        <v>0</v>
      </c>
      <c r="PXD9" s="6">
        <f>[1]Sheet1!PXD9</f>
        <v>0</v>
      </c>
      <c r="PXE9" s="6">
        <f>[1]Sheet1!PXE9</f>
        <v>0</v>
      </c>
      <c r="PXF9" s="6">
        <f>[1]Sheet1!PXF9</f>
        <v>0</v>
      </c>
      <c r="PXG9" s="6">
        <f>[1]Sheet1!PXG9</f>
        <v>0</v>
      </c>
      <c r="PXH9" s="6">
        <f>[1]Sheet1!PXH9</f>
        <v>0</v>
      </c>
      <c r="PXI9" s="6">
        <f>[1]Sheet1!PXI9</f>
        <v>0</v>
      </c>
      <c r="PXJ9" s="6">
        <f>[1]Sheet1!PXJ9</f>
        <v>0</v>
      </c>
      <c r="PXK9" s="6">
        <f>[1]Sheet1!PXK9</f>
        <v>0</v>
      </c>
      <c r="PXL9" s="6">
        <f>[1]Sheet1!PXL9</f>
        <v>0</v>
      </c>
      <c r="PXM9" s="6">
        <f>[1]Sheet1!PXM9</f>
        <v>0</v>
      </c>
      <c r="PXN9" s="6">
        <f>[1]Sheet1!PXN9</f>
        <v>0</v>
      </c>
      <c r="PXO9" s="6">
        <f>[1]Sheet1!PXO9</f>
        <v>0</v>
      </c>
      <c r="PXP9" s="6">
        <f>[1]Sheet1!PXP9</f>
        <v>0</v>
      </c>
      <c r="PXQ9" s="6">
        <f>[1]Sheet1!PXQ9</f>
        <v>0</v>
      </c>
      <c r="PXR9" s="6">
        <f>[1]Sheet1!PXR9</f>
        <v>0</v>
      </c>
      <c r="PXS9" s="6">
        <f>[1]Sheet1!PXS9</f>
        <v>0</v>
      </c>
      <c r="PXT9" s="6">
        <f>[1]Sheet1!PXT9</f>
        <v>0</v>
      </c>
      <c r="PXU9" s="6">
        <f>[1]Sheet1!PXU9</f>
        <v>0</v>
      </c>
      <c r="PXV9" s="6">
        <f>[1]Sheet1!PXV9</f>
        <v>0</v>
      </c>
      <c r="PXW9" s="6">
        <f>[1]Sheet1!PXW9</f>
        <v>0</v>
      </c>
      <c r="PXX9" s="6">
        <f>[1]Sheet1!PXX9</f>
        <v>0</v>
      </c>
      <c r="PXY9" s="6">
        <f>[1]Sheet1!PXY9</f>
        <v>0</v>
      </c>
      <c r="PXZ9" s="6">
        <f>[1]Sheet1!PXZ9</f>
        <v>0</v>
      </c>
      <c r="PYA9" s="6">
        <f>[1]Sheet1!PYA9</f>
        <v>0</v>
      </c>
      <c r="PYB9" s="6">
        <f>[1]Sheet1!PYB9</f>
        <v>0</v>
      </c>
      <c r="PYC9" s="6">
        <f>[1]Sheet1!PYC9</f>
        <v>0</v>
      </c>
      <c r="PYD9" s="6">
        <f>[1]Sheet1!PYD9</f>
        <v>0</v>
      </c>
      <c r="PYE9" s="6">
        <f>[1]Sheet1!PYE9</f>
        <v>0</v>
      </c>
      <c r="PYF9" s="6">
        <f>[1]Sheet1!PYF9</f>
        <v>0</v>
      </c>
      <c r="PYG9" s="6">
        <f>[1]Sheet1!PYG9</f>
        <v>0</v>
      </c>
      <c r="PYH9" s="6">
        <f>[1]Sheet1!PYH9</f>
        <v>0</v>
      </c>
      <c r="PYI9" s="6">
        <f>[1]Sheet1!PYI9</f>
        <v>0</v>
      </c>
      <c r="PYJ9" s="6">
        <f>[1]Sheet1!PYJ9</f>
        <v>0</v>
      </c>
      <c r="PYK9" s="6">
        <f>[1]Sheet1!PYK9</f>
        <v>0</v>
      </c>
      <c r="PYL9" s="6">
        <f>[1]Sheet1!PYL9</f>
        <v>0</v>
      </c>
      <c r="PYM9" s="6">
        <f>[1]Sheet1!PYM9</f>
        <v>0</v>
      </c>
      <c r="PYN9" s="6">
        <f>[1]Sheet1!PYN9</f>
        <v>0</v>
      </c>
      <c r="PYO9" s="6">
        <f>[1]Sheet1!PYO9</f>
        <v>0</v>
      </c>
      <c r="PYP9" s="6">
        <f>[1]Sheet1!PYP9</f>
        <v>0</v>
      </c>
      <c r="PYQ9" s="6">
        <f>[1]Sheet1!PYQ9</f>
        <v>0</v>
      </c>
      <c r="PYR9" s="6">
        <f>[1]Sheet1!PYR9</f>
        <v>0</v>
      </c>
      <c r="PYS9" s="6">
        <f>[1]Sheet1!PYS9</f>
        <v>0</v>
      </c>
      <c r="PYT9" s="6">
        <f>[1]Sheet1!PYT9</f>
        <v>0</v>
      </c>
      <c r="PYU9" s="6">
        <f>[1]Sheet1!PYU9</f>
        <v>0</v>
      </c>
      <c r="PYV9" s="6">
        <f>[1]Sheet1!PYV9</f>
        <v>0</v>
      </c>
      <c r="PYW9" s="6">
        <f>[1]Sheet1!PYW9</f>
        <v>0</v>
      </c>
      <c r="PYX9" s="6">
        <f>[1]Sheet1!PYX9</f>
        <v>0</v>
      </c>
      <c r="PYY9" s="6">
        <f>[1]Sheet1!PYY9</f>
        <v>0</v>
      </c>
      <c r="PYZ9" s="6">
        <f>[1]Sheet1!PYZ9</f>
        <v>0</v>
      </c>
      <c r="PZA9" s="6">
        <f>[1]Sheet1!PZA9</f>
        <v>0</v>
      </c>
      <c r="PZB9" s="6">
        <f>[1]Sheet1!PZB9</f>
        <v>0</v>
      </c>
      <c r="PZC9" s="6">
        <f>[1]Sheet1!PZC9</f>
        <v>0</v>
      </c>
      <c r="PZD9" s="6">
        <f>[1]Sheet1!PZD9</f>
        <v>0</v>
      </c>
      <c r="PZE9" s="6">
        <f>[1]Sheet1!PZE9</f>
        <v>0</v>
      </c>
      <c r="PZF9" s="6">
        <f>[1]Sheet1!PZF9</f>
        <v>0</v>
      </c>
      <c r="PZG9" s="6">
        <f>[1]Sheet1!PZG9</f>
        <v>0</v>
      </c>
      <c r="PZH9" s="6">
        <f>[1]Sheet1!PZH9</f>
        <v>0</v>
      </c>
      <c r="PZI9" s="6">
        <f>[1]Sheet1!PZI9</f>
        <v>0</v>
      </c>
      <c r="PZJ9" s="6">
        <f>[1]Sheet1!PZJ9</f>
        <v>0</v>
      </c>
      <c r="PZK9" s="6">
        <f>[1]Sheet1!PZK9</f>
        <v>0</v>
      </c>
      <c r="PZL9" s="6">
        <f>[1]Sheet1!PZL9</f>
        <v>0</v>
      </c>
      <c r="PZM9" s="6">
        <f>[1]Sheet1!PZM9</f>
        <v>0</v>
      </c>
      <c r="PZN9" s="6">
        <f>[1]Sheet1!PZN9</f>
        <v>0</v>
      </c>
      <c r="PZO9" s="6">
        <f>[1]Sheet1!PZO9</f>
        <v>0</v>
      </c>
      <c r="PZP9" s="6">
        <f>[1]Sheet1!PZP9</f>
        <v>0</v>
      </c>
      <c r="PZQ9" s="6">
        <f>[1]Sheet1!PZQ9</f>
        <v>0</v>
      </c>
      <c r="PZR9" s="6">
        <f>[1]Sheet1!PZR9</f>
        <v>0</v>
      </c>
      <c r="PZS9" s="6">
        <f>[1]Sheet1!PZS9</f>
        <v>0</v>
      </c>
      <c r="PZT9" s="6">
        <f>[1]Sheet1!PZT9</f>
        <v>0</v>
      </c>
      <c r="PZU9" s="6">
        <f>[1]Sheet1!PZU9</f>
        <v>0</v>
      </c>
      <c r="PZV9" s="6">
        <f>[1]Sheet1!PZV9</f>
        <v>0</v>
      </c>
      <c r="PZW9" s="6">
        <f>[1]Sheet1!PZW9</f>
        <v>0</v>
      </c>
      <c r="PZX9" s="6">
        <f>[1]Sheet1!PZX9</f>
        <v>0</v>
      </c>
      <c r="PZY9" s="6">
        <f>[1]Sheet1!PZY9</f>
        <v>0</v>
      </c>
      <c r="PZZ9" s="6">
        <f>[1]Sheet1!PZZ9</f>
        <v>0</v>
      </c>
      <c r="QAA9" s="6">
        <f>[1]Sheet1!QAA9</f>
        <v>0</v>
      </c>
      <c r="QAB9" s="6">
        <f>[1]Sheet1!QAB9</f>
        <v>0</v>
      </c>
      <c r="QAC9" s="6">
        <f>[1]Sheet1!QAC9</f>
        <v>0</v>
      </c>
      <c r="QAD9" s="6">
        <f>[1]Sheet1!QAD9</f>
        <v>0</v>
      </c>
      <c r="QAE9" s="6">
        <f>[1]Sheet1!QAE9</f>
        <v>0</v>
      </c>
      <c r="QAF9" s="6">
        <f>[1]Sheet1!QAF9</f>
        <v>0</v>
      </c>
      <c r="QAG9" s="6">
        <f>[1]Sheet1!QAG9</f>
        <v>0</v>
      </c>
      <c r="QAH9" s="6">
        <f>[1]Sheet1!QAH9</f>
        <v>0</v>
      </c>
      <c r="QAI9" s="6">
        <f>[1]Sheet1!QAI9</f>
        <v>0</v>
      </c>
      <c r="QAJ9" s="6">
        <f>[1]Sheet1!QAJ9</f>
        <v>0</v>
      </c>
      <c r="QAK9" s="6">
        <f>[1]Sheet1!QAK9</f>
        <v>0</v>
      </c>
      <c r="QAL9" s="6">
        <f>[1]Sheet1!QAL9</f>
        <v>0</v>
      </c>
      <c r="QAM9" s="6">
        <f>[1]Sheet1!QAM9</f>
        <v>0</v>
      </c>
      <c r="QAN9" s="6">
        <f>[1]Sheet1!QAN9</f>
        <v>0</v>
      </c>
      <c r="QAO9" s="6">
        <f>[1]Sheet1!QAO9</f>
        <v>0</v>
      </c>
      <c r="QAP9" s="6">
        <f>[1]Sheet1!QAP9</f>
        <v>0</v>
      </c>
      <c r="QAQ9" s="6">
        <f>[1]Sheet1!QAQ9</f>
        <v>0</v>
      </c>
      <c r="QAR9" s="6">
        <f>[1]Sheet1!QAR9</f>
        <v>0</v>
      </c>
      <c r="QAS9" s="6">
        <f>[1]Sheet1!QAS9</f>
        <v>0</v>
      </c>
      <c r="QAT9" s="6">
        <f>[1]Sheet1!QAT9</f>
        <v>0</v>
      </c>
      <c r="QAU9" s="6">
        <f>[1]Sheet1!QAU9</f>
        <v>0</v>
      </c>
      <c r="QAV9" s="6">
        <f>[1]Sheet1!QAV9</f>
        <v>0</v>
      </c>
      <c r="QAW9" s="6">
        <f>[1]Sheet1!QAW9</f>
        <v>0</v>
      </c>
      <c r="QAX9" s="6">
        <f>[1]Sheet1!QAX9</f>
        <v>0</v>
      </c>
      <c r="QAY9" s="6">
        <f>[1]Sheet1!QAY9</f>
        <v>0</v>
      </c>
      <c r="QAZ9" s="6">
        <f>[1]Sheet1!QAZ9</f>
        <v>0</v>
      </c>
      <c r="QBA9" s="6">
        <f>[1]Sheet1!QBA9</f>
        <v>0</v>
      </c>
      <c r="QBB9" s="6">
        <f>[1]Sheet1!QBB9</f>
        <v>0</v>
      </c>
      <c r="QBC9" s="6">
        <f>[1]Sheet1!QBC9</f>
        <v>0</v>
      </c>
      <c r="QBD9" s="6">
        <f>[1]Sheet1!QBD9</f>
        <v>0</v>
      </c>
      <c r="QBE9" s="6">
        <f>[1]Sheet1!QBE9</f>
        <v>0</v>
      </c>
      <c r="QBF9" s="6">
        <f>[1]Sheet1!QBF9</f>
        <v>0</v>
      </c>
      <c r="QBG9" s="6">
        <f>[1]Sheet1!QBG9</f>
        <v>0</v>
      </c>
      <c r="QBH9" s="6">
        <f>[1]Sheet1!QBH9</f>
        <v>0</v>
      </c>
      <c r="QBI9" s="6">
        <f>[1]Sheet1!QBI9</f>
        <v>0</v>
      </c>
      <c r="QBJ9" s="6">
        <f>[1]Sheet1!QBJ9</f>
        <v>0</v>
      </c>
      <c r="QBK9" s="6">
        <f>[1]Sheet1!QBK9</f>
        <v>0</v>
      </c>
      <c r="QBL9" s="6">
        <f>[1]Sheet1!QBL9</f>
        <v>0</v>
      </c>
      <c r="QBM9" s="6">
        <f>[1]Sheet1!QBM9</f>
        <v>0</v>
      </c>
      <c r="QBN9" s="6">
        <f>[1]Sheet1!QBN9</f>
        <v>0</v>
      </c>
      <c r="QBO9" s="6">
        <f>[1]Sheet1!QBO9</f>
        <v>0</v>
      </c>
      <c r="QBP9" s="6">
        <f>[1]Sheet1!QBP9</f>
        <v>0</v>
      </c>
      <c r="QBQ9" s="6">
        <f>[1]Sheet1!QBQ9</f>
        <v>0</v>
      </c>
      <c r="QBR9" s="6">
        <f>[1]Sheet1!QBR9</f>
        <v>0</v>
      </c>
      <c r="QBS9" s="6">
        <f>[1]Sheet1!QBS9</f>
        <v>0</v>
      </c>
      <c r="QBT9" s="6">
        <f>[1]Sheet1!QBT9</f>
        <v>0</v>
      </c>
      <c r="QBU9" s="6">
        <f>[1]Sheet1!QBU9</f>
        <v>0</v>
      </c>
      <c r="QBV9" s="6">
        <f>[1]Sheet1!QBV9</f>
        <v>0</v>
      </c>
      <c r="QBW9" s="6">
        <f>[1]Sheet1!QBW9</f>
        <v>0</v>
      </c>
      <c r="QBX9" s="6">
        <f>[1]Sheet1!QBX9</f>
        <v>0</v>
      </c>
      <c r="QBY9" s="6">
        <f>[1]Sheet1!QBY9</f>
        <v>0</v>
      </c>
      <c r="QBZ9" s="6">
        <f>[1]Sheet1!QBZ9</f>
        <v>0</v>
      </c>
      <c r="QCA9" s="6">
        <f>[1]Sheet1!QCA9</f>
        <v>0</v>
      </c>
      <c r="QCB9" s="6">
        <f>[1]Sheet1!QCB9</f>
        <v>0</v>
      </c>
      <c r="QCC9" s="6">
        <f>[1]Sheet1!QCC9</f>
        <v>0</v>
      </c>
      <c r="QCD9" s="6">
        <f>[1]Sheet1!QCD9</f>
        <v>0</v>
      </c>
      <c r="QCE9" s="6">
        <f>[1]Sheet1!QCE9</f>
        <v>0</v>
      </c>
      <c r="QCF9" s="6">
        <f>[1]Sheet1!QCF9</f>
        <v>0</v>
      </c>
      <c r="QCG9" s="6">
        <f>[1]Sheet1!QCG9</f>
        <v>0</v>
      </c>
      <c r="QCH9" s="6">
        <f>[1]Sheet1!QCH9</f>
        <v>0</v>
      </c>
      <c r="QCI9" s="6">
        <f>[1]Sheet1!QCI9</f>
        <v>0</v>
      </c>
      <c r="QCJ9" s="6">
        <f>[1]Sheet1!QCJ9</f>
        <v>0</v>
      </c>
      <c r="QCK9" s="6">
        <f>[1]Sheet1!QCK9</f>
        <v>0</v>
      </c>
      <c r="QCL9" s="6">
        <f>[1]Sheet1!QCL9</f>
        <v>0</v>
      </c>
      <c r="QCM9" s="6">
        <f>[1]Sheet1!QCM9</f>
        <v>0</v>
      </c>
      <c r="QCN9" s="6">
        <f>[1]Sheet1!QCN9</f>
        <v>0</v>
      </c>
      <c r="QCO9" s="6">
        <f>[1]Sheet1!QCO9</f>
        <v>0</v>
      </c>
      <c r="QCP9" s="6">
        <f>[1]Sheet1!QCP9</f>
        <v>0</v>
      </c>
      <c r="QCQ9" s="6">
        <f>[1]Sheet1!QCQ9</f>
        <v>0</v>
      </c>
      <c r="QCR9" s="6">
        <f>[1]Sheet1!QCR9</f>
        <v>0</v>
      </c>
      <c r="QCS9" s="6">
        <f>[1]Sheet1!QCS9</f>
        <v>0</v>
      </c>
      <c r="QCT9" s="6">
        <f>[1]Sheet1!QCT9</f>
        <v>0</v>
      </c>
      <c r="QCU9" s="6">
        <f>[1]Sheet1!QCU9</f>
        <v>0</v>
      </c>
      <c r="QCV9" s="6">
        <f>[1]Sheet1!QCV9</f>
        <v>0</v>
      </c>
      <c r="QCW9" s="6">
        <f>[1]Sheet1!QCW9</f>
        <v>0</v>
      </c>
      <c r="QCX9" s="6">
        <f>[1]Sheet1!QCX9</f>
        <v>0</v>
      </c>
      <c r="QCY9" s="6">
        <f>[1]Sheet1!QCY9</f>
        <v>0</v>
      </c>
      <c r="QCZ9" s="6">
        <f>[1]Sheet1!QCZ9</f>
        <v>0</v>
      </c>
      <c r="QDA9" s="6">
        <f>[1]Sheet1!QDA9</f>
        <v>0</v>
      </c>
      <c r="QDB9" s="6">
        <f>[1]Sheet1!QDB9</f>
        <v>0</v>
      </c>
      <c r="QDC9" s="6">
        <f>[1]Sheet1!QDC9</f>
        <v>0</v>
      </c>
      <c r="QDD9" s="6">
        <f>[1]Sheet1!QDD9</f>
        <v>0</v>
      </c>
      <c r="QDE9" s="6">
        <f>[1]Sheet1!QDE9</f>
        <v>0</v>
      </c>
      <c r="QDF9" s="6">
        <f>[1]Sheet1!QDF9</f>
        <v>0</v>
      </c>
      <c r="QDG9" s="6">
        <f>[1]Sheet1!QDG9</f>
        <v>0</v>
      </c>
      <c r="QDH9" s="6">
        <f>[1]Sheet1!QDH9</f>
        <v>0</v>
      </c>
      <c r="QDI9" s="6">
        <f>[1]Sheet1!QDI9</f>
        <v>0</v>
      </c>
      <c r="QDJ9" s="6">
        <f>[1]Sheet1!QDJ9</f>
        <v>0</v>
      </c>
      <c r="QDK9" s="6">
        <f>[1]Sheet1!QDK9</f>
        <v>0</v>
      </c>
      <c r="QDL9" s="6">
        <f>[1]Sheet1!QDL9</f>
        <v>0</v>
      </c>
      <c r="QDM9" s="6">
        <f>[1]Sheet1!QDM9</f>
        <v>0</v>
      </c>
      <c r="QDN9" s="6">
        <f>[1]Sheet1!QDN9</f>
        <v>0</v>
      </c>
      <c r="QDO9" s="6">
        <f>[1]Sheet1!QDO9</f>
        <v>0</v>
      </c>
      <c r="QDP9" s="6">
        <f>[1]Sheet1!QDP9</f>
        <v>0</v>
      </c>
      <c r="QDQ9" s="6">
        <f>[1]Sheet1!QDQ9</f>
        <v>0</v>
      </c>
      <c r="QDR9" s="6">
        <f>[1]Sheet1!QDR9</f>
        <v>0</v>
      </c>
      <c r="QDS9" s="6">
        <f>[1]Sheet1!QDS9</f>
        <v>0</v>
      </c>
      <c r="QDT9" s="6">
        <f>[1]Sheet1!QDT9</f>
        <v>0</v>
      </c>
      <c r="QDU9" s="6">
        <f>[1]Sheet1!QDU9</f>
        <v>0</v>
      </c>
      <c r="QDV9" s="6">
        <f>[1]Sheet1!QDV9</f>
        <v>0</v>
      </c>
      <c r="QDW9" s="6">
        <f>[1]Sheet1!QDW9</f>
        <v>0</v>
      </c>
      <c r="QDX9" s="6">
        <f>[1]Sheet1!QDX9</f>
        <v>0</v>
      </c>
      <c r="QDY9" s="6">
        <f>[1]Sheet1!QDY9</f>
        <v>0</v>
      </c>
      <c r="QDZ9" s="6">
        <f>[1]Sheet1!QDZ9</f>
        <v>0</v>
      </c>
      <c r="QEA9" s="6">
        <f>[1]Sheet1!QEA9</f>
        <v>0</v>
      </c>
      <c r="QEB9" s="6">
        <f>[1]Sheet1!QEB9</f>
        <v>0</v>
      </c>
      <c r="QEC9" s="6">
        <f>[1]Sheet1!QEC9</f>
        <v>0</v>
      </c>
      <c r="QED9" s="6">
        <f>[1]Sheet1!QED9</f>
        <v>0</v>
      </c>
      <c r="QEE9" s="6">
        <f>[1]Sheet1!QEE9</f>
        <v>0</v>
      </c>
      <c r="QEF9" s="6">
        <f>[1]Sheet1!QEF9</f>
        <v>0</v>
      </c>
      <c r="QEG9" s="6">
        <f>[1]Sheet1!QEG9</f>
        <v>0</v>
      </c>
      <c r="QEH9" s="6">
        <f>[1]Sheet1!QEH9</f>
        <v>0</v>
      </c>
      <c r="QEI9" s="6">
        <f>[1]Sheet1!QEI9</f>
        <v>0</v>
      </c>
      <c r="QEJ9" s="6">
        <f>[1]Sheet1!QEJ9</f>
        <v>0</v>
      </c>
      <c r="QEK9" s="6">
        <f>[1]Sheet1!QEK9</f>
        <v>0</v>
      </c>
      <c r="QEL9" s="6">
        <f>[1]Sheet1!QEL9</f>
        <v>0</v>
      </c>
      <c r="QEM9" s="6">
        <f>[1]Sheet1!QEM9</f>
        <v>0</v>
      </c>
      <c r="QEN9" s="6">
        <f>[1]Sheet1!QEN9</f>
        <v>0</v>
      </c>
      <c r="QEO9" s="6">
        <f>[1]Sheet1!QEO9</f>
        <v>0</v>
      </c>
      <c r="QEP9" s="6">
        <f>[1]Sheet1!QEP9</f>
        <v>0</v>
      </c>
      <c r="QEQ9" s="6">
        <f>[1]Sheet1!QEQ9</f>
        <v>0</v>
      </c>
      <c r="QER9" s="6">
        <f>[1]Sheet1!QER9</f>
        <v>0</v>
      </c>
      <c r="QES9" s="6">
        <f>[1]Sheet1!QES9</f>
        <v>0</v>
      </c>
      <c r="QET9" s="6">
        <f>[1]Sheet1!QET9</f>
        <v>0</v>
      </c>
      <c r="QEU9" s="6">
        <f>[1]Sheet1!QEU9</f>
        <v>0</v>
      </c>
      <c r="QEV9" s="6">
        <f>[1]Sheet1!QEV9</f>
        <v>0</v>
      </c>
      <c r="QEW9" s="6">
        <f>[1]Sheet1!QEW9</f>
        <v>0</v>
      </c>
      <c r="QEX9" s="6">
        <f>[1]Sheet1!QEX9</f>
        <v>0</v>
      </c>
      <c r="QEY9" s="6">
        <f>[1]Sheet1!QEY9</f>
        <v>0</v>
      </c>
      <c r="QEZ9" s="6">
        <f>[1]Sheet1!QEZ9</f>
        <v>0</v>
      </c>
      <c r="QFA9" s="6">
        <f>[1]Sheet1!QFA9</f>
        <v>0</v>
      </c>
      <c r="QFB9" s="6">
        <f>[1]Sheet1!QFB9</f>
        <v>0</v>
      </c>
      <c r="QFC9" s="6">
        <f>[1]Sheet1!QFC9</f>
        <v>0</v>
      </c>
      <c r="QFD9" s="6">
        <f>[1]Sheet1!QFD9</f>
        <v>0</v>
      </c>
      <c r="QFE9" s="6">
        <f>[1]Sheet1!QFE9</f>
        <v>0</v>
      </c>
      <c r="QFF9" s="6">
        <f>[1]Sheet1!QFF9</f>
        <v>0</v>
      </c>
      <c r="QFG9" s="6">
        <f>[1]Sheet1!QFG9</f>
        <v>0</v>
      </c>
      <c r="QFH9" s="6">
        <f>[1]Sheet1!QFH9</f>
        <v>0</v>
      </c>
      <c r="QFI9" s="6">
        <f>[1]Sheet1!QFI9</f>
        <v>0</v>
      </c>
      <c r="QFJ9" s="6">
        <f>[1]Sheet1!QFJ9</f>
        <v>0</v>
      </c>
      <c r="QFK9" s="6">
        <f>[1]Sheet1!QFK9</f>
        <v>0</v>
      </c>
      <c r="QFL9" s="6">
        <f>[1]Sheet1!QFL9</f>
        <v>0</v>
      </c>
      <c r="QFM9" s="6">
        <f>[1]Sheet1!QFM9</f>
        <v>0</v>
      </c>
      <c r="QFN9" s="6">
        <f>[1]Sheet1!QFN9</f>
        <v>0</v>
      </c>
      <c r="QFO9" s="6">
        <f>[1]Sheet1!QFO9</f>
        <v>0</v>
      </c>
      <c r="QFP9" s="6">
        <f>[1]Sheet1!QFP9</f>
        <v>0</v>
      </c>
      <c r="QFQ9" s="6">
        <f>[1]Sheet1!QFQ9</f>
        <v>0</v>
      </c>
      <c r="QFR9" s="6">
        <f>[1]Sheet1!QFR9</f>
        <v>0</v>
      </c>
      <c r="QFS9" s="6">
        <f>[1]Sheet1!QFS9</f>
        <v>0</v>
      </c>
      <c r="QFT9" s="6">
        <f>[1]Sheet1!QFT9</f>
        <v>0</v>
      </c>
      <c r="QFU9" s="6">
        <f>[1]Sheet1!QFU9</f>
        <v>0</v>
      </c>
      <c r="QFV9" s="6">
        <f>[1]Sheet1!QFV9</f>
        <v>0</v>
      </c>
      <c r="QFW9" s="6">
        <f>[1]Sheet1!QFW9</f>
        <v>0</v>
      </c>
      <c r="QFX9" s="6">
        <f>[1]Sheet1!QFX9</f>
        <v>0</v>
      </c>
      <c r="QFY9" s="6">
        <f>[1]Sheet1!QFY9</f>
        <v>0</v>
      </c>
      <c r="QFZ9" s="6">
        <f>[1]Sheet1!QFZ9</f>
        <v>0</v>
      </c>
      <c r="QGA9" s="6">
        <f>[1]Sheet1!QGA9</f>
        <v>0</v>
      </c>
      <c r="QGB9" s="6">
        <f>[1]Sheet1!QGB9</f>
        <v>0</v>
      </c>
      <c r="QGC9" s="6">
        <f>[1]Sheet1!QGC9</f>
        <v>0</v>
      </c>
      <c r="QGD9" s="6">
        <f>[1]Sheet1!QGD9</f>
        <v>0</v>
      </c>
      <c r="QGE9" s="6">
        <f>[1]Sheet1!QGE9</f>
        <v>0</v>
      </c>
      <c r="QGF9" s="6">
        <f>[1]Sheet1!QGF9</f>
        <v>0</v>
      </c>
      <c r="QGG9" s="6">
        <f>[1]Sheet1!QGG9</f>
        <v>0</v>
      </c>
      <c r="QGH9" s="6">
        <f>[1]Sheet1!QGH9</f>
        <v>0</v>
      </c>
      <c r="QGI9" s="6">
        <f>[1]Sheet1!QGI9</f>
        <v>0</v>
      </c>
      <c r="QGJ9" s="6">
        <f>[1]Sheet1!QGJ9</f>
        <v>0</v>
      </c>
      <c r="QGK9" s="6">
        <f>[1]Sheet1!QGK9</f>
        <v>0</v>
      </c>
      <c r="QGL9" s="6">
        <f>[1]Sheet1!QGL9</f>
        <v>0</v>
      </c>
      <c r="QGM9" s="6">
        <f>[1]Sheet1!QGM9</f>
        <v>0</v>
      </c>
      <c r="QGN9" s="6">
        <f>[1]Sheet1!QGN9</f>
        <v>0</v>
      </c>
      <c r="QGO9" s="6">
        <f>[1]Sheet1!QGO9</f>
        <v>0</v>
      </c>
      <c r="QGP9" s="6">
        <f>[1]Sheet1!QGP9</f>
        <v>0</v>
      </c>
      <c r="QGQ9" s="6">
        <f>[1]Sheet1!QGQ9</f>
        <v>0</v>
      </c>
      <c r="QGR9" s="6">
        <f>[1]Sheet1!QGR9</f>
        <v>0</v>
      </c>
      <c r="QGS9" s="6">
        <f>[1]Sheet1!QGS9</f>
        <v>0</v>
      </c>
      <c r="QGT9" s="6">
        <f>[1]Sheet1!QGT9</f>
        <v>0</v>
      </c>
      <c r="QGU9" s="6">
        <f>[1]Sheet1!QGU9</f>
        <v>0</v>
      </c>
      <c r="QGV9" s="6">
        <f>[1]Sheet1!QGV9</f>
        <v>0</v>
      </c>
      <c r="QGW9" s="6">
        <f>[1]Sheet1!QGW9</f>
        <v>0</v>
      </c>
      <c r="QGX9" s="6">
        <f>[1]Sheet1!QGX9</f>
        <v>0</v>
      </c>
      <c r="QGY9" s="6">
        <f>[1]Sheet1!QGY9</f>
        <v>0</v>
      </c>
      <c r="QGZ9" s="6">
        <f>[1]Sheet1!QGZ9</f>
        <v>0</v>
      </c>
      <c r="QHA9" s="6">
        <f>[1]Sheet1!QHA9</f>
        <v>0</v>
      </c>
      <c r="QHB9" s="6">
        <f>[1]Sheet1!QHB9</f>
        <v>0</v>
      </c>
      <c r="QHC9" s="6">
        <f>[1]Sheet1!QHC9</f>
        <v>0</v>
      </c>
      <c r="QHD9" s="6">
        <f>[1]Sheet1!QHD9</f>
        <v>0</v>
      </c>
      <c r="QHE9" s="6">
        <f>[1]Sheet1!QHE9</f>
        <v>0</v>
      </c>
      <c r="QHF9" s="6">
        <f>[1]Sheet1!QHF9</f>
        <v>0</v>
      </c>
      <c r="QHG9" s="6">
        <f>[1]Sheet1!QHG9</f>
        <v>0</v>
      </c>
      <c r="QHH9" s="6">
        <f>[1]Sheet1!QHH9</f>
        <v>0</v>
      </c>
      <c r="QHI9" s="6">
        <f>[1]Sheet1!QHI9</f>
        <v>0</v>
      </c>
      <c r="QHJ9" s="6">
        <f>[1]Sheet1!QHJ9</f>
        <v>0</v>
      </c>
      <c r="QHK9" s="6">
        <f>[1]Sheet1!QHK9</f>
        <v>0</v>
      </c>
      <c r="QHL9" s="6">
        <f>[1]Sheet1!QHL9</f>
        <v>0</v>
      </c>
      <c r="QHM9" s="6">
        <f>[1]Sheet1!QHM9</f>
        <v>0</v>
      </c>
      <c r="QHN9" s="6">
        <f>[1]Sheet1!QHN9</f>
        <v>0</v>
      </c>
      <c r="QHO9" s="6">
        <f>[1]Sheet1!QHO9</f>
        <v>0</v>
      </c>
      <c r="QHP9" s="6">
        <f>[1]Sheet1!QHP9</f>
        <v>0</v>
      </c>
      <c r="QHQ9" s="6">
        <f>[1]Sheet1!QHQ9</f>
        <v>0</v>
      </c>
      <c r="QHR9" s="6">
        <f>[1]Sheet1!QHR9</f>
        <v>0</v>
      </c>
      <c r="QHS9" s="6">
        <f>[1]Sheet1!QHS9</f>
        <v>0</v>
      </c>
      <c r="QHT9" s="6">
        <f>[1]Sheet1!QHT9</f>
        <v>0</v>
      </c>
      <c r="QHU9" s="6">
        <f>[1]Sheet1!QHU9</f>
        <v>0</v>
      </c>
      <c r="QHV9" s="6">
        <f>[1]Sheet1!QHV9</f>
        <v>0</v>
      </c>
      <c r="QHW9" s="6">
        <f>[1]Sheet1!QHW9</f>
        <v>0</v>
      </c>
      <c r="QHX9" s="6">
        <f>[1]Sheet1!QHX9</f>
        <v>0</v>
      </c>
      <c r="QHY9" s="6">
        <f>[1]Sheet1!QHY9</f>
        <v>0</v>
      </c>
      <c r="QHZ9" s="6">
        <f>[1]Sheet1!QHZ9</f>
        <v>0</v>
      </c>
      <c r="QIA9" s="6">
        <f>[1]Sheet1!QIA9</f>
        <v>0</v>
      </c>
      <c r="QIB9" s="6">
        <f>[1]Sheet1!QIB9</f>
        <v>0</v>
      </c>
      <c r="QIC9" s="6">
        <f>[1]Sheet1!QIC9</f>
        <v>0</v>
      </c>
      <c r="QID9" s="6">
        <f>[1]Sheet1!QID9</f>
        <v>0</v>
      </c>
      <c r="QIE9" s="6">
        <f>[1]Sheet1!QIE9</f>
        <v>0</v>
      </c>
      <c r="QIF9" s="6">
        <f>[1]Sheet1!QIF9</f>
        <v>0</v>
      </c>
      <c r="QIG9" s="6">
        <f>[1]Sheet1!QIG9</f>
        <v>0</v>
      </c>
      <c r="QIH9" s="6">
        <f>[1]Sheet1!QIH9</f>
        <v>0</v>
      </c>
      <c r="QII9" s="6">
        <f>[1]Sheet1!QII9</f>
        <v>0</v>
      </c>
      <c r="QIJ9" s="6">
        <f>[1]Sheet1!QIJ9</f>
        <v>0</v>
      </c>
      <c r="QIK9" s="6">
        <f>[1]Sheet1!QIK9</f>
        <v>0</v>
      </c>
      <c r="QIL9" s="6">
        <f>[1]Sheet1!QIL9</f>
        <v>0</v>
      </c>
      <c r="QIM9" s="6">
        <f>[1]Sheet1!QIM9</f>
        <v>0</v>
      </c>
      <c r="QIN9" s="6">
        <f>[1]Sheet1!QIN9</f>
        <v>0</v>
      </c>
      <c r="QIO9" s="6">
        <f>[1]Sheet1!QIO9</f>
        <v>0</v>
      </c>
      <c r="QIP9" s="6">
        <f>[1]Sheet1!QIP9</f>
        <v>0</v>
      </c>
      <c r="QIQ9" s="6">
        <f>[1]Sheet1!QIQ9</f>
        <v>0</v>
      </c>
      <c r="QIR9" s="6">
        <f>[1]Sheet1!QIR9</f>
        <v>0</v>
      </c>
      <c r="QIS9" s="6">
        <f>[1]Sheet1!QIS9</f>
        <v>0</v>
      </c>
      <c r="QIT9" s="6">
        <f>[1]Sheet1!QIT9</f>
        <v>0</v>
      </c>
      <c r="QIU9" s="6">
        <f>[1]Sheet1!QIU9</f>
        <v>0</v>
      </c>
      <c r="QIV9" s="6">
        <f>[1]Sheet1!QIV9</f>
        <v>0</v>
      </c>
      <c r="QIW9" s="6">
        <f>[1]Sheet1!QIW9</f>
        <v>0</v>
      </c>
      <c r="QIX9" s="6">
        <f>[1]Sheet1!QIX9</f>
        <v>0</v>
      </c>
      <c r="QIY9" s="6">
        <f>[1]Sheet1!QIY9</f>
        <v>0</v>
      </c>
      <c r="QIZ9" s="6">
        <f>[1]Sheet1!QIZ9</f>
        <v>0</v>
      </c>
      <c r="QJA9" s="6">
        <f>[1]Sheet1!QJA9</f>
        <v>0</v>
      </c>
      <c r="QJB9" s="6">
        <f>[1]Sheet1!QJB9</f>
        <v>0</v>
      </c>
      <c r="QJC9" s="6">
        <f>[1]Sheet1!QJC9</f>
        <v>0</v>
      </c>
      <c r="QJD9" s="6">
        <f>[1]Sheet1!QJD9</f>
        <v>0</v>
      </c>
      <c r="QJE9" s="6">
        <f>[1]Sheet1!QJE9</f>
        <v>0</v>
      </c>
      <c r="QJF9" s="6">
        <f>[1]Sheet1!QJF9</f>
        <v>0</v>
      </c>
      <c r="QJG9" s="6">
        <f>[1]Sheet1!QJG9</f>
        <v>0</v>
      </c>
      <c r="QJH9" s="6">
        <f>[1]Sheet1!QJH9</f>
        <v>0</v>
      </c>
      <c r="QJI9" s="6">
        <f>[1]Sheet1!QJI9</f>
        <v>0</v>
      </c>
      <c r="QJJ9" s="6">
        <f>[1]Sheet1!QJJ9</f>
        <v>0</v>
      </c>
      <c r="QJK9" s="6">
        <f>[1]Sheet1!QJK9</f>
        <v>0</v>
      </c>
      <c r="QJL9" s="6">
        <f>[1]Sheet1!QJL9</f>
        <v>0</v>
      </c>
      <c r="QJM9" s="6">
        <f>[1]Sheet1!QJM9</f>
        <v>0</v>
      </c>
      <c r="QJN9" s="6">
        <f>[1]Sheet1!QJN9</f>
        <v>0</v>
      </c>
      <c r="QJO9" s="6">
        <f>[1]Sheet1!QJO9</f>
        <v>0</v>
      </c>
      <c r="QJP9" s="6">
        <f>[1]Sheet1!QJP9</f>
        <v>0</v>
      </c>
      <c r="QJQ9" s="6">
        <f>[1]Sheet1!QJQ9</f>
        <v>0</v>
      </c>
      <c r="QJR9" s="6">
        <f>[1]Sheet1!QJR9</f>
        <v>0</v>
      </c>
      <c r="QJS9" s="6">
        <f>[1]Sheet1!QJS9</f>
        <v>0</v>
      </c>
      <c r="QJT9" s="6">
        <f>[1]Sheet1!QJT9</f>
        <v>0</v>
      </c>
      <c r="QJU9" s="6">
        <f>[1]Sheet1!QJU9</f>
        <v>0</v>
      </c>
      <c r="QJV9" s="6">
        <f>[1]Sheet1!QJV9</f>
        <v>0</v>
      </c>
      <c r="QJW9" s="6">
        <f>[1]Sheet1!QJW9</f>
        <v>0</v>
      </c>
      <c r="QJX9" s="6">
        <f>[1]Sheet1!QJX9</f>
        <v>0</v>
      </c>
      <c r="QJY9" s="6">
        <f>[1]Sheet1!QJY9</f>
        <v>0</v>
      </c>
      <c r="QJZ9" s="6">
        <f>[1]Sheet1!QJZ9</f>
        <v>0</v>
      </c>
      <c r="QKA9" s="6">
        <f>[1]Sheet1!QKA9</f>
        <v>0</v>
      </c>
      <c r="QKB9" s="6">
        <f>[1]Sheet1!QKB9</f>
        <v>0</v>
      </c>
      <c r="QKC9" s="6">
        <f>[1]Sheet1!QKC9</f>
        <v>0</v>
      </c>
      <c r="QKD9" s="6">
        <f>[1]Sheet1!QKD9</f>
        <v>0</v>
      </c>
      <c r="QKE9" s="6">
        <f>[1]Sheet1!QKE9</f>
        <v>0</v>
      </c>
      <c r="QKF9" s="6">
        <f>[1]Sheet1!QKF9</f>
        <v>0</v>
      </c>
      <c r="QKG9" s="6">
        <f>[1]Sheet1!QKG9</f>
        <v>0</v>
      </c>
      <c r="QKH9" s="6">
        <f>[1]Sheet1!QKH9</f>
        <v>0</v>
      </c>
      <c r="QKI9" s="6">
        <f>[1]Sheet1!QKI9</f>
        <v>0</v>
      </c>
      <c r="QKJ9" s="6">
        <f>[1]Sheet1!QKJ9</f>
        <v>0</v>
      </c>
      <c r="QKK9" s="6">
        <f>[1]Sheet1!QKK9</f>
        <v>0</v>
      </c>
      <c r="QKL9" s="6">
        <f>[1]Sheet1!QKL9</f>
        <v>0</v>
      </c>
      <c r="QKM9" s="6">
        <f>[1]Sheet1!QKM9</f>
        <v>0</v>
      </c>
      <c r="QKN9" s="6">
        <f>[1]Sheet1!QKN9</f>
        <v>0</v>
      </c>
      <c r="QKO9" s="6">
        <f>[1]Sheet1!QKO9</f>
        <v>0</v>
      </c>
      <c r="QKP9" s="6">
        <f>[1]Sheet1!QKP9</f>
        <v>0</v>
      </c>
      <c r="QKQ9" s="6">
        <f>[1]Sheet1!QKQ9</f>
        <v>0</v>
      </c>
      <c r="QKR9" s="6">
        <f>[1]Sheet1!QKR9</f>
        <v>0</v>
      </c>
      <c r="QKS9" s="6">
        <f>[1]Sheet1!QKS9</f>
        <v>0</v>
      </c>
      <c r="QKT9" s="6">
        <f>[1]Sheet1!QKT9</f>
        <v>0</v>
      </c>
      <c r="QKU9" s="6">
        <f>[1]Sheet1!QKU9</f>
        <v>0</v>
      </c>
      <c r="QKV9" s="6">
        <f>[1]Sheet1!QKV9</f>
        <v>0</v>
      </c>
      <c r="QKW9" s="6">
        <f>[1]Sheet1!QKW9</f>
        <v>0</v>
      </c>
      <c r="QKX9" s="6">
        <f>[1]Sheet1!QKX9</f>
        <v>0</v>
      </c>
      <c r="QKY9" s="6">
        <f>[1]Sheet1!QKY9</f>
        <v>0</v>
      </c>
      <c r="QKZ9" s="6">
        <f>[1]Sheet1!QKZ9</f>
        <v>0</v>
      </c>
      <c r="QLA9" s="6">
        <f>[1]Sheet1!QLA9</f>
        <v>0</v>
      </c>
      <c r="QLB9" s="6">
        <f>[1]Sheet1!QLB9</f>
        <v>0</v>
      </c>
      <c r="QLC9" s="6">
        <f>[1]Sheet1!QLC9</f>
        <v>0</v>
      </c>
      <c r="QLD9" s="6">
        <f>[1]Sheet1!QLD9</f>
        <v>0</v>
      </c>
      <c r="QLE9" s="6">
        <f>[1]Sheet1!QLE9</f>
        <v>0</v>
      </c>
      <c r="QLF9" s="6">
        <f>[1]Sheet1!QLF9</f>
        <v>0</v>
      </c>
      <c r="QLG9" s="6">
        <f>[1]Sheet1!QLG9</f>
        <v>0</v>
      </c>
      <c r="QLH9" s="6">
        <f>[1]Sheet1!QLH9</f>
        <v>0</v>
      </c>
      <c r="QLI9" s="6">
        <f>[1]Sheet1!QLI9</f>
        <v>0</v>
      </c>
      <c r="QLJ9" s="6">
        <f>[1]Sheet1!QLJ9</f>
        <v>0</v>
      </c>
      <c r="QLK9" s="6">
        <f>[1]Sheet1!QLK9</f>
        <v>0</v>
      </c>
      <c r="QLL9" s="6">
        <f>[1]Sheet1!QLL9</f>
        <v>0</v>
      </c>
      <c r="QLM9" s="6">
        <f>[1]Sheet1!QLM9</f>
        <v>0</v>
      </c>
      <c r="QLN9" s="6">
        <f>[1]Sheet1!QLN9</f>
        <v>0</v>
      </c>
      <c r="QLO9" s="6">
        <f>[1]Sheet1!QLO9</f>
        <v>0</v>
      </c>
      <c r="QLP9" s="6">
        <f>[1]Sheet1!QLP9</f>
        <v>0</v>
      </c>
      <c r="QLQ9" s="6">
        <f>[1]Sheet1!QLQ9</f>
        <v>0</v>
      </c>
      <c r="QLR9" s="6">
        <f>[1]Sheet1!QLR9</f>
        <v>0</v>
      </c>
      <c r="QLS9" s="6">
        <f>[1]Sheet1!QLS9</f>
        <v>0</v>
      </c>
      <c r="QLT9" s="6">
        <f>[1]Sheet1!QLT9</f>
        <v>0</v>
      </c>
      <c r="QLU9" s="6">
        <f>[1]Sheet1!QLU9</f>
        <v>0</v>
      </c>
      <c r="QLV9" s="6">
        <f>[1]Sheet1!QLV9</f>
        <v>0</v>
      </c>
      <c r="QLW9" s="6">
        <f>[1]Sheet1!QLW9</f>
        <v>0</v>
      </c>
      <c r="QLX9" s="6">
        <f>[1]Sheet1!QLX9</f>
        <v>0</v>
      </c>
      <c r="QLY9" s="6">
        <f>[1]Sheet1!QLY9</f>
        <v>0</v>
      </c>
      <c r="QLZ9" s="6">
        <f>[1]Sheet1!QLZ9</f>
        <v>0</v>
      </c>
      <c r="QMA9" s="6">
        <f>[1]Sheet1!QMA9</f>
        <v>0</v>
      </c>
      <c r="QMB9" s="6">
        <f>[1]Sheet1!QMB9</f>
        <v>0</v>
      </c>
      <c r="QMC9" s="6">
        <f>[1]Sheet1!QMC9</f>
        <v>0</v>
      </c>
      <c r="QMD9" s="6">
        <f>[1]Sheet1!QMD9</f>
        <v>0</v>
      </c>
      <c r="QME9" s="6">
        <f>[1]Sheet1!QME9</f>
        <v>0</v>
      </c>
      <c r="QMF9" s="6">
        <f>[1]Sheet1!QMF9</f>
        <v>0</v>
      </c>
      <c r="QMG9" s="6">
        <f>[1]Sheet1!QMG9</f>
        <v>0</v>
      </c>
      <c r="QMH9" s="6">
        <f>[1]Sheet1!QMH9</f>
        <v>0</v>
      </c>
      <c r="QMI9" s="6">
        <f>[1]Sheet1!QMI9</f>
        <v>0</v>
      </c>
      <c r="QMJ9" s="6">
        <f>[1]Sheet1!QMJ9</f>
        <v>0</v>
      </c>
      <c r="QMK9" s="6">
        <f>[1]Sheet1!QMK9</f>
        <v>0</v>
      </c>
      <c r="QML9" s="6">
        <f>[1]Sheet1!QML9</f>
        <v>0</v>
      </c>
      <c r="QMM9" s="6">
        <f>[1]Sheet1!QMM9</f>
        <v>0</v>
      </c>
      <c r="QMN9" s="6">
        <f>[1]Sheet1!QMN9</f>
        <v>0</v>
      </c>
      <c r="QMO9" s="6">
        <f>[1]Sheet1!QMO9</f>
        <v>0</v>
      </c>
      <c r="QMP9" s="6">
        <f>[1]Sheet1!QMP9</f>
        <v>0</v>
      </c>
      <c r="QMQ9" s="6">
        <f>[1]Sheet1!QMQ9</f>
        <v>0</v>
      </c>
      <c r="QMR9" s="6">
        <f>[1]Sheet1!QMR9</f>
        <v>0</v>
      </c>
      <c r="QMS9" s="6">
        <f>[1]Sheet1!QMS9</f>
        <v>0</v>
      </c>
      <c r="QMT9" s="6">
        <f>[1]Sheet1!QMT9</f>
        <v>0</v>
      </c>
      <c r="QMU9" s="6">
        <f>[1]Sheet1!QMU9</f>
        <v>0</v>
      </c>
      <c r="QMV9" s="6">
        <f>[1]Sheet1!QMV9</f>
        <v>0</v>
      </c>
      <c r="QMW9" s="6">
        <f>[1]Sheet1!QMW9</f>
        <v>0</v>
      </c>
      <c r="QMX9" s="6">
        <f>[1]Sheet1!QMX9</f>
        <v>0</v>
      </c>
      <c r="QMY9" s="6">
        <f>[1]Sheet1!QMY9</f>
        <v>0</v>
      </c>
      <c r="QMZ9" s="6">
        <f>[1]Sheet1!QMZ9</f>
        <v>0</v>
      </c>
      <c r="QNA9" s="6">
        <f>[1]Sheet1!QNA9</f>
        <v>0</v>
      </c>
      <c r="QNB9" s="6">
        <f>[1]Sheet1!QNB9</f>
        <v>0</v>
      </c>
      <c r="QNC9" s="6">
        <f>[1]Sheet1!QNC9</f>
        <v>0</v>
      </c>
      <c r="QND9" s="6">
        <f>[1]Sheet1!QND9</f>
        <v>0</v>
      </c>
      <c r="QNE9" s="6">
        <f>[1]Sheet1!QNE9</f>
        <v>0</v>
      </c>
      <c r="QNF9" s="6">
        <f>[1]Sheet1!QNF9</f>
        <v>0</v>
      </c>
      <c r="QNG9" s="6">
        <f>[1]Sheet1!QNG9</f>
        <v>0</v>
      </c>
      <c r="QNH9" s="6">
        <f>[1]Sheet1!QNH9</f>
        <v>0</v>
      </c>
      <c r="QNI9" s="6">
        <f>[1]Sheet1!QNI9</f>
        <v>0</v>
      </c>
      <c r="QNJ9" s="6">
        <f>[1]Sheet1!QNJ9</f>
        <v>0</v>
      </c>
      <c r="QNK9" s="6">
        <f>[1]Sheet1!QNK9</f>
        <v>0</v>
      </c>
      <c r="QNL9" s="6">
        <f>[1]Sheet1!QNL9</f>
        <v>0</v>
      </c>
      <c r="QNM9" s="6">
        <f>[1]Sheet1!QNM9</f>
        <v>0</v>
      </c>
      <c r="QNN9" s="6">
        <f>[1]Sheet1!QNN9</f>
        <v>0</v>
      </c>
      <c r="QNO9" s="6">
        <f>[1]Sheet1!QNO9</f>
        <v>0</v>
      </c>
      <c r="QNP9" s="6">
        <f>[1]Sheet1!QNP9</f>
        <v>0</v>
      </c>
      <c r="QNQ9" s="6">
        <f>[1]Sheet1!QNQ9</f>
        <v>0</v>
      </c>
      <c r="QNR9" s="6">
        <f>[1]Sheet1!QNR9</f>
        <v>0</v>
      </c>
      <c r="QNS9" s="6">
        <f>[1]Sheet1!QNS9</f>
        <v>0</v>
      </c>
      <c r="QNT9" s="6">
        <f>[1]Sheet1!QNT9</f>
        <v>0</v>
      </c>
      <c r="QNU9" s="6">
        <f>[1]Sheet1!QNU9</f>
        <v>0</v>
      </c>
      <c r="QNV9" s="6">
        <f>[1]Sheet1!QNV9</f>
        <v>0</v>
      </c>
      <c r="QNW9" s="6">
        <f>[1]Sheet1!QNW9</f>
        <v>0</v>
      </c>
      <c r="QNX9" s="6">
        <f>[1]Sheet1!QNX9</f>
        <v>0</v>
      </c>
      <c r="QNY9" s="6">
        <f>[1]Sheet1!QNY9</f>
        <v>0</v>
      </c>
      <c r="QNZ9" s="6">
        <f>[1]Sheet1!QNZ9</f>
        <v>0</v>
      </c>
      <c r="QOA9" s="6">
        <f>[1]Sheet1!QOA9</f>
        <v>0</v>
      </c>
      <c r="QOB9" s="6">
        <f>[1]Sheet1!QOB9</f>
        <v>0</v>
      </c>
      <c r="QOC9" s="6">
        <f>[1]Sheet1!QOC9</f>
        <v>0</v>
      </c>
      <c r="QOD9" s="6">
        <f>[1]Sheet1!QOD9</f>
        <v>0</v>
      </c>
      <c r="QOE9" s="6">
        <f>[1]Sheet1!QOE9</f>
        <v>0</v>
      </c>
      <c r="QOF9" s="6">
        <f>[1]Sheet1!QOF9</f>
        <v>0</v>
      </c>
      <c r="QOG9" s="6">
        <f>[1]Sheet1!QOG9</f>
        <v>0</v>
      </c>
      <c r="QOH9" s="6">
        <f>[1]Sheet1!QOH9</f>
        <v>0</v>
      </c>
      <c r="QOI9" s="6">
        <f>[1]Sheet1!QOI9</f>
        <v>0</v>
      </c>
      <c r="QOJ9" s="6">
        <f>[1]Sheet1!QOJ9</f>
        <v>0</v>
      </c>
      <c r="QOK9" s="6">
        <f>[1]Sheet1!QOK9</f>
        <v>0</v>
      </c>
      <c r="QOL9" s="6">
        <f>[1]Sheet1!QOL9</f>
        <v>0</v>
      </c>
      <c r="QOM9" s="6">
        <f>[1]Sheet1!QOM9</f>
        <v>0</v>
      </c>
      <c r="QON9" s="6">
        <f>[1]Sheet1!QON9</f>
        <v>0</v>
      </c>
      <c r="QOO9" s="6">
        <f>[1]Sheet1!QOO9</f>
        <v>0</v>
      </c>
      <c r="QOP9" s="6">
        <f>[1]Sheet1!QOP9</f>
        <v>0</v>
      </c>
      <c r="QOQ9" s="6">
        <f>[1]Sheet1!QOQ9</f>
        <v>0</v>
      </c>
      <c r="QOR9" s="6">
        <f>[1]Sheet1!QOR9</f>
        <v>0</v>
      </c>
      <c r="QOS9" s="6">
        <f>[1]Sheet1!QOS9</f>
        <v>0</v>
      </c>
      <c r="QOT9" s="6">
        <f>[1]Sheet1!QOT9</f>
        <v>0</v>
      </c>
      <c r="QOU9" s="6">
        <f>[1]Sheet1!QOU9</f>
        <v>0</v>
      </c>
      <c r="QOV9" s="6">
        <f>[1]Sheet1!QOV9</f>
        <v>0</v>
      </c>
      <c r="QOW9" s="6">
        <f>[1]Sheet1!QOW9</f>
        <v>0</v>
      </c>
      <c r="QOX9" s="6">
        <f>[1]Sheet1!QOX9</f>
        <v>0</v>
      </c>
      <c r="QOY9" s="6">
        <f>[1]Sheet1!QOY9</f>
        <v>0</v>
      </c>
      <c r="QOZ9" s="6">
        <f>[1]Sheet1!QOZ9</f>
        <v>0</v>
      </c>
      <c r="QPA9" s="6">
        <f>[1]Sheet1!QPA9</f>
        <v>0</v>
      </c>
      <c r="QPB9" s="6">
        <f>[1]Sheet1!QPB9</f>
        <v>0</v>
      </c>
      <c r="QPC9" s="6">
        <f>[1]Sheet1!QPC9</f>
        <v>0</v>
      </c>
      <c r="QPD9" s="6">
        <f>[1]Sheet1!QPD9</f>
        <v>0</v>
      </c>
      <c r="QPE9" s="6">
        <f>[1]Sheet1!QPE9</f>
        <v>0</v>
      </c>
      <c r="QPF9" s="6">
        <f>[1]Sheet1!QPF9</f>
        <v>0</v>
      </c>
      <c r="QPG9" s="6">
        <f>[1]Sheet1!QPG9</f>
        <v>0</v>
      </c>
      <c r="QPH9" s="6">
        <f>[1]Sheet1!QPH9</f>
        <v>0</v>
      </c>
      <c r="QPI9" s="6">
        <f>[1]Sheet1!QPI9</f>
        <v>0</v>
      </c>
      <c r="QPJ9" s="6">
        <f>[1]Sheet1!QPJ9</f>
        <v>0</v>
      </c>
      <c r="QPK9" s="6">
        <f>[1]Sheet1!QPK9</f>
        <v>0</v>
      </c>
      <c r="QPL9" s="6">
        <f>[1]Sheet1!QPL9</f>
        <v>0</v>
      </c>
      <c r="QPM9" s="6">
        <f>[1]Sheet1!QPM9</f>
        <v>0</v>
      </c>
      <c r="QPN9" s="6">
        <f>[1]Sheet1!QPN9</f>
        <v>0</v>
      </c>
      <c r="QPO9" s="6">
        <f>[1]Sheet1!QPO9</f>
        <v>0</v>
      </c>
      <c r="QPP9" s="6">
        <f>[1]Sheet1!QPP9</f>
        <v>0</v>
      </c>
      <c r="QPQ9" s="6">
        <f>[1]Sheet1!QPQ9</f>
        <v>0</v>
      </c>
      <c r="QPR9" s="6">
        <f>[1]Sheet1!QPR9</f>
        <v>0</v>
      </c>
      <c r="QPS9" s="6">
        <f>[1]Sheet1!QPS9</f>
        <v>0</v>
      </c>
      <c r="QPT9" s="6">
        <f>[1]Sheet1!QPT9</f>
        <v>0</v>
      </c>
      <c r="QPU9" s="6">
        <f>[1]Sheet1!QPU9</f>
        <v>0</v>
      </c>
      <c r="QPV9" s="6">
        <f>[1]Sheet1!QPV9</f>
        <v>0</v>
      </c>
      <c r="QPW9" s="6">
        <f>[1]Sheet1!QPW9</f>
        <v>0</v>
      </c>
      <c r="QPX9" s="6">
        <f>[1]Sheet1!QPX9</f>
        <v>0</v>
      </c>
      <c r="QPY9" s="6">
        <f>[1]Sheet1!QPY9</f>
        <v>0</v>
      </c>
      <c r="QPZ9" s="6">
        <f>[1]Sheet1!QPZ9</f>
        <v>0</v>
      </c>
      <c r="QQA9" s="6">
        <f>[1]Sheet1!QQA9</f>
        <v>0</v>
      </c>
      <c r="QQB9" s="6">
        <f>[1]Sheet1!QQB9</f>
        <v>0</v>
      </c>
      <c r="QQC9" s="6">
        <f>[1]Sheet1!QQC9</f>
        <v>0</v>
      </c>
      <c r="QQD9" s="6">
        <f>[1]Sheet1!QQD9</f>
        <v>0</v>
      </c>
      <c r="QQE9" s="6">
        <f>[1]Sheet1!QQE9</f>
        <v>0</v>
      </c>
      <c r="QQF9" s="6">
        <f>[1]Sheet1!QQF9</f>
        <v>0</v>
      </c>
      <c r="QQG9" s="6">
        <f>[1]Sheet1!QQG9</f>
        <v>0</v>
      </c>
      <c r="QQH9" s="6">
        <f>[1]Sheet1!QQH9</f>
        <v>0</v>
      </c>
      <c r="QQI9" s="6">
        <f>[1]Sheet1!QQI9</f>
        <v>0</v>
      </c>
      <c r="QQJ9" s="6">
        <f>[1]Sheet1!QQJ9</f>
        <v>0</v>
      </c>
      <c r="QQK9" s="6">
        <f>[1]Sheet1!QQK9</f>
        <v>0</v>
      </c>
      <c r="QQL9" s="6">
        <f>[1]Sheet1!QQL9</f>
        <v>0</v>
      </c>
      <c r="QQM9" s="6">
        <f>[1]Sheet1!QQM9</f>
        <v>0</v>
      </c>
      <c r="QQN9" s="6">
        <f>[1]Sheet1!QQN9</f>
        <v>0</v>
      </c>
      <c r="QQO9" s="6">
        <f>[1]Sheet1!QQO9</f>
        <v>0</v>
      </c>
      <c r="QQP9" s="6">
        <f>[1]Sheet1!QQP9</f>
        <v>0</v>
      </c>
      <c r="QQQ9" s="6">
        <f>[1]Sheet1!QQQ9</f>
        <v>0</v>
      </c>
      <c r="QQR9" s="6">
        <f>[1]Sheet1!QQR9</f>
        <v>0</v>
      </c>
      <c r="QQS9" s="6">
        <f>[1]Sheet1!QQS9</f>
        <v>0</v>
      </c>
      <c r="QQT9" s="6">
        <f>[1]Sheet1!QQT9</f>
        <v>0</v>
      </c>
      <c r="QQU9" s="6">
        <f>[1]Sheet1!QQU9</f>
        <v>0</v>
      </c>
      <c r="QQV9" s="6">
        <f>[1]Sheet1!QQV9</f>
        <v>0</v>
      </c>
      <c r="QQW9" s="6">
        <f>[1]Sheet1!QQW9</f>
        <v>0</v>
      </c>
      <c r="QQX9" s="6">
        <f>[1]Sheet1!QQX9</f>
        <v>0</v>
      </c>
      <c r="QQY9" s="6">
        <f>[1]Sheet1!QQY9</f>
        <v>0</v>
      </c>
      <c r="QQZ9" s="6">
        <f>[1]Sheet1!QQZ9</f>
        <v>0</v>
      </c>
      <c r="QRA9" s="6">
        <f>[1]Sheet1!QRA9</f>
        <v>0</v>
      </c>
      <c r="QRB9" s="6">
        <f>[1]Sheet1!QRB9</f>
        <v>0</v>
      </c>
      <c r="QRC9" s="6">
        <f>[1]Sheet1!QRC9</f>
        <v>0</v>
      </c>
      <c r="QRD9" s="6">
        <f>[1]Sheet1!QRD9</f>
        <v>0</v>
      </c>
      <c r="QRE9" s="6">
        <f>[1]Sheet1!QRE9</f>
        <v>0</v>
      </c>
      <c r="QRF9" s="6">
        <f>[1]Sheet1!QRF9</f>
        <v>0</v>
      </c>
      <c r="QRG9" s="6">
        <f>[1]Sheet1!QRG9</f>
        <v>0</v>
      </c>
      <c r="QRH9" s="6">
        <f>[1]Sheet1!QRH9</f>
        <v>0</v>
      </c>
      <c r="QRI9" s="6">
        <f>[1]Sheet1!QRI9</f>
        <v>0</v>
      </c>
      <c r="QRJ9" s="6">
        <f>[1]Sheet1!QRJ9</f>
        <v>0</v>
      </c>
      <c r="QRK9" s="6">
        <f>[1]Sheet1!QRK9</f>
        <v>0</v>
      </c>
      <c r="QRL9" s="6">
        <f>[1]Sheet1!QRL9</f>
        <v>0</v>
      </c>
      <c r="QRM9" s="6">
        <f>[1]Sheet1!QRM9</f>
        <v>0</v>
      </c>
      <c r="QRN9" s="6">
        <f>[1]Sheet1!QRN9</f>
        <v>0</v>
      </c>
      <c r="QRO9" s="6">
        <f>[1]Sheet1!QRO9</f>
        <v>0</v>
      </c>
      <c r="QRP9" s="6">
        <f>[1]Sheet1!QRP9</f>
        <v>0</v>
      </c>
      <c r="QRQ9" s="6">
        <f>[1]Sheet1!QRQ9</f>
        <v>0</v>
      </c>
      <c r="QRR9" s="6">
        <f>[1]Sheet1!QRR9</f>
        <v>0</v>
      </c>
      <c r="QRS9" s="6">
        <f>[1]Sheet1!QRS9</f>
        <v>0</v>
      </c>
      <c r="QRT9" s="6">
        <f>[1]Sheet1!QRT9</f>
        <v>0</v>
      </c>
      <c r="QRU9" s="6">
        <f>[1]Sheet1!QRU9</f>
        <v>0</v>
      </c>
      <c r="QRV9" s="6">
        <f>[1]Sheet1!QRV9</f>
        <v>0</v>
      </c>
      <c r="QRW9" s="6">
        <f>[1]Sheet1!QRW9</f>
        <v>0</v>
      </c>
      <c r="QRX9" s="6">
        <f>[1]Sheet1!QRX9</f>
        <v>0</v>
      </c>
      <c r="QRY9" s="6">
        <f>[1]Sheet1!QRY9</f>
        <v>0</v>
      </c>
      <c r="QRZ9" s="6">
        <f>[1]Sheet1!QRZ9</f>
        <v>0</v>
      </c>
      <c r="QSA9" s="6">
        <f>[1]Sheet1!QSA9</f>
        <v>0</v>
      </c>
      <c r="QSB9" s="6">
        <f>[1]Sheet1!QSB9</f>
        <v>0</v>
      </c>
      <c r="QSC9" s="6">
        <f>[1]Sheet1!QSC9</f>
        <v>0</v>
      </c>
      <c r="QSD9" s="6">
        <f>[1]Sheet1!QSD9</f>
        <v>0</v>
      </c>
      <c r="QSE9" s="6">
        <f>[1]Sheet1!QSE9</f>
        <v>0</v>
      </c>
      <c r="QSF9" s="6">
        <f>[1]Sheet1!QSF9</f>
        <v>0</v>
      </c>
      <c r="QSG9" s="6">
        <f>[1]Sheet1!QSG9</f>
        <v>0</v>
      </c>
      <c r="QSH9" s="6">
        <f>[1]Sheet1!QSH9</f>
        <v>0</v>
      </c>
      <c r="QSI9" s="6">
        <f>[1]Sheet1!QSI9</f>
        <v>0</v>
      </c>
      <c r="QSJ9" s="6">
        <f>[1]Sheet1!QSJ9</f>
        <v>0</v>
      </c>
      <c r="QSK9" s="6">
        <f>[1]Sheet1!QSK9</f>
        <v>0</v>
      </c>
      <c r="QSL9" s="6">
        <f>[1]Sheet1!QSL9</f>
        <v>0</v>
      </c>
      <c r="QSM9" s="6">
        <f>[1]Sheet1!QSM9</f>
        <v>0</v>
      </c>
      <c r="QSN9" s="6">
        <f>[1]Sheet1!QSN9</f>
        <v>0</v>
      </c>
      <c r="QSO9" s="6">
        <f>[1]Sheet1!QSO9</f>
        <v>0</v>
      </c>
      <c r="QSP9" s="6">
        <f>[1]Sheet1!QSP9</f>
        <v>0</v>
      </c>
      <c r="QSQ9" s="6">
        <f>[1]Sheet1!QSQ9</f>
        <v>0</v>
      </c>
      <c r="QSR9" s="6">
        <f>[1]Sheet1!QSR9</f>
        <v>0</v>
      </c>
      <c r="QSS9" s="6">
        <f>[1]Sheet1!QSS9</f>
        <v>0</v>
      </c>
      <c r="QST9" s="6">
        <f>[1]Sheet1!QST9</f>
        <v>0</v>
      </c>
      <c r="QSU9" s="6">
        <f>[1]Sheet1!QSU9</f>
        <v>0</v>
      </c>
      <c r="QSV9" s="6">
        <f>[1]Sheet1!QSV9</f>
        <v>0</v>
      </c>
      <c r="QSW9" s="6">
        <f>[1]Sheet1!QSW9</f>
        <v>0</v>
      </c>
      <c r="QSX9" s="6">
        <f>[1]Sheet1!QSX9</f>
        <v>0</v>
      </c>
      <c r="QSY9" s="6">
        <f>[1]Sheet1!QSY9</f>
        <v>0</v>
      </c>
      <c r="QSZ9" s="6">
        <f>[1]Sheet1!QSZ9</f>
        <v>0</v>
      </c>
      <c r="QTA9" s="6">
        <f>[1]Sheet1!QTA9</f>
        <v>0</v>
      </c>
      <c r="QTB9" s="6">
        <f>[1]Sheet1!QTB9</f>
        <v>0</v>
      </c>
      <c r="QTC9" s="6">
        <f>[1]Sheet1!QTC9</f>
        <v>0</v>
      </c>
      <c r="QTD9" s="6">
        <f>[1]Sheet1!QTD9</f>
        <v>0</v>
      </c>
      <c r="QTE9" s="6">
        <f>[1]Sheet1!QTE9</f>
        <v>0</v>
      </c>
      <c r="QTF9" s="6">
        <f>[1]Sheet1!QTF9</f>
        <v>0</v>
      </c>
      <c r="QTG9" s="6">
        <f>[1]Sheet1!QTG9</f>
        <v>0</v>
      </c>
      <c r="QTH9" s="6">
        <f>[1]Sheet1!QTH9</f>
        <v>0</v>
      </c>
      <c r="QTI9" s="6">
        <f>[1]Sheet1!QTI9</f>
        <v>0</v>
      </c>
      <c r="QTJ9" s="6">
        <f>[1]Sheet1!QTJ9</f>
        <v>0</v>
      </c>
      <c r="QTK9" s="6">
        <f>[1]Sheet1!QTK9</f>
        <v>0</v>
      </c>
      <c r="QTL9" s="6">
        <f>[1]Sheet1!QTL9</f>
        <v>0</v>
      </c>
      <c r="QTM9" s="6">
        <f>[1]Sheet1!QTM9</f>
        <v>0</v>
      </c>
      <c r="QTN9" s="6">
        <f>[1]Sheet1!QTN9</f>
        <v>0</v>
      </c>
      <c r="QTO9" s="6">
        <f>[1]Sheet1!QTO9</f>
        <v>0</v>
      </c>
      <c r="QTP9" s="6">
        <f>[1]Sheet1!QTP9</f>
        <v>0</v>
      </c>
      <c r="QTQ9" s="6">
        <f>[1]Sheet1!QTQ9</f>
        <v>0</v>
      </c>
      <c r="QTR9" s="6">
        <f>[1]Sheet1!QTR9</f>
        <v>0</v>
      </c>
      <c r="QTS9" s="6">
        <f>[1]Sheet1!QTS9</f>
        <v>0</v>
      </c>
      <c r="QTT9" s="6">
        <f>[1]Sheet1!QTT9</f>
        <v>0</v>
      </c>
      <c r="QTU9" s="6">
        <f>[1]Sheet1!QTU9</f>
        <v>0</v>
      </c>
      <c r="QTV9" s="6">
        <f>[1]Sheet1!QTV9</f>
        <v>0</v>
      </c>
      <c r="QTW9" s="6">
        <f>[1]Sheet1!QTW9</f>
        <v>0</v>
      </c>
      <c r="QTX9" s="6">
        <f>[1]Sheet1!QTX9</f>
        <v>0</v>
      </c>
      <c r="QTY9" s="6">
        <f>[1]Sheet1!QTY9</f>
        <v>0</v>
      </c>
      <c r="QTZ9" s="6">
        <f>[1]Sheet1!QTZ9</f>
        <v>0</v>
      </c>
      <c r="QUA9" s="6">
        <f>[1]Sheet1!QUA9</f>
        <v>0</v>
      </c>
      <c r="QUB9" s="6">
        <f>[1]Sheet1!QUB9</f>
        <v>0</v>
      </c>
      <c r="QUC9" s="6">
        <f>[1]Sheet1!QUC9</f>
        <v>0</v>
      </c>
      <c r="QUD9" s="6">
        <f>[1]Sheet1!QUD9</f>
        <v>0</v>
      </c>
      <c r="QUE9" s="6">
        <f>[1]Sheet1!QUE9</f>
        <v>0</v>
      </c>
      <c r="QUF9" s="6">
        <f>[1]Sheet1!QUF9</f>
        <v>0</v>
      </c>
      <c r="QUG9" s="6">
        <f>[1]Sheet1!QUG9</f>
        <v>0</v>
      </c>
      <c r="QUH9" s="6">
        <f>[1]Sheet1!QUH9</f>
        <v>0</v>
      </c>
      <c r="QUI9" s="6">
        <f>[1]Sheet1!QUI9</f>
        <v>0</v>
      </c>
      <c r="QUJ9" s="6">
        <f>[1]Sheet1!QUJ9</f>
        <v>0</v>
      </c>
      <c r="QUK9" s="6">
        <f>[1]Sheet1!QUK9</f>
        <v>0</v>
      </c>
      <c r="QUL9" s="6">
        <f>[1]Sheet1!QUL9</f>
        <v>0</v>
      </c>
      <c r="QUM9" s="6">
        <f>[1]Sheet1!QUM9</f>
        <v>0</v>
      </c>
      <c r="QUN9" s="6">
        <f>[1]Sheet1!QUN9</f>
        <v>0</v>
      </c>
      <c r="QUO9" s="6">
        <f>[1]Sheet1!QUO9</f>
        <v>0</v>
      </c>
      <c r="QUP9" s="6">
        <f>[1]Sheet1!QUP9</f>
        <v>0</v>
      </c>
      <c r="QUQ9" s="6">
        <f>[1]Sheet1!QUQ9</f>
        <v>0</v>
      </c>
      <c r="QUR9" s="6">
        <f>[1]Sheet1!QUR9</f>
        <v>0</v>
      </c>
      <c r="QUS9" s="6">
        <f>[1]Sheet1!QUS9</f>
        <v>0</v>
      </c>
      <c r="QUT9" s="6">
        <f>[1]Sheet1!QUT9</f>
        <v>0</v>
      </c>
      <c r="QUU9" s="6">
        <f>[1]Sheet1!QUU9</f>
        <v>0</v>
      </c>
      <c r="QUV9" s="6">
        <f>[1]Sheet1!QUV9</f>
        <v>0</v>
      </c>
      <c r="QUW9" s="6">
        <f>[1]Sheet1!QUW9</f>
        <v>0</v>
      </c>
      <c r="QUX9" s="6">
        <f>[1]Sheet1!QUX9</f>
        <v>0</v>
      </c>
      <c r="QUY9" s="6">
        <f>[1]Sheet1!QUY9</f>
        <v>0</v>
      </c>
      <c r="QUZ9" s="6">
        <f>[1]Sheet1!QUZ9</f>
        <v>0</v>
      </c>
      <c r="QVA9" s="6">
        <f>[1]Sheet1!QVA9</f>
        <v>0</v>
      </c>
      <c r="QVB9" s="6">
        <f>[1]Sheet1!QVB9</f>
        <v>0</v>
      </c>
      <c r="QVC9" s="6">
        <f>[1]Sheet1!QVC9</f>
        <v>0</v>
      </c>
      <c r="QVD9" s="6">
        <f>[1]Sheet1!QVD9</f>
        <v>0</v>
      </c>
      <c r="QVE9" s="6">
        <f>[1]Sheet1!QVE9</f>
        <v>0</v>
      </c>
      <c r="QVF9" s="6">
        <f>[1]Sheet1!QVF9</f>
        <v>0</v>
      </c>
      <c r="QVG9" s="6">
        <f>[1]Sheet1!QVG9</f>
        <v>0</v>
      </c>
      <c r="QVH9" s="6">
        <f>[1]Sheet1!QVH9</f>
        <v>0</v>
      </c>
      <c r="QVI9" s="6">
        <f>[1]Sheet1!QVI9</f>
        <v>0</v>
      </c>
      <c r="QVJ9" s="6">
        <f>[1]Sheet1!QVJ9</f>
        <v>0</v>
      </c>
      <c r="QVK9" s="6">
        <f>[1]Sheet1!QVK9</f>
        <v>0</v>
      </c>
      <c r="QVL9" s="6">
        <f>[1]Sheet1!QVL9</f>
        <v>0</v>
      </c>
      <c r="QVM9" s="6">
        <f>[1]Sheet1!QVM9</f>
        <v>0</v>
      </c>
      <c r="QVN9" s="6">
        <f>[1]Sheet1!QVN9</f>
        <v>0</v>
      </c>
      <c r="QVO9" s="6">
        <f>[1]Sheet1!QVO9</f>
        <v>0</v>
      </c>
      <c r="QVP9" s="6">
        <f>[1]Sheet1!QVP9</f>
        <v>0</v>
      </c>
      <c r="QVQ9" s="6">
        <f>[1]Sheet1!QVQ9</f>
        <v>0</v>
      </c>
      <c r="QVR9" s="6">
        <f>[1]Sheet1!QVR9</f>
        <v>0</v>
      </c>
      <c r="QVS9" s="6">
        <f>[1]Sheet1!QVS9</f>
        <v>0</v>
      </c>
      <c r="QVT9" s="6">
        <f>[1]Sheet1!QVT9</f>
        <v>0</v>
      </c>
      <c r="QVU9" s="6">
        <f>[1]Sheet1!QVU9</f>
        <v>0</v>
      </c>
      <c r="QVV9" s="6">
        <f>[1]Sheet1!QVV9</f>
        <v>0</v>
      </c>
      <c r="QVW9" s="6">
        <f>[1]Sheet1!QVW9</f>
        <v>0</v>
      </c>
      <c r="QVX9" s="6">
        <f>[1]Sheet1!QVX9</f>
        <v>0</v>
      </c>
      <c r="QVY9" s="6">
        <f>[1]Sheet1!QVY9</f>
        <v>0</v>
      </c>
      <c r="QVZ9" s="6">
        <f>[1]Sheet1!QVZ9</f>
        <v>0</v>
      </c>
      <c r="QWA9" s="6">
        <f>[1]Sheet1!QWA9</f>
        <v>0</v>
      </c>
      <c r="QWB9" s="6">
        <f>[1]Sheet1!QWB9</f>
        <v>0</v>
      </c>
      <c r="QWC9" s="6">
        <f>[1]Sheet1!QWC9</f>
        <v>0</v>
      </c>
      <c r="QWD9" s="6">
        <f>[1]Sheet1!QWD9</f>
        <v>0</v>
      </c>
      <c r="QWE9" s="6">
        <f>[1]Sheet1!QWE9</f>
        <v>0</v>
      </c>
      <c r="QWF9" s="6">
        <f>[1]Sheet1!QWF9</f>
        <v>0</v>
      </c>
      <c r="QWG9" s="6">
        <f>[1]Sheet1!QWG9</f>
        <v>0</v>
      </c>
      <c r="QWH9" s="6">
        <f>[1]Sheet1!QWH9</f>
        <v>0</v>
      </c>
      <c r="QWI9" s="6">
        <f>[1]Sheet1!QWI9</f>
        <v>0</v>
      </c>
      <c r="QWJ9" s="6">
        <f>[1]Sheet1!QWJ9</f>
        <v>0</v>
      </c>
      <c r="QWK9" s="6">
        <f>[1]Sheet1!QWK9</f>
        <v>0</v>
      </c>
      <c r="QWL9" s="6">
        <f>[1]Sheet1!QWL9</f>
        <v>0</v>
      </c>
      <c r="QWM9" s="6">
        <f>[1]Sheet1!QWM9</f>
        <v>0</v>
      </c>
      <c r="QWN9" s="6">
        <f>[1]Sheet1!QWN9</f>
        <v>0</v>
      </c>
      <c r="QWO9" s="6">
        <f>[1]Sheet1!QWO9</f>
        <v>0</v>
      </c>
      <c r="QWP9" s="6">
        <f>[1]Sheet1!QWP9</f>
        <v>0</v>
      </c>
      <c r="QWQ9" s="6">
        <f>[1]Sheet1!QWQ9</f>
        <v>0</v>
      </c>
      <c r="QWR9" s="6">
        <f>[1]Sheet1!QWR9</f>
        <v>0</v>
      </c>
      <c r="QWS9" s="6">
        <f>[1]Sheet1!QWS9</f>
        <v>0</v>
      </c>
      <c r="QWT9" s="6">
        <f>[1]Sheet1!QWT9</f>
        <v>0</v>
      </c>
      <c r="QWU9" s="6">
        <f>[1]Sheet1!QWU9</f>
        <v>0</v>
      </c>
      <c r="QWV9" s="6">
        <f>[1]Sheet1!QWV9</f>
        <v>0</v>
      </c>
      <c r="QWW9" s="6">
        <f>[1]Sheet1!QWW9</f>
        <v>0</v>
      </c>
      <c r="QWX9" s="6">
        <f>[1]Sheet1!QWX9</f>
        <v>0</v>
      </c>
      <c r="QWY9" s="6">
        <f>[1]Sheet1!QWY9</f>
        <v>0</v>
      </c>
      <c r="QWZ9" s="6">
        <f>[1]Sheet1!QWZ9</f>
        <v>0</v>
      </c>
      <c r="QXA9" s="6">
        <f>[1]Sheet1!QXA9</f>
        <v>0</v>
      </c>
      <c r="QXB9" s="6">
        <f>[1]Sheet1!QXB9</f>
        <v>0</v>
      </c>
      <c r="QXC9" s="6">
        <f>[1]Sheet1!QXC9</f>
        <v>0</v>
      </c>
      <c r="QXD9" s="6">
        <f>[1]Sheet1!QXD9</f>
        <v>0</v>
      </c>
      <c r="QXE9" s="6">
        <f>[1]Sheet1!QXE9</f>
        <v>0</v>
      </c>
      <c r="QXF9" s="6">
        <f>[1]Sheet1!QXF9</f>
        <v>0</v>
      </c>
      <c r="QXG9" s="6">
        <f>[1]Sheet1!QXG9</f>
        <v>0</v>
      </c>
      <c r="QXH9" s="6">
        <f>[1]Sheet1!QXH9</f>
        <v>0</v>
      </c>
      <c r="QXI9" s="6">
        <f>[1]Sheet1!QXI9</f>
        <v>0</v>
      </c>
      <c r="QXJ9" s="6">
        <f>[1]Sheet1!QXJ9</f>
        <v>0</v>
      </c>
      <c r="QXK9" s="6">
        <f>[1]Sheet1!QXK9</f>
        <v>0</v>
      </c>
      <c r="QXL9" s="6">
        <f>[1]Sheet1!QXL9</f>
        <v>0</v>
      </c>
      <c r="QXM9" s="6">
        <f>[1]Sheet1!QXM9</f>
        <v>0</v>
      </c>
      <c r="QXN9" s="6">
        <f>[1]Sheet1!QXN9</f>
        <v>0</v>
      </c>
      <c r="QXO9" s="6">
        <f>[1]Sheet1!QXO9</f>
        <v>0</v>
      </c>
      <c r="QXP9" s="6">
        <f>[1]Sheet1!QXP9</f>
        <v>0</v>
      </c>
      <c r="QXQ9" s="6">
        <f>[1]Sheet1!QXQ9</f>
        <v>0</v>
      </c>
      <c r="QXR9" s="6">
        <f>[1]Sheet1!QXR9</f>
        <v>0</v>
      </c>
      <c r="QXS9" s="6">
        <f>[1]Sheet1!QXS9</f>
        <v>0</v>
      </c>
      <c r="QXT9" s="6">
        <f>[1]Sheet1!QXT9</f>
        <v>0</v>
      </c>
      <c r="QXU9" s="6">
        <f>[1]Sheet1!QXU9</f>
        <v>0</v>
      </c>
      <c r="QXV9" s="6">
        <f>[1]Sheet1!QXV9</f>
        <v>0</v>
      </c>
      <c r="QXW9" s="6">
        <f>[1]Sheet1!QXW9</f>
        <v>0</v>
      </c>
      <c r="QXX9" s="6">
        <f>[1]Sheet1!QXX9</f>
        <v>0</v>
      </c>
      <c r="QXY9" s="6">
        <f>[1]Sheet1!QXY9</f>
        <v>0</v>
      </c>
      <c r="QXZ9" s="6">
        <f>[1]Sheet1!QXZ9</f>
        <v>0</v>
      </c>
      <c r="QYA9" s="6">
        <f>[1]Sheet1!QYA9</f>
        <v>0</v>
      </c>
      <c r="QYB9" s="6">
        <f>[1]Sheet1!QYB9</f>
        <v>0</v>
      </c>
      <c r="QYC9" s="6">
        <f>[1]Sheet1!QYC9</f>
        <v>0</v>
      </c>
      <c r="QYD9" s="6">
        <f>[1]Sheet1!QYD9</f>
        <v>0</v>
      </c>
      <c r="QYE9" s="6">
        <f>[1]Sheet1!QYE9</f>
        <v>0</v>
      </c>
      <c r="QYF9" s="6">
        <f>[1]Sheet1!QYF9</f>
        <v>0</v>
      </c>
      <c r="QYG9" s="6">
        <f>[1]Sheet1!QYG9</f>
        <v>0</v>
      </c>
      <c r="QYH9" s="6">
        <f>[1]Sheet1!QYH9</f>
        <v>0</v>
      </c>
      <c r="QYI9" s="6">
        <f>[1]Sheet1!QYI9</f>
        <v>0</v>
      </c>
      <c r="QYJ9" s="6">
        <f>[1]Sheet1!QYJ9</f>
        <v>0</v>
      </c>
      <c r="QYK9" s="6">
        <f>[1]Sheet1!QYK9</f>
        <v>0</v>
      </c>
      <c r="QYL9" s="6">
        <f>[1]Sheet1!QYL9</f>
        <v>0</v>
      </c>
      <c r="QYM9" s="6">
        <f>[1]Sheet1!QYM9</f>
        <v>0</v>
      </c>
      <c r="QYN9" s="6">
        <f>[1]Sheet1!QYN9</f>
        <v>0</v>
      </c>
      <c r="QYO9" s="6">
        <f>[1]Sheet1!QYO9</f>
        <v>0</v>
      </c>
      <c r="QYP9" s="6">
        <f>[1]Sheet1!QYP9</f>
        <v>0</v>
      </c>
      <c r="QYQ9" s="6">
        <f>[1]Sheet1!QYQ9</f>
        <v>0</v>
      </c>
      <c r="QYR9" s="6">
        <f>[1]Sheet1!QYR9</f>
        <v>0</v>
      </c>
      <c r="QYS9" s="6">
        <f>[1]Sheet1!QYS9</f>
        <v>0</v>
      </c>
      <c r="QYT9" s="6">
        <f>[1]Sheet1!QYT9</f>
        <v>0</v>
      </c>
      <c r="QYU9" s="6">
        <f>[1]Sheet1!QYU9</f>
        <v>0</v>
      </c>
      <c r="QYV9" s="6">
        <f>[1]Sheet1!QYV9</f>
        <v>0</v>
      </c>
      <c r="QYW9" s="6">
        <f>[1]Sheet1!QYW9</f>
        <v>0</v>
      </c>
      <c r="QYX9" s="6">
        <f>[1]Sheet1!QYX9</f>
        <v>0</v>
      </c>
      <c r="QYY9" s="6">
        <f>[1]Sheet1!QYY9</f>
        <v>0</v>
      </c>
      <c r="QYZ9" s="6">
        <f>[1]Sheet1!QYZ9</f>
        <v>0</v>
      </c>
      <c r="QZA9" s="6">
        <f>[1]Sheet1!QZA9</f>
        <v>0</v>
      </c>
      <c r="QZB9" s="6">
        <f>[1]Sheet1!QZB9</f>
        <v>0</v>
      </c>
      <c r="QZC9" s="6">
        <f>[1]Sheet1!QZC9</f>
        <v>0</v>
      </c>
      <c r="QZD9" s="6">
        <f>[1]Sheet1!QZD9</f>
        <v>0</v>
      </c>
      <c r="QZE9" s="6">
        <f>[1]Sheet1!QZE9</f>
        <v>0</v>
      </c>
      <c r="QZF9" s="6">
        <f>[1]Sheet1!QZF9</f>
        <v>0</v>
      </c>
      <c r="QZG9" s="6">
        <f>[1]Sheet1!QZG9</f>
        <v>0</v>
      </c>
      <c r="QZH9" s="6">
        <f>[1]Sheet1!QZH9</f>
        <v>0</v>
      </c>
      <c r="QZI9" s="6">
        <f>[1]Sheet1!QZI9</f>
        <v>0</v>
      </c>
      <c r="QZJ9" s="6">
        <f>[1]Sheet1!QZJ9</f>
        <v>0</v>
      </c>
      <c r="QZK9" s="6">
        <f>[1]Sheet1!QZK9</f>
        <v>0</v>
      </c>
      <c r="QZL9" s="6">
        <f>[1]Sheet1!QZL9</f>
        <v>0</v>
      </c>
      <c r="QZM9" s="6">
        <f>[1]Sheet1!QZM9</f>
        <v>0</v>
      </c>
      <c r="QZN9" s="6">
        <f>[1]Sheet1!QZN9</f>
        <v>0</v>
      </c>
      <c r="QZO9" s="6">
        <f>[1]Sheet1!QZO9</f>
        <v>0</v>
      </c>
      <c r="QZP9" s="6">
        <f>[1]Sheet1!QZP9</f>
        <v>0</v>
      </c>
      <c r="QZQ9" s="6">
        <f>[1]Sheet1!QZQ9</f>
        <v>0</v>
      </c>
      <c r="QZR9" s="6">
        <f>[1]Sheet1!QZR9</f>
        <v>0</v>
      </c>
      <c r="QZS9" s="6">
        <f>[1]Sheet1!QZS9</f>
        <v>0</v>
      </c>
      <c r="QZT9" s="6">
        <f>[1]Sheet1!QZT9</f>
        <v>0</v>
      </c>
      <c r="QZU9" s="6">
        <f>[1]Sheet1!QZU9</f>
        <v>0</v>
      </c>
      <c r="QZV9" s="6">
        <f>[1]Sheet1!QZV9</f>
        <v>0</v>
      </c>
      <c r="QZW9" s="6">
        <f>[1]Sheet1!QZW9</f>
        <v>0</v>
      </c>
      <c r="QZX9" s="6">
        <f>[1]Sheet1!QZX9</f>
        <v>0</v>
      </c>
      <c r="QZY9" s="6">
        <f>[1]Sheet1!QZY9</f>
        <v>0</v>
      </c>
      <c r="QZZ9" s="6">
        <f>[1]Sheet1!QZZ9</f>
        <v>0</v>
      </c>
      <c r="RAA9" s="6">
        <f>[1]Sheet1!RAA9</f>
        <v>0</v>
      </c>
      <c r="RAB9" s="6">
        <f>[1]Sheet1!RAB9</f>
        <v>0</v>
      </c>
      <c r="RAC9" s="6">
        <f>[1]Sheet1!RAC9</f>
        <v>0</v>
      </c>
      <c r="RAD9" s="6">
        <f>[1]Sheet1!RAD9</f>
        <v>0</v>
      </c>
      <c r="RAE9" s="6">
        <f>[1]Sheet1!RAE9</f>
        <v>0</v>
      </c>
      <c r="RAF9" s="6">
        <f>[1]Sheet1!RAF9</f>
        <v>0</v>
      </c>
      <c r="RAG9" s="6">
        <f>[1]Sheet1!RAG9</f>
        <v>0</v>
      </c>
      <c r="RAH9" s="6">
        <f>[1]Sheet1!RAH9</f>
        <v>0</v>
      </c>
      <c r="RAI9" s="6">
        <f>[1]Sheet1!RAI9</f>
        <v>0</v>
      </c>
      <c r="RAJ9" s="6">
        <f>[1]Sheet1!RAJ9</f>
        <v>0</v>
      </c>
      <c r="RAK9" s="6">
        <f>[1]Sheet1!RAK9</f>
        <v>0</v>
      </c>
      <c r="RAL9" s="6">
        <f>[1]Sheet1!RAL9</f>
        <v>0</v>
      </c>
      <c r="RAM9" s="6">
        <f>[1]Sheet1!RAM9</f>
        <v>0</v>
      </c>
      <c r="RAN9" s="6">
        <f>[1]Sheet1!RAN9</f>
        <v>0</v>
      </c>
      <c r="RAO9" s="6">
        <f>[1]Sheet1!RAO9</f>
        <v>0</v>
      </c>
      <c r="RAP9" s="6">
        <f>[1]Sheet1!RAP9</f>
        <v>0</v>
      </c>
      <c r="RAQ9" s="6">
        <f>[1]Sheet1!RAQ9</f>
        <v>0</v>
      </c>
      <c r="RAR9" s="6">
        <f>[1]Sheet1!RAR9</f>
        <v>0</v>
      </c>
      <c r="RAS9" s="6">
        <f>[1]Sheet1!RAS9</f>
        <v>0</v>
      </c>
      <c r="RAT9" s="6">
        <f>[1]Sheet1!RAT9</f>
        <v>0</v>
      </c>
      <c r="RAU9" s="6">
        <f>[1]Sheet1!RAU9</f>
        <v>0</v>
      </c>
      <c r="RAV9" s="6">
        <f>[1]Sheet1!RAV9</f>
        <v>0</v>
      </c>
      <c r="RAW9" s="6">
        <f>[1]Sheet1!RAW9</f>
        <v>0</v>
      </c>
      <c r="RAX9" s="6">
        <f>[1]Sheet1!RAX9</f>
        <v>0</v>
      </c>
      <c r="RAY9" s="6">
        <f>[1]Sheet1!RAY9</f>
        <v>0</v>
      </c>
      <c r="RAZ9" s="6">
        <f>[1]Sheet1!RAZ9</f>
        <v>0</v>
      </c>
      <c r="RBA9" s="6">
        <f>[1]Sheet1!RBA9</f>
        <v>0</v>
      </c>
      <c r="RBB9" s="6">
        <f>[1]Sheet1!RBB9</f>
        <v>0</v>
      </c>
      <c r="RBC9" s="6">
        <f>[1]Sheet1!RBC9</f>
        <v>0</v>
      </c>
      <c r="RBD9" s="6">
        <f>[1]Sheet1!RBD9</f>
        <v>0</v>
      </c>
      <c r="RBE9" s="6">
        <f>[1]Sheet1!RBE9</f>
        <v>0</v>
      </c>
      <c r="RBF9" s="6">
        <f>[1]Sheet1!RBF9</f>
        <v>0</v>
      </c>
      <c r="RBG9" s="6">
        <f>[1]Sheet1!RBG9</f>
        <v>0</v>
      </c>
      <c r="RBH9" s="6">
        <f>[1]Sheet1!RBH9</f>
        <v>0</v>
      </c>
      <c r="RBI9" s="6">
        <f>[1]Sheet1!RBI9</f>
        <v>0</v>
      </c>
      <c r="RBJ9" s="6">
        <f>[1]Sheet1!RBJ9</f>
        <v>0</v>
      </c>
      <c r="RBK9" s="6">
        <f>[1]Sheet1!RBK9</f>
        <v>0</v>
      </c>
      <c r="RBL9" s="6">
        <f>[1]Sheet1!RBL9</f>
        <v>0</v>
      </c>
      <c r="RBM9" s="6">
        <f>[1]Sheet1!RBM9</f>
        <v>0</v>
      </c>
      <c r="RBN9" s="6">
        <f>[1]Sheet1!RBN9</f>
        <v>0</v>
      </c>
      <c r="RBO9" s="6">
        <f>[1]Sheet1!RBO9</f>
        <v>0</v>
      </c>
      <c r="RBP9" s="6">
        <f>[1]Sheet1!RBP9</f>
        <v>0</v>
      </c>
      <c r="RBQ9" s="6">
        <f>[1]Sheet1!RBQ9</f>
        <v>0</v>
      </c>
      <c r="RBR9" s="6">
        <f>[1]Sheet1!RBR9</f>
        <v>0</v>
      </c>
      <c r="RBS9" s="6">
        <f>[1]Sheet1!RBS9</f>
        <v>0</v>
      </c>
      <c r="RBT9" s="6">
        <f>[1]Sheet1!RBT9</f>
        <v>0</v>
      </c>
      <c r="RBU9" s="6">
        <f>[1]Sheet1!RBU9</f>
        <v>0</v>
      </c>
      <c r="RBV9" s="6">
        <f>[1]Sheet1!RBV9</f>
        <v>0</v>
      </c>
      <c r="RBW9" s="6">
        <f>[1]Sheet1!RBW9</f>
        <v>0</v>
      </c>
      <c r="RBX9" s="6">
        <f>[1]Sheet1!RBX9</f>
        <v>0</v>
      </c>
      <c r="RBY9" s="6">
        <f>[1]Sheet1!RBY9</f>
        <v>0</v>
      </c>
      <c r="RBZ9" s="6">
        <f>[1]Sheet1!RBZ9</f>
        <v>0</v>
      </c>
      <c r="RCA9" s="6">
        <f>[1]Sheet1!RCA9</f>
        <v>0</v>
      </c>
      <c r="RCB9" s="6">
        <f>[1]Sheet1!RCB9</f>
        <v>0</v>
      </c>
      <c r="RCC9" s="6">
        <f>[1]Sheet1!RCC9</f>
        <v>0</v>
      </c>
      <c r="RCD9" s="6">
        <f>[1]Sheet1!RCD9</f>
        <v>0</v>
      </c>
      <c r="RCE9" s="6">
        <f>[1]Sheet1!RCE9</f>
        <v>0</v>
      </c>
      <c r="RCF9" s="6">
        <f>[1]Sheet1!RCF9</f>
        <v>0</v>
      </c>
      <c r="RCG9" s="6">
        <f>[1]Sheet1!RCG9</f>
        <v>0</v>
      </c>
      <c r="RCH9" s="6">
        <f>[1]Sheet1!RCH9</f>
        <v>0</v>
      </c>
      <c r="RCI9" s="6">
        <f>[1]Sheet1!RCI9</f>
        <v>0</v>
      </c>
      <c r="RCJ9" s="6">
        <f>[1]Sheet1!RCJ9</f>
        <v>0</v>
      </c>
      <c r="RCK9" s="6">
        <f>[1]Sheet1!RCK9</f>
        <v>0</v>
      </c>
      <c r="RCL9" s="6">
        <f>[1]Sheet1!RCL9</f>
        <v>0</v>
      </c>
      <c r="RCM9" s="6">
        <f>[1]Sheet1!RCM9</f>
        <v>0</v>
      </c>
      <c r="RCN9" s="6">
        <f>[1]Sheet1!RCN9</f>
        <v>0</v>
      </c>
      <c r="RCO9" s="6">
        <f>[1]Sheet1!RCO9</f>
        <v>0</v>
      </c>
      <c r="RCP9" s="6">
        <f>[1]Sheet1!RCP9</f>
        <v>0</v>
      </c>
      <c r="RCQ9" s="6">
        <f>[1]Sheet1!RCQ9</f>
        <v>0</v>
      </c>
      <c r="RCR9" s="6">
        <f>[1]Sheet1!RCR9</f>
        <v>0</v>
      </c>
      <c r="RCS9" s="6">
        <f>[1]Sheet1!RCS9</f>
        <v>0</v>
      </c>
      <c r="RCT9" s="6">
        <f>[1]Sheet1!RCT9</f>
        <v>0</v>
      </c>
      <c r="RCU9" s="6">
        <f>[1]Sheet1!RCU9</f>
        <v>0</v>
      </c>
      <c r="RCV9" s="6">
        <f>[1]Sheet1!RCV9</f>
        <v>0</v>
      </c>
      <c r="RCW9" s="6">
        <f>[1]Sheet1!RCW9</f>
        <v>0</v>
      </c>
      <c r="RCX9" s="6">
        <f>[1]Sheet1!RCX9</f>
        <v>0</v>
      </c>
      <c r="RCY9" s="6">
        <f>[1]Sheet1!RCY9</f>
        <v>0</v>
      </c>
      <c r="RCZ9" s="6">
        <f>[1]Sheet1!RCZ9</f>
        <v>0</v>
      </c>
      <c r="RDA9" s="6">
        <f>[1]Sheet1!RDA9</f>
        <v>0</v>
      </c>
      <c r="RDB9" s="6">
        <f>[1]Sheet1!RDB9</f>
        <v>0</v>
      </c>
      <c r="RDC9" s="6">
        <f>[1]Sheet1!RDC9</f>
        <v>0</v>
      </c>
      <c r="RDD9" s="6">
        <f>[1]Sheet1!RDD9</f>
        <v>0</v>
      </c>
      <c r="RDE9" s="6">
        <f>[1]Sheet1!RDE9</f>
        <v>0</v>
      </c>
      <c r="RDF9" s="6">
        <f>[1]Sheet1!RDF9</f>
        <v>0</v>
      </c>
      <c r="RDG9" s="6">
        <f>[1]Sheet1!RDG9</f>
        <v>0</v>
      </c>
      <c r="RDH9" s="6">
        <f>[1]Sheet1!RDH9</f>
        <v>0</v>
      </c>
      <c r="RDI9" s="6">
        <f>[1]Sheet1!RDI9</f>
        <v>0</v>
      </c>
      <c r="RDJ9" s="6">
        <f>[1]Sheet1!RDJ9</f>
        <v>0</v>
      </c>
      <c r="RDK9" s="6">
        <f>[1]Sheet1!RDK9</f>
        <v>0</v>
      </c>
      <c r="RDL9" s="6">
        <f>[1]Sheet1!RDL9</f>
        <v>0</v>
      </c>
      <c r="RDM9" s="6">
        <f>[1]Sheet1!RDM9</f>
        <v>0</v>
      </c>
      <c r="RDN9" s="6">
        <f>[1]Sheet1!RDN9</f>
        <v>0</v>
      </c>
      <c r="RDO9" s="6">
        <f>[1]Sheet1!RDO9</f>
        <v>0</v>
      </c>
      <c r="RDP9" s="6">
        <f>[1]Sheet1!RDP9</f>
        <v>0</v>
      </c>
      <c r="RDQ9" s="6">
        <f>[1]Sheet1!RDQ9</f>
        <v>0</v>
      </c>
      <c r="RDR9" s="6">
        <f>[1]Sheet1!RDR9</f>
        <v>0</v>
      </c>
      <c r="RDS9" s="6">
        <f>[1]Sheet1!RDS9</f>
        <v>0</v>
      </c>
      <c r="RDT9" s="6">
        <f>[1]Sheet1!RDT9</f>
        <v>0</v>
      </c>
      <c r="RDU9" s="6">
        <f>[1]Sheet1!RDU9</f>
        <v>0</v>
      </c>
      <c r="RDV9" s="6">
        <f>[1]Sheet1!RDV9</f>
        <v>0</v>
      </c>
      <c r="RDW9" s="6">
        <f>[1]Sheet1!RDW9</f>
        <v>0</v>
      </c>
      <c r="RDX9" s="6">
        <f>[1]Sheet1!RDX9</f>
        <v>0</v>
      </c>
      <c r="RDY9" s="6">
        <f>[1]Sheet1!RDY9</f>
        <v>0</v>
      </c>
      <c r="RDZ9" s="6">
        <f>[1]Sheet1!RDZ9</f>
        <v>0</v>
      </c>
      <c r="REA9" s="6">
        <f>[1]Sheet1!REA9</f>
        <v>0</v>
      </c>
      <c r="REB9" s="6">
        <f>[1]Sheet1!REB9</f>
        <v>0</v>
      </c>
      <c r="REC9" s="6">
        <f>[1]Sheet1!REC9</f>
        <v>0</v>
      </c>
      <c r="RED9" s="6">
        <f>[1]Sheet1!RED9</f>
        <v>0</v>
      </c>
      <c r="REE9" s="6">
        <f>[1]Sheet1!REE9</f>
        <v>0</v>
      </c>
      <c r="REF9" s="6">
        <f>[1]Sheet1!REF9</f>
        <v>0</v>
      </c>
      <c r="REG9" s="6">
        <f>[1]Sheet1!REG9</f>
        <v>0</v>
      </c>
      <c r="REH9" s="6">
        <f>[1]Sheet1!REH9</f>
        <v>0</v>
      </c>
      <c r="REI9" s="6">
        <f>[1]Sheet1!REI9</f>
        <v>0</v>
      </c>
      <c r="REJ9" s="6">
        <f>[1]Sheet1!REJ9</f>
        <v>0</v>
      </c>
      <c r="REK9" s="6">
        <f>[1]Sheet1!REK9</f>
        <v>0</v>
      </c>
      <c r="REL9" s="6">
        <f>[1]Sheet1!REL9</f>
        <v>0</v>
      </c>
      <c r="REM9" s="6">
        <f>[1]Sheet1!REM9</f>
        <v>0</v>
      </c>
      <c r="REN9" s="6">
        <f>[1]Sheet1!REN9</f>
        <v>0</v>
      </c>
      <c r="REO9" s="6">
        <f>[1]Sheet1!REO9</f>
        <v>0</v>
      </c>
      <c r="REP9" s="6">
        <f>[1]Sheet1!REP9</f>
        <v>0</v>
      </c>
      <c r="REQ9" s="6">
        <f>[1]Sheet1!REQ9</f>
        <v>0</v>
      </c>
      <c r="RER9" s="6">
        <f>[1]Sheet1!RER9</f>
        <v>0</v>
      </c>
      <c r="RES9" s="6">
        <f>[1]Sheet1!RES9</f>
        <v>0</v>
      </c>
      <c r="RET9" s="6">
        <f>[1]Sheet1!RET9</f>
        <v>0</v>
      </c>
      <c r="REU9" s="6">
        <f>[1]Sheet1!REU9</f>
        <v>0</v>
      </c>
      <c r="REV9" s="6">
        <f>[1]Sheet1!REV9</f>
        <v>0</v>
      </c>
      <c r="REW9" s="6">
        <f>[1]Sheet1!REW9</f>
        <v>0</v>
      </c>
      <c r="REX9" s="6">
        <f>[1]Sheet1!REX9</f>
        <v>0</v>
      </c>
      <c r="REY9" s="6">
        <f>[1]Sheet1!REY9</f>
        <v>0</v>
      </c>
      <c r="REZ9" s="6">
        <f>[1]Sheet1!REZ9</f>
        <v>0</v>
      </c>
      <c r="RFA9" s="6">
        <f>[1]Sheet1!RFA9</f>
        <v>0</v>
      </c>
      <c r="RFB9" s="6">
        <f>[1]Sheet1!RFB9</f>
        <v>0</v>
      </c>
      <c r="RFC9" s="6">
        <f>[1]Sheet1!RFC9</f>
        <v>0</v>
      </c>
      <c r="RFD9" s="6">
        <f>[1]Sheet1!RFD9</f>
        <v>0</v>
      </c>
      <c r="RFE9" s="6">
        <f>[1]Sheet1!RFE9</f>
        <v>0</v>
      </c>
      <c r="RFF9" s="6">
        <f>[1]Sheet1!RFF9</f>
        <v>0</v>
      </c>
      <c r="RFG9" s="6">
        <f>[1]Sheet1!RFG9</f>
        <v>0</v>
      </c>
      <c r="RFH9" s="6">
        <f>[1]Sheet1!RFH9</f>
        <v>0</v>
      </c>
      <c r="RFI9" s="6">
        <f>[1]Sheet1!RFI9</f>
        <v>0</v>
      </c>
      <c r="RFJ9" s="6">
        <f>[1]Sheet1!RFJ9</f>
        <v>0</v>
      </c>
      <c r="RFK9" s="6">
        <f>[1]Sheet1!RFK9</f>
        <v>0</v>
      </c>
      <c r="RFL9" s="6">
        <f>[1]Sheet1!RFL9</f>
        <v>0</v>
      </c>
      <c r="RFM9" s="6">
        <f>[1]Sheet1!RFM9</f>
        <v>0</v>
      </c>
      <c r="RFN9" s="6">
        <f>[1]Sheet1!RFN9</f>
        <v>0</v>
      </c>
      <c r="RFO9" s="6">
        <f>[1]Sheet1!RFO9</f>
        <v>0</v>
      </c>
      <c r="RFP9" s="6">
        <f>[1]Sheet1!RFP9</f>
        <v>0</v>
      </c>
      <c r="RFQ9" s="6">
        <f>[1]Sheet1!RFQ9</f>
        <v>0</v>
      </c>
      <c r="RFR9" s="6">
        <f>[1]Sheet1!RFR9</f>
        <v>0</v>
      </c>
      <c r="RFS9" s="6">
        <f>[1]Sheet1!RFS9</f>
        <v>0</v>
      </c>
      <c r="RFT9" s="6">
        <f>[1]Sheet1!RFT9</f>
        <v>0</v>
      </c>
      <c r="RFU9" s="6">
        <f>[1]Sheet1!RFU9</f>
        <v>0</v>
      </c>
      <c r="RFV9" s="6">
        <f>[1]Sheet1!RFV9</f>
        <v>0</v>
      </c>
      <c r="RFW9" s="6">
        <f>[1]Sheet1!RFW9</f>
        <v>0</v>
      </c>
      <c r="RFX9" s="6">
        <f>[1]Sheet1!RFX9</f>
        <v>0</v>
      </c>
      <c r="RFY9" s="6">
        <f>[1]Sheet1!RFY9</f>
        <v>0</v>
      </c>
      <c r="RFZ9" s="6">
        <f>[1]Sheet1!RFZ9</f>
        <v>0</v>
      </c>
      <c r="RGA9" s="6">
        <f>[1]Sheet1!RGA9</f>
        <v>0</v>
      </c>
      <c r="RGB9" s="6">
        <f>[1]Sheet1!RGB9</f>
        <v>0</v>
      </c>
      <c r="RGC9" s="6">
        <f>[1]Sheet1!RGC9</f>
        <v>0</v>
      </c>
      <c r="RGD9" s="6">
        <f>[1]Sheet1!RGD9</f>
        <v>0</v>
      </c>
      <c r="RGE9" s="6">
        <f>[1]Sheet1!RGE9</f>
        <v>0</v>
      </c>
      <c r="RGF9" s="6">
        <f>[1]Sheet1!RGF9</f>
        <v>0</v>
      </c>
      <c r="RGG9" s="6">
        <f>[1]Sheet1!RGG9</f>
        <v>0</v>
      </c>
      <c r="RGH9" s="6">
        <f>[1]Sheet1!RGH9</f>
        <v>0</v>
      </c>
      <c r="RGI9" s="6">
        <f>[1]Sheet1!RGI9</f>
        <v>0</v>
      </c>
      <c r="RGJ9" s="6">
        <f>[1]Sheet1!RGJ9</f>
        <v>0</v>
      </c>
      <c r="RGK9" s="6">
        <f>[1]Sheet1!RGK9</f>
        <v>0</v>
      </c>
      <c r="RGL9" s="6">
        <f>[1]Sheet1!RGL9</f>
        <v>0</v>
      </c>
      <c r="RGM9" s="6">
        <f>[1]Sheet1!RGM9</f>
        <v>0</v>
      </c>
      <c r="RGN9" s="6">
        <f>[1]Sheet1!RGN9</f>
        <v>0</v>
      </c>
      <c r="RGO9" s="6">
        <f>[1]Sheet1!RGO9</f>
        <v>0</v>
      </c>
      <c r="RGP9" s="6">
        <f>[1]Sheet1!RGP9</f>
        <v>0</v>
      </c>
      <c r="RGQ9" s="6">
        <f>[1]Sheet1!RGQ9</f>
        <v>0</v>
      </c>
      <c r="RGR9" s="6">
        <f>[1]Sheet1!RGR9</f>
        <v>0</v>
      </c>
      <c r="RGS9" s="6">
        <f>[1]Sheet1!RGS9</f>
        <v>0</v>
      </c>
      <c r="RGT9" s="6">
        <f>[1]Sheet1!RGT9</f>
        <v>0</v>
      </c>
      <c r="RGU9" s="6">
        <f>[1]Sheet1!RGU9</f>
        <v>0</v>
      </c>
      <c r="RGV9" s="6">
        <f>[1]Sheet1!RGV9</f>
        <v>0</v>
      </c>
      <c r="RGW9" s="6">
        <f>[1]Sheet1!RGW9</f>
        <v>0</v>
      </c>
      <c r="RGX9" s="6">
        <f>[1]Sheet1!RGX9</f>
        <v>0</v>
      </c>
      <c r="RGY9" s="6">
        <f>[1]Sheet1!RGY9</f>
        <v>0</v>
      </c>
      <c r="RGZ9" s="6">
        <f>[1]Sheet1!RGZ9</f>
        <v>0</v>
      </c>
      <c r="RHA9" s="6">
        <f>[1]Sheet1!RHA9</f>
        <v>0</v>
      </c>
      <c r="RHB9" s="6">
        <f>[1]Sheet1!RHB9</f>
        <v>0</v>
      </c>
      <c r="RHC9" s="6">
        <f>[1]Sheet1!RHC9</f>
        <v>0</v>
      </c>
      <c r="RHD9" s="6">
        <f>[1]Sheet1!RHD9</f>
        <v>0</v>
      </c>
      <c r="RHE9" s="6">
        <f>[1]Sheet1!RHE9</f>
        <v>0</v>
      </c>
      <c r="RHF9" s="6">
        <f>[1]Sheet1!RHF9</f>
        <v>0</v>
      </c>
      <c r="RHG9" s="6">
        <f>[1]Sheet1!RHG9</f>
        <v>0</v>
      </c>
      <c r="RHH9" s="6">
        <f>[1]Sheet1!RHH9</f>
        <v>0</v>
      </c>
      <c r="RHI9" s="6">
        <f>[1]Sheet1!RHI9</f>
        <v>0</v>
      </c>
      <c r="RHJ9" s="6">
        <f>[1]Sheet1!RHJ9</f>
        <v>0</v>
      </c>
      <c r="RHK9" s="6">
        <f>[1]Sheet1!RHK9</f>
        <v>0</v>
      </c>
      <c r="RHL9" s="6">
        <f>[1]Sheet1!RHL9</f>
        <v>0</v>
      </c>
      <c r="RHM9" s="6">
        <f>[1]Sheet1!RHM9</f>
        <v>0</v>
      </c>
      <c r="RHN9" s="6">
        <f>[1]Sheet1!RHN9</f>
        <v>0</v>
      </c>
      <c r="RHO9" s="6">
        <f>[1]Sheet1!RHO9</f>
        <v>0</v>
      </c>
      <c r="RHP9" s="6">
        <f>[1]Sheet1!RHP9</f>
        <v>0</v>
      </c>
      <c r="RHQ9" s="6">
        <f>[1]Sheet1!RHQ9</f>
        <v>0</v>
      </c>
      <c r="RHR9" s="6">
        <f>[1]Sheet1!RHR9</f>
        <v>0</v>
      </c>
      <c r="RHS9" s="6">
        <f>[1]Sheet1!RHS9</f>
        <v>0</v>
      </c>
      <c r="RHT9" s="6">
        <f>[1]Sheet1!RHT9</f>
        <v>0</v>
      </c>
      <c r="RHU9" s="6">
        <f>[1]Sheet1!RHU9</f>
        <v>0</v>
      </c>
      <c r="RHV9" s="6">
        <f>[1]Sheet1!RHV9</f>
        <v>0</v>
      </c>
      <c r="RHW9" s="6">
        <f>[1]Sheet1!RHW9</f>
        <v>0</v>
      </c>
      <c r="RHX9" s="6">
        <f>[1]Sheet1!RHX9</f>
        <v>0</v>
      </c>
      <c r="RHY9" s="6">
        <f>[1]Sheet1!RHY9</f>
        <v>0</v>
      </c>
      <c r="RHZ9" s="6">
        <f>[1]Sheet1!RHZ9</f>
        <v>0</v>
      </c>
      <c r="RIA9" s="6">
        <f>[1]Sheet1!RIA9</f>
        <v>0</v>
      </c>
      <c r="RIB9" s="6">
        <f>[1]Sheet1!RIB9</f>
        <v>0</v>
      </c>
      <c r="RIC9" s="6">
        <f>[1]Sheet1!RIC9</f>
        <v>0</v>
      </c>
      <c r="RID9" s="6">
        <f>[1]Sheet1!RID9</f>
        <v>0</v>
      </c>
      <c r="RIE9" s="6">
        <f>[1]Sheet1!RIE9</f>
        <v>0</v>
      </c>
      <c r="RIF9" s="6">
        <f>[1]Sheet1!RIF9</f>
        <v>0</v>
      </c>
      <c r="RIG9" s="6">
        <f>[1]Sheet1!RIG9</f>
        <v>0</v>
      </c>
      <c r="RIH9" s="6">
        <f>[1]Sheet1!RIH9</f>
        <v>0</v>
      </c>
      <c r="RII9" s="6">
        <f>[1]Sheet1!RII9</f>
        <v>0</v>
      </c>
      <c r="RIJ9" s="6">
        <f>[1]Sheet1!RIJ9</f>
        <v>0</v>
      </c>
      <c r="RIK9" s="6">
        <f>[1]Sheet1!RIK9</f>
        <v>0</v>
      </c>
      <c r="RIL9" s="6">
        <f>[1]Sheet1!RIL9</f>
        <v>0</v>
      </c>
      <c r="RIM9" s="6">
        <f>[1]Sheet1!RIM9</f>
        <v>0</v>
      </c>
      <c r="RIN9" s="6">
        <f>[1]Sheet1!RIN9</f>
        <v>0</v>
      </c>
      <c r="RIO9" s="6">
        <f>[1]Sheet1!RIO9</f>
        <v>0</v>
      </c>
      <c r="RIP9" s="6">
        <f>[1]Sheet1!RIP9</f>
        <v>0</v>
      </c>
      <c r="RIQ9" s="6">
        <f>[1]Sheet1!RIQ9</f>
        <v>0</v>
      </c>
      <c r="RIR9" s="6">
        <f>[1]Sheet1!RIR9</f>
        <v>0</v>
      </c>
      <c r="RIS9" s="6">
        <f>[1]Sheet1!RIS9</f>
        <v>0</v>
      </c>
      <c r="RIT9" s="6">
        <f>[1]Sheet1!RIT9</f>
        <v>0</v>
      </c>
      <c r="RIU9" s="6">
        <f>[1]Sheet1!RIU9</f>
        <v>0</v>
      </c>
      <c r="RIV9" s="6">
        <f>[1]Sheet1!RIV9</f>
        <v>0</v>
      </c>
      <c r="RIW9" s="6">
        <f>[1]Sheet1!RIW9</f>
        <v>0</v>
      </c>
      <c r="RIX9" s="6">
        <f>[1]Sheet1!RIX9</f>
        <v>0</v>
      </c>
      <c r="RIY9" s="6">
        <f>[1]Sheet1!RIY9</f>
        <v>0</v>
      </c>
      <c r="RIZ9" s="6">
        <f>[1]Sheet1!RIZ9</f>
        <v>0</v>
      </c>
      <c r="RJA9" s="6">
        <f>[1]Sheet1!RJA9</f>
        <v>0</v>
      </c>
      <c r="RJB9" s="6">
        <f>[1]Sheet1!RJB9</f>
        <v>0</v>
      </c>
      <c r="RJC9" s="6">
        <f>[1]Sheet1!RJC9</f>
        <v>0</v>
      </c>
      <c r="RJD9" s="6">
        <f>[1]Sheet1!RJD9</f>
        <v>0</v>
      </c>
      <c r="RJE9" s="6">
        <f>[1]Sheet1!RJE9</f>
        <v>0</v>
      </c>
      <c r="RJF9" s="6">
        <f>[1]Sheet1!RJF9</f>
        <v>0</v>
      </c>
      <c r="RJG9" s="6">
        <f>[1]Sheet1!RJG9</f>
        <v>0</v>
      </c>
      <c r="RJH9" s="6">
        <f>[1]Sheet1!RJH9</f>
        <v>0</v>
      </c>
      <c r="RJI9" s="6">
        <f>[1]Sheet1!RJI9</f>
        <v>0</v>
      </c>
      <c r="RJJ9" s="6">
        <f>[1]Sheet1!RJJ9</f>
        <v>0</v>
      </c>
      <c r="RJK9" s="6">
        <f>[1]Sheet1!RJK9</f>
        <v>0</v>
      </c>
      <c r="RJL9" s="6">
        <f>[1]Sheet1!RJL9</f>
        <v>0</v>
      </c>
      <c r="RJM9" s="6">
        <f>[1]Sheet1!RJM9</f>
        <v>0</v>
      </c>
      <c r="RJN9" s="6">
        <f>[1]Sheet1!RJN9</f>
        <v>0</v>
      </c>
      <c r="RJO9" s="6">
        <f>[1]Sheet1!RJO9</f>
        <v>0</v>
      </c>
      <c r="RJP9" s="6">
        <f>[1]Sheet1!RJP9</f>
        <v>0</v>
      </c>
      <c r="RJQ9" s="6">
        <f>[1]Sheet1!RJQ9</f>
        <v>0</v>
      </c>
      <c r="RJR9" s="6">
        <f>[1]Sheet1!RJR9</f>
        <v>0</v>
      </c>
      <c r="RJS9" s="6">
        <f>[1]Sheet1!RJS9</f>
        <v>0</v>
      </c>
      <c r="RJT9" s="6">
        <f>[1]Sheet1!RJT9</f>
        <v>0</v>
      </c>
      <c r="RJU9" s="6">
        <f>[1]Sheet1!RJU9</f>
        <v>0</v>
      </c>
      <c r="RJV9" s="6">
        <f>[1]Sheet1!RJV9</f>
        <v>0</v>
      </c>
      <c r="RJW9" s="6">
        <f>[1]Sheet1!RJW9</f>
        <v>0</v>
      </c>
      <c r="RJX9" s="6">
        <f>[1]Sheet1!RJX9</f>
        <v>0</v>
      </c>
      <c r="RJY9" s="6">
        <f>[1]Sheet1!RJY9</f>
        <v>0</v>
      </c>
      <c r="RJZ9" s="6">
        <f>[1]Sheet1!RJZ9</f>
        <v>0</v>
      </c>
      <c r="RKA9" s="6">
        <f>[1]Sheet1!RKA9</f>
        <v>0</v>
      </c>
      <c r="RKB9" s="6">
        <f>[1]Sheet1!RKB9</f>
        <v>0</v>
      </c>
      <c r="RKC9" s="6">
        <f>[1]Sheet1!RKC9</f>
        <v>0</v>
      </c>
      <c r="RKD9" s="6">
        <f>[1]Sheet1!RKD9</f>
        <v>0</v>
      </c>
      <c r="RKE9" s="6">
        <f>[1]Sheet1!RKE9</f>
        <v>0</v>
      </c>
      <c r="RKF9" s="6">
        <f>[1]Sheet1!RKF9</f>
        <v>0</v>
      </c>
      <c r="RKG9" s="6">
        <f>[1]Sheet1!RKG9</f>
        <v>0</v>
      </c>
      <c r="RKH9" s="6">
        <f>[1]Sheet1!RKH9</f>
        <v>0</v>
      </c>
      <c r="RKI9" s="6">
        <f>[1]Sheet1!RKI9</f>
        <v>0</v>
      </c>
      <c r="RKJ9" s="6">
        <f>[1]Sheet1!RKJ9</f>
        <v>0</v>
      </c>
      <c r="RKK9" s="6">
        <f>[1]Sheet1!RKK9</f>
        <v>0</v>
      </c>
      <c r="RKL9" s="6">
        <f>[1]Sheet1!RKL9</f>
        <v>0</v>
      </c>
      <c r="RKM9" s="6">
        <f>[1]Sheet1!RKM9</f>
        <v>0</v>
      </c>
      <c r="RKN9" s="6">
        <f>[1]Sheet1!RKN9</f>
        <v>0</v>
      </c>
      <c r="RKO9" s="6">
        <f>[1]Sheet1!RKO9</f>
        <v>0</v>
      </c>
      <c r="RKP9" s="6">
        <f>[1]Sheet1!RKP9</f>
        <v>0</v>
      </c>
      <c r="RKQ9" s="6">
        <f>[1]Sheet1!RKQ9</f>
        <v>0</v>
      </c>
      <c r="RKR9" s="6">
        <f>[1]Sheet1!RKR9</f>
        <v>0</v>
      </c>
      <c r="RKS9" s="6">
        <f>[1]Sheet1!RKS9</f>
        <v>0</v>
      </c>
      <c r="RKT9" s="6">
        <f>[1]Sheet1!RKT9</f>
        <v>0</v>
      </c>
      <c r="RKU9" s="6">
        <f>[1]Sheet1!RKU9</f>
        <v>0</v>
      </c>
      <c r="RKV9" s="6">
        <f>[1]Sheet1!RKV9</f>
        <v>0</v>
      </c>
      <c r="RKW9" s="6">
        <f>[1]Sheet1!RKW9</f>
        <v>0</v>
      </c>
      <c r="RKX9" s="6">
        <f>[1]Sheet1!RKX9</f>
        <v>0</v>
      </c>
      <c r="RKY9" s="6">
        <f>[1]Sheet1!RKY9</f>
        <v>0</v>
      </c>
      <c r="RKZ9" s="6">
        <f>[1]Sheet1!RKZ9</f>
        <v>0</v>
      </c>
      <c r="RLA9" s="6">
        <f>[1]Sheet1!RLA9</f>
        <v>0</v>
      </c>
      <c r="RLB9" s="6">
        <f>[1]Sheet1!RLB9</f>
        <v>0</v>
      </c>
      <c r="RLC9" s="6">
        <f>[1]Sheet1!RLC9</f>
        <v>0</v>
      </c>
      <c r="RLD9" s="6">
        <f>[1]Sheet1!RLD9</f>
        <v>0</v>
      </c>
      <c r="RLE9" s="6">
        <f>[1]Sheet1!RLE9</f>
        <v>0</v>
      </c>
      <c r="RLF9" s="6">
        <f>[1]Sheet1!RLF9</f>
        <v>0</v>
      </c>
      <c r="RLG9" s="6">
        <f>[1]Sheet1!RLG9</f>
        <v>0</v>
      </c>
      <c r="RLH9" s="6">
        <f>[1]Sheet1!RLH9</f>
        <v>0</v>
      </c>
      <c r="RLI9" s="6">
        <f>[1]Sheet1!RLI9</f>
        <v>0</v>
      </c>
      <c r="RLJ9" s="6">
        <f>[1]Sheet1!RLJ9</f>
        <v>0</v>
      </c>
      <c r="RLK9" s="6">
        <f>[1]Sheet1!RLK9</f>
        <v>0</v>
      </c>
      <c r="RLL9" s="6">
        <f>[1]Sheet1!RLL9</f>
        <v>0</v>
      </c>
      <c r="RLM9" s="6">
        <f>[1]Sheet1!RLM9</f>
        <v>0</v>
      </c>
      <c r="RLN9" s="6">
        <f>[1]Sheet1!RLN9</f>
        <v>0</v>
      </c>
      <c r="RLO9" s="6">
        <f>[1]Sheet1!RLO9</f>
        <v>0</v>
      </c>
      <c r="RLP9" s="6">
        <f>[1]Sheet1!RLP9</f>
        <v>0</v>
      </c>
      <c r="RLQ9" s="6">
        <f>[1]Sheet1!RLQ9</f>
        <v>0</v>
      </c>
      <c r="RLR9" s="6">
        <f>[1]Sheet1!RLR9</f>
        <v>0</v>
      </c>
      <c r="RLS9" s="6">
        <f>[1]Sheet1!RLS9</f>
        <v>0</v>
      </c>
      <c r="RLT9" s="6">
        <f>[1]Sheet1!RLT9</f>
        <v>0</v>
      </c>
      <c r="RLU9" s="6">
        <f>[1]Sheet1!RLU9</f>
        <v>0</v>
      </c>
      <c r="RLV9" s="6">
        <f>[1]Sheet1!RLV9</f>
        <v>0</v>
      </c>
      <c r="RLW9" s="6">
        <f>[1]Sheet1!RLW9</f>
        <v>0</v>
      </c>
      <c r="RLX9" s="6">
        <f>[1]Sheet1!RLX9</f>
        <v>0</v>
      </c>
      <c r="RLY9" s="6">
        <f>[1]Sheet1!RLY9</f>
        <v>0</v>
      </c>
      <c r="RLZ9" s="6">
        <f>[1]Sheet1!RLZ9</f>
        <v>0</v>
      </c>
      <c r="RMA9" s="6">
        <f>[1]Sheet1!RMA9</f>
        <v>0</v>
      </c>
      <c r="RMB9" s="6">
        <f>[1]Sheet1!RMB9</f>
        <v>0</v>
      </c>
      <c r="RMC9" s="6">
        <f>[1]Sheet1!RMC9</f>
        <v>0</v>
      </c>
      <c r="RMD9" s="6">
        <f>[1]Sheet1!RMD9</f>
        <v>0</v>
      </c>
      <c r="RME9" s="6">
        <f>[1]Sheet1!RME9</f>
        <v>0</v>
      </c>
      <c r="RMF9" s="6">
        <f>[1]Sheet1!RMF9</f>
        <v>0</v>
      </c>
      <c r="RMG9" s="6">
        <f>[1]Sheet1!RMG9</f>
        <v>0</v>
      </c>
      <c r="RMH9" s="6">
        <f>[1]Sheet1!RMH9</f>
        <v>0</v>
      </c>
      <c r="RMI9" s="6">
        <f>[1]Sheet1!RMI9</f>
        <v>0</v>
      </c>
      <c r="RMJ9" s="6">
        <f>[1]Sheet1!RMJ9</f>
        <v>0</v>
      </c>
      <c r="RMK9" s="6">
        <f>[1]Sheet1!RMK9</f>
        <v>0</v>
      </c>
      <c r="RML9" s="6">
        <f>[1]Sheet1!RML9</f>
        <v>0</v>
      </c>
      <c r="RMM9" s="6">
        <f>[1]Sheet1!RMM9</f>
        <v>0</v>
      </c>
      <c r="RMN9" s="6">
        <f>[1]Sheet1!RMN9</f>
        <v>0</v>
      </c>
      <c r="RMO9" s="6">
        <f>[1]Sheet1!RMO9</f>
        <v>0</v>
      </c>
      <c r="RMP9" s="6">
        <f>[1]Sheet1!RMP9</f>
        <v>0</v>
      </c>
      <c r="RMQ9" s="6">
        <f>[1]Sheet1!RMQ9</f>
        <v>0</v>
      </c>
      <c r="RMR9" s="6">
        <f>[1]Sheet1!RMR9</f>
        <v>0</v>
      </c>
      <c r="RMS9" s="6">
        <f>[1]Sheet1!RMS9</f>
        <v>0</v>
      </c>
      <c r="RMT9" s="6">
        <f>[1]Sheet1!RMT9</f>
        <v>0</v>
      </c>
      <c r="RMU9" s="6">
        <f>[1]Sheet1!RMU9</f>
        <v>0</v>
      </c>
      <c r="RMV9" s="6">
        <f>[1]Sheet1!RMV9</f>
        <v>0</v>
      </c>
      <c r="RMW9" s="6">
        <f>[1]Sheet1!RMW9</f>
        <v>0</v>
      </c>
      <c r="RMX9" s="6">
        <f>[1]Sheet1!RMX9</f>
        <v>0</v>
      </c>
      <c r="RMY9" s="6">
        <f>[1]Sheet1!RMY9</f>
        <v>0</v>
      </c>
      <c r="RMZ9" s="6">
        <f>[1]Sheet1!RMZ9</f>
        <v>0</v>
      </c>
      <c r="RNA9" s="6">
        <f>[1]Sheet1!RNA9</f>
        <v>0</v>
      </c>
      <c r="RNB9" s="6">
        <f>[1]Sheet1!RNB9</f>
        <v>0</v>
      </c>
      <c r="RNC9" s="6">
        <f>[1]Sheet1!RNC9</f>
        <v>0</v>
      </c>
      <c r="RND9" s="6">
        <f>[1]Sheet1!RND9</f>
        <v>0</v>
      </c>
      <c r="RNE9" s="6">
        <f>[1]Sheet1!RNE9</f>
        <v>0</v>
      </c>
      <c r="RNF9" s="6">
        <f>[1]Sheet1!RNF9</f>
        <v>0</v>
      </c>
      <c r="RNG9" s="6">
        <f>[1]Sheet1!RNG9</f>
        <v>0</v>
      </c>
      <c r="RNH9" s="6">
        <f>[1]Sheet1!RNH9</f>
        <v>0</v>
      </c>
      <c r="RNI9" s="6">
        <f>[1]Sheet1!RNI9</f>
        <v>0</v>
      </c>
      <c r="RNJ9" s="6">
        <f>[1]Sheet1!RNJ9</f>
        <v>0</v>
      </c>
      <c r="RNK9" s="6">
        <f>[1]Sheet1!RNK9</f>
        <v>0</v>
      </c>
      <c r="RNL9" s="6">
        <f>[1]Sheet1!RNL9</f>
        <v>0</v>
      </c>
      <c r="RNM9" s="6">
        <f>[1]Sheet1!RNM9</f>
        <v>0</v>
      </c>
      <c r="RNN9" s="6">
        <f>[1]Sheet1!RNN9</f>
        <v>0</v>
      </c>
      <c r="RNO9" s="6">
        <f>[1]Sheet1!RNO9</f>
        <v>0</v>
      </c>
      <c r="RNP9" s="6">
        <f>[1]Sheet1!RNP9</f>
        <v>0</v>
      </c>
      <c r="RNQ9" s="6">
        <f>[1]Sheet1!RNQ9</f>
        <v>0</v>
      </c>
      <c r="RNR9" s="6">
        <f>[1]Sheet1!RNR9</f>
        <v>0</v>
      </c>
      <c r="RNS9" s="6">
        <f>[1]Sheet1!RNS9</f>
        <v>0</v>
      </c>
      <c r="RNT9" s="6">
        <f>[1]Sheet1!RNT9</f>
        <v>0</v>
      </c>
      <c r="RNU9" s="6">
        <f>[1]Sheet1!RNU9</f>
        <v>0</v>
      </c>
      <c r="RNV9" s="6">
        <f>[1]Sheet1!RNV9</f>
        <v>0</v>
      </c>
      <c r="RNW9" s="6">
        <f>[1]Sheet1!RNW9</f>
        <v>0</v>
      </c>
      <c r="RNX9" s="6">
        <f>[1]Sheet1!RNX9</f>
        <v>0</v>
      </c>
      <c r="RNY9" s="6">
        <f>[1]Sheet1!RNY9</f>
        <v>0</v>
      </c>
      <c r="RNZ9" s="6">
        <f>[1]Sheet1!RNZ9</f>
        <v>0</v>
      </c>
      <c r="ROA9" s="6">
        <f>[1]Sheet1!ROA9</f>
        <v>0</v>
      </c>
      <c r="ROB9" s="6">
        <f>[1]Sheet1!ROB9</f>
        <v>0</v>
      </c>
      <c r="ROC9" s="6">
        <f>[1]Sheet1!ROC9</f>
        <v>0</v>
      </c>
      <c r="ROD9" s="6">
        <f>[1]Sheet1!ROD9</f>
        <v>0</v>
      </c>
      <c r="ROE9" s="6">
        <f>[1]Sheet1!ROE9</f>
        <v>0</v>
      </c>
      <c r="ROF9" s="6">
        <f>[1]Sheet1!ROF9</f>
        <v>0</v>
      </c>
      <c r="ROG9" s="6">
        <f>[1]Sheet1!ROG9</f>
        <v>0</v>
      </c>
      <c r="ROH9" s="6">
        <f>[1]Sheet1!ROH9</f>
        <v>0</v>
      </c>
      <c r="ROI9" s="6">
        <f>[1]Sheet1!ROI9</f>
        <v>0</v>
      </c>
      <c r="ROJ9" s="6">
        <f>[1]Sheet1!ROJ9</f>
        <v>0</v>
      </c>
      <c r="ROK9" s="6">
        <f>[1]Sheet1!ROK9</f>
        <v>0</v>
      </c>
      <c r="ROL9" s="6">
        <f>[1]Sheet1!ROL9</f>
        <v>0</v>
      </c>
      <c r="ROM9" s="6">
        <f>[1]Sheet1!ROM9</f>
        <v>0</v>
      </c>
      <c r="RON9" s="6">
        <f>[1]Sheet1!RON9</f>
        <v>0</v>
      </c>
      <c r="ROO9" s="6">
        <f>[1]Sheet1!ROO9</f>
        <v>0</v>
      </c>
      <c r="ROP9" s="6">
        <f>[1]Sheet1!ROP9</f>
        <v>0</v>
      </c>
      <c r="ROQ9" s="6">
        <f>[1]Sheet1!ROQ9</f>
        <v>0</v>
      </c>
      <c r="ROR9" s="6">
        <f>[1]Sheet1!ROR9</f>
        <v>0</v>
      </c>
      <c r="ROS9" s="6">
        <f>[1]Sheet1!ROS9</f>
        <v>0</v>
      </c>
      <c r="ROT9" s="6">
        <f>[1]Sheet1!ROT9</f>
        <v>0</v>
      </c>
      <c r="ROU9" s="6">
        <f>[1]Sheet1!ROU9</f>
        <v>0</v>
      </c>
      <c r="ROV9" s="6">
        <f>[1]Sheet1!ROV9</f>
        <v>0</v>
      </c>
      <c r="ROW9" s="6">
        <f>[1]Sheet1!ROW9</f>
        <v>0</v>
      </c>
      <c r="ROX9" s="6">
        <f>[1]Sheet1!ROX9</f>
        <v>0</v>
      </c>
      <c r="ROY9" s="6">
        <f>[1]Sheet1!ROY9</f>
        <v>0</v>
      </c>
      <c r="ROZ9" s="6">
        <f>[1]Sheet1!ROZ9</f>
        <v>0</v>
      </c>
      <c r="RPA9" s="6">
        <f>[1]Sheet1!RPA9</f>
        <v>0</v>
      </c>
      <c r="RPB9" s="6">
        <f>[1]Sheet1!RPB9</f>
        <v>0</v>
      </c>
      <c r="RPC9" s="6">
        <f>[1]Sheet1!RPC9</f>
        <v>0</v>
      </c>
      <c r="RPD9" s="6">
        <f>[1]Sheet1!RPD9</f>
        <v>0</v>
      </c>
      <c r="RPE9" s="6">
        <f>[1]Sheet1!RPE9</f>
        <v>0</v>
      </c>
      <c r="RPF9" s="6">
        <f>[1]Sheet1!RPF9</f>
        <v>0</v>
      </c>
      <c r="RPG9" s="6">
        <f>[1]Sheet1!RPG9</f>
        <v>0</v>
      </c>
      <c r="RPH9" s="6">
        <f>[1]Sheet1!RPH9</f>
        <v>0</v>
      </c>
      <c r="RPI9" s="6">
        <f>[1]Sheet1!RPI9</f>
        <v>0</v>
      </c>
      <c r="RPJ9" s="6">
        <f>[1]Sheet1!RPJ9</f>
        <v>0</v>
      </c>
      <c r="RPK9" s="6">
        <f>[1]Sheet1!RPK9</f>
        <v>0</v>
      </c>
      <c r="RPL9" s="6">
        <f>[1]Sheet1!RPL9</f>
        <v>0</v>
      </c>
      <c r="RPM9" s="6">
        <f>[1]Sheet1!RPM9</f>
        <v>0</v>
      </c>
      <c r="RPN9" s="6">
        <f>[1]Sheet1!RPN9</f>
        <v>0</v>
      </c>
      <c r="RPO9" s="6">
        <f>[1]Sheet1!RPO9</f>
        <v>0</v>
      </c>
      <c r="RPP9" s="6">
        <f>[1]Sheet1!RPP9</f>
        <v>0</v>
      </c>
      <c r="RPQ9" s="6">
        <f>[1]Sheet1!RPQ9</f>
        <v>0</v>
      </c>
      <c r="RPR9" s="6">
        <f>[1]Sheet1!RPR9</f>
        <v>0</v>
      </c>
      <c r="RPS9" s="6">
        <f>[1]Sheet1!RPS9</f>
        <v>0</v>
      </c>
      <c r="RPT9" s="6">
        <f>[1]Sheet1!RPT9</f>
        <v>0</v>
      </c>
      <c r="RPU9" s="6">
        <f>[1]Sheet1!RPU9</f>
        <v>0</v>
      </c>
      <c r="RPV9" s="6">
        <f>[1]Sheet1!RPV9</f>
        <v>0</v>
      </c>
      <c r="RPW9" s="6">
        <f>[1]Sheet1!RPW9</f>
        <v>0</v>
      </c>
      <c r="RPX9" s="6">
        <f>[1]Sheet1!RPX9</f>
        <v>0</v>
      </c>
      <c r="RPY9" s="6">
        <f>[1]Sheet1!RPY9</f>
        <v>0</v>
      </c>
      <c r="RPZ9" s="6">
        <f>[1]Sheet1!RPZ9</f>
        <v>0</v>
      </c>
      <c r="RQA9" s="6">
        <f>[1]Sheet1!RQA9</f>
        <v>0</v>
      </c>
      <c r="RQB9" s="6">
        <f>[1]Sheet1!RQB9</f>
        <v>0</v>
      </c>
      <c r="RQC9" s="6">
        <f>[1]Sheet1!RQC9</f>
        <v>0</v>
      </c>
      <c r="RQD9" s="6">
        <f>[1]Sheet1!RQD9</f>
        <v>0</v>
      </c>
      <c r="RQE9" s="6">
        <f>[1]Sheet1!RQE9</f>
        <v>0</v>
      </c>
      <c r="RQF9" s="6">
        <f>[1]Sheet1!RQF9</f>
        <v>0</v>
      </c>
      <c r="RQG9" s="6">
        <f>[1]Sheet1!RQG9</f>
        <v>0</v>
      </c>
      <c r="RQH9" s="6">
        <f>[1]Sheet1!RQH9</f>
        <v>0</v>
      </c>
      <c r="RQI9" s="6">
        <f>[1]Sheet1!RQI9</f>
        <v>0</v>
      </c>
      <c r="RQJ9" s="6">
        <f>[1]Sheet1!RQJ9</f>
        <v>0</v>
      </c>
      <c r="RQK9" s="6">
        <f>[1]Sheet1!RQK9</f>
        <v>0</v>
      </c>
      <c r="RQL9" s="6">
        <f>[1]Sheet1!RQL9</f>
        <v>0</v>
      </c>
      <c r="RQM9" s="6">
        <f>[1]Sheet1!RQM9</f>
        <v>0</v>
      </c>
      <c r="RQN9" s="6">
        <f>[1]Sheet1!RQN9</f>
        <v>0</v>
      </c>
      <c r="RQO9" s="6">
        <f>[1]Sheet1!RQO9</f>
        <v>0</v>
      </c>
      <c r="RQP9" s="6">
        <f>[1]Sheet1!RQP9</f>
        <v>0</v>
      </c>
      <c r="RQQ9" s="6">
        <f>[1]Sheet1!RQQ9</f>
        <v>0</v>
      </c>
      <c r="RQR9" s="6">
        <f>[1]Sheet1!RQR9</f>
        <v>0</v>
      </c>
      <c r="RQS9" s="6">
        <f>[1]Sheet1!RQS9</f>
        <v>0</v>
      </c>
      <c r="RQT9" s="6">
        <f>[1]Sheet1!RQT9</f>
        <v>0</v>
      </c>
      <c r="RQU9" s="6">
        <f>[1]Sheet1!RQU9</f>
        <v>0</v>
      </c>
      <c r="RQV9" s="6">
        <f>[1]Sheet1!RQV9</f>
        <v>0</v>
      </c>
      <c r="RQW9" s="6">
        <f>[1]Sheet1!RQW9</f>
        <v>0</v>
      </c>
      <c r="RQX9" s="6">
        <f>[1]Sheet1!RQX9</f>
        <v>0</v>
      </c>
      <c r="RQY9" s="6">
        <f>[1]Sheet1!RQY9</f>
        <v>0</v>
      </c>
      <c r="RQZ9" s="6">
        <f>[1]Sheet1!RQZ9</f>
        <v>0</v>
      </c>
      <c r="RRA9" s="6">
        <f>[1]Sheet1!RRA9</f>
        <v>0</v>
      </c>
      <c r="RRB9" s="6">
        <f>[1]Sheet1!RRB9</f>
        <v>0</v>
      </c>
      <c r="RRC9" s="6">
        <f>[1]Sheet1!RRC9</f>
        <v>0</v>
      </c>
      <c r="RRD9" s="6">
        <f>[1]Sheet1!RRD9</f>
        <v>0</v>
      </c>
      <c r="RRE9" s="6">
        <f>[1]Sheet1!RRE9</f>
        <v>0</v>
      </c>
      <c r="RRF9" s="6">
        <f>[1]Sheet1!RRF9</f>
        <v>0</v>
      </c>
      <c r="RRG9" s="6">
        <f>[1]Sheet1!RRG9</f>
        <v>0</v>
      </c>
      <c r="RRH9" s="6">
        <f>[1]Sheet1!RRH9</f>
        <v>0</v>
      </c>
      <c r="RRI9" s="6">
        <f>[1]Sheet1!RRI9</f>
        <v>0</v>
      </c>
      <c r="RRJ9" s="6">
        <f>[1]Sheet1!RRJ9</f>
        <v>0</v>
      </c>
      <c r="RRK9" s="6">
        <f>[1]Sheet1!RRK9</f>
        <v>0</v>
      </c>
      <c r="RRL9" s="6">
        <f>[1]Sheet1!RRL9</f>
        <v>0</v>
      </c>
      <c r="RRM9" s="6">
        <f>[1]Sheet1!RRM9</f>
        <v>0</v>
      </c>
      <c r="RRN9" s="6">
        <f>[1]Sheet1!RRN9</f>
        <v>0</v>
      </c>
      <c r="RRO9" s="6">
        <f>[1]Sheet1!RRO9</f>
        <v>0</v>
      </c>
      <c r="RRP9" s="6">
        <f>[1]Sheet1!RRP9</f>
        <v>0</v>
      </c>
      <c r="RRQ9" s="6">
        <f>[1]Sheet1!RRQ9</f>
        <v>0</v>
      </c>
      <c r="RRR9" s="6">
        <f>[1]Sheet1!RRR9</f>
        <v>0</v>
      </c>
      <c r="RRS9" s="6">
        <f>[1]Sheet1!RRS9</f>
        <v>0</v>
      </c>
      <c r="RRT9" s="6">
        <f>[1]Sheet1!RRT9</f>
        <v>0</v>
      </c>
      <c r="RRU9" s="6">
        <f>[1]Sheet1!RRU9</f>
        <v>0</v>
      </c>
      <c r="RRV9" s="6">
        <f>[1]Sheet1!RRV9</f>
        <v>0</v>
      </c>
      <c r="RRW9" s="6">
        <f>[1]Sheet1!RRW9</f>
        <v>0</v>
      </c>
      <c r="RRX9" s="6">
        <f>[1]Sheet1!RRX9</f>
        <v>0</v>
      </c>
      <c r="RRY9" s="6">
        <f>[1]Sheet1!RRY9</f>
        <v>0</v>
      </c>
      <c r="RRZ9" s="6">
        <f>[1]Sheet1!RRZ9</f>
        <v>0</v>
      </c>
      <c r="RSA9" s="6">
        <f>[1]Sheet1!RSA9</f>
        <v>0</v>
      </c>
      <c r="RSB9" s="6">
        <f>[1]Sheet1!RSB9</f>
        <v>0</v>
      </c>
      <c r="RSC9" s="6">
        <f>[1]Sheet1!RSC9</f>
        <v>0</v>
      </c>
      <c r="RSD9" s="6">
        <f>[1]Sheet1!RSD9</f>
        <v>0</v>
      </c>
      <c r="RSE9" s="6">
        <f>[1]Sheet1!RSE9</f>
        <v>0</v>
      </c>
      <c r="RSF9" s="6">
        <f>[1]Sheet1!RSF9</f>
        <v>0</v>
      </c>
      <c r="RSG9" s="6">
        <f>[1]Sheet1!RSG9</f>
        <v>0</v>
      </c>
      <c r="RSH9" s="6">
        <f>[1]Sheet1!RSH9</f>
        <v>0</v>
      </c>
      <c r="RSI9" s="6">
        <f>[1]Sheet1!RSI9</f>
        <v>0</v>
      </c>
      <c r="RSJ9" s="6">
        <f>[1]Sheet1!RSJ9</f>
        <v>0</v>
      </c>
      <c r="RSK9" s="6">
        <f>[1]Sheet1!RSK9</f>
        <v>0</v>
      </c>
      <c r="RSL9" s="6">
        <f>[1]Sheet1!RSL9</f>
        <v>0</v>
      </c>
      <c r="RSM9" s="6">
        <f>[1]Sheet1!RSM9</f>
        <v>0</v>
      </c>
      <c r="RSN9" s="6">
        <f>[1]Sheet1!RSN9</f>
        <v>0</v>
      </c>
      <c r="RSO9" s="6">
        <f>[1]Sheet1!RSO9</f>
        <v>0</v>
      </c>
      <c r="RSP9" s="6">
        <f>[1]Sheet1!RSP9</f>
        <v>0</v>
      </c>
      <c r="RSQ9" s="6">
        <f>[1]Sheet1!RSQ9</f>
        <v>0</v>
      </c>
      <c r="RSR9" s="6">
        <f>[1]Sheet1!RSR9</f>
        <v>0</v>
      </c>
      <c r="RSS9" s="6">
        <f>[1]Sheet1!RSS9</f>
        <v>0</v>
      </c>
      <c r="RST9" s="6">
        <f>[1]Sheet1!RST9</f>
        <v>0</v>
      </c>
      <c r="RSU9" s="6">
        <f>[1]Sheet1!RSU9</f>
        <v>0</v>
      </c>
      <c r="RSV9" s="6">
        <f>[1]Sheet1!RSV9</f>
        <v>0</v>
      </c>
      <c r="RSW9" s="6">
        <f>[1]Sheet1!RSW9</f>
        <v>0</v>
      </c>
      <c r="RSX9" s="6">
        <f>[1]Sheet1!RSX9</f>
        <v>0</v>
      </c>
      <c r="RSY9" s="6">
        <f>[1]Sheet1!RSY9</f>
        <v>0</v>
      </c>
      <c r="RSZ9" s="6">
        <f>[1]Sheet1!RSZ9</f>
        <v>0</v>
      </c>
      <c r="RTA9" s="6">
        <f>[1]Sheet1!RTA9</f>
        <v>0</v>
      </c>
      <c r="RTB9" s="6">
        <f>[1]Sheet1!RTB9</f>
        <v>0</v>
      </c>
      <c r="RTC9" s="6">
        <f>[1]Sheet1!RTC9</f>
        <v>0</v>
      </c>
      <c r="RTD9" s="6">
        <f>[1]Sheet1!RTD9</f>
        <v>0</v>
      </c>
      <c r="RTE9" s="6">
        <f>[1]Sheet1!RTE9</f>
        <v>0</v>
      </c>
      <c r="RTF9" s="6">
        <f>[1]Sheet1!RTF9</f>
        <v>0</v>
      </c>
      <c r="RTG9" s="6">
        <f>[1]Sheet1!RTG9</f>
        <v>0</v>
      </c>
      <c r="RTH9" s="6">
        <f>[1]Sheet1!RTH9</f>
        <v>0</v>
      </c>
      <c r="RTI9" s="6">
        <f>[1]Sheet1!RTI9</f>
        <v>0</v>
      </c>
      <c r="RTJ9" s="6">
        <f>[1]Sheet1!RTJ9</f>
        <v>0</v>
      </c>
      <c r="RTK9" s="6">
        <f>[1]Sheet1!RTK9</f>
        <v>0</v>
      </c>
      <c r="RTL9" s="6">
        <f>[1]Sheet1!RTL9</f>
        <v>0</v>
      </c>
      <c r="RTM9" s="6">
        <f>[1]Sheet1!RTM9</f>
        <v>0</v>
      </c>
      <c r="RTN9" s="6">
        <f>[1]Sheet1!RTN9</f>
        <v>0</v>
      </c>
      <c r="RTO9" s="6">
        <f>[1]Sheet1!RTO9</f>
        <v>0</v>
      </c>
      <c r="RTP9" s="6">
        <f>[1]Sheet1!RTP9</f>
        <v>0</v>
      </c>
      <c r="RTQ9" s="6">
        <f>[1]Sheet1!RTQ9</f>
        <v>0</v>
      </c>
      <c r="RTR9" s="6">
        <f>[1]Sheet1!RTR9</f>
        <v>0</v>
      </c>
      <c r="RTS9" s="6">
        <f>[1]Sheet1!RTS9</f>
        <v>0</v>
      </c>
      <c r="RTT9" s="6">
        <f>[1]Sheet1!RTT9</f>
        <v>0</v>
      </c>
      <c r="RTU9" s="6">
        <f>[1]Sheet1!RTU9</f>
        <v>0</v>
      </c>
      <c r="RTV9" s="6">
        <f>[1]Sheet1!RTV9</f>
        <v>0</v>
      </c>
      <c r="RTW9" s="6">
        <f>[1]Sheet1!RTW9</f>
        <v>0</v>
      </c>
      <c r="RTX9" s="6">
        <f>[1]Sheet1!RTX9</f>
        <v>0</v>
      </c>
      <c r="RTY9" s="6">
        <f>[1]Sheet1!RTY9</f>
        <v>0</v>
      </c>
      <c r="RTZ9" s="6">
        <f>[1]Sheet1!RTZ9</f>
        <v>0</v>
      </c>
      <c r="RUA9" s="6">
        <f>[1]Sheet1!RUA9</f>
        <v>0</v>
      </c>
      <c r="RUB9" s="6">
        <f>[1]Sheet1!RUB9</f>
        <v>0</v>
      </c>
      <c r="RUC9" s="6">
        <f>[1]Sheet1!RUC9</f>
        <v>0</v>
      </c>
      <c r="RUD9" s="6">
        <f>[1]Sheet1!RUD9</f>
        <v>0</v>
      </c>
      <c r="RUE9" s="6">
        <f>[1]Sheet1!RUE9</f>
        <v>0</v>
      </c>
      <c r="RUF9" s="6">
        <f>[1]Sheet1!RUF9</f>
        <v>0</v>
      </c>
      <c r="RUG9" s="6">
        <f>[1]Sheet1!RUG9</f>
        <v>0</v>
      </c>
      <c r="RUH9" s="6">
        <f>[1]Sheet1!RUH9</f>
        <v>0</v>
      </c>
      <c r="RUI9" s="6">
        <f>[1]Sheet1!RUI9</f>
        <v>0</v>
      </c>
      <c r="RUJ9" s="6">
        <f>[1]Sheet1!RUJ9</f>
        <v>0</v>
      </c>
      <c r="RUK9" s="6">
        <f>[1]Sheet1!RUK9</f>
        <v>0</v>
      </c>
      <c r="RUL9" s="6">
        <f>[1]Sheet1!RUL9</f>
        <v>0</v>
      </c>
      <c r="RUM9" s="6">
        <f>[1]Sheet1!RUM9</f>
        <v>0</v>
      </c>
      <c r="RUN9" s="6">
        <f>[1]Sheet1!RUN9</f>
        <v>0</v>
      </c>
      <c r="RUO9" s="6">
        <f>[1]Sheet1!RUO9</f>
        <v>0</v>
      </c>
      <c r="RUP9" s="6">
        <f>[1]Sheet1!RUP9</f>
        <v>0</v>
      </c>
      <c r="RUQ9" s="6">
        <f>[1]Sheet1!RUQ9</f>
        <v>0</v>
      </c>
      <c r="RUR9" s="6">
        <f>[1]Sheet1!RUR9</f>
        <v>0</v>
      </c>
      <c r="RUS9" s="6">
        <f>[1]Sheet1!RUS9</f>
        <v>0</v>
      </c>
      <c r="RUT9" s="6">
        <f>[1]Sheet1!RUT9</f>
        <v>0</v>
      </c>
      <c r="RUU9" s="6">
        <f>[1]Sheet1!RUU9</f>
        <v>0</v>
      </c>
      <c r="RUV9" s="6">
        <f>[1]Sheet1!RUV9</f>
        <v>0</v>
      </c>
      <c r="RUW9" s="6">
        <f>[1]Sheet1!RUW9</f>
        <v>0</v>
      </c>
      <c r="RUX9" s="6">
        <f>[1]Sheet1!RUX9</f>
        <v>0</v>
      </c>
      <c r="RUY9" s="6">
        <f>[1]Sheet1!RUY9</f>
        <v>0</v>
      </c>
      <c r="RUZ9" s="6">
        <f>[1]Sheet1!RUZ9</f>
        <v>0</v>
      </c>
      <c r="RVA9" s="6">
        <f>[1]Sheet1!RVA9</f>
        <v>0</v>
      </c>
      <c r="RVB9" s="6">
        <f>[1]Sheet1!RVB9</f>
        <v>0</v>
      </c>
      <c r="RVC9" s="6">
        <f>[1]Sheet1!RVC9</f>
        <v>0</v>
      </c>
      <c r="RVD9" s="6">
        <f>[1]Sheet1!RVD9</f>
        <v>0</v>
      </c>
      <c r="RVE9" s="6">
        <f>[1]Sheet1!RVE9</f>
        <v>0</v>
      </c>
      <c r="RVF9" s="6">
        <f>[1]Sheet1!RVF9</f>
        <v>0</v>
      </c>
      <c r="RVG9" s="6">
        <f>[1]Sheet1!RVG9</f>
        <v>0</v>
      </c>
      <c r="RVH9" s="6">
        <f>[1]Sheet1!RVH9</f>
        <v>0</v>
      </c>
      <c r="RVI9" s="6">
        <f>[1]Sheet1!RVI9</f>
        <v>0</v>
      </c>
      <c r="RVJ9" s="6">
        <f>[1]Sheet1!RVJ9</f>
        <v>0</v>
      </c>
      <c r="RVK9" s="6">
        <f>[1]Sheet1!RVK9</f>
        <v>0</v>
      </c>
      <c r="RVL9" s="6">
        <f>[1]Sheet1!RVL9</f>
        <v>0</v>
      </c>
      <c r="RVM9" s="6">
        <f>[1]Sheet1!RVM9</f>
        <v>0</v>
      </c>
      <c r="RVN9" s="6">
        <f>[1]Sheet1!RVN9</f>
        <v>0</v>
      </c>
      <c r="RVO9" s="6">
        <f>[1]Sheet1!RVO9</f>
        <v>0</v>
      </c>
      <c r="RVP9" s="6">
        <f>[1]Sheet1!RVP9</f>
        <v>0</v>
      </c>
      <c r="RVQ9" s="6">
        <f>[1]Sheet1!RVQ9</f>
        <v>0</v>
      </c>
      <c r="RVR9" s="6">
        <f>[1]Sheet1!RVR9</f>
        <v>0</v>
      </c>
      <c r="RVS9" s="6">
        <f>[1]Sheet1!RVS9</f>
        <v>0</v>
      </c>
      <c r="RVT9" s="6">
        <f>[1]Sheet1!RVT9</f>
        <v>0</v>
      </c>
      <c r="RVU9" s="6">
        <f>[1]Sheet1!RVU9</f>
        <v>0</v>
      </c>
      <c r="RVV9" s="6">
        <f>[1]Sheet1!RVV9</f>
        <v>0</v>
      </c>
      <c r="RVW9" s="6">
        <f>[1]Sheet1!RVW9</f>
        <v>0</v>
      </c>
      <c r="RVX9" s="6">
        <f>[1]Sheet1!RVX9</f>
        <v>0</v>
      </c>
      <c r="RVY9" s="6">
        <f>[1]Sheet1!RVY9</f>
        <v>0</v>
      </c>
      <c r="RVZ9" s="6">
        <f>[1]Sheet1!RVZ9</f>
        <v>0</v>
      </c>
      <c r="RWA9" s="6">
        <f>[1]Sheet1!RWA9</f>
        <v>0</v>
      </c>
      <c r="RWB9" s="6">
        <f>[1]Sheet1!RWB9</f>
        <v>0</v>
      </c>
      <c r="RWC9" s="6">
        <f>[1]Sheet1!RWC9</f>
        <v>0</v>
      </c>
      <c r="RWD9" s="6">
        <f>[1]Sheet1!RWD9</f>
        <v>0</v>
      </c>
      <c r="RWE9" s="6">
        <f>[1]Sheet1!RWE9</f>
        <v>0</v>
      </c>
      <c r="RWF9" s="6">
        <f>[1]Sheet1!RWF9</f>
        <v>0</v>
      </c>
      <c r="RWG9" s="6">
        <f>[1]Sheet1!RWG9</f>
        <v>0</v>
      </c>
      <c r="RWH9" s="6">
        <f>[1]Sheet1!RWH9</f>
        <v>0</v>
      </c>
      <c r="RWI9" s="6">
        <f>[1]Sheet1!RWI9</f>
        <v>0</v>
      </c>
      <c r="RWJ9" s="6">
        <f>[1]Sheet1!RWJ9</f>
        <v>0</v>
      </c>
      <c r="RWK9" s="6">
        <f>[1]Sheet1!RWK9</f>
        <v>0</v>
      </c>
      <c r="RWL9" s="6">
        <f>[1]Sheet1!RWL9</f>
        <v>0</v>
      </c>
      <c r="RWM9" s="6">
        <f>[1]Sheet1!RWM9</f>
        <v>0</v>
      </c>
      <c r="RWN9" s="6">
        <f>[1]Sheet1!RWN9</f>
        <v>0</v>
      </c>
      <c r="RWO9" s="6">
        <f>[1]Sheet1!RWO9</f>
        <v>0</v>
      </c>
      <c r="RWP9" s="6">
        <f>[1]Sheet1!RWP9</f>
        <v>0</v>
      </c>
      <c r="RWQ9" s="6">
        <f>[1]Sheet1!RWQ9</f>
        <v>0</v>
      </c>
      <c r="RWR9" s="6">
        <f>[1]Sheet1!RWR9</f>
        <v>0</v>
      </c>
      <c r="RWS9" s="6">
        <f>[1]Sheet1!RWS9</f>
        <v>0</v>
      </c>
      <c r="RWT9" s="6">
        <f>[1]Sheet1!RWT9</f>
        <v>0</v>
      </c>
      <c r="RWU9" s="6">
        <f>[1]Sheet1!RWU9</f>
        <v>0</v>
      </c>
      <c r="RWV9" s="6">
        <f>[1]Sheet1!RWV9</f>
        <v>0</v>
      </c>
      <c r="RWW9" s="6">
        <f>[1]Sheet1!RWW9</f>
        <v>0</v>
      </c>
      <c r="RWX9" s="6">
        <f>[1]Sheet1!RWX9</f>
        <v>0</v>
      </c>
      <c r="RWY9" s="6">
        <f>[1]Sheet1!RWY9</f>
        <v>0</v>
      </c>
      <c r="RWZ9" s="6">
        <f>[1]Sheet1!RWZ9</f>
        <v>0</v>
      </c>
      <c r="RXA9" s="6">
        <f>[1]Sheet1!RXA9</f>
        <v>0</v>
      </c>
      <c r="RXB9" s="6">
        <f>[1]Sheet1!RXB9</f>
        <v>0</v>
      </c>
      <c r="RXC9" s="6">
        <f>[1]Sheet1!RXC9</f>
        <v>0</v>
      </c>
      <c r="RXD9" s="6">
        <f>[1]Sheet1!RXD9</f>
        <v>0</v>
      </c>
      <c r="RXE9" s="6">
        <f>[1]Sheet1!RXE9</f>
        <v>0</v>
      </c>
      <c r="RXF9" s="6">
        <f>[1]Sheet1!RXF9</f>
        <v>0</v>
      </c>
      <c r="RXG9" s="6">
        <f>[1]Sheet1!RXG9</f>
        <v>0</v>
      </c>
      <c r="RXH9" s="6">
        <f>[1]Sheet1!RXH9</f>
        <v>0</v>
      </c>
      <c r="RXI9" s="6">
        <f>[1]Sheet1!RXI9</f>
        <v>0</v>
      </c>
      <c r="RXJ9" s="6">
        <f>[1]Sheet1!RXJ9</f>
        <v>0</v>
      </c>
      <c r="RXK9" s="6">
        <f>[1]Sheet1!RXK9</f>
        <v>0</v>
      </c>
      <c r="RXL9" s="6">
        <f>[1]Sheet1!RXL9</f>
        <v>0</v>
      </c>
      <c r="RXM9" s="6">
        <f>[1]Sheet1!RXM9</f>
        <v>0</v>
      </c>
      <c r="RXN9" s="6">
        <f>[1]Sheet1!RXN9</f>
        <v>0</v>
      </c>
      <c r="RXO9" s="6">
        <f>[1]Sheet1!RXO9</f>
        <v>0</v>
      </c>
      <c r="RXP9" s="6">
        <f>[1]Sheet1!RXP9</f>
        <v>0</v>
      </c>
      <c r="RXQ9" s="6">
        <f>[1]Sheet1!RXQ9</f>
        <v>0</v>
      </c>
      <c r="RXR9" s="6">
        <f>[1]Sheet1!RXR9</f>
        <v>0</v>
      </c>
      <c r="RXS9" s="6">
        <f>[1]Sheet1!RXS9</f>
        <v>0</v>
      </c>
      <c r="RXT9" s="6">
        <f>[1]Sheet1!RXT9</f>
        <v>0</v>
      </c>
      <c r="RXU9" s="6">
        <f>[1]Sheet1!RXU9</f>
        <v>0</v>
      </c>
      <c r="RXV9" s="6">
        <f>[1]Sheet1!RXV9</f>
        <v>0</v>
      </c>
      <c r="RXW9" s="6">
        <f>[1]Sheet1!RXW9</f>
        <v>0</v>
      </c>
      <c r="RXX9" s="6">
        <f>[1]Sheet1!RXX9</f>
        <v>0</v>
      </c>
      <c r="RXY9" s="6">
        <f>[1]Sheet1!RXY9</f>
        <v>0</v>
      </c>
      <c r="RXZ9" s="6">
        <f>[1]Sheet1!RXZ9</f>
        <v>0</v>
      </c>
      <c r="RYA9" s="6">
        <f>[1]Sheet1!RYA9</f>
        <v>0</v>
      </c>
      <c r="RYB9" s="6">
        <f>[1]Sheet1!RYB9</f>
        <v>0</v>
      </c>
      <c r="RYC9" s="6">
        <f>[1]Sheet1!RYC9</f>
        <v>0</v>
      </c>
      <c r="RYD9" s="6">
        <f>[1]Sheet1!RYD9</f>
        <v>0</v>
      </c>
      <c r="RYE9" s="6">
        <f>[1]Sheet1!RYE9</f>
        <v>0</v>
      </c>
      <c r="RYF9" s="6">
        <f>[1]Sheet1!RYF9</f>
        <v>0</v>
      </c>
      <c r="RYG9" s="6">
        <f>[1]Sheet1!RYG9</f>
        <v>0</v>
      </c>
      <c r="RYH9" s="6">
        <f>[1]Sheet1!RYH9</f>
        <v>0</v>
      </c>
      <c r="RYI9" s="6">
        <f>[1]Sheet1!RYI9</f>
        <v>0</v>
      </c>
      <c r="RYJ9" s="6">
        <f>[1]Sheet1!RYJ9</f>
        <v>0</v>
      </c>
      <c r="RYK9" s="6">
        <f>[1]Sheet1!RYK9</f>
        <v>0</v>
      </c>
      <c r="RYL9" s="6">
        <f>[1]Sheet1!RYL9</f>
        <v>0</v>
      </c>
      <c r="RYM9" s="6">
        <f>[1]Sheet1!RYM9</f>
        <v>0</v>
      </c>
      <c r="RYN9" s="6">
        <f>[1]Sheet1!RYN9</f>
        <v>0</v>
      </c>
      <c r="RYO9" s="6">
        <f>[1]Sheet1!RYO9</f>
        <v>0</v>
      </c>
      <c r="RYP9" s="6">
        <f>[1]Sheet1!RYP9</f>
        <v>0</v>
      </c>
      <c r="RYQ9" s="6">
        <f>[1]Sheet1!RYQ9</f>
        <v>0</v>
      </c>
      <c r="RYR9" s="6">
        <f>[1]Sheet1!RYR9</f>
        <v>0</v>
      </c>
      <c r="RYS9" s="6">
        <f>[1]Sheet1!RYS9</f>
        <v>0</v>
      </c>
      <c r="RYT9" s="6">
        <f>[1]Sheet1!RYT9</f>
        <v>0</v>
      </c>
      <c r="RYU9" s="6">
        <f>[1]Sheet1!RYU9</f>
        <v>0</v>
      </c>
      <c r="RYV9" s="6">
        <f>[1]Sheet1!RYV9</f>
        <v>0</v>
      </c>
      <c r="RYW9" s="6">
        <f>[1]Sheet1!RYW9</f>
        <v>0</v>
      </c>
      <c r="RYX9" s="6">
        <f>[1]Sheet1!RYX9</f>
        <v>0</v>
      </c>
      <c r="RYY9" s="6">
        <f>[1]Sheet1!RYY9</f>
        <v>0</v>
      </c>
      <c r="RYZ9" s="6">
        <f>[1]Sheet1!RYZ9</f>
        <v>0</v>
      </c>
      <c r="RZA9" s="6">
        <f>[1]Sheet1!RZA9</f>
        <v>0</v>
      </c>
      <c r="RZB9" s="6">
        <f>[1]Sheet1!RZB9</f>
        <v>0</v>
      </c>
      <c r="RZC9" s="6">
        <f>[1]Sheet1!RZC9</f>
        <v>0</v>
      </c>
      <c r="RZD9" s="6">
        <f>[1]Sheet1!RZD9</f>
        <v>0</v>
      </c>
      <c r="RZE9" s="6">
        <f>[1]Sheet1!RZE9</f>
        <v>0</v>
      </c>
      <c r="RZF9" s="6">
        <f>[1]Sheet1!RZF9</f>
        <v>0</v>
      </c>
      <c r="RZG9" s="6">
        <f>[1]Sheet1!RZG9</f>
        <v>0</v>
      </c>
      <c r="RZH9" s="6">
        <f>[1]Sheet1!RZH9</f>
        <v>0</v>
      </c>
      <c r="RZI9" s="6">
        <f>[1]Sheet1!RZI9</f>
        <v>0</v>
      </c>
      <c r="RZJ9" s="6">
        <f>[1]Sheet1!RZJ9</f>
        <v>0</v>
      </c>
      <c r="RZK9" s="6">
        <f>[1]Sheet1!RZK9</f>
        <v>0</v>
      </c>
      <c r="RZL9" s="6">
        <f>[1]Sheet1!RZL9</f>
        <v>0</v>
      </c>
      <c r="RZM9" s="6">
        <f>[1]Sheet1!RZM9</f>
        <v>0</v>
      </c>
      <c r="RZN9" s="6">
        <f>[1]Sheet1!RZN9</f>
        <v>0</v>
      </c>
      <c r="RZO9" s="6">
        <f>[1]Sheet1!RZO9</f>
        <v>0</v>
      </c>
      <c r="RZP9" s="6">
        <f>[1]Sheet1!RZP9</f>
        <v>0</v>
      </c>
      <c r="RZQ9" s="6">
        <f>[1]Sheet1!RZQ9</f>
        <v>0</v>
      </c>
      <c r="RZR9" s="6">
        <f>[1]Sheet1!RZR9</f>
        <v>0</v>
      </c>
      <c r="RZS9" s="6">
        <f>[1]Sheet1!RZS9</f>
        <v>0</v>
      </c>
      <c r="RZT9" s="6">
        <f>[1]Sheet1!RZT9</f>
        <v>0</v>
      </c>
      <c r="RZU9" s="6">
        <f>[1]Sheet1!RZU9</f>
        <v>0</v>
      </c>
      <c r="RZV9" s="6">
        <f>[1]Sheet1!RZV9</f>
        <v>0</v>
      </c>
      <c r="RZW9" s="6">
        <f>[1]Sheet1!RZW9</f>
        <v>0</v>
      </c>
      <c r="RZX9" s="6">
        <f>[1]Sheet1!RZX9</f>
        <v>0</v>
      </c>
      <c r="RZY9" s="6">
        <f>[1]Sheet1!RZY9</f>
        <v>0</v>
      </c>
      <c r="RZZ9" s="6">
        <f>[1]Sheet1!RZZ9</f>
        <v>0</v>
      </c>
      <c r="SAA9" s="6">
        <f>[1]Sheet1!SAA9</f>
        <v>0</v>
      </c>
      <c r="SAB9" s="6">
        <f>[1]Sheet1!SAB9</f>
        <v>0</v>
      </c>
      <c r="SAC9" s="6">
        <f>[1]Sheet1!SAC9</f>
        <v>0</v>
      </c>
      <c r="SAD9" s="6">
        <f>[1]Sheet1!SAD9</f>
        <v>0</v>
      </c>
      <c r="SAE9" s="6">
        <f>[1]Sheet1!SAE9</f>
        <v>0</v>
      </c>
      <c r="SAF9" s="6">
        <f>[1]Sheet1!SAF9</f>
        <v>0</v>
      </c>
      <c r="SAG9" s="6">
        <f>[1]Sheet1!SAG9</f>
        <v>0</v>
      </c>
      <c r="SAH9" s="6">
        <f>[1]Sheet1!SAH9</f>
        <v>0</v>
      </c>
      <c r="SAI9" s="6">
        <f>[1]Sheet1!SAI9</f>
        <v>0</v>
      </c>
      <c r="SAJ9" s="6">
        <f>[1]Sheet1!SAJ9</f>
        <v>0</v>
      </c>
      <c r="SAK9" s="6">
        <f>[1]Sheet1!SAK9</f>
        <v>0</v>
      </c>
      <c r="SAL9" s="6">
        <f>[1]Sheet1!SAL9</f>
        <v>0</v>
      </c>
      <c r="SAM9" s="6">
        <f>[1]Sheet1!SAM9</f>
        <v>0</v>
      </c>
      <c r="SAN9" s="6">
        <f>[1]Sheet1!SAN9</f>
        <v>0</v>
      </c>
      <c r="SAO9" s="6">
        <f>[1]Sheet1!SAO9</f>
        <v>0</v>
      </c>
      <c r="SAP9" s="6">
        <f>[1]Sheet1!SAP9</f>
        <v>0</v>
      </c>
      <c r="SAQ9" s="6">
        <f>[1]Sheet1!SAQ9</f>
        <v>0</v>
      </c>
      <c r="SAR9" s="6">
        <f>[1]Sheet1!SAR9</f>
        <v>0</v>
      </c>
      <c r="SAS9" s="6">
        <f>[1]Sheet1!SAS9</f>
        <v>0</v>
      </c>
      <c r="SAT9" s="6">
        <f>[1]Sheet1!SAT9</f>
        <v>0</v>
      </c>
      <c r="SAU9" s="6">
        <f>[1]Sheet1!SAU9</f>
        <v>0</v>
      </c>
      <c r="SAV9" s="6">
        <f>[1]Sheet1!SAV9</f>
        <v>0</v>
      </c>
      <c r="SAW9" s="6">
        <f>[1]Sheet1!SAW9</f>
        <v>0</v>
      </c>
      <c r="SAX9" s="6">
        <f>[1]Sheet1!SAX9</f>
        <v>0</v>
      </c>
      <c r="SAY9" s="6">
        <f>[1]Sheet1!SAY9</f>
        <v>0</v>
      </c>
      <c r="SAZ9" s="6">
        <f>[1]Sheet1!SAZ9</f>
        <v>0</v>
      </c>
      <c r="SBA9" s="6">
        <f>[1]Sheet1!SBA9</f>
        <v>0</v>
      </c>
      <c r="SBB9" s="6">
        <f>[1]Sheet1!SBB9</f>
        <v>0</v>
      </c>
      <c r="SBC9" s="6">
        <f>[1]Sheet1!SBC9</f>
        <v>0</v>
      </c>
      <c r="SBD9" s="6">
        <f>[1]Sheet1!SBD9</f>
        <v>0</v>
      </c>
      <c r="SBE9" s="6">
        <f>[1]Sheet1!SBE9</f>
        <v>0</v>
      </c>
      <c r="SBF9" s="6">
        <f>[1]Sheet1!SBF9</f>
        <v>0</v>
      </c>
      <c r="SBG9" s="6">
        <f>[1]Sheet1!SBG9</f>
        <v>0</v>
      </c>
      <c r="SBH9" s="6">
        <f>[1]Sheet1!SBH9</f>
        <v>0</v>
      </c>
      <c r="SBI9" s="6">
        <f>[1]Sheet1!SBI9</f>
        <v>0</v>
      </c>
      <c r="SBJ9" s="6">
        <f>[1]Sheet1!SBJ9</f>
        <v>0</v>
      </c>
      <c r="SBK9" s="6">
        <f>[1]Sheet1!SBK9</f>
        <v>0</v>
      </c>
      <c r="SBL9" s="6">
        <f>[1]Sheet1!SBL9</f>
        <v>0</v>
      </c>
      <c r="SBM9" s="6">
        <f>[1]Sheet1!SBM9</f>
        <v>0</v>
      </c>
      <c r="SBN9" s="6">
        <f>[1]Sheet1!SBN9</f>
        <v>0</v>
      </c>
      <c r="SBO9" s="6">
        <f>[1]Sheet1!SBO9</f>
        <v>0</v>
      </c>
      <c r="SBP9" s="6">
        <f>[1]Sheet1!SBP9</f>
        <v>0</v>
      </c>
      <c r="SBQ9" s="6">
        <f>[1]Sheet1!SBQ9</f>
        <v>0</v>
      </c>
      <c r="SBR9" s="6">
        <f>[1]Sheet1!SBR9</f>
        <v>0</v>
      </c>
      <c r="SBS9" s="6">
        <f>[1]Sheet1!SBS9</f>
        <v>0</v>
      </c>
      <c r="SBT9" s="6">
        <f>[1]Sheet1!SBT9</f>
        <v>0</v>
      </c>
      <c r="SBU9" s="6">
        <f>[1]Sheet1!SBU9</f>
        <v>0</v>
      </c>
      <c r="SBV9" s="6">
        <f>[1]Sheet1!SBV9</f>
        <v>0</v>
      </c>
      <c r="SBW9" s="6">
        <f>[1]Sheet1!SBW9</f>
        <v>0</v>
      </c>
      <c r="SBX9" s="6">
        <f>[1]Sheet1!SBX9</f>
        <v>0</v>
      </c>
      <c r="SBY9" s="6">
        <f>[1]Sheet1!SBY9</f>
        <v>0</v>
      </c>
      <c r="SBZ9" s="6">
        <f>[1]Sheet1!SBZ9</f>
        <v>0</v>
      </c>
      <c r="SCA9" s="6">
        <f>[1]Sheet1!SCA9</f>
        <v>0</v>
      </c>
      <c r="SCB9" s="6">
        <f>[1]Sheet1!SCB9</f>
        <v>0</v>
      </c>
      <c r="SCC9" s="6">
        <f>[1]Sheet1!SCC9</f>
        <v>0</v>
      </c>
      <c r="SCD9" s="6">
        <f>[1]Sheet1!SCD9</f>
        <v>0</v>
      </c>
      <c r="SCE9" s="6">
        <f>[1]Sheet1!SCE9</f>
        <v>0</v>
      </c>
      <c r="SCF9" s="6">
        <f>[1]Sheet1!SCF9</f>
        <v>0</v>
      </c>
      <c r="SCG9" s="6">
        <f>[1]Sheet1!SCG9</f>
        <v>0</v>
      </c>
      <c r="SCH9" s="6">
        <f>[1]Sheet1!SCH9</f>
        <v>0</v>
      </c>
      <c r="SCI9" s="6">
        <f>[1]Sheet1!SCI9</f>
        <v>0</v>
      </c>
      <c r="SCJ9" s="6">
        <f>[1]Sheet1!SCJ9</f>
        <v>0</v>
      </c>
      <c r="SCK9" s="6">
        <f>[1]Sheet1!SCK9</f>
        <v>0</v>
      </c>
      <c r="SCL9" s="6">
        <f>[1]Sheet1!SCL9</f>
        <v>0</v>
      </c>
      <c r="SCM9" s="6">
        <f>[1]Sheet1!SCM9</f>
        <v>0</v>
      </c>
      <c r="SCN9" s="6">
        <f>[1]Sheet1!SCN9</f>
        <v>0</v>
      </c>
      <c r="SCO9" s="6">
        <f>[1]Sheet1!SCO9</f>
        <v>0</v>
      </c>
      <c r="SCP9" s="6">
        <f>[1]Sheet1!SCP9</f>
        <v>0</v>
      </c>
      <c r="SCQ9" s="6">
        <f>[1]Sheet1!SCQ9</f>
        <v>0</v>
      </c>
      <c r="SCR9" s="6">
        <f>[1]Sheet1!SCR9</f>
        <v>0</v>
      </c>
      <c r="SCS9" s="6">
        <f>[1]Sheet1!SCS9</f>
        <v>0</v>
      </c>
      <c r="SCT9" s="6">
        <f>[1]Sheet1!SCT9</f>
        <v>0</v>
      </c>
      <c r="SCU9" s="6">
        <f>[1]Sheet1!SCU9</f>
        <v>0</v>
      </c>
      <c r="SCV9" s="6">
        <f>[1]Sheet1!SCV9</f>
        <v>0</v>
      </c>
      <c r="SCW9" s="6">
        <f>[1]Sheet1!SCW9</f>
        <v>0</v>
      </c>
      <c r="SCX9" s="6">
        <f>[1]Sheet1!SCX9</f>
        <v>0</v>
      </c>
      <c r="SCY9" s="6">
        <f>[1]Sheet1!SCY9</f>
        <v>0</v>
      </c>
      <c r="SCZ9" s="6">
        <f>[1]Sheet1!SCZ9</f>
        <v>0</v>
      </c>
      <c r="SDA9" s="6">
        <f>[1]Sheet1!SDA9</f>
        <v>0</v>
      </c>
      <c r="SDB9" s="6">
        <f>[1]Sheet1!SDB9</f>
        <v>0</v>
      </c>
      <c r="SDC9" s="6">
        <f>[1]Sheet1!SDC9</f>
        <v>0</v>
      </c>
      <c r="SDD9" s="6">
        <f>[1]Sheet1!SDD9</f>
        <v>0</v>
      </c>
      <c r="SDE9" s="6">
        <f>[1]Sheet1!SDE9</f>
        <v>0</v>
      </c>
      <c r="SDF9" s="6">
        <f>[1]Sheet1!SDF9</f>
        <v>0</v>
      </c>
      <c r="SDG9" s="6">
        <f>[1]Sheet1!SDG9</f>
        <v>0</v>
      </c>
      <c r="SDH9" s="6">
        <f>[1]Sheet1!SDH9</f>
        <v>0</v>
      </c>
      <c r="SDI9" s="6">
        <f>[1]Sheet1!SDI9</f>
        <v>0</v>
      </c>
      <c r="SDJ9" s="6">
        <f>[1]Sheet1!SDJ9</f>
        <v>0</v>
      </c>
      <c r="SDK9" s="6">
        <f>[1]Sheet1!SDK9</f>
        <v>0</v>
      </c>
      <c r="SDL9" s="6">
        <f>[1]Sheet1!SDL9</f>
        <v>0</v>
      </c>
      <c r="SDM9" s="6">
        <f>[1]Sheet1!SDM9</f>
        <v>0</v>
      </c>
      <c r="SDN9" s="6">
        <f>[1]Sheet1!SDN9</f>
        <v>0</v>
      </c>
      <c r="SDO9" s="6">
        <f>[1]Sheet1!SDO9</f>
        <v>0</v>
      </c>
      <c r="SDP9" s="6">
        <f>[1]Sheet1!SDP9</f>
        <v>0</v>
      </c>
      <c r="SDQ9" s="6">
        <f>[1]Sheet1!SDQ9</f>
        <v>0</v>
      </c>
      <c r="SDR9" s="6">
        <f>[1]Sheet1!SDR9</f>
        <v>0</v>
      </c>
      <c r="SDS9" s="6">
        <f>[1]Sheet1!SDS9</f>
        <v>0</v>
      </c>
      <c r="SDT9" s="6">
        <f>[1]Sheet1!SDT9</f>
        <v>0</v>
      </c>
      <c r="SDU9" s="6">
        <f>[1]Sheet1!SDU9</f>
        <v>0</v>
      </c>
      <c r="SDV9" s="6">
        <f>[1]Sheet1!SDV9</f>
        <v>0</v>
      </c>
      <c r="SDW9" s="6">
        <f>[1]Sheet1!SDW9</f>
        <v>0</v>
      </c>
      <c r="SDX9" s="6">
        <f>[1]Sheet1!SDX9</f>
        <v>0</v>
      </c>
      <c r="SDY9" s="6">
        <f>[1]Sheet1!SDY9</f>
        <v>0</v>
      </c>
      <c r="SDZ9" s="6">
        <f>[1]Sheet1!SDZ9</f>
        <v>0</v>
      </c>
      <c r="SEA9" s="6">
        <f>[1]Sheet1!SEA9</f>
        <v>0</v>
      </c>
      <c r="SEB9" s="6">
        <f>[1]Sheet1!SEB9</f>
        <v>0</v>
      </c>
      <c r="SEC9" s="6">
        <f>[1]Sheet1!SEC9</f>
        <v>0</v>
      </c>
      <c r="SED9" s="6">
        <f>[1]Sheet1!SED9</f>
        <v>0</v>
      </c>
      <c r="SEE9" s="6">
        <f>[1]Sheet1!SEE9</f>
        <v>0</v>
      </c>
      <c r="SEF9" s="6">
        <f>[1]Sheet1!SEF9</f>
        <v>0</v>
      </c>
      <c r="SEG9" s="6">
        <f>[1]Sheet1!SEG9</f>
        <v>0</v>
      </c>
      <c r="SEH9" s="6">
        <f>[1]Sheet1!SEH9</f>
        <v>0</v>
      </c>
      <c r="SEI9" s="6">
        <f>[1]Sheet1!SEI9</f>
        <v>0</v>
      </c>
      <c r="SEJ9" s="6">
        <f>[1]Sheet1!SEJ9</f>
        <v>0</v>
      </c>
      <c r="SEK9" s="6">
        <f>[1]Sheet1!SEK9</f>
        <v>0</v>
      </c>
      <c r="SEL9" s="6">
        <f>[1]Sheet1!SEL9</f>
        <v>0</v>
      </c>
      <c r="SEM9" s="6">
        <f>[1]Sheet1!SEM9</f>
        <v>0</v>
      </c>
      <c r="SEN9" s="6">
        <f>[1]Sheet1!SEN9</f>
        <v>0</v>
      </c>
      <c r="SEO9" s="6">
        <f>[1]Sheet1!SEO9</f>
        <v>0</v>
      </c>
      <c r="SEP9" s="6">
        <f>[1]Sheet1!SEP9</f>
        <v>0</v>
      </c>
      <c r="SEQ9" s="6">
        <f>[1]Sheet1!SEQ9</f>
        <v>0</v>
      </c>
      <c r="SER9" s="6">
        <f>[1]Sheet1!SER9</f>
        <v>0</v>
      </c>
      <c r="SES9" s="6">
        <f>[1]Sheet1!SES9</f>
        <v>0</v>
      </c>
      <c r="SET9" s="6">
        <f>[1]Sheet1!SET9</f>
        <v>0</v>
      </c>
      <c r="SEU9" s="6">
        <f>[1]Sheet1!SEU9</f>
        <v>0</v>
      </c>
      <c r="SEV9" s="6">
        <f>[1]Sheet1!SEV9</f>
        <v>0</v>
      </c>
      <c r="SEW9" s="6">
        <f>[1]Sheet1!SEW9</f>
        <v>0</v>
      </c>
      <c r="SEX9" s="6">
        <f>[1]Sheet1!SEX9</f>
        <v>0</v>
      </c>
      <c r="SEY9" s="6">
        <f>[1]Sheet1!SEY9</f>
        <v>0</v>
      </c>
      <c r="SEZ9" s="6">
        <f>[1]Sheet1!SEZ9</f>
        <v>0</v>
      </c>
      <c r="SFA9" s="6">
        <f>[1]Sheet1!SFA9</f>
        <v>0</v>
      </c>
      <c r="SFB9" s="6">
        <f>[1]Sheet1!SFB9</f>
        <v>0</v>
      </c>
      <c r="SFC9" s="6">
        <f>[1]Sheet1!SFC9</f>
        <v>0</v>
      </c>
      <c r="SFD9" s="6">
        <f>[1]Sheet1!SFD9</f>
        <v>0</v>
      </c>
      <c r="SFE9" s="6">
        <f>[1]Sheet1!SFE9</f>
        <v>0</v>
      </c>
      <c r="SFF9" s="6">
        <f>[1]Sheet1!SFF9</f>
        <v>0</v>
      </c>
      <c r="SFG9" s="6">
        <f>[1]Sheet1!SFG9</f>
        <v>0</v>
      </c>
      <c r="SFH9" s="6">
        <f>[1]Sheet1!SFH9</f>
        <v>0</v>
      </c>
      <c r="SFI9" s="6">
        <f>[1]Sheet1!SFI9</f>
        <v>0</v>
      </c>
      <c r="SFJ9" s="6">
        <f>[1]Sheet1!SFJ9</f>
        <v>0</v>
      </c>
      <c r="SFK9" s="6">
        <f>[1]Sheet1!SFK9</f>
        <v>0</v>
      </c>
      <c r="SFL9" s="6">
        <f>[1]Sheet1!SFL9</f>
        <v>0</v>
      </c>
      <c r="SFM9" s="6">
        <f>[1]Sheet1!SFM9</f>
        <v>0</v>
      </c>
      <c r="SFN9" s="6">
        <f>[1]Sheet1!SFN9</f>
        <v>0</v>
      </c>
      <c r="SFO9" s="6">
        <f>[1]Sheet1!SFO9</f>
        <v>0</v>
      </c>
      <c r="SFP9" s="6">
        <f>[1]Sheet1!SFP9</f>
        <v>0</v>
      </c>
      <c r="SFQ9" s="6">
        <f>[1]Sheet1!SFQ9</f>
        <v>0</v>
      </c>
      <c r="SFR9" s="6">
        <f>[1]Sheet1!SFR9</f>
        <v>0</v>
      </c>
      <c r="SFS9" s="6">
        <f>[1]Sheet1!SFS9</f>
        <v>0</v>
      </c>
      <c r="SFT9" s="6">
        <f>[1]Sheet1!SFT9</f>
        <v>0</v>
      </c>
      <c r="SFU9" s="6">
        <f>[1]Sheet1!SFU9</f>
        <v>0</v>
      </c>
      <c r="SFV9" s="6">
        <f>[1]Sheet1!SFV9</f>
        <v>0</v>
      </c>
      <c r="SFW9" s="6">
        <f>[1]Sheet1!SFW9</f>
        <v>0</v>
      </c>
      <c r="SFX9" s="6">
        <f>[1]Sheet1!SFX9</f>
        <v>0</v>
      </c>
      <c r="SFY9" s="6">
        <f>[1]Sheet1!SFY9</f>
        <v>0</v>
      </c>
      <c r="SFZ9" s="6">
        <f>[1]Sheet1!SFZ9</f>
        <v>0</v>
      </c>
      <c r="SGA9" s="6">
        <f>[1]Sheet1!SGA9</f>
        <v>0</v>
      </c>
      <c r="SGB9" s="6">
        <f>[1]Sheet1!SGB9</f>
        <v>0</v>
      </c>
      <c r="SGC9" s="6">
        <f>[1]Sheet1!SGC9</f>
        <v>0</v>
      </c>
      <c r="SGD9" s="6">
        <f>[1]Sheet1!SGD9</f>
        <v>0</v>
      </c>
      <c r="SGE9" s="6">
        <f>[1]Sheet1!SGE9</f>
        <v>0</v>
      </c>
      <c r="SGF9" s="6">
        <f>[1]Sheet1!SGF9</f>
        <v>0</v>
      </c>
      <c r="SGG9" s="6">
        <f>[1]Sheet1!SGG9</f>
        <v>0</v>
      </c>
      <c r="SGH9" s="6">
        <f>[1]Sheet1!SGH9</f>
        <v>0</v>
      </c>
      <c r="SGI9" s="6">
        <f>[1]Sheet1!SGI9</f>
        <v>0</v>
      </c>
      <c r="SGJ9" s="6">
        <f>[1]Sheet1!SGJ9</f>
        <v>0</v>
      </c>
      <c r="SGK9" s="6">
        <f>[1]Sheet1!SGK9</f>
        <v>0</v>
      </c>
      <c r="SGL9" s="6">
        <f>[1]Sheet1!SGL9</f>
        <v>0</v>
      </c>
      <c r="SGM9" s="6">
        <f>[1]Sheet1!SGM9</f>
        <v>0</v>
      </c>
      <c r="SGN9" s="6">
        <f>[1]Sheet1!SGN9</f>
        <v>0</v>
      </c>
      <c r="SGO9" s="6">
        <f>[1]Sheet1!SGO9</f>
        <v>0</v>
      </c>
      <c r="SGP9" s="6">
        <f>[1]Sheet1!SGP9</f>
        <v>0</v>
      </c>
      <c r="SGQ9" s="6">
        <f>[1]Sheet1!SGQ9</f>
        <v>0</v>
      </c>
      <c r="SGR9" s="6">
        <f>[1]Sheet1!SGR9</f>
        <v>0</v>
      </c>
      <c r="SGS9" s="6">
        <f>[1]Sheet1!SGS9</f>
        <v>0</v>
      </c>
      <c r="SGT9" s="6">
        <f>[1]Sheet1!SGT9</f>
        <v>0</v>
      </c>
      <c r="SGU9" s="6">
        <f>[1]Sheet1!SGU9</f>
        <v>0</v>
      </c>
      <c r="SGV9" s="6">
        <f>[1]Sheet1!SGV9</f>
        <v>0</v>
      </c>
      <c r="SGW9" s="6">
        <f>[1]Sheet1!SGW9</f>
        <v>0</v>
      </c>
      <c r="SGX9" s="6">
        <f>[1]Sheet1!SGX9</f>
        <v>0</v>
      </c>
      <c r="SGY9" s="6">
        <f>[1]Sheet1!SGY9</f>
        <v>0</v>
      </c>
      <c r="SGZ9" s="6">
        <f>[1]Sheet1!SGZ9</f>
        <v>0</v>
      </c>
      <c r="SHA9" s="6">
        <f>[1]Sheet1!SHA9</f>
        <v>0</v>
      </c>
      <c r="SHB9" s="6">
        <f>[1]Sheet1!SHB9</f>
        <v>0</v>
      </c>
      <c r="SHC9" s="6">
        <f>[1]Sheet1!SHC9</f>
        <v>0</v>
      </c>
      <c r="SHD9" s="6">
        <f>[1]Sheet1!SHD9</f>
        <v>0</v>
      </c>
      <c r="SHE9" s="6">
        <f>[1]Sheet1!SHE9</f>
        <v>0</v>
      </c>
      <c r="SHF9" s="6">
        <f>[1]Sheet1!SHF9</f>
        <v>0</v>
      </c>
      <c r="SHG9" s="6">
        <f>[1]Sheet1!SHG9</f>
        <v>0</v>
      </c>
      <c r="SHH9" s="6">
        <f>[1]Sheet1!SHH9</f>
        <v>0</v>
      </c>
      <c r="SHI9" s="6">
        <f>[1]Sheet1!SHI9</f>
        <v>0</v>
      </c>
      <c r="SHJ9" s="6">
        <f>[1]Sheet1!SHJ9</f>
        <v>0</v>
      </c>
      <c r="SHK9" s="6">
        <f>[1]Sheet1!SHK9</f>
        <v>0</v>
      </c>
      <c r="SHL9" s="6">
        <f>[1]Sheet1!SHL9</f>
        <v>0</v>
      </c>
      <c r="SHM9" s="6">
        <f>[1]Sheet1!SHM9</f>
        <v>0</v>
      </c>
      <c r="SHN9" s="6">
        <f>[1]Sheet1!SHN9</f>
        <v>0</v>
      </c>
      <c r="SHO9" s="6">
        <f>[1]Sheet1!SHO9</f>
        <v>0</v>
      </c>
      <c r="SHP9" s="6">
        <f>[1]Sheet1!SHP9</f>
        <v>0</v>
      </c>
      <c r="SHQ9" s="6">
        <f>[1]Sheet1!SHQ9</f>
        <v>0</v>
      </c>
      <c r="SHR9" s="6">
        <f>[1]Sheet1!SHR9</f>
        <v>0</v>
      </c>
      <c r="SHS9" s="6">
        <f>[1]Sheet1!SHS9</f>
        <v>0</v>
      </c>
      <c r="SHT9" s="6">
        <f>[1]Sheet1!SHT9</f>
        <v>0</v>
      </c>
      <c r="SHU9" s="6">
        <f>[1]Sheet1!SHU9</f>
        <v>0</v>
      </c>
      <c r="SHV9" s="6">
        <f>[1]Sheet1!SHV9</f>
        <v>0</v>
      </c>
      <c r="SHW9" s="6">
        <f>[1]Sheet1!SHW9</f>
        <v>0</v>
      </c>
      <c r="SHX9" s="6">
        <f>[1]Sheet1!SHX9</f>
        <v>0</v>
      </c>
      <c r="SHY9" s="6">
        <f>[1]Sheet1!SHY9</f>
        <v>0</v>
      </c>
      <c r="SHZ9" s="6">
        <f>[1]Sheet1!SHZ9</f>
        <v>0</v>
      </c>
      <c r="SIA9" s="6">
        <f>[1]Sheet1!SIA9</f>
        <v>0</v>
      </c>
      <c r="SIB9" s="6">
        <f>[1]Sheet1!SIB9</f>
        <v>0</v>
      </c>
      <c r="SIC9" s="6">
        <f>[1]Sheet1!SIC9</f>
        <v>0</v>
      </c>
      <c r="SID9" s="6">
        <f>[1]Sheet1!SID9</f>
        <v>0</v>
      </c>
      <c r="SIE9" s="6">
        <f>[1]Sheet1!SIE9</f>
        <v>0</v>
      </c>
      <c r="SIF9" s="6">
        <f>[1]Sheet1!SIF9</f>
        <v>0</v>
      </c>
      <c r="SIG9" s="6">
        <f>[1]Sheet1!SIG9</f>
        <v>0</v>
      </c>
      <c r="SIH9" s="6">
        <f>[1]Sheet1!SIH9</f>
        <v>0</v>
      </c>
      <c r="SII9" s="6">
        <f>[1]Sheet1!SII9</f>
        <v>0</v>
      </c>
      <c r="SIJ9" s="6">
        <f>[1]Sheet1!SIJ9</f>
        <v>0</v>
      </c>
      <c r="SIK9" s="6">
        <f>[1]Sheet1!SIK9</f>
        <v>0</v>
      </c>
      <c r="SIL9" s="6">
        <f>[1]Sheet1!SIL9</f>
        <v>0</v>
      </c>
      <c r="SIM9" s="6">
        <f>[1]Sheet1!SIM9</f>
        <v>0</v>
      </c>
      <c r="SIN9" s="6">
        <f>[1]Sheet1!SIN9</f>
        <v>0</v>
      </c>
      <c r="SIO9" s="6">
        <f>[1]Sheet1!SIO9</f>
        <v>0</v>
      </c>
      <c r="SIP9" s="6">
        <f>[1]Sheet1!SIP9</f>
        <v>0</v>
      </c>
      <c r="SIQ9" s="6">
        <f>[1]Sheet1!SIQ9</f>
        <v>0</v>
      </c>
      <c r="SIR9" s="6">
        <f>[1]Sheet1!SIR9</f>
        <v>0</v>
      </c>
      <c r="SIS9" s="6">
        <f>[1]Sheet1!SIS9</f>
        <v>0</v>
      </c>
      <c r="SIT9" s="6">
        <f>[1]Sheet1!SIT9</f>
        <v>0</v>
      </c>
      <c r="SIU9" s="6">
        <f>[1]Sheet1!SIU9</f>
        <v>0</v>
      </c>
      <c r="SIV9" s="6">
        <f>[1]Sheet1!SIV9</f>
        <v>0</v>
      </c>
      <c r="SIW9" s="6">
        <f>[1]Sheet1!SIW9</f>
        <v>0</v>
      </c>
      <c r="SIX9" s="6">
        <f>[1]Sheet1!SIX9</f>
        <v>0</v>
      </c>
      <c r="SIY9" s="6">
        <f>[1]Sheet1!SIY9</f>
        <v>0</v>
      </c>
      <c r="SIZ9" s="6">
        <f>[1]Sheet1!SIZ9</f>
        <v>0</v>
      </c>
      <c r="SJA9" s="6">
        <f>[1]Sheet1!SJA9</f>
        <v>0</v>
      </c>
      <c r="SJB9" s="6">
        <f>[1]Sheet1!SJB9</f>
        <v>0</v>
      </c>
      <c r="SJC9" s="6">
        <f>[1]Sheet1!SJC9</f>
        <v>0</v>
      </c>
      <c r="SJD9" s="6">
        <f>[1]Sheet1!SJD9</f>
        <v>0</v>
      </c>
      <c r="SJE9" s="6">
        <f>[1]Sheet1!SJE9</f>
        <v>0</v>
      </c>
      <c r="SJF9" s="6">
        <f>[1]Sheet1!SJF9</f>
        <v>0</v>
      </c>
      <c r="SJG9" s="6">
        <f>[1]Sheet1!SJG9</f>
        <v>0</v>
      </c>
      <c r="SJH9" s="6">
        <f>[1]Sheet1!SJH9</f>
        <v>0</v>
      </c>
      <c r="SJI9" s="6">
        <f>[1]Sheet1!SJI9</f>
        <v>0</v>
      </c>
      <c r="SJJ9" s="6">
        <f>[1]Sheet1!SJJ9</f>
        <v>0</v>
      </c>
      <c r="SJK9" s="6">
        <f>[1]Sheet1!SJK9</f>
        <v>0</v>
      </c>
      <c r="SJL9" s="6">
        <f>[1]Sheet1!SJL9</f>
        <v>0</v>
      </c>
      <c r="SJM9" s="6">
        <f>[1]Sheet1!SJM9</f>
        <v>0</v>
      </c>
      <c r="SJN9" s="6">
        <f>[1]Sheet1!SJN9</f>
        <v>0</v>
      </c>
      <c r="SJO9" s="6">
        <f>[1]Sheet1!SJO9</f>
        <v>0</v>
      </c>
      <c r="SJP9" s="6">
        <f>[1]Sheet1!SJP9</f>
        <v>0</v>
      </c>
      <c r="SJQ9" s="6">
        <f>[1]Sheet1!SJQ9</f>
        <v>0</v>
      </c>
      <c r="SJR9" s="6">
        <f>[1]Sheet1!SJR9</f>
        <v>0</v>
      </c>
      <c r="SJS9" s="6">
        <f>[1]Sheet1!SJS9</f>
        <v>0</v>
      </c>
      <c r="SJT9" s="6">
        <f>[1]Sheet1!SJT9</f>
        <v>0</v>
      </c>
      <c r="SJU9" s="6">
        <f>[1]Sheet1!SJU9</f>
        <v>0</v>
      </c>
      <c r="SJV9" s="6">
        <f>[1]Sheet1!SJV9</f>
        <v>0</v>
      </c>
      <c r="SJW9" s="6">
        <f>[1]Sheet1!SJW9</f>
        <v>0</v>
      </c>
      <c r="SJX9" s="6">
        <f>[1]Sheet1!SJX9</f>
        <v>0</v>
      </c>
      <c r="SJY9" s="6">
        <f>[1]Sheet1!SJY9</f>
        <v>0</v>
      </c>
      <c r="SJZ9" s="6">
        <f>[1]Sheet1!SJZ9</f>
        <v>0</v>
      </c>
      <c r="SKA9" s="6">
        <f>[1]Sheet1!SKA9</f>
        <v>0</v>
      </c>
      <c r="SKB9" s="6">
        <f>[1]Sheet1!SKB9</f>
        <v>0</v>
      </c>
      <c r="SKC9" s="6">
        <f>[1]Sheet1!SKC9</f>
        <v>0</v>
      </c>
      <c r="SKD9" s="6">
        <f>[1]Sheet1!SKD9</f>
        <v>0</v>
      </c>
      <c r="SKE9" s="6">
        <f>[1]Sheet1!SKE9</f>
        <v>0</v>
      </c>
      <c r="SKF9" s="6">
        <f>[1]Sheet1!SKF9</f>
        <v>0</v>
      </c>
      <c r="SKG9" s="6">
        <f>[1]Sheet1!SKG9</f>
        <v>0</v>
      </c>
      <c r="SKH9" s="6">
        <f>[1]Sheet1!SKH9</f>
        <v>0</v>
      </c>
      <c r="SKI9" s="6">
        <f>[1]Sheet1!SKI9</f>
        <v>0</v>
      </c>
      <c r="SKJ9" s="6">
        <f>[1]Sheet1!SKJ9</f>
        <v>0</v>
      </c>
      <c r="SKK9" s="6">
        <f>[1]Sheet1!SKK9</f>
        <v>0</v>
      </c>
      <c r="SKL9" s="6">
        <f>[1]Sheet1!SKL9</f>
        <v>0</v>
      </c>
      <c r="SKM9" s="6">
        <f>[1]Sheet1!SKM9</f>
        <v>0</v>
      </c>
      <c r="SKN9" s="6">
        <f>[1]Sheet1!SKN9</f>
        <v>0</v>
      </c>
      <c r="SKO9" s="6">
        <f>[1]Sheet1!SKO9</f>
        <v>0</v>
      </c>
      <c r="SKP9" s="6">
        <f>[1]Sheet1!SKP9</f>
        <v>0</v>
      </c>
      <c r="SKQ9" s="6">
        <f>[1]Sheet1!SKQ9</f>
        <v>0</v>
      </c>
      <c r="SKR9" s="6">
        <f>[1]Sheet1!SKR9</f>
        <v>0</v>
      </c>
      <c r="SKS9" s="6">
        <f>[1]Sheet1!SKS9</f>
        <v>0</v>
      </c>
      <c r="SKT9" s="6">
        <f>[1]Sheet1!SKT9</f>
        <v>0</v>
      </c>
      <c r="SKU9" s="6">
        <f>[1]Sheet1!SKU9</f>
        <v>0</v>
      </c>
      <c r="SKV9" s="6">
        <f>[1]Sheet1!SKV9</f>
        <v>0</v>
      </c>
      <c r="SKW9" s="6">
        <f>[1]Sheet1!SKW9</f>
        <v>0</v>
      </c>
      <c r="SKX9" s="6">
        <f>[1]Sheet1!SKX9</f>
        <v>0</v>
      </c>
      <c r="SKY9" s="6">
        <f>[1]Sheet1!SKY9</f>
        <v>0</v>
      </c>
      <c r="SKZ9" s="6">
        <f>[1]Sheet1!SKZ9</f>
        <v>0</v>
      </c>
      <c r="SLA9" s="6">
        <f>[1]Sheet1!SLA9</f>
        <v>0</v>
      </c>
      <c r="SLB9" s="6">
        <f>[1]Sheet1!SLB9</f>
        <v>0</v>
      </c>
      <c r="SLC9" s="6">
        <f>[1]Sheet1!SLC9</f>
        <v>0</v>
      </c>
      <c r="SLD9" s="6">
        <f>[1]Sheet1!SLD9</f>
        <v>0</v>
      </c>
      <c r="SLE9" s="6">
        <f>[1]Sheet1!SLE9</f>
        <v>0</v>
      </c>
      <c r="SLF9" s="6">
        <f>[1]Sheet1!SLF9</f>
        <v>0</v>
      </c>
      <c r="SLG9" s="6">
        <f>[1]Sheet1!SLG9</f>
        <v>0</v>
      </c>
      <c r="SLH9" s="6">
        <f>[1]Sheet1!SLH9</f>
        <v>0</v>
      </c>
      <c r="SLI9" s="6">
        <f>[1]Sheet1!SLI9</f>
        <v>0</v>
      </c>
      <c r="SLJ9" s="6">
        <f>[1]Sheet1!SLJ9</f>
        <v>0</v>
      </c>
      <c r="SLK9" s="6">
        <f>[1]Sheet1!SLK9</f>
        <v>0</v>
      </c>
      <c r="SLL9" s="6">
        <f>[1]Sheet1!SLL9</f>
        <v>0</v>
      </c>
      <c r="SLM9" s="6">
        <f>[1]Sheet1!SLM9</f>
        <v>0</v>
      </c>
      <c r="SLN9" s="6">
        <f>[1]Sheet1!SLN9</f>
        <v>0</v>
      </c>
      <c r="SLO9" s="6">
        <f>[1]Sheet1!SLO9</f>
        <v>0</v>
      </c>
      <c r="SLP9" s="6">
        <f>[1]Sheet1!SLP9</f>
        <v>0</v>
      </c>
      <c r="SLQ9" s="6">
        <f>[1]Sheet1!SLQ9</f>
        <v>0</v>
      </c>
      <c r="SLR9" s="6">
        <f>[1]Sheet1!SLR9</f>
        <v>0</v>
      </c>
      <c r="SLS9" s="6">
        <f>[1]Sheet1!SLS9</f>
        <v>0</v>
      </c>
      <c r="SLT9" s="6">
        <f>[1]Sheet1!SLT9</f>
        <v>0</v>
      </c>
      <c r="SLU9" s="6">
        <f>[1]Sheet1!SLU9</f>
        <v>0</v>
      </c>
      <c r="SLV9" s="6">
        <f>[1]Sheet1!SLV9</f>
        <v>0</v>
      </c>
      <c r="SLW9" s="6">
        <f>[1]Sheet1!SLW9</f>
        <v>0</v>
      </c>
      <c r="SLX9" s="6">
        <f>[1]Sheet1!SLX9</f>
        <v>0</v>
      </c>
      <c r="SLY9" s="6">
        <f>[1]Sheet1!SLY9</f>
        <v>0</v>
      </c>
      <c r="SLZ9" s="6">
        <f>[1]Sheet1!SLZ9</f>
        <v>0</v>
      </c>
      <c r="SMA9" s="6">
        <f>[1]Sheet1!SMA9</f>
        <v>0</v>
      </c>
      <c r="SMB9" s="6">
        <f>[1]Sheet1!SMB9</f>
        <v>0</v>
      </c>
      <c r="SMC9" s="6">
        <f>[1]Sheet1!SMC9</f>
        <v>0</v>
      </c>
      <c r="SMD9" s="6">
        <f>[1]Sheet1!SMD9</f>
        <v>0</v>
      </c>
      <c r="SME9" s="6">
        <f>[1]Sheet1!SME9</f>
        <v>0</v>
      </c>
      <c r="SMF9" s="6">
        <f>[1]Sheet1!SMF9</f>
        <v>0</v>
      </c>
      <c r="SMG9" s="6">
        <f>[1]Sheet1!SMG9</f>
        <v>0</v>
      </c>
      <c r="SMH9" s="6">
        <f>[1]Sheet1!SMH9</f>
        <v>0</v>
      </c>
      <c r="SMI9" s="6">
        <f>[1]Sheet1!SMI9</f>
        <v>0</v>
      </c>
      <c r="SMJ9" s="6">
        <f>[1]Sheet1!SMJ9</f>
        <v>0</v>
      </c>
      <c r="SMK9" s="6">
        <f>[1]Sheet1!SMK9</f>
        <v>0</v>
      </c>
      <c r="SML9" s="6">
        <f>[1]Sheet1!SML9</f>
        <v>0</v>
      </c>
      <c r="SMM9" s="6">
        <f>[1]Sheet1!SMM9</f>
        <v>0</v>
      </c>
      <c r="SMN9" s="6">
        <f>[1]Sheet1!SMN9</f>
        <v>0</v>
      </c>
      <c r="SMO9" s="6">
        <f>[1]Sheet1!SMO9</f>
        <v>0</v>
      </c>
      <c r="SMP9" s="6">
        <f>[1]Sheet1!SMP9</f>
        <v>0</v>
      </c>
      <c r="SMQ9" s="6">
        <f>[1]Sheet1!SMQ9</f>
        <v>0</v>
      </c>
      <c r="SMR9" s="6">
        <f>[1]Sheet1!SMR9</f>
        <v>0</v>
      </c>
      <c r="SMS9" s="6">
        <f>[1]Sheet1!SMS9</f>
        <v>0</v>
      </c>
      <c r="SMT9" s="6">
        <f>[1]Sheet1!SMT9</f>
        <v>0</v>
      </c>
      <c r="SMU9" s="6">
        <f>[1]Sheet1!SMU9</f>
        <v>0</v>
      </c>
      <c r="SMV9" s="6">
        <f>[1]Sheet1!SMV9</f>
        <v>0</v>
      </c>
      <c r="SMW9" s="6">
        <f>[1]Sheet1!SMW9</f>
        <v>0</v>
      </c>
      <c r="SMX9" s="6">
        <f>[1]Sheet1!SMX9</f>
        <v>0</v>
      </c>
      <c r="SMY9" s="6">
        <f>[1]Sheet1!SMY9</f>
        <v>0</v>
      </c>
      <c r="SMZ9" s="6">
        <f>[1]Sheet1!SMZ9</f>
        <v>0</v>
      </c>
      <c r="SNA9" s="6">
        <f>[1]Sheet1!SNA9</f>
        <v>0</v>
      </c>
      <c r="SNB9" s="6">
        <f>[1]Sheet1!SNB9</f>
        <v>0</v>
      </c>
      <c r="SNC9" s="6">
        <f>[1]Sheet1!SNC9</f>
        <v>0</v>
      </c>
      <c r="SND9" s="6">
        <f>[1]Sheet1!SND9</f>
        <v>0</v>
      </c>
      <c r="SNE9" s="6">
        <f>[1]Sheet1!SNE9</f>
        <v>0</v>
      </c>
      <c r="SNF9" s="6">
        <f>[1]Sheet1!SNF9</f>
        <v>0</v>
      </c>
      <c r="SNG9" s="6">
        <f>[1]Sheet1!SNG9</f>
        <v>0</v>
      </c>
      <c r="SNH9" s="6">
        <f>[1]Sheet1!SNH9</f>
        <v>0</v>
      </c>
      <c r="SNI9" s="6">
        <f>[1]Sheet1!SNI9</f>
        <v>0</v>
      </c>
      <c r="SNJ9" s="6">
        <f>[1]Sheet1!SNJ9</f>
        <v>0</v>
      </c>
      <c r="SNK9" s="6">
        <f>[1]Sheet1!SNK9</f>
        <v>0</v>
      </c>
      <c r="SNL9" s="6">
        <f>[1]Sheet1!SNL9</f>
        <v>0</v>
      </c>
      <c r="SNM9" s="6">
        <f>[1]Sheet1!SNM9</f>
        <v>0</v>
      </c>
      <c r="SNN9" s="6">
        <f>[1]Sheet1!SNN9</f>
        <v>0</v>
      </c>
      <c r="SNO9" s="6">
        <f>[1]Sheet1!SNO9</f>
        <v>0</v>
      </c>
      <c r="SNP9" s="6">
        <f>[1]Sheet1!SNP9</f>
        <v>0</v>
      </c>
      <c r="SNQ9" s="6">
        <f>[1]Sheet1!SNQ9</f>
        <v>0</v>
      </c>
      <c r="SNR9" s="6">
        <f>[1]Sheet1!SNR9</f>
        <v>0</v>
      </c>
      <c r="SNS9" s="6">
        <f>[1]Sheet1!SNS9</f>
        <v>0</v>
      </c>
      <c r="SNT9" s="6">
        <f>[1]Sheet1!SNT9</f>
        <v>0</v>
      </c>
      <c r="SNU9" s="6">
        <f>[1]Sheet1!SNU9</f>
        <v>0</v>
      </c>
      <c r="SNV9" s="6">
        <f>[1]Sheet1!SNV9</f>
        <v>0</v>
      </c>
      <c r="SNW9" s="6">
        <f>[1]Sheet1!SNW9</f>
        <v>0</v>
      </c>
      <c r="SNX9" s="6">
        <f>[1]Sheet1!SNX9</f>
        <v>0</v>
      </c>
      <c r="SNY9" s="6">
        <f>[1]Sheet1!SNY9</f>
        <v>0</v>
      </c>
      <c r="SNZ9" s="6">
        <f>[1]Sheet1!SNZ9</f>
        <v>0</v>
      </c>
      <c r="SOA9" s="6">
        <f>[1]Sheet1!SOA9</f>
        <v>0</v>
      </c>
      <c r="SOB9" s="6">
        <f>[1]Sheet1!SOB9</f>
        <v>0</v>
      </c>
      <c r="SOC9" s="6">
        <f>[1]Sheet1!SOC9</f>
        <v>0</v>
      </c>
      <c r="SOD9" s="6">
        <f>[1]Sheet1!SOD9</f>
        <v>0</v>
      </c>
      <c r="SOE9" s="6">
        <f>[1]Sheet1!SOE9</f>
        <v>0</v>
      </c>
      <c r="SOF9" s="6">
        <f>[1]Sheet1!SOF9</f>
        <v>0</v>
      </c>
      <c r="SOG9" s="6">
        <f>[1]Sheet1!SOG9</f>
        <v>0</v>
      </c>
      <c r="SOH9" s="6">
        <f>[1]Sheet1!SOH9</f>
        <v>0</v>
      </c>
      <c r="SOI9" s="6">
        <f>[1]Sheet1!SOI9</f>
        <v>0</v>
      </c>
      <c r="SOJ9" s="6">
        <f>[1]Sheet1!SOJ9</f>
        <v>0</v>
      </c>
      <c r="SOK9" s="6">
        <f>[1]Sheet1!SOK9</f>
        <v>0</v>
      </c>
      <c r="SOL9" s="6">
        <f>[1]Sheet1!SOL9</f>
        <v>0</v>
      </c>
      <c r="SOM9" s="6">
        <f>[1]Sheet1!SOM9</f>
        <v>0</v>
      </c>
      <c r="SON9" s="6">
        <f>[1]Sheet1!SON9</f>
        <v>0</v>
      </c>
      <c r="SOO9" s="6">
        <f>[1]Sheet1!SOO9</f>
        <v>0</v>
      </c>
      <c r="SOP9" s="6">
        <f>[1]Sheet1!SOP9</f>
        <v>0</v>
      </c>
      <c r="SOQ9" s="6">
        <f>[1]Sheet1!SOQ9</f>
        <v>0</v>
      </c>
      <c r="SOR9" s="6">
        <f>[1]Sheet1!SOR9</f>
        <v>0</v>
      </c>
      <c r="SOS9" s="6">
        <f>[1]Sheet1!SOS9</f>
        <v>0</v>
      </c>
      <c r="SOT9" s="6">
        <f>[1]Sheet1!SOT9</f>
        <v>0</v>
      </c>
      <c r="SOU9" s="6">
        <f>[1]Sheet1!SOU9</f>
        <v>0</v>
      </c>
      <c r="SOV9" s="6">
        <f>[1]Sheet1!SOV9</f>
        <v>0</v>
      </c>
      <c r="SOW9" s="6">
        <f>[1]Sheet1!SOW9</f>
        <v>0</v>
      </c>
      <c r="SOX9" s="6">
        <f>[1]Sheet1!SOX9</f>
        <v>0</v>
      </c>
      <c r="SOY9" s="6">
        <f>[1]Sheet1!SOY9</f>
        <v>0</v>
      </c>
      <c r="SOZ9" s="6">
        <f>[1]Sheet1!SOZ9</f>
        <v>0</v>
      </c>
      <c r="SPA9" s="6">
        <f>[1]Sheet1!SPA9</f>
        <v>0</v>
      </c>
      <c r="SPB9" s="6">
        <f>[1]Sheet1!SPB9</f>
        <v>0</v>
      </c>
      <c r="SPC9" s="6">
        <f>[1]Sheet1!SPC9</f>
        <v>0</v>
      </c>
      <c r="SPD9" s="6">
        <f>[1]Sheet1!SPD9</f>
        <v>0</v>
      </c>
      <c r="SPE9" s="6">
        <f>[1]Sheet1!SPE9</f>
        <v>0</v>
      </c>
      <c r="SPF9" s="6">
        <f>[1]Sheet1!SPF9</f>
        <v>0</v>
      </c>
      <c r="SPG9" s="6">
        <f>[1]Sheet1!SPG9</f>
        <v>0</v>
      </c>
      <c r="SPH9" s="6">
        <f>[1]Sheet1!SPH9</f>
        <v>0</v>
      </c>
      <c r="SPI9" s="6">
        <f>[1]Sheet1!SPI9</f>
        <v>0</v>
      </c>
      <c r="SPJ9" s="6">
        <f>[1]Sheet1!SPJ9</f>
        <v>0</v>
      </c>
      <c r="SPK9" s="6">
        <f>[1]Sheet1!SPK9</f>
        <v>0</v>
      </c>
      <c r="SPL9" s="6">
        <f>[1]Sheet1!SPL9</f>
        <v>0</v>
      </c>
      <c r="SPM9" s="6">
        <f>[1]Sheet1!SPM9</f>
        <v>0</v>
      </c>
      <c r="SPN9" s="6">
        <f>[1]Sheet1!SPN9</f>
        <v>0</v>
      </c>
      <c r="SPO9" s="6">
        <f>[1]Sheet1!SPO9</f>
        <v>0</v>
      </c>
      <c r="SPP9" s="6">
        <f>[1]Sheet1!SPP9</f>
        <v>0</v>
      </c>
      <c r="SPQ9" s="6">
        <f>[1]Sheet1!SPQ9</f>
        <v>0</v>
      </c>
      <c r="SPR9" s="6">
        <f>[1]Sheet1!SPR9</f>
        <v>0</v>
      </c>
      <c r="SPS9" s="6">
        <f>[1]Sheet1!SPS9</f>
        <v>0</v>
      </c>
      <c r="SPT9" s="6">
        <f>[1]Sheet1!SPT9</f>
        <v>0</v>
      </c>
      <c r="SPU9" s="6">
        <f>[1]Sheet1!SPU9</f>
        <v>0</v>
      </c>
      <c r="SPV9" s="6">
        <f>[1]Sheet1!SPV9</f>
        <v>0</v>
      </c>
      <c r="SPW9" s="6">
        <f>[1]Sheet1!SPW9</f>
        <v>0</v>
      </c>
      <c r="SPX9" s="6">
        <f>[1]Sheet1!SPX9</f>
        <v>0</v>
      </c>
      <c r="SPY9" s="6">
        <f>[1]Sheet1!SPY9</f>
        <v>0</v>
      </c>
      <c r="SPZ9" s="6">
        <f>[1]Sheet1!SPZ9</f>
        <v>0</v>
      </c>
      <c r="SQA9" s="6">
        <f>[1]Sheet1!SQA9</f>
        <v>0</v>
      </c>
      <c r="SQB9" s="6">
        <f>[1]Sheet1!SQB9</f>
        <v>0</v>
      </c>
      <c r="SQC9" s="6">
        <f>[1]Sheet1!SQC9</f>
        <v>0</v>
      </c>
      <c r="SQD9" s="6">
        <f>[1]Sheet1!SQD9</f>
        <v>0</v>
      </c>
      <c r="SQE9" s="6">
        <f>[1]Sheet1!SQE9</f>
        <v>0</v>
      </c>
      <c r="SQF9" s="6">
        <f>[1]Sheet1!SQF9</f>
        <v>0</v>
      </c>
      <c r="SQG9" s="6">
        <f>[1]Sheet1!SQG9</f>
        <v>0</v>
      </c>
      <c r="SQH9" s="6">
        <f>[1]Sheet1!SQH9</f>
        <v>0</v>
      </c>
      <c r="SQI9" s="6">
        <f>[1]Sheet1!SQI9</f>
        <v>0</v>
      </c>
      <c r="SQJ9" s="6">
        <f>[1]Sheet1!SQJ9</f>
        <v>0</v>
      </c>
      <c r="SQK9" s="6">
        <f>[1]Sheet1!SQK9</f>
        <v>0</v>
      </c>
      <c r="SQL9" s="6">
        <f>[1]Sheet1!SQL9</f>
        <v>0</v>
      </c>
      <c r="SQM9" s="6">
        <f>[1]Sheet1!SQM9</f>
        <v>0</v>
      </c>
      <c r="SQN9" s="6">
        <f>[1]Sheet1!SQN9</f>
        <v>0</v>
      </c>
      <c r="SQO9" s="6">
        <f>[1]Sheet1!SQO9</f>
        <v>0</v>
      </c>
      <c r="SQP9" s="6">
        <f>[1]Sheet1!SQP9</f>
        <v>0</v>
      </c>
      <c r="SQQ9" s="6">
        <f>[1]Sheet1!SQQ9</f>
        <v>0</v>
      </c>
      <c r="SQR9" s="6">
        <f>[1]Sheet1!SQR9</f>
        <v>0</v>
      </c>
      <c r="SQS9" s="6">
        <f>[1]Sheet1!SQS9</f>
        <v>0</v>
      </c>
      <c r="SQT9" s="6">
        <f>[1]Sheet1!SQT9</f>
        <v>0</v>
      </c>
      <c r="SQU9" s="6">
        <f>[1]Sheet1!SQU9</f>
        <v>0</v>
      </c>
      <c r="SQV9" s="6">
        <f>[1]Sheet1!SQV9</f>
        <v>0</v>
      </c>
      <c r="SQW9" s="6">
        <f>[1]Sheet1!SQW9</f>
        <v>0</v>
      </c>
      <c r="SQX9" s="6">
        <f>[1]Sheet1!SQX9</f>
        <v>0</v>
      </c>
      <c r="SQY9" s="6">
        <f>[1]Sheet1!SQY9</f>
        <v>0</v>
      </c>
      <c r="SQZ9" s="6">
        <f>[1]Sheet1!SQZ9</f>
        <v>0</v>
      </c>
      <c r="SRA9" s="6">
        <f>[1]Sheet1!SRA9</f>
        <v>0</v>
      </c>
      <c r="SRB9" s="6">
        <f>[1]Sheet1!SRB9</f>
        <v>0</v>
      </c>
      <c r="SRC9" s="6">
        <f>[1]Sheet1!SRC9</f>
        <v>0</v>
      </c>
      <c r="SRD9" s="6">
        <f>[1]Sheet1!SRD9</f>
        <v>0</v>
      </c>
      <c r="SRE9" s="6">
        <f>[1]Sheet1!SRE9</f>
        <v>0</v>
      </c>
      <c r="SRF9" s="6">
        <f>[1]Sheet1!SRF9</f>
        <v>0</v>
      </c>
      <c r="SRG9" s="6">
        <f>[1]Sheet1!SRG9</f>
        <v>0</v>
      </c>
      <c r="SRH9" s="6">
        <f>[1]Sheet1!SRH9</f>
        <v>0</v>
      </c>
      <c r="SRI9" s="6">
        <f>[1]Sheet1!SRI9</f>
        <v>0</v>
      </c>
      <c r="SRJ9" s="6">
        <f>[1]Sheet1!SRJ9</f>
        <v>0</v>
      </c>
      <c r="SRK9" s="6">
        <f>[1]Sheet1!SRK9</f>
        <v>0</v>
      </c>
      <c r="SRL9" s="6">
        <f>[1]Sheet1!SRL9</f>
        <v>0</v>
      </c>
      <c r="SRM9" s="6">
        <f>[1]Sheet1!SRM9</f>
        <v>0</v>
      </c>
      <c r="SRN9" s="6">
        <f>[1]Sheet1!SRN9</f>
        <v>0</v>
      </c>
      <c r="SRO9" s="6">
        <f>[1]Sheet1!SRO9</f>
        <v>0</v>
      </c>
      <c r="SRP9" s="6">
        <f>[1]Sheet1!SRP9</f>
        <v>0</v>
      </c>
      <c r="SRQ9" s="6">
        <f>[1]Sheet1!SRQ9</f>
        <v>0</v>
      </c>
      <c r="SRR9" s="6">
        <f>[1]Sheet1!SRR9</f>
        <v>0</v>
      </c>
      <c r="SRS9" s="6">
        <f>[1]Sheet1!SRS9</f>
        <v>0</v>
      </c>
      <c r="SRT9" s="6">
        <f>[1]Sheet1!SRT9</f>
        <v>0</v>
      </c>
      <c r="SRU9" s="6">
        <f>[1]Sheet1!SRU9</f>
        <v>0</v>
      </c>
      <c r="SRV9" s="6">
        <f>[1]Sheet1!SRV9</f>
        <v>0</v>
      </c>
      <c r="SRW9" s="6">
        <f>[1]Sheet1!SRW9</f>
        <v>0</v>
      </c>
      <c r="SRX9" s="6">
        <f>[1]Sheet1!SRX9</f>
        <v>0</v>
      </c>
      <c r="SRY9" s="6">
        <f>[1]Sheet1!SRY9</f>
        <v>0</v>
      </c>
      <c r="SRZ9" s="6">
        <f>[1]Sheet1!SRZ9</f>
        <v>0</v>
      </c>
      <c r="SSA9" s="6">
        <f>[1]Sheet1!SSA9</f>
        <v>0</v>
      </c>
      <c r="SSB9" s="6">
        <f>[1]Sheet1!SSB9</f>
        <v>0</v>
      </c>
      <c r="SSC9" s="6">
        <f>[1]Sheet1!SSC9</f>
        <v>0</v>
      </c>
      <c r="SSD9" s="6">
        <f>[1]Sheet1!SSD9</f>
        <v>0</v>
      </c>
      <c r="SSE9" s="6">
        <f>[1]Sheet1!SSE9</f>
        <v>0</v>
      </c>
      <c r="SSF9" s="6">
        <f>[1]Sheet1!SSF9</f>
        <v>0</v>
      </c>
      <c r="SSG9" s="6">
        <f>[1]Sheet1!SSG9</f>
        <v>0</v>
      </c>
      <c r="SSH9" s="6">
        <f>[1]Sheet1!SSH9</f>
        <v>0</v>
      </c>
      <c r="SSI9" s="6">
        <f>[1]Sheet1!SSI9</f>
        <v>0</v>
      </c>
      <c r="SSJ9" s="6">
        <f>[1]Sheet1!SSJ9</f>
        <v>0</v>
      </c>
      <c r="SSK9" s="6">
        <f>[1]Sheet1!SSK9</f>
        <v>0</v>
      </c>
      <c r="SSL9" s="6">
        <f>[1]Sheet1!SSL9</f>
        <v>0</v>
      </c>
      <c r="SSM9" s="6">
        <f>[1]Sheet1!SSM9</f>
        <v>0</v>
      </c>
      <c r="SSN9" s="6">
        <f>[1]Sheet1!SSN9</f>
        <v>0</v>
      </c>
      <c r="SSO9" s="6">
        <f>[1]Sheet1!SSO9</f>
        <v>0</v>
      </c>
      <c r="SSP9" s="6">
        <f>[1]Sheet1!SSP9</f>
        <v>0</v>
      </c>
      <c r="SSQ9" s="6">
        <f>[1]Sheet1!SSQ9</f>
        <v>0</v>
      </c>
      <c r="SSR9" s="6">
        <f>[1]Sheet1!SSR9</f>
        <v>0</v>
      </c>
      <c r="SSS9" s="6">
        <f>[1]Sheet1!SSS9</f>
        <v>0</v>
      </c>
      <c r="SST9" s="6">
        <f>[1]Sheet1!SST9</f>
        <v>0</v>
      </c>
      <c r="SSU9" s="6">
        <f>[1]Sheet1!SSU9</f>
        <v>0</v>
      </c>
      <c r="SSV9" s="6">
        <f>[1]Sheet1!SSV9</f>
        <v>0</v>
      </c>
      <c r="SSW9" s="6">
        <f>[1]Sheet1!SSW9</f>
        <v>0</v>
      </c>
      <c r="SSX9" s="6">
        <f>[1]Sheet1!SSX9</f>
        <v>0</v>
      </c>
      <c r="SSY9" s="6">
        <f>[1]Sheet1!SSY9</f>
        <v>0</v>
      </c>
      <c r="SSZ9" s="6">
        <f>[1]Sheet1!SSZ9</f>
        <v>0</v>
      </c>
      <c r="STA9" s="6">
        <f>[1]Sheet1!STA9</f>
        <v>0</v>
      </c>
      <c r="STB9" s="6">
        <f>[1]Sheet1!STB9</f>
        <v>0</v>
      </c>
      <c r="STC9" s="6">
        <f>[1]Sheet1!STC9</f>
        <v>0</v>
      </c>
      <c r="STD9" s="6">
        <f>[1]Sheet1!STD9</f>
        <v>0</v>
      </c>
      <c r="STE9" s="6">
        <f>[1]Sheet1!STE9</f>
        <v>0</v>
      </c>
      <c r="STF9" s="6">
        <f>[1]Sheet1!STF9</f>
        <v>0</v>
      </c>
      <c r="STG9" s="6">
        <f>[1]Sheet1!STG9</f>
        <v>0</v>
      </c>
      <c r="STH9" s="6">
        <f>[1]Sheet1!STH9</f>
        <v>0</v>
      </c>
      <c r="STI9" s="6">
        <f>[1]Sheet1!STI9</f>
        <v>0</v>
      </c>
      <c r="STJ9" s="6">
        <f>[1]Sheet1!STJ9</f>
        <v>0</v>
      </c>
      <c r="STK9" s="6">
        <f>[1]Sheet1!STK9</f>
        <v>0</v>
      </c>
      <c r="STL9" s="6">
        <f>[1]Sheet1!STL9</f>
        <v>0</v>
      </c>
      <c r="STM9" s="6">
        <f>[1]Sheet1!STM9</f>
        <v>0</v>
      </c>
      <c r="STN9" s="6">
        <f>[1]Sheet1!STN9</f>
        <v>0</v>
      </c>
      <c r="STO9" s="6">
        <f>[1]Sheet1!STO9</f>
        <v>0</v>
      </c>
      <c r="STP9" s="6">
        <f>[1]Sheet1!STP9</f>
        <v>0</v>
      </c>
      <c r="STQ9" s="6">
        <f>[1]Sheet1!STQ9</f>
        <v>0</v>
      </c>
      <c r="STR9" s="6">
        <f>[1]Sheet1!STR9</f>
        <v>0</v>
      </c>
      <c r="STS9" s="6">
        <f>[1]Sheet1!STS9</f>
        <v>0</v>
      </c>
      <c r="STT9" s="6">
        <f>[1]Sheet1!STT9</f>
        <v>0</v>
      </c>
      <c r="STU9" s="6">
        <f>[1]Sheet1!STU9</f>
        <v>0</v>
      </c>
      <c r="STV9" s="6">
        <f>[1]Sheet1!STV9</f>
        <v>0</v>
      </c>
      <c r="STW9" s="6">
        <f>[1]Sheet1!STW9</f>
        <v>0</v>
      </c>
      <c r="STX9" s="6">
        <f>[1]Sheet1!STX9</f>
        <v>0</v>
      </c>
      <c r="STY9" s="6">
        <f>[1]Sheet1!STY9</f>
        <v>0</v>
      </c>
      <c r="STZ9" s="6">
        <f>[1]Sheet1!STZ9</f>
        <v>0</v>
      </c>
      <c r="SUA9" s="6">
        <f>[1]Sheet1!SUA9</f>
        <v>0</v>
      </c>
      <c r="SUB9" s="6">
        <f>[1]Sheet1!SUB9</f>
        <v>0</v>
      </c>
      <c r="SUC9" s="6">
        <f>[1]Sheet1!SUC9</f>
        <v>0</v>
      </c>
      <c r="SUD9" s="6">
        <f>[1]Sheet1!SUD9</f>
        <v>0</v>
      </c>
      <c r="SUE9" s="6">
        <f>[1]Sheet1!SUE9</f>
        <v>0</v>
      </c>
      <c r="SUF9" s="6">
        <f>[1]Sheet1!SUF9</f>
        <v>0</v>
      </c>
      <c r="SUG9" s="6">
        <f>[1]Sheet1!SUG9</f>
        <v>0</v>
      </c>
      <c r="SUH9" s="6">
        <f>[1]Sheet1!SUH9</f>
        <v>0</v>
      </c>
      <c r="SUI9" s="6">
        <f>[1]Sheet1!SUI9</f>
        <v>0</v>
      </c>
      <c r="SUJ9" s="6">
        <f>[1]Sheet1!SUJ9</f>
        <v>0</v>
      </c>
      <c r="SUK9" s="6">
        <f>[1]Sheet1!SUK9</f>
        <v>0</v>
      </c>
      <c r="SUL9" s="6">
        <f>[1]Sheet1!SUL9</f>
        <v>0</v>
      </c>
      <c r="SUM9" s="6">
        <f>[1]Sheet1!SUM9</f>
        <v>0</v>
      </c>
      <c r="SUN9" s="6">
        <f>[1]Sheet1!SUN9</f>
        <v>0</v>
      </c>
      <c r="SUO9" s="6">
        <f>[1]Sheet1!SUO9</f>
        <v>0</v>
      </c>
      <c r="SUP9" s="6">
        <f>[1]Sheet1!SUP9</f>
        <v>0</v>
      </c>
      <c r="SUQ9" s="6">
        <f>[1]Sheet1!SUQ9</f>
        <v>0</v>
      </c>
      <c r="SUR9" s="6">
        <f>[1]Sheet1!SUR9</f>
        <v>0</v>
      </c>
      <c r="SUS9" s="6">
        <f>[1]Sheet1!SUS9</f>
        <v>0</v>
      </c>
      <c r="SUT9" s="6">
        <f>[1]Sheet1!SUT9</f>
        <v>0</v>
      </c>
      <c r="SUU9" s="6">
        <f>[1]Sheet1!SUU9</f>
        <v>0</v>
      </c>
      <c r="SUV9" s="6">
        <f>[1]Sheet1!SUV9</f>
        <v>0</v>
      </c>
      <c r="SUW9" s="6">
        <f>[1]Sheet1!SUW9</f>
        <v>0</v>
      </c>
      <c r="SUX9" s="6">
        <f>[1]Sheet1!SUX9</f>
        <v>0</v>
      </c>
      <c r="SUY9" s="6">
        <f>[1]Sheet1!SUY9</f>
        <v>0</v>
      </c>
      <c r="SUZ9" s="6">
        <f>[1]Sheet1!SUZ9</f>
        <v>0</v>
      </c>
      <c r="SVA9" s="6">
        <f>[1]Sheet1!SVA9</f>
        <v>0</v>
      </c>
      <c r="SVB9" s="6">
        <f>[1]Sheet1!SVB9</f>
        <v>0</v>
      </c>
      <c r="SVC9" s="6">
        <f>[1]Sheet1!SVC9</f>
        <v>0</v>
      </c>
      <c r="SVD9" s="6">
        <f>[1]Sheet1!SVD9</f>
        <v>0</v>
      </c>
      <c r="SVE9" s="6">
        <f>[1]Sheet1!SVE9</f>
        <v>0</v>
      </c>
      <c r="SVF9" s="6">
        <f>[1]Sheet1!SVF9</f>
        <v>0</v>
      </c>
      <c r="SVG9" s="6">
        <f>[1]Sheet1!SVG9</f>
        <v>0</v>
      </c>
      <c r="SVH9" s="6">
        <f>[1]Sheet1!SVH9</f>
        <v>0</v>
      </c>
      <c r="SVI9" s="6">
        <f>[1]Sheet1!SVI9</f>
        <v>0</v>
      </c>
      <c r="SVJ9" s="6">
        <f>[1]Sheet1!SVJ9</f>
        <v>0</v>
      </c>
      <c r="SVK9" s="6">
        <f>[1]Sheet1!SVK9</f>
        <v>0</v>
      </c>
      <c r="SVL9" s="6">
        <f>[1]Sheet1!SVL9</f>
        <v>0</v>
      </c>
      <c r="SVM9" s="6">
        <f>[1]Sheet1!SVM9</f>
        <v>0</v>
      </c>
      <c r="SVN9" s="6">
        <f>[1]Sheet1!SVN9</f>
        <v>0</v>
      </c>
      <c r="SVO9" s="6">
        <f>[1]Sheet1!SVO9</f>
        <v>0</v>
      </c>
      <c r="SVP9" s="6">
        <f>[1]Sheet1!SVP9</f>
        <v>0</v>
      </c>
      <c r="SVQ9" s="6">
        <f>[1]Sheet1!SVQ9</f>
        <v>0</v>
      </c>
      <c r="SVR9" s="6">
        <f>[1]Sheet1!SVR9</f>
        <v>0</v>
      </c>
      <c r="SVS9" s="6">
        <f>[1]Sheet1!SVS9</f>
        <v>0</v>
      </c>
      <c r="SVT9" s="6">
        <f>[1]Sheet1!SVT9</f>
        <v>0</v>
      </c>
      <c r="SVU9" s="6">
        <f>[1]Sheet1!SVU9</f>
        <v>0</v>
      </c>
      <c r="SVV9" s="6">
        <f>[1]Sheet1!SVV9</f>
        <v>0</v>
      </c>
      <c r="SVW9" s="6">
        <f>[1]Sheet1!SVW9</f>
        <v>0</v>
      </c>
      <c r="SVX9" s="6">
        <f>[1]Sheet1!SVX9</f>
        <v>0</v>
      </c>
      <c r="SVY9" s="6">
        <f>[1]Sheet1!SVY9</f>
        <v>0</v>
      </c>
      <c r="SVZ9" s="6">
        <f>[1]Sheet1!SVZ9</f>
        <v>0</v>
      </c>
      <c r="SWA9" s="6">
        <f>[1]Sheet1!SWA9</f>
        <v>0</v>
      </c>
      <c r="SWB9" s="6">
        <f>[1]Sheet1!SWB9</f>
        <v>0</v>
      </c>
      <c r="SWC9" s="6">
        <f>[1]Sheet1!SWC9</f>
        <v>0</v>
      </c>
      <c r="SWD9" s="6">
        <f>[1]Sheet1!SWD9</f>
        <v>0</v>
      </c>
      <c r="SWE9" s="6">
        <f>[1]Sheet1!SWE9</f>
        <v>0</v>
      </c>
      <c r="SWF9" s="6">
        <f>[1]Sheet1!SWF9</f>
        <v>0</v>
      </c>
      <c r="SWG9" s="6">
        <f>[1]Sheet1!SWG9</f>
        <v>0</v>
      </c>
      <c r="SWH9" s="6">
        <f>[1]Sheet1!SWH9</f>
        <v>0</v>
      </c>
      <c r="SWI9" s="6">
        <f>[1]Sheet1!SWI9</f>
        <v>0</v>
      </c>
      <c r="SWJ9" s="6">
        <f>[1]Sheet1!SWJ9</f>
        <v>0</v>
      </c>
      <c r="SWK9" s="6">
        <f>[1]Sheet1!SWK9</f>
        <v>0</v>
      </c>
      <c r="SWL9" s="6">
        <f>[1]Sheet1!SWL9</f>
        <v>0</v>
      </c>
      <c r="SWM9" s="6">
        <f>[1]Sheet1!SWM9</f>
        <v>0</v>
      </c>
      <c r="SWN9" s="6">
        <f>[1]Sheet1!SWN9</f>
        <v>0</v>
      </c>
      <c r="SWO9" s="6">
        <f>[1]Sheet1!SWO9</f>
        <v>0</v>
      </c>
      <c r="SWP9" s="6">
        <f>[1]Sheet1!SWP9</f>
        <v>0</v>
      </c>
      <c r="SWQ9" s="6">
        <f>[1]Sheet1!SWQ9</f>
        <v>0</v>
      </c>
      <c r="SWR9" s="6">
        <f>[1]Sheet1!SWR9</f>
        <v>0</v>
      </c>
      <c r="SWS9" s="6">
        <f>[1]Sheet1!SWS9</f>
        <v>0</v>
      </c>
      <c r="SWT9" s="6">
        <f>[1]Sheet1!SWT9</f>
        <v>0</v>
      </c>
      <c r="SWU9" s="6">
        <f>[1]Sheet1!SWU9</f>
        <v>0</v>
      </c>
      <c r="SWV9" s="6">
        <f>[1]Sheet1!SWV9</f>
        <v>0</v>
      </c>
      <c r="SWW9" s="6">
        <f>[1]Sheet1!SWW9</f>
        <v>0</v>
      </c>
      <c r="SWX9" s="6">
        <f>[1]Sheet1!SWX9</f>
        <v>0</v>
      </c>
      <c r="SWY9" s="6">
        <f>[1]Sheet1!SWY9</f>
        <v>0</v>
      </c>
      <c r="SWZ9" s="6">
        <f>[1]Sheet1!SWZ9</f>
        <v>0</v>
      </c>
      <c r="SXA9" s="6">
        <f>[1]Sheet1!SXA9</f>
        <v>0</v>
      </c>
      <c r="SXB9" s="6">
        <f>[1]Sheet1!SXB9</f>
        <v>0</v>
      </c>
      <c r="SXC9" s="6">
        <f>[1]Sheet1!SXC9</f>
        <v>0</v>
      </c>
      <c r="SXD9" s="6">
        <f>[1]Sheet1!SXD9</f>
        <v>0</v>
      </c>
      <c r="SXE9" s="6">
        <f>[1]Sheet1!SXE9</f>
        <v>0</v>
      </c>
      <c r="SXF9" s="6">
        <f>[1]Sheet1!SXF9</f>
        <v>0</v>
      </c>
      <c r="SXG9" s="6">
        <f>[1]Sheet1!SXG9</f>
        <v>0</v>
      </c>
      <c r="SXH9" s="6">
        <f>[1]Sheet1!SXH9</f>
        <v>0</v>
      </c>
      <c r="SXI9" s="6">
        <f>[1]Sheet1!SXI9</f>
        <v>0</v>
      </c>
      <c r="SXJ9" s="6">
        <f>[1]Sheet1!SXJ9</f>
        <v>0</v>
      </c>
      <c r="SXK9" s="6">
        <f>[1]Sheet1!SXK9</f>
        <v>0</v>
      </c>
      <c r="SXL9" s="6">
        <f>[1]Sheet1!SXL9</f>
        <v>0</v>
      </c>
      <c r="SXM9" s="6">
        <f>[1]Sheet1!SXM9</f>
        <v>0</v>
      </c>
      <c r="SXN9" s="6">
        <f>[1]Sheet1!SXN9</f>
        <v>0</v>
      </c>
      <c r="SXO9" s="6">
        <f>[1]Sheet1!SXO9</f>
        <v>0</v>
      </c>
      <c r="SXP9" s="6">
        <f>[1]Sheet1!SXP9</f>
        <v>0</v>
      </c>
      <c r="SXQ9" s="6">
        <f>[1]Sheet1!SXQ9</f>
        <v>0</v>
      </c>
      <c r="SXR9" s="6">
        <f>[1]Sheet1!SXR9</f>
        <v>0</v>
      </c>
      <c r="SXS9" s="6">
        <f>[1]Sheet1!SXS9</f>
        <v>0</v>
      </c>
      <c r="SXT9" s="6">
        <f>[1]Sheet1!SXT9</f>
        <v>0</v>
      </c>
      <c r="SXU9" s="6">
        <f>[1]Sheet1!SXU9</f>
        <v>0</v>
      </c>
      <c r="SXV9" s="6">
        <f>[1]Sheet1!SXV9</f>
        <v>0</v>
      </c>
      <c r="SXW9" s="6">
        <f>[1]Sheet1!SXW9</f>
        <v>0</v>
      </c>
      <c r="SXX9" s="6">
        <f>[1]Sheet1!SXX9</f>
        <v>0</v>
      </c>
      <c r="SXY9" s="6">
        <f>[1]Sheet1!SXY9</f>
        <v>0</v>
      </c>
      <c r="SXZ9" s="6">
        <f>[1]Sheet1!SXZ9</f>
        <v>0</v>
      </c>
      <c r="SYA9" s="6">
        <f>[1]Sheet1!SYA9</f>
        <v>0</v>
      </c>
      <c r="SYB9" s="6">
        <f>[1]Sheet1!SYB9</f>
        <v>0</v>
      </c>
      <c r="SYC9" s="6">
        <f>[1]Sheet1!SYC9</f>
        <v>0</v>
      </c>
      <c r="SYD9" s="6">
        <f>[1]Sheet1!SYD9</f>
        <v>0</v>
      </c>
      <c r="SYE9" s="6">
        <f>[1]Sheet1!SYE9</f>
        <v>0</v>
      </c>
      <c r="SYF9" s="6">
        <f>[1]Sheet1!SYF9</f>
        <v>0</v>
      </c>
      <c r="SYG9" s="6">
        <f>[1]Sheet1!SYG9</f>
        <v>0</v>
      </c>
      <c r="SYH9" s="6">
        <f>[1]Sheet1!SYH9</f>
        <v>0</v>
      </c>
      <c r="SYI9" s="6">
        <f>[1]Sheet1!SYI9</f>
        <v>0</v>
      </c>
      <c r="SYJ9" s="6">
        <f>[1]Sheet1!SYJ9</f>
        <v>0</v>
      </c>
      <c r="SYK9" s="6">
        <f>[1]Sheet1!SYK9</f>
        <v>0</v>
      </c>
      <c r="SYL9" s="6">
        <f>[1]Sheet1!SYL9</f>
        <v>0</v>
      </c>
      <c r="SYM9" s="6">
        <f>[1]Sheet1!SYM9</f>
        <v>0</v>
      </c>
      <c r="SYN9" s="6">
        <f>[1]Sheet1!SYN9</f>
        <v>0</v>
      </c>
      <c r="SYO9" s="6">
        <f>[1]Sheet1!SYO9</f>
        <v>0</v>
      </c>
      <c r="SYP9" s="6">
        <f>[1]Sheet1!SYP9</f>
        <v>0</v>
      </c>
      <c r="SYQ9" s="6">
        <f>[1]Sheet1!SYQ9</f>
        <v>0</v>
      </c>
      <c r="SYR9" s="6">
        <f>[1]Sheet1!SYR9</f>
        <v>0</v>
      </c>
      <c r="SYS9" s="6">
        <f>[1]Sheet1!SYS9</f>
        <v>0</v>
      </c>
      <c r="SYT9" s="6">
        <f>[1]Sheet1!SYT9</f>
        <v>0</v>
      </c>
      <c r="SYU9" s="6">
        <f>[1]Sheet1!SYU9</f>
        <v>0</v>
      </c>
      <c r="SYV9" s="6">
        <f>[1]Sheet1!SYV9</f>
        <v>0</v>
      </c>
      <c r="SYW9" s="6">
        <f>[1]Sheet1!SYW9</f>
        <v>0</v>
      </c>
      <c r="SYX9" s="6">
        <f>[1]Sheet1!SYX9</f>
        <v>0</v>
      </c>
      <c r="SYY9" s="6">
        <f>[1]Sheet1!SYY9</f>
        <v>0</v>
      </c>
      <c r="SYZ9" s="6">
        <f>[1]Sheet1!SYZ9</f>
        <v>0</v>
      </c>
      <c r="SZA9" s="6">
        <f>[1]Sheet1!SZA9</f>
        <v>0</v>
      </c>
      <c r="SZB9" s="6">
        <f>[1]Sheet1!SZB9</f>
        <v>0</v>
      </c>
      <c r="SZC9" s="6">
        <f>[1]Sheet1!SZC9</f>
        <v>0</v>
      </c>
      <c r="SZD9" s="6">
        <f>[1]Sheet1!SZD9</f>
        <v>0</v>
      </c>
      <c r="SZE9" s="6">
        <f>[1]Sheet1!SZE9</f>
        <v>0</v>
      </c>
      <c r="SZF9" s="6">
        <f>[1]Sheet1!SZF9</f>
        <v>0</v>
      </c>
      <c r="SZG9" s="6">
        <f>[1]Sheet1!SZG9</f>
        <v>0</v>
      </c>
      <c r="SZH9" s="6">
        <f>[1]Sheet1!SZH9</f>
        <v>0</v>
      </c>
      <c r="SZI9" s="6">
        <f>[1]Sheet1!SZI9</f>
        <v>0</v>
      </c>
      <c r="SZJ9" s="6">
        <f>[1]Sheet1!SZJ9</f>
        <v>0</v>
      </c>
      <c r="SZK9" s="6">
        <f>[1]Sheet1!SZK9</f>
        <v>0</v>
      </c>
      <c r="SZL9" s="6">
        <f>[1]Sheet1!SZL9</f>
        <v>0</v>
      </c>
      <c r="SZM9" s="6">
        <f>[1]Sheet1!SZM9</f>
        <v>0</v>
      </c>
      <c r="SZN9" s="6">
        <f>[1]Sheet1!SZN9</f>
        <v>0</v>
      </c>
      <c r="SZO9" s="6">
        <f>[1]Sheet1!SZO9</f>
        <v>0</v>
      </c>
      <c r="SZP9" s="6">
        <f>[1]Sheet1!SZP9</f>
        <v>0</v>
      </c>
      <c r="SZQ9" s="6">
        <f>[1]Sheet1!SZQ9</f>
        <v>0</v>
      </c>
      <c r="SZR9" s="6">
        <f>[1]Sheet1!SZR9</f>
        <v>0</v>
      </c>
      <c r="SZS9" s="6">
        <f>[1]Sheet1!SZS9</f>
        <v>0</v>
      </c>
      <c r="SZT9" s="6">
        <f>[1]Sheet1!SZT9</f>
        <v>0</v>
      </c>
      <c r="SZU9" s="6">
        <f>[1]Sheet1!SZU9</f>
        <v>0</v>
      </c>
      <c r="SZV9" s="6">
        <f>[1]Sheet1!SZV9</f>
        <v>0</v>
      </c>
      <c r="SZW9" s="6">
        <f>[1]Sheet1!SZW9</f>
        <v>0</v>
      </c>
      <c r="SZX9" s="6">
        <f>[1]Sheet1!SZX9</f>
        <v>0</v>
      </c>
      <c r="SZY9" s="6">
        <f>[1]Sheet1!SZY9</f>
        <v>0</v>
      </c>
      <c r="SZZ9" s="6">
        <f>[1]Sheet1!SZZ9</f>
        <v>0</v>
      </c>
      <c r="TAA9" s="6">
        <f>[1]Sheet1!TAA9</f>
        <v>0</v>
      </c>
      <c r="TAB9" s="6">
        <f>[1]Sheet1!TAB9</f>
        <v>0</v>
      </c>
      <c r="TAC9" s="6">
        <f>[1]Sheet1!TAC9</f>
        <v>0</v>
      </c>
      <c r="TAD9" s="6">
        <f>[1]Sheet1!TAD9</f>
        <v>0</v>
      </c>
      <c r="TAE9" s="6">
        <f>[1]Sheet1!TAE9</f>
        <v>0</v>
      </c>
      <c r="TAF9" s="6">
        <f>[1]Sheet1!TAF9</f>
        <v>0</v>
      </c>
      <c r="TAG9" s="6">
        <f>[1]Sheet1!TAG9</f>
        <v>0</v>
      </c>
      <c r="TAH9" s="6">
        <f>[1]Sheet1!TAH9</f>
        <v>0</v>
      </c>
      <c r="TAI9" s="6">
        <f>[1]Sheet1!TAI9</f>
        <v>0</v>
      </c>
      <c r="TAJ9" s="6">
        <f>[1]Sheet1!TAJ9</f>
        <v>0</v>
      </c>
      <c r="TAK9" s="6">
        <f>[1]Sheet1!TAK9</f>
        <v>0</v>
      </c>
      <c r="TAL9" s="6">
        <f>[1]Sheet1!TAL9</f>
        <v>0</v>
      </c>
      <c r="TAM9" s="6">
        <f>[1]Sheet1!TAM9</f>
        <v>0</v>
      </c>
      <c r="TAN9" s="6">
        <f>[1]Sheet1!TAN9</f>
        <v>0</v>
      </c>
      <c r="TAO9" s="6">
        <f>[1]Sheet1!TAO9</f>
        <v>0</v>
      </c>
      <c r="TAP9" s="6">
        <f>[1]Sheet1!TAP9</f>
        <v>0</v>
      </c>
      <c r="TAQ9" s="6">
        <f>[1]Sheet1!TAQ9</f>
        <v>0</v>
      </c>
      <c r="TAR9" s="6">
        <f>[1]Sheet1!TAR9</f>
        <v>0</v>
      </c>
      <c r="TAS9" s="6">
        <f>[1]Sheet1!TAS9</f>
        <v>0</v>
      </c>
      <c r="TAT9" s="6">
        <f>[1]Sheet1!TAT9</f>
        <v>0</v>
      </c>
      <c r="TAU9" s="6">
        <f>[1]Sheet1!TAU9</f>
        <v>0</v>
      </c>
      <c r="TAV9" s="6">
        <f>[1]Sheet1!TAV9</f>
        <v>0</v>
      </c>
      <c r="TAW9" s="6">
        <f>[1]Sheet1!TAW9</f>
        <v>0</v>
      </c>
      <c r="TAX9" s="6">
        <f>[1]Sheet1!TAX9</f>
        <v>0</v>
      </c>
      <c r="TAY9" s="6">
        <f>[1]Sheet1!TAY9</f>
        <v>0</v>
      </c>
      <c r="TAZ9" s="6">
        <f>[1]Sheet1!TAZ9</f>
        <v>0</v>
      </c>
      <c r="TBA9" s="6">
        <f>[1]Sheet1!TBA9</f>
        <v>0</v>
      </c>
      <c r="TBB9" s="6">
        <f>[1]Sheet1!TBB9</f>
        <v>0</v>
      </c>
      <c r="TBC9" s="6">
        <f>[1]Sheet1!TBC9</f>
        <v>0</v>
      </c>
      <c r="TBD9" s="6">
        <f>[1]Sheet1!TBD9</f>
        <v>0</v>
      </c>
      <c r="TBE9" s="6">
        <f>[1]Sheet1!TBE9</f>
        <v>0</v>
      </c>
      <c r="TBF9" s="6">
        <f>[1]Sheet1!TBF9</f>
        <v>0</v>
      </c>
      <c r="TBG9" s="6">
        <f>[1]Sheet1!TBG9</f>
        <v>0</v>
      </c>
      <c r="TBH9" s="6">
        <f>[1]Sheet1!TBH9</f>
        <v>0</v>
      </c>
      <c r="TBI9" s="6">
        <f>[1]Sheet1!TBI9</f>
        <v>0</v>
      </c>
      <c r="TBJ9" s="6">
        <f>[1]Sheet1!TBJ9</f>
        <v>0</v>
      </c>
      <c r="TBK9" s="6">
        <f>[1]Sheet1!TBK9</f>
        <v>0</v>
      </c>
      <c r="TBL9" s="6">
        <f>[1]Sheet1!TBL9</f>
        <v>0</v>
      </c>
      <c r="TBM9" s="6">
        <f>[1]Sheet1!TBM9</f>
        <v>0</v>
      </c>
      <c r="TBN9" s="6">
        <f>[1]Sheet1!TBN9</f>
        <v>0</v>
      </c>
      <c r="TBO9" s="6">
        <f>[1]Sheet1!TBO9</f>
        <v>0</v>
      </c>
      <c r="TBP9" s="6">
        <f>[1]Sheet1!TBP9</f>
        <v>0</v>
      </c>
      <c r="TBQ9" s="6">
        <f>[1]Sheet1!TBQ9</f>
        <v>0</v>
      </c>
      <c r="TBR9" s="6">
        <f>[1]Sheet1!TBR9</f>
        <v>0</v>
      </c>
      <c r="TBS9" s="6">
        <f>[1]Sheet1!TBS9</f>
        <v>0</v>
      </c>
      <c r="TBT9" s="6">
        <f>[1]Sheet1!TBT9</f>
        <v>0</v>
      </c>
      <c r="TBU9" s="6">
        <f>[1]Sheet1!TBU9</f>
        <v>0</v>
      </c>
      <c r="TBV9" s="6">
        <f>[1]Sheet1!TBV9</f>
        <v>0</v>
      </c>
      <c r="TBW9" s="6">
        <f>[1]Sheet1!TBW9</f>
        <v>0</v>
      </c>
      <c r="TBX9" s="6">
        <f>[1]Sheet1!TBX9</f>
        <v>0</v>
      </c>
      <c r="TBY9" s="6">
        <f>[1]Sheet1!TBY9</f>
        <v>0</v>
      </c>
      <c r="TBZ9" s="6">
        <f>[1]Sheet1!TBZ9</f>
        <v>0</v>
      </c>
      <c r="TCA9" s="6">
        <f>[1]Sheet1!TCA9</f>
        <v>0</v>
      </c>
      <c r="TCB9" s="6">
        <f>[1]Sheet1!TCB9</f>
        <v>0</v>
      </c>
      <c r="TCC9" s="6">
        <f>[1]Sheet1!TCC9</f>
        <v>0</v>
      </c>
      <c r="TCD9" s="6">
        <f>[1]Sheet1!TCD9</f>
        <v>0</v>
      </c>
      <c r="TCE9" s="6">
        <f>[1]Sheet1!TCE9</f>
        <v>0</v>
      </c>
      <c r="TCF9" s="6">
        <f>[1]Sheet1!TCF9</f>
        <v>0</v>
      </c>
      <c r="TCG9" s="6">
        <f>[1]Sheet1!TCG9</f>
        <v>0</v>
      </c>
      <c r="TCH9" s="6">
        <f>[1]Sheet1!TCH9</f>
        <v>0</v>
      </c>
      <c r="TCI9" s="6">
        <f>[1]Sheet1!TCI9</f>
        <v>0</v>
      </c>
      <c r="TCJ9" s="6">
        <f>[1]Sheet1!TCJ9</f>
        <v>0</v>
      </c>
      <c r="TCK9" s="6">
        <f>[1]Sheet1!TCK9</f>
        <v>0</v>
      </c>
      <c r="TCL9" s="6">
        <f>[1]Sheet1!TCL9</f>
        <v>0</v>
      </c>
      <c r="TCM9" s="6">
        <f>[1]Sheet1!TCM9</f>
        <v>0</v>
      </c>
      <c r="TCN9" s="6">
        <f>[1]Sheet1!TCN9</f>
        <v>0</v>
      </c>
      <c r="TCO9" s="6">
        <f>[1]Sheet1!TCO9</f>
        <v>0</v>
      </c>
      <c r="TCP9" s="6">
        <f>[1]Sheet1!TCP9</f>
        <v>0</v>
      </c>
      <c r="TCQ9" s="6">
        <f>[1]Sheet1!TCQ9</f>
        <v>0</v>
      </c>
      <c r="TCR9" s="6">
        <f>[1]Sheet1!TCR9</f>
        <v>0</v>
      </c>
      <c r="TCS9" s="6">
        <f>[1]Sheet1!TCS9</f>
        <v>0</v>
      </c>
      <c r="TCT9" s="6">
        <f>[1]Sheet1!TCT9</f>
        <v>0</v>
      </c>
      <c r="TCU9" s="6">
        <f>[1]Sheet1!TCU9</f>
        <v>0</v>
      </c>
      <c r="TCV9" s="6">
        <f>[1]Sheet1!TCV9</f>
        <v>0</v>
      </c>
      <c r="TCW9" s="6">
        <f>[1]Sheet1!TCW9</f>
        <v>0</v>
      </c>
      <c r="TCX9" s="6">
        <f>[1]Sheet1!TCX9</f>
        <v>0</v>
      </c>
      <c r="TCY9" s="6">
        <f>[1]Sheet1!TCY9</f>
        <v>0</v>
      </c>
      <c r="TCZ9" s="6">
        <f>[1]Sheet1!TCZ9</f>
        <v>0</v>
      </c>
      <c r="TDA9" s="6">
        <f>[1]Sheet1!TDA9</f>
        <v>0</v>
      </c>
      <c r="TDB9" s="6">
        <f>[1]Sheet1!TDB9</f>
        <v>0</v>
      </c>
      <c r="TDC9" s="6">
        <f>[1]Sheet1!TDC9</f>
        <v>0</v>
      </c>
      <c r="TDD9" s="6">
        <f>[1]Sheet1!TDD9</f>
        <v>0</v>
      </c>
      <c r="TDE9" s="6">
        <f>[1]Sheet1!TDE9</f>
        <v>0</v>
      </c>
      <c r="TDF9" s="6">
        <f>[1]Sheet1!TDF9</f>
        <v>0</v>
      </c>
      <c r="TDG9" s="6">
        <f>[1]Sheet1!TDG9</f>
        <v>0</v>
      </c>
      <c r="TDH9" s="6">
        <f>[1]Sheet1!TDH9</f>
        <v>0</v>
      </c>
      <c r="TDI9" s="6">
        <f>[1]Sheet1!TDI9</f>
        <v>0</v>
      </c>
      <c r="TDJ9" s="6">
        <f>[1]Sheet1!TDJ9</f>
        <v>0</v>
      </c>
      <c r="TDK9" s="6">
        <f>[1]Sheet1!TDK9</f>
        <v>0</v>
      </c>
      <c r="TDL9" s="6">
        <f>[1]Sheet1!TDL9</f>
        <v>0</v>
      </c>
      <c r="TDM9" s="6">
        <f>[1]Sheet1!TDM9</f>
        <v>0</v>
      </c>
      <c r="TDN9" s="6">
        <f>[1]Sheet1!TDN9</f>
        <v>0</v>
      </c>
      <c r="TDO9" s="6">
        <f>[1]Sheet1!TDO9</f>
        <v>0</v>
      </c>
      <c r="TDP9" s="6">
        <f>[1]Sheet1!TDP9</f>
        <v>0</v>
      </c>
      <c r="TDQ9" s="6">
        <f>[1]Sheet1!TDQ9</f>
        <v>0</v>
      </c>
      <c r="TDR9" s="6">
        <f>[1]Sheet1!TDR9</f>
        <v>0</v>
      </c>
      <c r="TDS9" s="6">
        <f>[1]Sheet1!TDS9</f>
        <v>0</v>
      </c>
      <c r="TDT9" s="6">
        <f>[1]Sheet1!TDT9</f>
        <v>0</v>
      </c>
      <c r="TDU9" s="6">
        <f>[1]Sheet1!TDU9</f>
        <v>0</v>
      </c>
      <c r="TDV9" s="6">
        <f>[1]Sheet1!TDV9</f>
        <v>0</v>
      </c>
      <c r="TDW9" s="6">
        <f>[1]Sheet1!TDW9</f>
        <v>0</v>
      </c>
      <c r="TDX9" s="6">
        <f>[1]Sheet1!TDX9</f>
        <v>0</v>
      </c>
      <c r="TDY9" s="6">
        <f>[1]Sheet1!TDY9</f>
        <v>0</v>
      </c>
      <c r="TDZ9" s="6">
        <f>[1]Sheet1!TDZ9</f>
        <v>0</v>
      </c>
      <c r="TEA9" s="6">
        <f>[1]Sheet1!TEA9</f>
        <v>0</v>
      </c>
      <c r="TEB9" s="6">
        <f>[1]Sheet1!TEB9</f>
        <v>0</v>
      </c>
      <c r="TEC9" s="6">
        <f>[1]Sheet1!TEC9</f>
        <v>0</v>
      </c>
      <c r="TED9" s="6">
        <f>[1]Sheet1!TED9</f>
        <v>0</v>
      </c>
      <c r="TEE9" s="6">
        <f>[1]Sheet1!TEE9</f>
        <v>0</v>
      </c>
      <c r="TEF9" s="6">
        <f>[1]Sheet1!TEF9</f>
        <v>0</v>
      </c>
      <c r="TEG9" s="6">
        <f>[1]Sheet1!TEG9</f>
        <v>0</v>
      </c>
      <c r="TEH9" s="6">
        <f>[1]Sheet1!TEH9</f>
        <v>0</v>
      </c>
      <c r="TEI9" s="6">
        <f>[1]Sheet1!TEI9</f>
        <v>0</v>
      </c>
      <c r="TEJ9" s="6">
        <f>[1]Sheet1!TEJ9</f>
        <v>0</v>
      </c>
      <c r="TEK9" s="6">
        <f>[1]Sheet1!TEK9</f>
        <v>0</v>
      </c>
      <c r="TEL9" s="6">
        <f>[1]Sheet1!TEL9</f>
        <v>0</v>
      </c>
      <c r="TEM9" s="6">
        <f>[1]Sheet1!TEM9</f>
        <v>0</v>
      </c>
      <c r="TEN9" s="6">
        <f>[1]Sheet1!TEN9</f>
        <v>0</v>
      </c>
      <c r="TEO9" s="6">
        <f>[1]Sheet1!TEO9</f>
        <v>0</v>
      </c>
      <c r="TEP9" s="6">
        <f>[1]Sheet1!TEP9</f>
        <v>0</v>
      </c>
      <c r="TEQ9" s="6">
        <f>[1]Sheet1!TEQ9</f>
        <v>0</v>
      </c>
      <c r="TER9" s="6">
        <f>[1]Sheet1!TER9</f>
        <v>0</v>
      </c>
      <c r="TES9" s="6">
        <f>[1]Sheet1!TES9</f>
        <v>0</v>
      </c>
      <c r="TET9" s="6">
        <f>[1]Sheet1!TET9</f>
        <v>0</v>
      </c>
      <c r="TEU9" s="6">
        <f>[1]Sheet1!TEU9</f>
        <v>0</v>
      </c>
      <c r="TEV9" s="6">
        <f>[1]Sheet1!TEV9</f>
        <v>0</v>
      </c>
      <c r="TEW9" s="6">
        <f>[1]Sheet1!TEW9</f>
        <v>0</v>
      </c>
      <c r="TEX9" s="6">
        <f>[1]Sheet1!TEX9</f>
        <v>0</v>
      </c>
      <c r="TEY9" s="6">
        <f>[1]Sheet1!TEY9</f>
        <v>0</v>
      </c>
      <c r="TEZ9" s="6">
        <f>[1]Sheet1!TEZ9</f>
        <v>0</v>
      </c>
      <c r="TFA9" s="6">
        <f>[1]Sheet1!TFA9</f>
        <v>0</v>
      </c>
      <c r="TFB9" s="6">
        <f>[1]Sheet1!TFB9</f>
        <v>0</v>
      </c>
      <c r="TFC9" s="6">
        <f>[1]Sheet1!TFC9</f>
        <v>0</v>
      </c>
      <c r="TFD9" s="6">
        <f>[1]Sheet1!TFD9</f>
        <v>0</v>
      </c>
      <c r="TFE9" s="6">
        <f>[1]Sheet1!TFE9</f>
        <v>0</v>
      </c>
      <c r="TFF9" s="6">
        <f>[1]Sheet1!TFF9</f>
        <v>0</v>
      </c>
      <c r="TFG9" s="6">
        <f>[1]Sheet1!TFG9</f>
        <v>0</v>
      </c>
      <c r="TFH9" s="6">
        <f>[1]Sheet1!TFH9</f>
        <v>0</v>
      </c>
      <c r="TFI9" s="6">
        <f>[1]Sheet1!TFI9</f>
        <v>0</v>
      </c>
      <c r="TFJ9" s="6">
        <f>[1]Sheet1!TFJ9</f>
        <v>0</v>
      </c>
      <c r="TFK9" s="6">
        <f>[1]Sheet1!TFK9</f>
        <v>0</v>
      </c>
      <c r="TFL9" s="6">
        <f>[1]Sheet1!TFL9</f>
        <v>0</v>
      </c>
      <c r="TFM9" s="6">
        <f>[1]Sheet1!TFM9</f>
        <v>0</v>
      </c>
      <c r="TFN9" s="6">
        <f>[1]Sheet1!TFN9</f>
        <v>0</v>
      </c>
      <c r="TFO9" s="6">
        <f>[1]Sheet1!TFO9</f>
        <v>0</v>
      </c>
      <c r="TFP9" s="6">
        <f>[1]Sheet1!TFP9</f>
        <v>0</v>
      </c>
      <c r="TFQ9" s="6">
        <f>[1]Sheet1!TFQ9</f>
        <v>0</v>
      </c>
      <c r="TFR9" s="6">
        <f>[1]Sheet1!TFR9</f>
        <v>0</v>
      </c>
      <c r="TFS9" s="6">
        <f>[1]Sheet1!TFS9</f>
        <v>0</v>
      </c>
      <c r="TFT9" s="6">
        <f>[1]Sheet1!TFT9</f>
        <v>0</v>
      </c>
      <c r="TFU9" s="6">
        <f>[1]Sheet1!TFU9</f>
        <v>0</v>
      </c>
      <c r="TFV9" s="6">
        <f>[1]Sheet1!TFV9</f>
        <v>0</v>
      </c>
      <c r="TFW9" s="6">
        <f>[1]Sheet1!TFW9</f>
        <v>0</v>
      </c>
      <c r="TFX9" s="6">
        <f>[1]Sheet1!TFX9</f>
        <v>0</v>
      </c>
      <c r="TFY9" s="6">
        <f>[1]Sheet1!TFY9</f>
        <v>0</v>
      </c>
      <c r="TFZ9" s="6">
        <f>[1]Sheet1!TFZ9</f>
        <v>0</v>
      </c>
      <c r="TGA9" s="6">
        <f>[1]Sheet1!TGA9</f>
        <v>0</v>
      </c>
      <c r="TGB9" s="6">
        <f>[1]Sheet1!TGB9</f>
        <v>0</v>
      </c>
      <c r="TGC9" s="6">
        <f>[1]Sheet1!TGC9</f>
        <v>0</v>
      </c>
      <c r="TGD9" s="6">
        <f>[1]Sheet1!TGD9</f>
        <v>0</v>
      </c>
      <c r="TGE9" s="6">
        <f>[1]Sheet1!TGE9</f>
        <v>0</v>
      </c>
      <c r="TGF9" s="6">
        <f>[1]Sheet1!TGF9</f>
        <v>0</v>
      </c>
      <c r="TGG9" s="6">
        <f>[1]Sheet1!TGG9</f>
        <v>0</v>
      </c>
      <c r="TGH9" s="6">
        <f>[1]Sheet1!TGH9</f>
        <v>0</v>
      </c>
      <c r="TGI9" s="6">
        <f>[1]Sheet1!TGI9</f>
        <v>0</v>
      </c>
      <c r="TGJ9" s="6">
        <f>[1]Sheet1!TGJ9</f>
        <v>0</v>
      </c>
      <c r="TGK9" s="6">
        <f>[1]Sheet1!TGK9</f>
        <v>0</v>
      </c>
      <c r="TGL9" s="6">
        <f>[1]Sheet1!TGL9</f>
        <v>0</v>
      </c>
      <c r="TGM9" s="6">
        <f>[1]Sheet1!TGM9</f>
        <v>0</v>
      </c>
      <c r="TGN9" s="6">
        <f>[1]Sheet1!TGN9</f>
        <v>0</v>
      </c>
      <c r="TGO9" s="6">
        <f>[1]Sheet1!TGO9</f>
        <v>0</v>
      </c>
      <c r="TGP9" s="6">
        <f>[1]Sheet1!TGP9</f>
        <v>0</v>
      </c>
      <c r="TGQ9" s="6">
        <f>[1]Sheet1!TGQ9</f>
        <v>0</v>
      </c>
      <c r="TGR9" s="6">
        <f>[1]Sheet1!TGR9</f>
        <v>0</v>
      </c>
      <c r="TGS9" s="6">
        <f>[1]Sheet1!TGS9</f>
        <v>0</v>
      </c>
      <c r="TGT9" s="6">
        <f>[1]Sheet1!TGT9</f>
        <v>0</v>
      </c>
      <c r="TGU9" s="6">
        <f>[1]Sheet1!TGU9</f>
        <v>0</v>
      </c>
      <c r="TGV9" s="6">
        <f>[1]Sheet1!TGV9</f>
        <v>0</v>
      </c>
      <c r="TGW9" s="6">
        <f>[1]Sheet1!TGW9</f>
        <v>0</v>
      </c>
      <c r="TGX9" s="6">
        <f>[1]Sheet1!TGX9</f>
        <v>0</v>
      </c>
      <c r="TGY9" s="6">
        <f>[1]Sheet1!TGY9</f>
        <v>0</v>
      </c>
      <c r="TGZ9" s="6">
        <f>[1]Sheet1!TGZ9</f>
        <v>0</v>
      </c>
      <c r="THA9" s="6">
        <f>[1]Sheet1!THA9</f>
        <v>0</v>
      </c>
      <c r="THB9" s="6">
        <f>[1]Sheet1!THB9</f>
        <v>0</v>
      </c>
      <c r="THC9" s="6">
        <f>[1]Sheet1!THC9</f>
        <v>0</v>
      </c>
      <c r="THD9" s="6">
        <f>[1]Sheet1!THD9</f>
        <v>0</v>
      </c>
      <c r="THE9" s="6">
        <f>[1]Sheet1!THE9</f>
        <v>0</v>
      </c>
      <c r="THF9" s="6">
        <f>[1]Sheet1!THF9</f>
        <v>0</v>
      </c>
      <c r="THG9" s="6">
        <f>[1]Sheet1!THG9</f>
        <v>0</v>
      </c>
      <c r="THH9" s="6">
        <f>[1]Sheet1!THH9</f>
        <v>0</v>
      </c>
      <c r="THI9" s="6">
        <f>[1]Sheet1!THI9</f>
        <v>0</v>
      </c>
      <c r="THJ9" s="6">
        <f>[1]Sheet1!THJ9</f>
        <v>0</v>
      </c>
      <c r="THK9" s="6">
        <f>[1]Sheet1!THK9</f>
        <v>0</v>
      </c>
      <c r="THL9" s="6">
        <f>[1]Sheet1!THL9</f>
        <v>0</v>
      </c>
      <c r="THM9" s="6">
        <f>[1]Sheet1!THM9</f>
        <v>0</v>
      </c>
      <c r="THN9" s="6">
        <f>[1]Sheet1!THN9</f>
        <v>0</v>
      </c>
      <c r="THO9" s="6">
        <f>[1]Sheet1!THO9</f>
        <v>0</v>
      </c>
      <c r="THP9" s="6">
        <f>[1]Sheet1!THP9</f>
        <v>0</v>
      </c>
      <c r="THQ9" s="6">
        <f>[1]Sheet1!THQ9</f>
        <v>0</v>
      </c>
      <c r="THR9" s="6">
        <f>[1]Sheet1!THR9</f>
        <v>0</v>
      </c>
      <c r="THS9" s="6">
        <f>[1]Sheet1!THS9</f>
        <v>0</v>
      </c>
      <c r="THT9" s="6">
        <f>[1]Sheet1!THT9</f>
        <v>0</v>
      </c>
      <c r="THU9" s="6">
        <f>[1]Sheet1!THU9</f>
        <v>0</v>
      </c>
      <c r="THV9" s="6">
        <f>[1]Sheet1!THV9</f>
        <v>0</v>
      </c>
      <c r="THW9" s="6">
        <f>[1]Sheet1!THW9</f>
        <v>0</v>
      </c>
      <c r="THX9" s="6">
        <f>[1]Sheet1!THX9</f>
        <v>0</v>
      </c>
      <c r="THY9" s="6">
        <f>[1]Sheet1!THY9</f>
        <v>0</v>
      </c>
      <c r="THZ9" s="6">
        <f>[1]Sheet1!THZ9</f>
        <v>0</v>
      </c>
      <c r="TIA9" s="6">
        <f>[1]Sheet1!TIA9</f>
        <v>0</v>
      </c>
      <c r="TIB9" s="6">
        <f>[1]Sheet1!TIB9</f>
        <v>0</v>
      </c>
      <c r="TIC9" s="6">
        <f>[1]Sheet1!TIC9</f>
        <v>0</v>
      </c>
      <c r="TID9" s="6">
        <f>[1]Sheet1!TID9</f>
        <v>0</v>
      </c>
      <c r="TIE9" s="6">
        <f>[1]Sheet1!TIE9</f>
        <v>0</v>
      </c>
      <c r="TIF9" s="6">
        <f>[1]Sheet1!TIF9</f>
        <v>0</v>
      </c>
      <c r="TIG9" s="6">
        <f>[1]Sheet1!TIG9</f>
        <v>0</v>
      </c>
      <c r="TIH9" s="6">
        <f>[1]Sheet1!TIH9</f>
        <v>0</v>
      </c>
      <c r="TII9" s="6">
        <f>[1]Sheet1!TII9</f>
        <v>0</v>
      </c>
      <c r="TIJ9" s="6">
        <f>[1]Sheet1!TIJ9</f>
        <v>0</v>
      </c>
      <c r="TIK9" s="6">
        <f>[1]Sheet1!TIK9</f>
        <v>0</v>
      </c>
      <c r="TIL9" s="6">
        <f>[1]Sheet1!TIL9</f>
        <v>0</v>
      </c>
      <c r="TIM9" s="6">
        <f>[1]Sheet1!TIM9</f>
        <v>0</v>
      </c>
      <c r="TIN9" s="6">
        <f>[1]Sheet1!TIN9</f>
        <v>0</v>
      </c>
      <c r="TIO9" s="6">
        <f>[1]Sheet1!TIO9</f>
        <v>0</v>
      </c>
      <c r="TIP9" s="6">
        <f>[1]Sheet1!TIP9</f>
        <v>0</v>
      </c>
      <c r="TIQ9" s="6">
        <f>[1]Sheet1!TIQ9</f>
        <v>0</v>
      </c>
      <c r="TIR9" s="6">
        <f>[1]Sheet1!TIR9</f>
        <v>0</v>
      </c>
      <c r="TIS9" s="6">
        <f>[1]Sheet1!TIS9</f>
        <v>0</v>
      </c>
      <c r="TIT9" s="6">
        <f>[1]Sheet1!TIT9</f>
        <v>0</v>
      </c>
      <c r="TIU9" s="6">
        <f>[1]Sheet1!TIU9</f>
        <v>0</v>
      </c>
      <c r="TIV9" s="6">
        <f>[1]Sheet1!TIV9</f>
        <v>0</v>
      </c>
      <c r="TIW9" s="6">
        <f>[1]Sheet1!TIW9</f>
        <v>0</v>
      </c>
      <c r="TIX9" s="6">
        <f>[1]Sheet1!TIX9</f>
        <v>0</v>
      </c>
      <c r="TIY9" s="6">
        <f>[1]Sheet1!TIY9</f>
        <v>0</v>
      </c>
      <c r="TIZ9" s="6">
        <f>[1]Sheet1!TIZ9</f>
        <v>0</v>
      </c>
      <c r="TJA9" s="6">
        <f>[1]Sheet1!TJA9</f>
        <v>0</v>
      </c>
      <c r="TJB9" s="6">
        <f>[1]Sheet1!TJB9</f>
        <v>0</v>
      </c>
      <c r="TJC9" s="6">
        <f>[1]Sheet1!TJC9</f>
        <v>0</v>
      </c>
      <c r="TJD9" s="6">
        <f>[1]Sheet1!TJD9</f>
        <v>0</v>
      </c>
      <c r="TJE9" s="6">
        <f>[1]Sheet1!TJE9</f>
        <v>0</v>
      </c>
      <c r="TJF9" s="6">
        <f>[1]Sheet1!TJF9</f>
        <v>0</v>
      </c>
      <c r="TJG9" s="6">
        <f>[1]Sheet1!TJG9</f>
        <v>0</v>
      </c>
      <c r="TJH9" s="6">
        <f>[1]Sheet1!TJH9</f>
        <v>0</v>
      </c>
      <c r="TJI9" s="6">
        <f>[1]Sheet1!TJI9</f>
        <v>0</v>
      </c>
      <c r="TJJ9" s="6">
        <f>[1]Sheet1!TJJ9</f>
        <v>0</v>
      </c>
      <c r="TJK9" s="6">
        <f>[1]Sheet1!TJK9</f>
        <v>0</v>
      </c>
      <c r="TJL9" s="6">
        <f>[1]Sheet1!TJL9</f>
        <v>0</v>
      </c>
      <c r="TJM9" s="6">
        <f>[1]Sheet1!TJM9</f>
        <v>0</v>
      </c>
      <c r="TJN9" s="6">
        <f>[1]Sheet1!TJN9</f>
        <v>0</v>
      </c>
      <c r="TJO9" s="6">
        <f>[1]Sheet1!TJO9</f>
        <v>0</v>
      </c>
      <c r="TJP9" s="6">
        <f>[1]Sheet1!TJP9</f>
        <v>0</v>
      </c>
      <c r="TJQ9" s="6">
        <f>[1]Sheet1!TJQ9</f>
        <v>0</v>
      </c>
      <c r="TJR9" s="6">
        <f>[1]Sheet1!TJR9</f>
        <v>0</v>
      </c>
      <c r="TJS9" s="6">
        <f>[1]Sheet1!TJS9</f>
        <v>0</v>
      </c>
      <c r="TJT9" s="6">
        <f>[1]Sheet1!TJT9</f>
        <v>0</v>
      </c>
      <c r="TJU9" s="6">
        <f>[1]Sheet1!TJU9</f>
        <v>0</v>
      </c>
      <c r="TJV9" s="6">
        <f>[1]Sheet1!TJV9</f>
        <v>0</v>
      </c>
      <c r="TJW9" s="6">
        <f>[1]Sheet1!TJW9</f>
        <v>0</v>
      </c>
      <c r="TJX9" s="6">
        <f>[1]Sheet1!TJX9</f>
        <v>0</v>
      </c>
      <c r="TJY9" s="6">
        <f>[1]Sheet1!TJY9</f>
        <v>0</v>
      </c>
      <c r="TJZ9" s="6">
        <f>[1]Sheet1!TJZ9</f>
        <v>0</v>
      </c>
      <c r="TKA9" s="6">
        <f>[1]Sheet1!TKA9</f>
        <v>0</v>
      </c>
      <c r="TKB9" s="6">
        <f>[1]Sheet1!TKB9</f>
        <v>0</v>
      </c>
      <c r="TKC9" s="6">
        <f>[1]Sheet1!TKC9</f>
        <v>0</v>
      </c>
      <c r="TKD9" s="6">
        <f>[1]Sheet1!TKD9</f>
        <v>0</v>
      </c>
      <c r="TKE9" s="6">
        <f>[1]Sheet1!TKE9</f>
        <v>0</v>
      </c>
      <c r="TKF9" s="6">
        <f>[1]Sheet1!TKF9</f>
        <v>0</v>
      </c>
      <c r="TKG9" s="6">
        <f>[1]Sheet1!TKG9</f>
        <v>0</v>
      </c>
      <c r="TKH9" s="6">
        <f>[1]Sheet1!TKH9</f>
        <v>0</v>
      </c>
      <c r="TKI9" s="6">
        <f>[1]Sheet1!TKI9</f>
        <v>0</v>
      </c>
      <c r="TKJ9" s="6">
        <f>[1]Sheet1!TKJ9</f>
        <v>0</v>
      </c>
      <c r="TKK9" s="6">
        <f>[1]Sheet1!TKK9</f>
        <v>0</v>
      </c>
      <c r="TKL9" s="6">
        <f>[1]Sheet1!TKL9</f>
        <v>0</v>
      </c>
      <c r="TKM9" s="6">
        <f>[1]Sheet1!TKM9</f>
        <v>0</v>
      </c>
      <c r="TKN9" s="6">
        <f>[1]Sheet1!TKN9</f>
        <v>0</v>
      </c>
      <c r="TKO9" s="6">
        <f>[1]Sheet1!TKO9</f>
        <v>0</v>
      </c>
      <c r="TKP9" s="6">
        <f>[1]Sheet1!TKP9</f>
        <v>0</v>
      </c>
      <c r="TKQ9" s="6">
        <f>[1]Sheet1!TKQ9</f>
        <v>0</v>
      </c>
      <c r="TKR9" s="6">
        <f>[1]Sheet1!TKR9</f>
        <v>0</v>
      </c>
      <c r="TKS9" s="6">
        <f>[1]Sheet1!TKS9</f>
        <v>0</v>
      </c>
      <c r="TKT9" s="6">
        <f>[1]Sheet1!TKT9</f>
        <v>0</v>
      </c>
      <c r="TKU9" s="6">
        <f>[1]Sheet1!TKU9</f>
        <v>0</v>
      </c>
      <c r="TKV9" s="6">
        <f>[1]Sheet1!TKV9</f>
        <v>0</v>
      </c>
      <c r="TKW9" s="6">
        <f>[1]Sheet1!TKW9</f>
        <v>0</v>
      </c>
      <c r="TKX9" s="6">
        <f>[1]Sheet1!TKX9</f>
        <v>0</v>
      </c>
      <c r="TKY9" s="6">
        <f>[1]Sheet1!TKY9</f>
        <v>0</v>
      </c>
      <c r="TKZ9" s="6">
        <f>[1]Sheet1!TKZ9</f>
        <v>0</v>
      </c>
      <c r="TLA9" s="6">
        <f>[1]Sheet1!TLA9</f>
        <v>0</v>
      </c>
      <c r="TLB9" s="6">
        <f>[1]Sheet1!TLB9</f>
        <v>0</v>
      </c>
      <c r="TLC9" s="6">
        <f>[1]Sheet1!TLC9</f>
        <v>0</v>
      </c>
      <c r="TLD9" s="6">
        <f>[1]Sheet1!TLD9</f>
        <v>0</v>
      </c>
      <c r="TLE9" s="6">
        <f>[1]Sheet1!TLE9</f>
        <v>0</v>
      </c>
      <c r="TLF9" s="6">
        <f>[1]Sheet1!TLF9</f>
        <v>0</v>
      </c>
      <c r="TLG9" s="6">
        <f>[1]Sheet1!TLG9</f>
        <v>0</v>
      </c>
      <c r="TLH9" s="6">
        <f>[1]Sheet1!TLH9</f>
        <v>0</v>
      </c>
      <c r="TLI9" s="6">
        <f>[1]Sheet1!TLI9</f>
        <v>0</v>
      </c>
      <c r="TLJ9" s="6">
        <f>[1]Sheet1!TLJ9</f>
        <v>0</v>
      </c>
      <c r="TLK9" s="6">
        <f>[1]Sheet1!TLK9</f>
        <v>0</v>
      </c>
      <c r="TLL9" s="6">
        <f>[1]Sheet1!TLL9</f>
        <v>0</v>
      </c>
      <c r="TLM9" s="6">
        <f>[1]Sheet1!TLM9</f>
        <v>0</v>
      </c>
      <c r="TLN9" s="6">
        <f>[1]Sheet1!TLN9</f>
        <v>0</v>
      </c>
      <c r="TLO9" s="6">
        <f>[1]Sheet1!TLO9</f>
        <v>0</v>
      </c>
      <c r="TLP9" s="6">
        <f>[1]Sheet1!TLP9</f>
        <v>0</v>
      </c>
      <c r="TLQ9" s="6">
        <f>[1]Sheet1!TLQ9</f>
        <v>0</v>
      </c>
      <c r="TLR9" s="6">
        <f>[1]Sheet1!TLR9</f>
        <v>0</v>
      </c>
      <c r="TLS9" s="6">
        <f>[1]Sheet1!TLS9</f>
        <v>0</v>
      </c>
      <c r="TLT9" s="6">
        <f>[1]Sheet1!TLT9</f>
        <v>0</v>
      </c>
      <c r="TLU9" s="6">
        <f>[1]Sheet1!TLU9</f>
        <v>0</v>
      </c>
      <c r="TLV9" s="6">
        <f>[1]Sheet1!TLV9</f>
        <v>0</v>
      </c>
      <c r="TLW9" s="6">
        <f>[1]Sheet1!TLW9</f>
        <v>0</v>
      </c>
      <c r="TLX9" s="6">
        <f>[1]Sheet1!TLX9</f>
        <v>0</v>
      </c>
      <c r="TLY9" s="6">
        <f>[1]Sheet1!TLY9</f>
        <v>0</v>
      </c>
      <c r="TLZ9" s="6">
        <f>[1]Sheet1!TLZ9</f>
        <v>0</v>
      </c>
      <c r="TMA9" s="6">
        <f>[1]Sheet1!TMA9</f>
        <v>0</v>
      </c>
      <c r="TMB9" s="6">
        <f>[1]Sheet1!TMB9</f>
        <v>0</v>
      </c>
      <c r="TMC9" s="6">
        <f>[1]Sheet1!TMC9</f>
        <v>0</v>
      </c>
      <c r="TMD9" s="6">
        <f>[1]Sheet1!TMD9</f>
        <v>0</v>
      </c>
      <c r="TME9" s="6">
        <f>[1]Sheet1!TME9</f>
        <v>0</v>
      </c>
      <c r="TMF9" s="6">
        <f>[1]Sheet1!TMF9</f>
        <v>0</v>
      </c>
      <c r="TMG9" s="6">
        <f>[1]Sheet1!TMG9</f>
        <v>0</v>
      </c>
      <c r="TMH9" s="6">
        <f>[1]Sheet1!TMH9</f>
        <v>0</v>
      </c>
      <c r="TMI9" s="6">
        <f>[1]Sheet1!TMI9</f>
        <v>0</v>
      </c>
      <c r="TMJ9" s="6">
        <f>[1]Sheet1!TMJ9</f>
        <v>0</v>
      </c>
      <c r="TMK9" s="6">
        <f>[1]Sheet1!TMK9</f>
        <v>0</v>
      </c>
      <c r="TML9" s="6">
        <f>[1]Sheet1!TML9</f>
        <v>0</v>
      </c>
      <c r="TMM9" s="6">
        <f>[1]Sheet1!TMM9</f>
        <v>0</v>
      </c>
      <c r="TMN9" s="6">
        <f>[1]Sheet1!TMN9</f>
        <v>0</v>
      </c>
      <c r="TMO9" s="6">
        <f>[1]Sheet1!TMO9</f>
        <v>0</v>
      </c>
      <c r="TMP9" s="6">
        <f>[1]Sheet1!TMP9</f>
        <v>0</v>
      </c>
      <c r="TMQ9" s="6">
        <f>[1]Sheet1!TMQ9</f>
        <v>0</v>
      </c>
      <c r="TMR9" s="6">
        <f>[1]Sheet1!TMR9</f>
        <v>0</v>
      </c>
      <c r="TMS9" s="6">
        <f>[1]Sheet1!TMS9</f>
        <v>0</v>
      </c>
      <c r="TMT9" s="6">
        <f>[1]Sheet1!TMT9</f>
        <v>0</v>
      </c>
      <c r="TMU9" s="6">
        <f>[1]Sheet1!TMU9</f>
        <v>0</v>
      </c>
      <c r="TMV9" s="6">
        <f>[1]Sheet1!TMV9</f>
        <v>0</v>
      </c>
      <c r="TMW9" s="6">
        <f>[1]Sheet1!TMW9</f>
        <v>0</v>
      </c>
      <c r="TMX9" s="6">
        <f>[1]Sheet1!TMX9</f>
        <v>0</v>
      </c>
      <c r="TMY9" s="6">
        <f>[1]Sheet1!TMY9</f>
        <v>0</v>
      </c>
      <c r="TMZ9" s="6">
        <f>[1]Sheet1!TMZ9</f>
        <v>0</v>
      </c>
      <c r="TNA9" s="6">
        <f>[1]Sheet1!TNA9</f>
        <v>0</v>
      </c>
      <c r="TNB9" s="6">
        <f>[1]Sheet1!TNB9</f>
        <v>0</v>
      </c>
      <c r="TNC9" s="6">
        <f>[1]Sheet1!TNC9</f>
        <v>0</v>
      </c>
      <c r="TND9" s="6">
        <f>[1]Sheet1!TND9</f>
        <v>0</v>
      </c>
      <c r="TNE9" s="6">
        <f>[1]Sheet1!TNE9</f>
        <v>0</v>
      </c>
      <c r="TNF9" s="6">
        <f>[1]Sheet1!TNF9</f>
        <v>0</v>
      </c>
      <c r="TNG9" s="6">
        <f>[1]Sheet1!TNG9</f>
        <v>0</v>
      </c>
      <c r="TNH9" s="6">
        <f>[1]Sheet1!TNH9</f>
        <v>0</v>
      </c>
      <c r="TNI9" s="6">
        <f>[1]Sheet1!TNI9</f>
        <v>0</v>
      </c>
      <c r="TNJ9" s="6">
        <f>[1]Sheet1!TNJ9</f>
        <v>0</v>
      </c>
      <c r="TNK9" s="6">
        <f>[1]Sheet1!TNK9</f>
        <v>0</v>
      </c>
      <c r="TNL9" s="6">
        <f>[1]Sheet1!TNL9</f>
        <v>0</v>
      </c>
      <c r="TNM9" s="6">
        <f>[1]Sheet1!TNM9</f>
        <v>0</v>
      </c>
      <c r="TNN9" s="6">
        <f>[1]Sheet1!TNN9</f>
        <v>0</v>
      </c>
      <c r="TNO9" s="6">
        <f>[1]Sheet1!TNO9</f>
        <v>0</v>
      </c>
      <c r="TNP9" s="6">
        <f>[1]Sheet1!TNP9</f>
        <v>0</v>
      </c>
      <c r="TNQ9" s="6">
        <f>[1]Sheet1!TNQ9</f>
        <v>0</v>
      </c>
      <c r="TNR9" s="6">
        <f>[1]Sheet1!TNR9</f>
        <v>0</v>
      </c>
      <c r="TNS9" s="6">
        <f>[1]Sheet1!TNS9</f>
        <v>0</v>
      </c>
      <c r="TNT9" s="6">
        <f>[1]Sheet1!TNT9</f>
        <v>0</v>
      </c>
      <c r="TNU9" s="6">
        <f>[1]Sheet1!TNU9</f>
        <v>0</v>
      </c>
      <c r="TNV9" s="6">
        <f>[1]Sheet1!TNV9</f>
        <v>0</v>
      </c>
      <c r="TNW9" s="6">
        <f>[1]Sheet1!TNW9</f>
        <v>0</v>
      </c>
      <c r="TNX9" s="6">
        <f>[1]Sheet1!TNX9</f>
        <v>0</v>
      </c>
      <c r="TNY9" s="6">
        <f>[1]Sheet1!TNY9</f>
        <v>0</v>
      </c>
      <c r="TNZ9" s="6">
        <f>[1]Sheet1!TNZ9</f>
        <v>0</v>
      </c>
      <c r="TOA9" s="6">
        <f>[1]Sheet1!TOA9</f>
        <v>0</v>
      </c>
      <c r="TOB9" s="6">
        <f>[1]Sheet1!TOB9</f>
        <v>0</v>
      </c>
      <c r="TOC9" s="6">
        <f>[1]Sheet1!TOC9</f>
        <v>0</v>
      </c>
      <c r="TOD9" s="6">
        <f>[1]Sheet1!TOD9</f>
        <v>0</v>
      </c>
      <c r="TOE9" s="6">
        <f>[1]Sheet1!TOE9</f>
        <v>0</v>
      </c>
      <c r="TOF9" s="6">
        <f>[1]Sheet1!TOF9</f>
        <v>0</v>
      </c>
      <c r="TOG9" s="6">
        <f>[1]Sheet1!TOG9</f>
        <v>0</v>
      </c>
      <c r="TOH9" s="6">
        <f>[1]Sheet1!TOH9</f>
        <v>0</v>
      </c>
      <c r="TOI9" s="6">
        <f>[1]Sheet1!TOI9</f>
        <v>0</v>
      </c>
      <c r="TOJ9" s="6">
        <f>[1]Sheet1!TOJ9</f>
        <v>0</v>
      </c>
      <c r="TOK9" s="6">
        <f>[1]Sheet1!TOK9</f>
        <v>0</v>
      </c>
      <c r="TOL9" s="6">
        <f>[1]Sheet1!TOL9</f>
        <v>0</v>
      </c>
      <c r="TOM9" s="6">
        <f>[1]Sheet1!TOM9</f>
        <v>0</v>
      </c>
      <c r="TON9" s="6">
        <f>[1]Sheet1!TON9</f>
        <v>0</v>
      </c>
      <c r="TOO9" s="6">
        <f>[1]Sheet1!TOO9</f>
        <v>0</v>
      </c>
      <c r="TOP9" s="6">
        <f>[1]Sheet1!TOP9</f>
        <v>0</v>
      </c>
      <c r="TOQ9" s="6">
        <f>[1]Sheet1!TOQ9</f>
        <v>0</v>
      </c>
      <c r="TOR9" s="6">
        <f>[1]Sheet1!TOR9</f>
        <v>0</v>
      </c>
      <c r="TOS9" s="6">
        <f>[1]Sheet1!TOS9</f>
        <v>0</v>
      </c>
      <c r="TOT9" s="6">
        <f>[1]Sheet1!TOT9</f>
        <v>0</v>
      </c>
      <c r="TOU9" s="6">
        <f>[1]Sheet1!TOU9</f>
        <v>0</v>
      </c>
      <c r="TOV9" s="6">
        <f>[1]Sheet1!TOV9</f>
        <v>0</v>
      </c>
      <c r="TOW9" s="6">
        <f>[1]Sheet1!TOW9</f>
        <v>0</v>
      </c>
      <c r="TOX9" s="6">
        <f>[1]Sheet1!TOX9</f>
        <v>0</v>
      </c>
      <c r="TOY9" s="6">
        <f>[1]Sheet1!TOY9</f>
        <v>0</v>
      </c>
      <c r="TOZ9" s="6">
        <f>[1]Sheet1!TOZ9</f>
        <v>0</v>
      </c>
      <c r="TPA9" s="6">
        <f>[1]Sheet1!TPA9</f>
        <v>0</v>
      </c>
      <c r="TPB9" s="6">
        <f>[1]Sheet1!TPB9</f>
        <v>0</v>
      </c>
      <c r="TPC9" s="6">
        <f>[1]Sheet1!TPC9</f>
        <v>0</v>
      </c>
      <c r="TPD9" s="6">
        <f>[1]Sheet1!TPD9</f>
        <v>0</v>
      </c>
      <c r="TPE9" s="6">
        <f>[1]Sheet1!TPE9</f>
        <v>0</v>
      </c>
      <c r="TPF9" s="6">
        <f>[1]Sheet1!TPF9</f>
        <v>0</v>
      </c>
      <c r="TPG9" s="6">
        <f>[1]Sheet1!TPG9</f>
        <v>0</v>
      </c>
      <c r="TPH9" s="6">
        <f>[1]Sheet1!TPH9</f>
        <v>0</v>
      </c>
      <c r="TPI9" s="6">
        <f>[1]Sheet1!TPI9</f>
        <v>0</v>
      </c>
      <c r="TPJ9" s="6">
        <f>[1]Sheet1!TPJ9</f>
        <v>0</v>
      </c>
      <c r="TPK9" s="6">
        <f>[1]Sheet1!TPK9</f>
        <v>0</v>
      </c>
      <c r="TPL9" s="6">
        <f>[1]Sheet1!TPL9</f>
        <v>0</v>
      </c>
      <c r="TPM9" s="6">
        <f>[1]Sheet1!TPM9</f>
        <v>0</v>
      </c>
      <c r="TPN9" s="6">
        <f>[1]Sheet1!TPN9</f>
        <v>0</v>
      </c>
      <c r="TPO9" s="6">
        <f>[1]Sheet1!TPO9</f>
        <v>0</v>
      </c>
      <c r="TPP9" s="6">
        <f>[1]Sheet1!TPP9</f>
        <v>0</v>
      </c>
      <c r="TPQ9" s="6">
        <f>[1]Sheet1!TPQ9</f>
        <v>0</v>
      </c>
      <c r="TPR9" s="6">
        <f>[1]Sheet1!TPR9</f>
        <v>0</v>
      </c>
      <c r="TPS9" s="6">
        <f>[1]Sheet1!TPS9</f>
        <v>0</v>
      </c>
      <c r="TPT9" s="6">
        <f>[1]Sheet1!TPT9</f>
        <v>0</v>
      </c>
      <c r="TPU9" s="6">
        <f>[1]Sheet1!TPU9</f>
        <v>0</v>
      </c>
      <c r="TPV9" s="6">
        <f>[1]Sheet1!TPV9</f>
        <v>0</v>
      </c>
      <c r="TPW9" s="6">
        <f>[1]Sheet1!TPW9</f>
        <v>0</v>
      </c>
      <c r="TPX9" s="6">
        <f>[1]Sheet1!TPX9</f>
        <v>0</v>
      </c>
      <c r="TPY9" s="6">
        <f>[1]Sheet1!TPY9</f>
        <v>0</v>
      </c>
      <c r="TPZ9" s="6">
        <f>[1]Sheet1!TPZ9</f>
        <v>0</v>
      </c>
      <c r="TQA9" s="6">
        <f>[1]Sheet1!TQA9</f>
        <v>0</v>
      </c>
      <c r="TQB9" s="6">
        <f>[1]Sheet1!TQB9</f>
        <v>0</v>
      </c>
      <c r="TQC9" s="6">
        <f>[1]Sheet1!TQC9</f>
        <v>0</v>
      </c>
      <c r="TQD9" s="6">
        <f>[1]Sheet1!TQD9</f>
        <v>0</v>
      </c>
      <c r="TQE9" s="6">
        <f>[1]Sheet1!TQE9</f>
        <v>0</v>
      </c>
      <c r="TQF9" s="6">
        <f>[1]Sheet1!TQF9</f>
        <v>0</v>
      </c>
      <c r="TQG9" s="6">
        <f>[1]Sheet1!TQG9</f>
        <v>0</v>
      </c>
      <c r="TQH9" s="6">
        <f>[1]Sheet1!TQH9</f>
        <v>0</v>
      </c>
      <c r="TQI9" s="6">
        <f>[1]Sheet1!TQI9</f>
        <v>0</v>
      </c>
      <c r="TQJ9" s="6">
        <f>[1]Sheet1!TQJ9</f>
        <v>0</v>
      </c>
      <c r="TQK9" s="6">
        <f>[1]Sheet1!TQK9</f>
        <v>0</v>
      </c>
      <c r="TQL9" s="6">
        <f>[1]Sheet1!TQL9</f>
        <v>0</v>
      </c>
      <c r="TQM9" s="6">
        <f>[1]Sheet1!TQM9</f>
        <v>0</v>
      </c>
      <c r="TQN9" s="6">
        <f>[1]Sheet1!TQN9</f>
        <v>0</v>
      </c>
      <c r="TQO9" s="6">
        <f>[1]Sheet1!TQO9</f>
        <v>0</v>
      </c>
      <c r="TQP9" s="6">
        <f>[1]Sheet1!TQP9</f>
        <v>0</v>
      </c>
      <c r="TQQ9" s="6">
        <f>[1]Sheet1!TQQ9</f>
        <v>0</v>
      </c>
      <c r="TQR9" s="6">
        <f>[1]Sheet1!TQR9</f>
        <v>0</v>
      </c>
      <c r="TQS9" s="6">
        <f>[1]Sheet1!TQS9</f>
        <v>0</v>
      </c>
      <c r="TQT9" s="6">
        <f>[1]Sheet1!TQT9</f>
        <v>0</v>
      </c>
      <c r="TQU9" s="6">
        <f>[1]Sheet1!TQU9</f>
        <v>0</v>
      </c>
      <c r="TQV9" s="6">
        <f>[1]Sheet1!TQV9</f>
        <v>0</v>
      </c>
      <c r="TQW9" s="6">
        <f>[1]Sheet1!TQW9</f>
        <v>0</v>
      </c>
      <c r="TQX9" s="6">
        <f>[1]Sheet1!TQX9</f>
        <v>0</v>
      </c>
      <c r="TQY9" s="6">
        <f>[1]Sheet1!TQY9</f>
        <v>0</v>
      </c>
      <c r="TQZ9" s="6">
        <f>[1]Sheet1!TQZ9</f>
        <v>0</v>
      </c>
      <c r="TRA9" s="6">
        <f>[1]Sheet1!TRA9</f>
        <v>0</v>
      </c>
      <c r="TRB9" s="6">
        <f>[1]Sheet1!TRB9</f>
        <v>0</v>
      </c>
      <c r="TRC9" s="6">
        <f>[1]Sheet1!TRC9</f>
        <v>0</v>
      </c>
      <c r="TRD9" s="6">
        <f>[1]Sheet1!TRD9</f>
        <v>0</v>
      </c>
      <c r="TRE9" s="6">
        <f>[1]Sheet1!TRE9</f>
        <v>0</v>
      </c>
      <c r="TRF9" s="6">
        <f>[1]Sheet1!TRF9</f>
        <v>0</v>
      </c>
      <c r="TRG9" s="6">
        <f>[1]Sheet1!TRG9</f>
        <v>0</v>
      </c>
      <c r="TRH9" s="6">
        <f>[1]Sheet1!TRH9</f>
        <v>0</v>
      </c>
      <c r="TRI9" s="6">
        <f>[1]Sheet1!TRI9</f>
        <v>0</v>
      </c>
      <c r="TRJ9" s="6">
        <f>[1]Sheet1!TRJ9</f>
        <v>0</v>
      </c>
      <c r="TRK9" s="6">
        <f>[1]Sheet1!TRK9</f>
        <v>0</v>
      </c>
      <c r="TRL9" s="6">
        <f>[1]Sheet1!TRL9</f>
        <v>0</v>
      </c>
      <c r="TRM9" s="6">
        <f>[1]Sheet1!TRM9</f>
        <v>0</v>
      </c>
      <c r="TRN9" s="6">
        <f>[1]Sheet1!TRN9</f>
        <v>0</v>
      </c>
      <c r="TRO9" s="6">
        <f>[1]Sheet1!TRO9</f>
        <v>0</v>
      </c>
      <c r="TRP9" s="6">
        <f>[1]Sheet1!TRP9</f>
        <v>0</v>
      </c>
      <c r="TRQ9" s="6">
        <f>[1]Sheet1!TRQ9</f>
        <v>0</v>
      </c>
      <c r="TRR9" s="6">
        <f>[1]Sheet1!TRR9</f>
        <v>0</v>
      </c>
      <c r="TRS9" s="6">
        <f>[1]Sheet1!TRS9</f>
        <v>0</v>
      </c>
      <c r="TRT9" s="6">
        <f>[1]Sheet1!TRT9</f>
        <v>0</v>
      </c>
      <c r="TRU9" s="6">
        <f>[1]Sheet1!TRU9</f>
        <v>0</v>
      </c>
      <c r="TRV9" s="6">
        <f>[1]Sheet1!TRV9</f>
        <v>0</v>
      </c>
      <c r="TRW9" s="6">
        <f>[1]Sheet1!TRW9</f>
        <v>0</v>
      </c>
      <c r="TRX9" s="6">
        <f>[1]Sheet1!TRX9</f>
        <v>0</v>
      </c>
      <c r="TRY9" s="6">
        <f>[1]Sheet1!TRY9</f>
        <v>0</v>
      </c>
      <c r="TRZ9" s="6">
        <f>[1]Sheet1!TRZ9</f>
        <v>0</v>
      </c>
      <c r="TSA9" s="6">
        <f>[1]Sheet1!TSA9</f>
        <v>0</v>
      </c>
      <c r="TSB9" s="6">
        <f>[1]Sheet1!TSB9</f>
        <v>0</v>
      </c>
      <c r="TSC9" s="6">
        <f>[1]Sheet1!TSC9</f>
        <v>0</v>
      </c>
      <c r="TSD9" s="6">
        <f>[1]Sheet1!TSD9</f>
        <v>0</v>
      </c>
      <c r="TSE9" s="6">
        <f>[1]Sheet1!TSE9</f>
        <v>0</v>
      </c>
      <c r="TSF9" s="6">
        <f>[1]Sheet1!TSF9</f>
        <v>0</v>
      </c>
      <c r="TSG9" s="6">
        <f>[1]Sheet1!TSG9</f>
        <v>0</v>
      </c>
      <c r="TSH9" s="6">
        <f>[1]Sheet1!TSH9</f>
        <v>0</v>
      </c>
      <c r="TSI9" s="6">
        <f>[1]Sheet1!TSI9</f>
        <v>0</v>
      </c>
      <c r="TSJ9" s="6">
        <f>[1]Sheet1!TSJ9</f>
        <v>0</v>
      </c>
      <c r="TSK9" s="6">
        <f>[1]Sheet1!TSK9</f>
        <v>0</v>
      </c>
      <c r="TSL9" s="6">
        <f>[1]Sheet1!TSL9</f>
        <v>0</v>
      </c>
      <c r="TSM9" s="6">
        <f>[1]Sheet1!TSM9</f>
        <v>0</v>
      </c>
      <c r="TSN9" s="6">
        <f>[1]Sheet1!TSN9</f>
        <v>0</v>
      </c>
      <c r="TSO9" s="6">
        <f>[1]Sheet1!TSO9</f>
        <v>0</v>
      </c>
      <c r="TSP9" s="6">
        <f>[1]Sheet1!TSP9</f>
        <v>0</v>
      </c>
      <c r="TSQ9" s="6">
        <f>[1]Sheet1!TSQ9</f>
        <v>0</v>
      </c>
      <c r="TSR9" s="6">
        <f>[1]Sheet1!TSR9</f>
        <v>0</v>
      </c>
      <c r="TSS9" s="6">
        <f>[1]Sheet1!TSS9</f>
        <v>0</v>
      </c>
      <c r="TST9" s="6">
        <f>[1]Sheet1!TST9</f>
        <v>0</v>
      </c>
      <c r="TSU9" s="6">
        <f>[1]Sheet1!TSU9</f>
        <v>0</v>
      </c>
      <c r="TSV9" s="6">
        <f>[1]Sheet1!TSV9</f>
        <v>0</v>
      </c>
      <c r="TSW9" s="6">
        <f>[1]Sheet1!TSW9</f>
        <v>0</v>
      </c>
      <c r="TSX9" s="6">
        <f>[1]Sheet1!TSX9</f>
        <v>0</v>
      </c>
      <c r="TSY9" s="6">
        <f>[1]Sheet1!TSY9</f>
        <v>0</v>
      </c>
      <c r="TSZ9" s="6">
        <f>[1]Sheet1!TSZ9</f>
        <v>0</v>
      </c>
      <c r="TTA9" s="6">
        <f>[1]Sheet1!TTA9</f>
        <v>0</v>
      </c>
      <c r="TTB9" s="6">
        <f>[1]Sheet1!TTB9</f>
        <v>0</v>
      </c>
      <c r="TTC9" s="6">
        <f>[1]Sheet1!TTC9</f>
        <v>0</v>
      </c>
      <c r="TTD9" s="6">
        <f>[1]Sheet1!TTD9</f>
        <v>0</v>
      </c>
      <c r="TTE9" s="6">
        <f>[1]Sheet1!TTE9</f>
        <v>0</v>
      </c>
      <c r="TTF9" s="6">
        <f>[1]Sheet1!TTF9</f>
        <v>0</v>
      </c>
      <c r="TTG9" s="6">
        <f>[1]Sheet1!TTG9</f>
        <v>0</v>
      </c>
      <c r="TTH9" s="6">
        <f>[1]Sheet1!TTH9</f>
        <v>0</v>
      </c>
      <c r="TTI9" s="6">
        <f>[1]Sheet1!TTI9</f>
        <v>0</v>
      </c>
      <c r="TTJ9" s="6">
        <f>[1]Sheet1!TTJ9</f>
        <v>0</v>
      </c>
      <c r="TTK9" s="6">
        <f>[1]Sheet1!TTK9</f>
        <v>0</v>
      </c>
      <c r="TTL9" s="6">
        <f>[1]Sheet1!TTL9</f>
        <v>0</v>
      </c>
      <c r="TTM9" s="6">
        <f>[1]Sheet1!TTM9</f>
        <v>0</v>
      </c>
      <c r="TTN9" s="6">
        <f>[1]Sheet1!TTN9</f>
        <v>0</v>
      </c>
      <c r="TTO9" s="6">
        <f>[1]Sheet1!TTO9</f>
        <v>0</v>
      </c>
      <c r="TTP9" s="6">
        <f>[1]Sheet1!TTP9</f>
        <v>0</v>
      </c>
      <c r="TTQ9" s="6">
        <f>[1]Sheet1!TTQ9</f>
        <v>0</v>
      </c>
      <c r="TTR9" s="6">
        <f>[1]Sheet1!TTR9</f>
        <v>0</v>
      </c>
      <c r="TTS9" s="6">
        <f>[1]Sheet1!TTS9</f>
        <v>0</v>
      </c>
      <c r="TTT9" s="6">
        <f>[1]Sheet1!TTT9</f>
        <v>0</v>
      </c>
      <c r="TTU9" s="6">
        <f>[1]Sheet1!TTU9</f>
        <v>0</v>
      </c>
      <c r="TTV9" s="6">
        <f>[1]Sheet1!TTV9</f>
        <v>0</v>
      </c>
      <c r="TTW9" s="6">
        <f>[1]Sheet1!TTW9</f>
        <v>0</v>
      </c>
      <c r="TTX9" s="6">
        <f>[1]Sheet1!TTX9</f>
        <v>0</v>
      </c>
      <c r="TTY9" s="6">
        <f>[1]Sheet1!TTY9</f>
        <v>0</v>
      </c>
      <c r="TTZ9" s="6">
        <f>[1]Sheet1!TTZ9</f>
        <v>0</v>
      </c>
      <c r="TUA9" s="6">
        <f>[1]Sheet1!TUA9</f>
        <v>0</v>
      </c>
      <c r="TUB9" s="6">
        <f>[1]Sheet1!TUB9</f>
        <v>0</v>
      </c>
      <c r="TUC9" s="6">
        <f>[1]Sheet1!TUC9</f>
        <v>0</v>
      </c>
      <c r="TUD9" s="6">
        <f>[1]Sheet1!TUD9</f>
        <v>0</v>
      </c>
      <c r="TUE9" s="6">
        <f>[1]Sheet1!TUE9</f>
        <v>0</v>
      </c>
      <c r="TUF9" s="6">
        <f>[1]Sheet1!TUF9</f>
        <v>0</v>
      </c>
      <c r="TUG9" s="6">
        <f>[1]Sheet1!TUG9</f>
        <v>0</v>
      </c>
      <c r="TUH9" s="6">
        <f>[1]Sheet1!TUH9</f>
        <v>0</v>
      </c>
      <c r="TUI9" s="6">
        <f>[1]Sheet1!TUI9</f>
        <v>0</v>
      </c>
      <c r="TUJ9" s="6">
        <f>[1]Sheet1!TUJ9</f>
        <v>0</v>
      </c>
      <c r="TUK9" s="6">
        <f>[1]Sheet1!TUK9</f>
        <v>0</v>
      </c>
      <c r="TUL9" s="6">
        <f>[1]Sheet1!TUL9</f>
        <v>0</v>
      </c>
      <c r="TUM9" s="6">
        <f>[1]Sheet1!TUM9</f>
        <v>0</v>
      </c>
      <c r="TUN9" s="6">
        <f>[1]Sheet1!TUN9</f>
        <v>0</v>
      </c>
      <c r="TUO9" s="6">
        <f>[1]Sheet1!TUO9</f>
        <v>0</v>
      </c>
      <c r="TUP9" s="6">
        <f>[1]Sheet1!TUP9</f>
        <v>0</v>
      </c>
      <c r="TUQ9" s="6">
        <f>[1]Sheet1!TUQ9</f>
        <v>0</v>
      </c>
      <c r="TUR9" s="6">
        <f>[1]Sheet1!TUR9</f>
        <v>0</v>
      </c>
      <c r="TUS9" s="6">
        <f>[1]Sheet1!TUS9</f>
        <v>0</v>
      </c>
      <c r="TUT9" s="6">
        <f>[1]Sheet1!TUT9</f>
        <v>0</v>
      </c>
      <c r="TUU9" s="6">
        <f>[1]Sheet1!TUU9</f>
        <v>0</v>
      </c>
      <c r="TUV9" s="6">
        <f>[1]Sheet1!TUV9</f>
        <v>0</v>
      </c>
      <c r="TUW9" s="6">
        <f>[1]Sheet1!TUW9</f>
        <v>0</v>
      </c>
      <c r="TUX9" s="6">
        <f>[1]Sheet1!TUX9</f>
        <v>0</v>
      </c>
      <c r="TUY9" s="6">
        <f>[1]Sheet1!TUY9</f>
        <v>0</v>
      </c>
      <c r="TUZ9" s="6">
        <f>[1]Sheet1!TUZ9</f>
        <v>0</v>
      </c>
      <c r="TVA9" s="6">
        <f>[1]Sheet1!TVA9</f>
        <v>0</v>
      </c>
      <c r="TVB9" s="6">
        <f>[1]Sheet1!TVB9</f>
        <v>0</v>
      </c>
      <c r="TVC9" s="6">
        <f>[1]Sheet1!TVC9</f>
        <v>0</v>
      </c>
      <c r="TVD9" s="6">
        <f>[1]Sheet1!TVD9</f>
        <v>0</v>
      </c>
      <c r="TVE9" s="6">
        <f>[1]Sheet1!TVE9</f>
        <v>0</v>
      </c>
      <c r="TVF9" s="6">
        <f>[1]Sheet1!TVF9</f>
        <v>0</v>
      </c>
      <c r="TVG9" s="6">
        <f>[1]Sheet1!TVG9</f>
        <v>0</v>
      </c>
      <c r="TVH9" s="6">
        <f>[1]Sheet1!TVH9</f>
        <v>0</v>
      </c>
      <c r="TVI9" s="6">
        <f>[1]Sheet1!TVI9</f>
        <v>0</v>
      </c>
      <c r="TVJ9" s="6">
        <f>[1]Sheet1!TVJ9</f>
        <v>0</v>
      </c>
      <c r="TVK9" s="6">
        <f>[1]Sheet1!TVK9</f>
        <v>0</v>
      </c>
      <c r="TVL9" s="6">
        <f>[1]Sheet1!TVL9</f>
        <v>0</v>
      </c>
      <c r="TVM9" s="6">
        <f>[1]Sheet1!TVM9</f>
        <v>0</v>
      </c>
      <c r="TVN9" s="6">
        <f>[1]Sheet1!TVN9</f>
        <v>0</v>
      </c>
      <c r="TVO9" s="6">
        <f>[1]Sheet1!TVO9</f>
        <v>0</v>
      </c>
      <c r="TVP9" s="6">
        <f>[1]Sheet1!TVP9</f>
        <v>0</v>
      </c>
      <c r="TVQ9" s="6">
        <f>[1]Sheet1!TVQ9</f>
        <v>0</v>
      </c>
      <c r="TVR9" s="6">
        <f>[1]Sheet1!TVR9</f>
        <v>0</v>
      </c>
      <c r="TVS9" s="6">
        <f>[1]Sheet1!TVS9</f>
        <v>0</v>
      </c>
      <c r="TVT9" s="6">
        <f>[1]Sheet1!TVT9</f>
        <v>0</v>
      </c>
      <c r="TVU9" s="6">
        <f>[1]Sheet1!TVU9</f>
        <v>0</v>
      </c>
      <c r="TVV9" s="6">
        <f>[1]Sheet1!TVV9</f>
        <v>0</v>
      </c>
      <c r="TVW9" s="6">
        <f>[1]Sheet1!TVW9</f>
        <v>0</v>
      </c>
      <c r="TVX9" s="6">
        <f>[1]Sheet1!TVX9</f>
        <v>0</v>
      </c>
      <c r="TVY9" s="6">
        <f>[1]Sheet1!TVY9</f>
        <v>0</v>
      </c>
      <c r="TVZ9" s="6">
        <f>[1]Sheet1!TVZ9</f>
        <v>0</v>
      </c>
      <c r="TWA9" s="6">
        <f>[1]Sheet1!TWA9</f>
        <v>0</v>
      </c>
      <c r="TWB9" s="6">
        <f>[1]Sheet1!TWB9</f>
        <v>0</v>
      </c>
      <c r="TWC9" s="6">
        <f>[1]Sheet1!TWC9</f>
        <v>0</v>
      </c>
      <c r="TWD9" s="6">
        <f>[1]Sheet1!TWD9</f>
        <v>0</v>
      </c>
      <c r="TWE9" s="6">
        <f>[1]Sheet1!TWE9</f>
        <v>0</v>
      </c>
      <c r="TWF9" s="6">
        <f>[1]Sheet1!TWF9</f>
        <v>0</v>
      </c>
      <c r="TWG9" s="6">
        <f>[1]Sheet1!TWG9</f>
        <v>0</v>
      </c>
      <c r="TWH9" s="6">
        <f>[1]Sheet1!TWH9</f>
        <v>0</v>
      </c>
      <c r="TWI9" s="6">
        <f>[1]Sheet1!TWI9</f>
        <v>0</v>
      </c>
      <c r="TWJ9" s="6">
        <f>[1]Sheet1!TWJ9</f>
        <v>0</v>
      </c>
      <c r="TWK9" s="6">
        <f>[1]Sheet1!TWK9</f>
        <v>0</v>
      </c>
      <c r="TWL9" s="6">
        <f>[1]Sheet1!TWL9</f>
        <v>0</v>
      </c>
      <c r="TWM9" s="6">
        <f>[1]Sheet1!TWM9</f>
        <v>0</v>
      </c>
      <c r="TWN9" s="6">
        <f>[1]Sheet1!TWN9</f>
        <v>0</v>
      </c>
      <c r="TWO9" s="6">
        <f>[1]Sheet1!TWO9</f>
        <v>0</v>
      </c>
      <c r="TWP9" s="6">
        <f>[1]Sheet1!TWP9</f>
        <v>0</v>
      </c>
      <c r="TWQ9" s="6">
        <f>[1]Sheet1!TWQ9</f>
        <v>0</v>
      </c>
      <c r="TWR9" s="6">
        <f>[1]Sheet1!TWR9</f>
        <v>0</v>
      </c>
      <c r="TWS9" s="6">
        <f>[1]Sheet1!TWS9</f>
        <v>0</v>
      </c>
      <c r="TWT9" s="6">
        <f>[1]Sheet1!TWT9</f>
        <v>0</v>
      </c>
      <c r="TWU9" s="6">
        <f>[1]Sheet1!TWU9</f>
        <v>0</v>
      </c>
      <c r="TWV9" s="6">
        <f>[1]Sheet1!TWV9</f>
        <v>0</v>
      </c>
      <c r="TWW9" s="6">
        <f>[1]Sheet1!TWW9</f>
        <v>0</v>
      </c>
      <c r="TWX9" s="6">
        <f>[1]Sheet1!TWX9</f>
        <v>0</v>
      </c>
      <c r="TWY9" s="6">
        <f>[1]Sheet1!TWY9</f>
        <v>0</v>
      </c>
      <c r="TWZ9" s="6">
        <f>[1]Sheet1!TWZ9</f>
        <v>0</v>
      </c>
      <c r="TXA9" s="6">
        <f>[1]Sheet1!TXA9</f>
        <v>0</v>
      </c>
      <c r="TXB9" s="6">
        <f>[1]Sheet1!TXB9</f>
        <v>0</v>
      </c>
      <c r="TXC9" s="6">
        <f>[1]Sheet1!TXC9</f>
        <v>0</v>
      </c>
      <c r="TXD9" s="6">
        <f>[1]Sheet1!TXD9</f>
        <v>0</v>
      </c>
      <c r="TXE9" s="6">
        <f>[1]Sheet1!TXE9</f>
        <v>0</v>
      </c>
      <c r="TXF9" s="6">
        <f>[1]Sheet1!TXF9</f>
        <v>0</v>
      </c>
      <c r="TXG9" s="6">
        <f>[1]Sheet1!TXG9</f>
        <v>0</v>
      </c>
      <c r="TXH9" s="6">
        <f>[1]Sheet1!TXH9</f>
        <v>0</v>
      </c>
      <c r="TXI9" s="6">
        <f>[1]Sheet1!TXI9</f>
        <v>0</v>
      </c>
      <c r="TXJ9" s="6">
        <f>[1]Sheet1!TXJ9</f>
        <v>0</v>
      </c>
      <c r="TXK9" s="6">
        <f>[1]Sheet1!TXK9</f>
        <v>0</v>
      </c>
      <c r="TXL9" s="6">
        <f>[1]Sheet1!TXL9</f>
        <v>0</v>
      </c>
      <c r="TXM9" s="6">
        <f>[1]Sheet1!TXM9</f>
        <v>0</v>
      </c>
      <c r="TXN9" s="6">
        <f>[1]Sheet1!TXN9</f>
        <v>0</v>
      </c>
      <c r="TXO9" s="6">
        <f>[1]Sheet1!TXO9</f>
        <v>0</v>
      </c>
      <c r="TXP9" s="6">
        <f>[1]Sheet1!TXP9</f>
        <v>0</v>
      </c>
      <c r="TXQ9" s="6">
        <f>[1]Sheet1!TXQ9</f>
        <v>0</v>
      </c>
      <c r="TXR9" s="6">
        <f>[1]Sheet1!TXR9</f>
        <v>0</v>
      </c>
      <c r="TXS9" s="6">
        <f>[1]Sheet1!TXS9</f>
        <v>0</v>
      </c>
      <c r="TXT9" s="6">
        <f>[1]Sheet1!TXT9</f>
        <v>0</v>
      </c>
      <c r="TXU9" s="6">
        <f>[1]Sheet1!TXU9</f>
        <v>0</v>
      </c>
      <c r="TXV9" s="6">
        <f>[1]Sheet1!TXV9</f>
        <v>0</v>
      </c>
      <c r="TXW9" s="6">
        <f>[1]Sheet1!TXW9</f>
        <v>0</v>
      </c>
      <c r="TXX9" s="6">
        <f>[1]Sheet1!TXX9</f>
        <v>0</v>
      </c>
      <c r="TXY9" s="6">
        <f>[1]Sheet1!TXY9</f>
        <v>0</v>
      </c>
      <c r="TXZ9" s="6">
        <f>[1]Sheet1!TXZ9</f>
        <v>0</v>
      </c>
      <c r="TYA9" s="6">
        <f>[1]Sheet1!TYA9</f>
        <v>0</v>
      </c>
      <c r="TYB9" s="6">
        <f>[1]Sheet1!TYB9</f>
        <v>0</v>
      </c>
      <c r="TYC9" s="6">
        <f>[1]Sheet1!TYC9</f>
        <v>0</v>
      </c>
      <c r="TYD9" s="6">
        <f>[1]Sheet1!TYD9</f>
        <v>0</v>
      </c>
      <c r="TYE9" s="6">
        <f>[1]Sheet1!TYE9</f>
        <v>0</v>
      </c>
      <c r="TYF9" s="6">
        <f>[1]Sheet1!TYF9</f>
        <v>0</v>
      </c>
      <c r="TYG9" s="6">
        <f>[1]Sheet1!TYG9</f>
        <v>0</v>
      </c>
      <c r="TYH9" s="6">
        <f>[1]Sheet1!TYH9</f>
        <v>0</v>
      </c>
      <c r="TYI9" s="6">
        <f>[1]Sheet1!TYI9</f>
        <v>0</v>
      </c>
      <c r="TYJ9" s="6">
        <f>[1]Sheet1!TYJ9</f>
        <v>0</v>
      </c>
      <c r="TYK9" s="6">
        <f>[1]Sheet1!TYK9</f>
        <v>0</v>
      </c>
      <c r="TYL9" s="6">
        <f>[1]Sheet1!TYL9</f>
        <v>0</v>
      </c>
      <c r="TYM9" s="6">
        <f>[1]Sheet1!TYM9</f>
        <v>0</v>
      </c>
      <c r="TYN9" s="6">
        <f>[1]Sheet1!TYN9</f>
        <v>0</v>
      </c>
      <c r="TYO9" s="6">
        <f>[1]Sheet1!TYO9</f>
        <v>0</v>
      </c>
      <c r="TYP9" s="6">
        <f>[1]Sheet1!TYP9</f>
        <v>0</v>
      </c>
      <c r="TYQ9" s="6">
        <f>[1]Sheet1!TYQ9</f>
        <v>0</v>
      </c>
      <c r="TYR9" s="6">
        <f>[1]Sheet1!TYR9</f>
        <v>0</v>
      </c>
      <c r="TYS9" s="6">
        <f>[1]Sheet1!TYS9</f>
        <v>0</v>
      </c>
      <c r="TYT9" s="6">
        <f>[1]Sheet1!TYT9</f>
        <v>0</v>
      </c>
      <c r="TYU9" s="6">
        <f>[1]Sheet1!TYU9</f>
        <v>0</v>
      </c>
      <c r="TYV9" s="6">
        <f>[1]Sheet1!TYV9</f>
        <v>0</v>
      </c>
      <c r="TYW9" s="6">
        <f>[1]Sheet1!TYW9</f>
        <v>0</v>
      </c>
      <c r="TYX9" s="6">
        <f>[1]Sheet1!TYX9</f>
        <v>0</v>
      </c>
      <c r="TYY9" s="6">
        <f>[1]Sheet1!TYY9</f>
        <v>0</v>
      </c>
      <c r="TYZ9" s="6">
        <f>[1]Sheet1!TYZ9</f>
        <v>0</v>
      </c>
      <c r="TZA9" s="6">
        <f>[1]Sheet1!TZA9</f>
        <v>0</v>
      </c>
      <c r="TZB9" s="6">
        <f>[1]Sheet1!TZB9</f>
        <v>0</v>
      </c>
      <c r="TZC9" s="6">
        <f>[1]Sheet1!TZC9</f>
        <v>0</v>
      </c>
      <c r="TZD9" s="6">
        <f>[1]Sheet1!TZD9</f>
        <v>0</v>
      </c>
      <c r="TZE9" s="6">
        <f>[1]Sheet1!TZE9</f>
        <v>0</v>
      </c>
      <c r="TZF9" s="6">
        <f>[1]Sheet1!TZF9</f>
        <v>0</v>
      </c>
      <c r="TZG9" s="6">
        <f>[1]Sheet1!TZG9</f>
        <v>0</v>
      </c>
      <c r="TZH9" s="6">
        <f>[1]Sheet1!TZH9</f>
        <v>0</v>
      </c>
      <c r="TZI9" s="6">
        <f>[1]Sheet1!TZI9</f>
        <v>0</v>
      </c>
      <c r="TZJ9" s="6">
        <f>[1]Sheet1!TZJ9</f>
        <v>0</v>
      </c>
      <c r="TZK9" s="6">
        <f>[1]Sheet1!TZK9</f>
        <v>0</v>
      </c>
      <c r="TZL9" s="6">
        <f>[1]Sheet1!TZL9</f>
        <v>0</v>
      </c>
      <c r="TZM9" s="6">
        <f>[1]Sheet1!TZM9</f>
        <v>0</v>
      </c>
      <c r="TZN9" s="6">
        <f>[1]Sheet1!TZN9</f>
        <v>0</v>
      </c>
      <c r="TZO9" s="6">
        <f>[1]Sheet1!TZO9</f>
        <v>0</v>
      </c>
      <c r="TZP9" s="6">
        <f>[1]Sheet1!TZP9</f>
        <v>0</v>
      </c>
      <c r="TZQ9" s="6">
        <f>[1]Sheet1!TZQ9</f>
        <v>0</v>
      </c>
      <c r="TZR9" s="6">
        <f>[1]Sheet1!TZR9</f>
        <v>0</v>
      </c>
      <c r="TZS9" s="6">
        <f>[1]Sheet1!TZS9</f>
        <v>0</v>
      </c>
      <c r="TZT9" s="6">
        <f>[1]Sheet1!TZT9</f>
        <v>0</v>
      </c>
      <c r="TZU9" s="6">
        <f>[1]Sheet1!TZU9</f>
        <v>0</v>
      </c>
      <c r="TZV9" s="6">
        <f>[1]Sheet1!TZV9</f>
        <v>0</v>
      </c>
      <c r="TZW9" s="6">
        <f>[1]Sheet1!TZW9</f>
        <v>0</v>
      </c>
      <c r="TZX9" s="6">
        <f>[1]Sheet1!TZX9</f>
        <v>0</v>
      </c>
      <c r="TZY9" s="6">
        <f>[1]Sheet1!TZY9</f>
        <v>0</v>
      </c>
      <c r="TZZ9" s="6">
        <f>[1]Sheet1!TZZ9</f>
        <v>0</v>
      </c>
      <c r="UAA9" s="6">
        <f>[1]Sheet1!UAA9</f>
        <v>0</v>
      </c>
      <c r="UAB9" s="6">
        <f>[1]Sheet1!UAB9</f>
        <v>0</v>
      </c>
      <c r="UAC9" s="6">
        <f>[1]Sheet1!UAC9</f>
        <v>0</v>
      </c>
      <c r="UAD9" s="6">
        <f>[1]Sheet1!UAD9</f>
        <v>0</v>
      </c>
      <c r="UAE9" s="6">
        <f>[1]Sheet1!UAE9</f>
        <v>0</v>
      </c>
      <c r="UAF9" s="6">
        <f>[1]Sheet1!UAF9</f>
        <v>0</v>
      </c>
      <c r="UAG9" s="6">
        <f>[1]Sheet1!UAG9</f>
        <v>0</v>
      </c>
      <c r="UAH9" s="6">
        <f>[1]Sheet1!UAH9</f>
        <v>0</v>
      </c>
      <c r="UAI9" s="6">
        <f>[1]Sheet1!UAI9</f>
        <v>0</v>
      </c>
      <c r="UAJ9" s="6">
        <f>[1]Sheet1!UAJ9</f>
        <v>0</v>
      </c>
      <c r="UAK9" s="6">
        <f>[1]Sheet1!UAK9</f>
        <v>0</v>
      </c>
      <c r="UAL9" s="6">
        <f>[1]Sheet1!UAL9</f>
        <v>0</v>
      </c>
      <c r="UAM9" s="6">
        <f>[1]Sheet1!UAM9</f>
        <v>0</v>
      </c>
      <c r="UAN9" s="6">
        <f>[1]Sheet1!UAN9</f>
        <v>0</v>
      </c>
      <c r="UAO9" s="6">
        <f>[1]Sheet1!UAO9</f>
        <v>0</v>
      </c>
      <c r="UAP9" s="6">
        <f>[1]Sheet1!UAP9</f>
        <v>0</v>
      </c>
      <c r="UAQ9" s="6">
        <f>[1]Sheet1!UAQ9</f>
        <v>0</v>
      </c>
      <c r="UAR9" s="6">
        <f>[1]Sheet1!UAR9</f>
        <v>0</v>
      </c>
      <c r="UAS9" s="6">
        <f>[1]Sheet1!UAS9</f>
        <v>0</v>
      </c>
      <c r="UAT9" s="6">
        <f>[1]Sheet1!UAT9</f>
        <v>0</v>
      </c>
      <c r="UAU9" s="6">
        <f>[1]Sheet1!UAU9</f>
        <v>0</v>
      </c>
      <c r="UAV9" s="6">
        <f>[1]Sheet1!UAV9</f>
        <v>0</v>
      </c>
      <c r="UAW9" s="6">
        <f>[1]Sheet1!UAW9</f>
        <v>0</v>
      </c>
      <c r="UAX9" s="6">
        <f>[1]Sheet1!UAX9</f>
        <v>0</v>
      </c>
      <c r="UAY9" s="6">
        <f>[1]Sheet1!UAY9</f>
        <v>0</v>
      </c>
      <c r="UAZ9" s="6">
        <f>[1]Sheet1!UAZ9</f>
        <v>0</v>
      </c>
      <c r="UBA9" s="6">
        <f>[1]Sheet1!UBA9</f>
        <v>0</v>
      </c>
      <c r="UBB9" s="6">
        <f>[1]Sheet1!UBB9</f>
        <v>0</v>
      </c>
      <c r="UBC9" s="6">
        <f>[1]Sheet1!UBC9</f>
        <v>0</v>
      </c>
      <c r="UBD9" s="6">
        <f>[1]Sheet1!UBD9</f>
        <v>0</v>
      </c>
      <c r="UBE9" s="6">
        <f>[1]Sheet1!UBE9</f>
        <v>0</v>
      </c>
      <c r="UBF9" s="6">
        <f>[1]Sheet1!UBF9</f>
        <v>0</v>
      </c>
      <c r="UBG9" s="6">
        <f>[1]Sheet1!UBG9</f>
        <v>0</v>
      </c>
      <c r="UBH9" s="6">
        <f>[1]Sheet1!UBH9</f>
        <v>0</v>
      </c>
      <c r="UBI9" s="6">
        <f>[1]Sheet1!UBI9</f>
        <v>0</v>
      </c>
      <c r="UBJ9" s="6">
        <f>[1]Sheet1!UBJ9</f>
        <v>0</v>
      </c>
      <c r="UBK9" s="6">
        <f>[1]Sheet1!UBK9</f>
        <v>0</v>
      </c>
      <c r="UBL9" s="6">
        <f>[1]Sheet1!UBL9</f>
        <v>0</v>
      </c>
      <c r="UBM9" s="6">
        <f>[1]Sheet1!UBM9</f>
        <v>0</v>
      </c>
      <c r="UBN9" s="6">
        <f>[1]Sheet1!UBN9</f>
        <v>0</v>
      </c>
      <c r="UBO9" s="6">
        <f>[1]Sheet1!UBO9</f>
        <v>0</v>
      </c>
      <c r="UBP9" s="6">
        <f>[1]Sheet1!UBP9</f>
        <v>0</v>
      </c>
      <c r="UBQ9" s="6">
        <f>[1]Sheet1!UBQ9</f>
        <v>0</v>
      </c>
      <c r="UBR9" s="6">
        <f>[1]Sheet1!UBR9</f>
        <v>0</v>
      </c>
      <c r="UBS9" s="6">
        <f>[1]Sheet1!UBS9</f>
        <v>0</v>
      </c>
      <c r="UBT9" s="6">
        <f>[1]Sheet1!UBT9</f>
        <v>0</v>
      </c>
      <c r="UBU9" s="6">
        <f>[1]Sheet1!UBU9</f>
        <v>0</v>
      </c>
      <c r="UBV9" s="6">
        <f>[1]Sheet1!UBV9</f>
        <v>0</v>
      </c>
      <c r="UBW9" s="6">
        <f>[1]Sheet1!UBW9</f>
        <v>0</v>
      </c>
      <c r="UBX9" s="6">
        <f>[1]Sheet1!UBX9</f>
        <v>0</v>
      </c>
      <c r="UBY9" s="6">
        <f>[1]Sheet1!UBY9</f>
        <v>0</v>
      </c>
      <c r="UBZ9" s="6">
        <f>[1]Sheet1!UBZ9</f>
        <v>0</v>
      </c>
      <c r="UCA9" s="6">
        <f>[1]Sheet1!UCA9</f>
        <v>0</v>
      </c>
      <c r="UCB9" s="6">
        <f>[1]Sheet1!UCB9</f>
        <v>0</v>
      </c>
      <c r="UCC9" s="6">
        <f>[1]Sheet1!UCC9</f>
        <v>0</v>
      </c>
      <c r="UCD9" s="6">
        <f>[1]Sheet1!UCD9</f>
        <v>0</v>
      </c>
      <c r="UCE9" s="6">
        <f>[1]Sheet1!UCE9</f>
        <v>0</v>
      </c>
      <c r="UCF9" s="6">
        <f>[1]Sheet1!UCF9</f>
        <v>0</v>
      </c>
      <c r="UCG9" s="6">
        <f>[1]Sheet1!UCG9</f>
        <v>0</v>
      </c>
      <c r="UCH9" s="6">
        <f>[1]Sheet1!UCH9</f>
        <v>0</v>
      </c>
      <c r="UCI9" s="6">
        <f>[1]Sheet1!UCI9</f>
        <v>0</v>
      </c>
      <c r="UCJ9" s="6">
        <f>[1]Sheet1!UCJ9</f>
        <v>0</v>
      </c>
      <c r="UCK9" s="6">
        <f>[1]Sheet1!UCK9</f>
        <v>0</v>
      </c>
      <c r="UCL9" s="6">
        <f>[1]Sheet1!UCL9</f>
        <v>0</v>
      </c>
      <c r="UCM9" s="6">
        <f>[1]Sheet1!UCM9</f>
        <v>0</v>
      </c>
      <c r="UCN9" s="6">
        <f>[1]Sheet1!UCN9</f>
        <v>0</v>
      </c>
      <c r="UCO9" s="6">
        <f>[1]Sheet1!UCO9</f>
        <v>0</v>
      </c>
      <c r="UCP9" s="6">
        <f>[1]Sheet1!UCP9</f>
        <v>0</v>
      </c>
      <c r="UCQ9" s="6">
        <f>[1]Sheet1!UCQ9</f>
        <v>0</v>
      </c>
      <c r="UCR9" s="6">
        <f>[1]Sheet1!UCR9</f>
        <v>0</v>
      </c>
      <c r="UCS9" s="6">
        <f>[1]Sheet1!UCS9</f>
        <v>0</v>
      </c>
      <c r="UCT9" s="6">
        <f>[1]Sheet1!UCT9</f>
        <v>0</v>
      </c>
      <c r="UCU9" s="6">
        <f>[1]Sheet1!UCU9</f>
        <v>0</v>
      </c>
      <c r="UCV9" s="6">
        <f>[1]Sheet1!UCV9</f>
        <v>0</v>
      </c>
      <c r="UCW9" s="6">
        <f>[1]Sheet1!UCW9</f>
        <v>0</v>
      </c>
      <c r="UCX9" s="6">
        <f>[1]Sheet1!UCX9</f>
        <v>0</v>
      </c>
      <c r="UCY9" s="6">
        <f>[1]Sheet1!UCY9</f>
        <v>0</v>
      </c>
      <c r="UCZ9" s="6">
        <f>[1]Sheet1!UCZ9</f>
        <v>0</v>
      </c>
      <c r="UDA9" s="6">
        <f>[1]Sheet1!UDA9</f>
        <v>0</v>
      </c>
      <c r="UDB9" s="6">
        <f>[1]Sheet1!UDB9</f>
        <v>0</v>
      </c>
      <c r="UDC9" s="6">
        <f>[1]Sheet1!UDC9</f>
        <v>0</v>
      </c>
      <c r="UDD9" s="6">
        <f>[1]Sheet1!UDD9</f>
        <v>0</v>
      </c>
      <c r="UDE9" s="6">
        <f>[1]Sheet1!UDE9</f>
        <v>0</v>
      </c>
      <c r="UDF9" s="6">
        <f>[1]Sheet1!UDF9</f>
        <v>0</v>
      </c>
      <c r="UDG9" s="6">
        <f>[1]Sheet1!UDG9</f>
        <v>0</v>
      </c>
      <c r="UDH9" s="6">
        <f>[1]Sheet1!UDH9</f>
        <v>0</v>
      </c>
      <c r="UDI9" s="6">
        <f>[1]Sheet1!UDI9</f>
        <v>0</v>
      </c>
      <c r="UDJ9" s="6">
        <f>[1]Sheet1!UDJ9</f>
        <v>0</v>
      </c>
      <c r="UDK9" s="6">
        <f>[1]Sheet1!UDK9</f>
        <v>0</v>
      </c>
      <c r="UDL9" s="6">
        <f>[1]Sheet1!UDL9</f>
        <v>0</v>
      </c>
      <c r="UDM9" s="6">
        <f>[1]Sheet1!UDM9</f>
        <v>0</v>
      </c>
      <c r="UDN9" s="6">
        <f>[1]Sheet1!UDN9</f>
        <v>0</v>
      </c>
      <c r="UDO9" s="6">
        <f>[1]Sheet1!UDO9</f>
        <v>0</v>
      </c>
      <c r="UDP9" s="6">
        <f>[1]Sheet1!UDP9</f>
        <v>0</v>
      </c>
      <c r="UDQ9" s="6">
        <f>[1]Sheet1!UDQ9</f>
        <v>0</v>
      </c>
      <c r="UDR9" s="6">
        <f>[1]Sheet1!UDR9</f>
        <v>0</v>
      </c>
      <c r="UDS9" s="6">
        <f>[1]Sheet1!UDS9</f>
        <v>0</v>
      </c>
      <c r="UDT9" s="6">
        <f>[1]Sheet1!UDT9</f>
        <v>0</v>
      </c>
      <c r="UDU9" s="6">
        <f>[1]Sheet1!UDU9</f>
        <v>0</v>
      </c>
      <c r="UDV9" s="6">
        <f>[1]Sheet1!UDV9</f>
        <v>0</v>
      </c>
      <c r="UDW9" s="6">
        <f>[1]Sheet1!UDW9</f>
        <v>0</v>
      </c>
      <c r="UDX9" s="6">
        <f>[1]Sheet1!UDX9</f>
        <v>0</v>
      </c>
      <c r="UDY9" s="6">
        <f>[1]Sheet1!UDY9</f>
        <v>0</v>
      </c>
      <c r="UDZ9" s="6">
        <f>[1]Sheet1!UDZ9</f>
        <v>0</v>
      </c>
      <c r="UEA9" s="6">
        <f>[1]Sheet1!UEA9</f>
        <v>0</v>
      </c>
      <c r="UEB9" s="6">
        <f>[1]Sheet1!UEB9</f>
        <v>0</v>
      </c>
      <c r="UEC9" s="6">
        <f>[1]Sheet1!UEC9</f>
        <v>0</v>
      </c>
      <c r="UED9" s="6">
        <f>[1]Sheet1!UED9</f>
        <v>0</v>
      </c>
      <c r="UEE9" s="6">
        <f>[1]Sheet1!UEE9</f>
        <v>0</v>
      </c>
      <c r="UEF9" s="6">
        <f>[1]Sheet1!UEF9</f>
        <v>0</v>
      </c>
      <c r="UEG9" s="6">
        <f>[1]Sheet1!UEG9</f>
        <v>0</v>
      </c>
      <c r="UEH9" s="6">
        <f>[1]Sheet1!UEH9</f>
        <v>0</v>
      </c>
      <c r="UEI9" s="6">
        <f>[1]Sheet1!UEI9</f>
        <v>0</v>
      </c>
      <c r="UEJ9" s="6">
        <f>[1]Sheet1!UEJ9</f>
        <v>0</v>
      </c>
      <c r="UEK9" s="6">
        <f>[1]Sheet1!UEK9</f>
        <v>0</v>
      </c>
      <c r="UEL9" s="6">
        <f>[1]Sheet1!UEL9</f>
        <v>0</v>
      </c>
      <c r="UEM9" s="6">
        <f>[1]Sheet1!UEM9</f>
        <v>0</v>
      </c>
      <c r="UEN9" s="6">
        <f>[1]Sheet1!UEN9</f>
        <v>0</v>
      </c>
      <c r="UEO9" s="6">
        <f>[1]Sheet1!UEO9</f>
        <v>0</v>
      </c>
      <c r="UEP9" s="6">
        <f>[1]Sheet1!UEP9</f>
        <v>0</v>
      </c>
      <c r="UEQ9" s="6">
        <f>[1]Sheet1!UEQ9</f>
        <v>0</v>
      </c>
      <c r="UER9" s="6">
        <f>[1]Sheet1!UER9</f>
        <v>0</v>
      </c>
      <c r="UES9" s="6">
        <f>[1]Sheet1!UES9</f>
        <v>0</v>
      </c>
      <c r="UET9" s="6">
        <f>[1]Sheet1!UET9</f>
        <v>0</v>
      </c>
      <c r="UEU9" s="6">
        <f>[1]Sheet1!UEU9</f>
        <v>0</v>
      </c>
      <c r="UEV9" s="6">
        <f>[1]Sheet1!UEV9</f>
        <v>0</v>
      </c>
      <c r="UEW9" s="6">
        <f>[1]Sheet1!UEW9</f>
        <v>0</v>
      </c>
      <c r="UEX9" s="6">
        <f>[1]Sheet1!UEX9</f>
        <v>0</v>
      </c>
      <c r="UEY9" s="6">
        <f>[1]Sheet1!UEY9</f>
        <v>0</v>
      </c>
      <c r="UEZ9" s="6">
        <f>[1]Sheet1!UEZ9</f>
        <v>0</v>
      </c>
      <c r="UFA9" s="6">
        <f>[1]Sheet1!UFA9</f>
        <v>0</v>
      </c>
      <c r="UFB9" s="6">
        <f>[1]Sheet1!UFB9</f>
        <v>0</v>
      </c>
      <c r="UFC9" s="6">
        <f>[1]Sheet1!UFC9</f>
        <v>0</v>
      </c>
      <c r="UFD9" s="6">
        <f>[1]Sheet1!UFD9</f>
        <v>0</v>
      </c>
      <c r="UFE9" s="6">
        <f>[1]Sheet1!UFE9</f>
        <v>0</v>
      </c>
      <c r="UFF9" s="6">
        <f>[1]Sheet1!UFF9</f>
        <v>0</v>
      </c>
      <c r="UFG9" s="6">
        <f>[1]Sheet1!UFG9</f>
        <v>0</v>
      </c>
      <c r="UFH9" s="6">
        <f>[1]Sheet1!UFH9</f>
        <v>0</v>
      </c>
      <c r="UFI9" s="6">
        <f>[1]Sheet1!UFI9</f>
        <v>0</v>
      </c>
      <c r="UFJ9" s="6">
        <f>[1]Sheet1!UFJ9</f>
        <v>0</v>
      </c>
      <c r="UFK9" s="6">
        <f>[1]Sheet1!UFK9</f>
        <v>0</v>
      </c>
      <c r="UFL9" s="6">
        <f>[1]Sheet1!UFL9</f>
        <v>0</v>
      </c>
      <c r="UFM9" s="6">
        <f>[1]Sheet1!UFM9</f>
        <v>0</v>
      </c>
      <c r="UFN9" s="6">
        <f>[1]Sheet1!UFN9</f>
        <v>0</v>
      </c>
      <c r="UFO9" s="6">
        <f>[1]Sheet1!UFO9</f>
        <v>0</v>
      </c>
      <c r="UFP9" s="6">
        <f>[1]Sheet1!UFP9</f>
        <v>0</v>
      </c>
      <c r="UFQ9" s="6">
        <f>[1]Sheet1!UFQ9</f>
        <v>0</v>
      </c>
      <c r="UFR9" s="6">
        <f>[1]Sheet1!UFR9</f>
        <v>0</v>
      </c>
      <c r="UFS9" s="6">
        <f>[1]Sheet1!UFS9</f>
        <v>0</v>
      </c>
      <c r="UFT9" s="6">
        <f>[1]Sheet1!UFT9</f>
        <v>0</v>
      </c>
      <c r="UFU9" s="6">
        <f>[1]Sheet1!UFU9</f>
        <v>0</v>
      </c>
      <c r="UFV9" s="6">
        <f>[1]Sheet1!UFV9</f>
        <v>0</v>
      </c>
      <c r="UFW9" s="6">
        <f>[1]Sheet1!UFW9</f>
        <v>0</v>
      </c>
      <c r="UFX9" s="6">
        <f>[1]Sheet1!UFX9</f>
        <v>0</v>
      </c>
      <c r="UFY9" s="6">
        <f>[1]Sheet1!UFY9</f>
        <v>0</v>
      </c>
      <c r="UFZ9" s="6">
        <f>[1]Sheet1!UFZ9</f>
        <v>0</v>
      </c>
      <c r="UGA9" s="6">
        <f>[1]Sheet1!UGA9</f>
        <v>0</v>
      </c>
      <c r="UGB9" s="6">
        <f>[1]Sheet1!UGB9</f>
        <v>0</v>
      </c>
      <c r="UGC9" s="6">
        <f>[1]Sheet1!UGC9</f>
        <v>0</v>
      </c>
      <c r="UGD9" s="6">
        <f>[1]Sheet1!UGD9</f>
        <v>0</v>
      </c>
      <c r="UGE9" s="6">
        <f>[1]Sheet1!UGE9</f>
        <v>0</v>
      </c>
      <c r="UGF9" s="6">
        <f>[1]Sheet1!UGF9</f>
        <v>0</v>
      </c>
      <c r="UGG9" s="6">
        <f>[1]Sheet1!UGG9</f>
        <v>0</v>
      </c>
      <c r="UGH9" s="6">
        <f>[1]Sheet1!UGH9</f>
        <v>0</v>
      </c>
      <c r="UGI9" s="6">
        <f>[1]Sheet1!UGI9</f>
        <v>0</v>
      </c>
      <c r="UGJ9" s="6">
        <f>[1]Sheet1!UGJ9</f>
        <v>0</v>
      </c>
      <c r="UGK9" s="6">
        <f>[1]Sheet1!UGK9</f>
        <v>0</v>
      </c>
      <c r="UGL9" s="6">
        <f>[1]Sheet1!UGL9</f>
        <v>0</v>
      </c>
      <c r="UGM9" s="6">
        <f>[1]Sheet1!UGM9</f>
        <v>0</v>
      </c>
      <c r="UGN9" s="6">
        <f>[1]Sheet1!UGN9</f>
        <v>0</v>
      </c>
      <c r="UGO9" s="6">
        <f>[1]Sheet1!UGO9</f>
        <v>0</v>
      </c>
      <c r="UGP9" s="6">
        <f>[1]Sheet1!UGP9</f>
        <v>0</v>
      </c>
      <c r="UGQ9" s="6">
        <f>[1]Sheet1!UGQ9</f>
        <v>0</v>
      </c>
      <c r="UGR9" s="6">
        <f>[1]Sheet1!UGR9</f>
        <v>0</v>
      </c>
      <c r="UGS9" s="6">
        <f>[1]Sheet1!UGS9</f>
        <v>0</v>
      </c>
      <c r="UGT9" s="6">
        <f>[1]Sheet1!UGT9</f>
        <v>0</v>
      </c>
      <c r="UGU9" s="6">
        <f>[1]Sheet1!UGU9</f>
        <v>0</v>
      </c>
      <c r="UGV9" s="6">
        <f>[1]Sheet1!UGV9</f>
        <v>0</v>
      </c>
      <c r="UGW9" s="6">
        <f>[1]Sheet1!UGW9</f>
        <v>0</v>
      </c>
      <c r="UGX9" s="6">
        <f>[1]Sheet1!UGX9</f>
        <v>0</v>
      </c>
      <c r="UGY9" s="6">
        <f>[1]Sheet1!UGY9</f>
        <v>0</v>
      </c>
      <c r="UGZ9" s="6">
        <f>[1]Sheet1!UGZ9</f>
        <v>0</v>
      </c>
      <c r="UHA9" s="6">
        <f>[1]Sheet1!UHA9</f>
        <v>0</v>
      </c>
      <c r="UHB9" s="6">
        <f>[1]Sheet1!UHB9</f>
        <v>0</v>
      </c>
      <c r="UHC9" s="6">
        <f>[1]Sheet1!UHC9</f>
        <v>0</v>
      </c>
      <c r="UHD9" s="6">
        <f>[1]Sheet1!UHD9</f>
        <v>0</v>
      </c>
      <c r="UHE9" s="6">
        <f>[1]Sheet1!UHE9</f>
        <v>0</v>
      </c>
      <c r="UHF9" s="6">
        <f>[1]Sheet1!UHF9</f>
        <v>0</v>
      </c>
      <c r="UHG9" s="6">
        <f>[1]Sheet1!UHG9</f>
        <v>0</v>
      </c>
      <c r="UHH9" s="6">
        <f>[1]Sheet1!UHH9</f>
        <v>0</v>
      </c>
      <c r="UHI9" s="6">
        <f>[1]Sheet1!UHI9</f>
        <v>0</v>
      </c>
      <c r="UHJ9" s="6">
        <f>[1]Sheet1!UHJ9</f>
        <v>0</v>
      </c>
      <c r="UHK9" s="6">
        <f>[1]Sheet1!UHK9</f>
        <v>0</v>
      </c>
      <c r="UHL9" s="6">
        <f>[1]Sheet1!UHL9</f>
        <v>0</v>
      </c>
      <c r="UHM9" s="6">
        <f>[1]Sheet1!UHM9</f>
        <v>0</v>
      </c>
      <c r="UHN9" s="6">
        <f>[1]Sheet1!UHN9</f>
        <v>0</v>
      </c>
      <c r="UHO9" s="6">
        <f>[1]Sheet1!UHO9</f>
        <v>0</v>
      </c>
      <c r="UHP9" s="6">
        <f>[1]Sheet1!UHP9</f>
        <v>0</v>
      </c>
      <c r="UHQ9" s="6">
        <f>[1]Sheet1!UHQ9</f>
        <v>0</v>
      </c>
      <c r="UHR9" s="6">
        <f>[1]Sheet1!UHR9</f>
        <v>0</v>
      </c>
      <c r="UHS9" s="6">
        <f>[1]Sheet1!UHS9</f>
        <v>0</v>
      </c>
      <c r="UHT9" s="6">
        <f>[1]Sheet1!UHT9</f>
        <v>0</v>
      </c>
      <c r="UHU9" s="6">
        <f>[1]Sheet1!UHU9</f>
        <v>0</v>
      </c>
      <c r="UHV9" s="6">
        <f>[1]Sheet1!UHV9</f>
        <v>0</v>
      </c>
      <c r="UHW9" s="6">
        <f>[1]Sheet1!UHW9</f>
        <v>0</v>
      </c>
      <c r="UHX9" s="6">
        <f>[1]Sheet1!UHX9</f>
        <v>0</v>
      </c>
      <c r="UHY9" s="6">
        <f>[1]Sheet1!UHY9</f>
        <v>0</v>
      </c>
      <c r="UHZ9" s="6">
        <f>[1]Sheet1!UHZ9</f>
        <v>0</v>
      </c>
      <c r="UIA9" s="6">
        <f>[1]Sheet1!UIA9</f>
        <v>0</v>
      </c>
      <c r="UIB9" s="6">
        <f>[1]Sheet1!UIB9</f>
        <v>0</v>
      </c>
      <c r="UIC9" s="6">
        <f>[1]Sheet1!UIC9</f>
        <v>0</v>
      </c>
      <c r="UID9" s="6">
        <f>[1]Sheet1!UID9</f>
        <v>0</v>
      </c>
      <c r="UIE9" s="6">
        <f>[1]Sheet1!UIE9</f>
        <v>0</v>
      </c>
      <c r="UIF9" s="6">
        <f>[1]Sheet1!UIF9</f>
        <v>0</v>
      </c>
      <c r="UIG9" s="6">
        <f>[1]Sheet1!UIG9</f>
        <v>0</v>
      </c>
      <c r="UIH9" s="6">
        <f>[1]Sheet1!UIH9</f>
        <v>0</v>
      </c>
      <c r="UII9" s="6">
        <f>[1]Sheet1!UII9</f>
        <v>0</v>
      </c>
      <c r="UIJ9" s="6">
        <f>[1]Sheet1!UIJ9</f>
        <v>0</v>
      </c>
      <c r="UIK9" s="6">
        <f>[1]Sheet1!UIK9</f>
        <v>0</v>
      </c>
      <c r="UIL9" s="6">
        <f>[1]Sheet1!UIL9</f>
        <v>0</v>
      </c>
      <c r="UIM9" s="6">
        <f>[1]Sheet1!UIM9</f>
        <v>0</v>
      </c>
      <c r="UIN9" s="6">
        <f>[1]Sheet1!UIN9</f>
        <v>0</v>
      </c>
      <c r="UIO9" s="6">
        <f>[1]Sheet1!UIO9</f>
        <v>0</v>
      </c>
      <c r="UIP9" s="6">
        <f>[1]Sheet1!UIP9</f>
        <v>0</v>
      </c>
      <c r="UIQ9" s="6">
        <f>[1]Sheet1!UIQ9</f>
        <v>0</v>
      </c>
      <c r="UIR9" s="6">
        <f>[1]Sheet1!UIR9</f>
        <v>0</v>
      </c>
      <c r="UIS9" s="6">
        <f>[1]Sheet1!UIS9</f>
        <v>0</v>
      </c>
      <c r="UIT9" s="6">
        <f>[1]Sheet1!UIT9</f>
        <v>0</v>
      </c>
      <c r="UIU9" s="6">
        <f>[1]Sheet1!UIU9</f>
        <v>0</v>
      </c>
      <c r="UIV9" s="6">
        <f>[1]Sheet1!UIV9</f>
        <v>0</v>
      </c>
      <c r="UIW9" s="6">
        <f>[1]Sheet1!UIW9</f>
        <v>0</v>
      </c>
      <c r="UIX9" s="6">
        <f>[1]Sheet1!UIX9</f>
        <v>0</v>
      </c>
      <c r="UIY9" s="6">
        <f>[1]Sheet1!UIY9</f>
        <v>0</v>
      </c>
      <c r="UIZ9" s="6">
        <f>[1]Sheet1!UIZ9</f>
        <v>0</v>
      </c>
      <c r="UJA9" s="6">
        <f>[1]Sheet1!UJA9</f>
        <v>0</v>
      </c>
      <c r="UJB9" s="6">
        <f>[1]Sheet1!UJB9</f>
        <v>0</v>
      </c>
      <c r="UJC9" s="6">
        <f>[1]Sheet1!UJC9</f>
        <v>0</v>
      </c>
      <c r="UJD9" s="6">
        <f>[1]Sheet1!UJD9</f>
        <v>0</v>
      </c>
      <c r="UJE9" s="6">
        <f>[1]Sheet1!UJE9</f>
        <v>0</v>
      </c>
      <c r="UJF9" s="6">
        <f>[1]Sheet1!UJF9</f>
        <v>0</v>
      </c>
      <c r="UJG9" s="6">
        <f>[1]Sheet1!UJG9</f>
        <v>0</v>
      </c>
      <c r="UJH9" s="6">
        <f>[1]Sheet1!UJH9</f>
        <v>0</v>
      </c>
      <c r="UJI9" s="6">
        <f>[1]Sheet1!UJI9</f>
        <v>0</v>
      </c>
      <c r="UJJ9" s="6">
        <f>[1]Sheet1!UJJ9</f>
        <v>0</v>
      </c>
      <c r="UJK9" s="6">
        <f>[1]Sheet1!UJK9</f>
        <v>0</v>
      </c>
      <c r="UJL9" s="6">
        <f>[1]Sheet1!UJL9</f>
        <v>0</v>
      </c>
      <c r="UJM9" s="6">
        <f>[1]Sheet1!UJM9</f>
        <v>0</v>
      </c>
      <c r="UJN9" s="6">
        <f>[1]Sheet1!UJN9</f>
        <v>0</v>
      </c>
      <c r="UJO9" s="6">
        <f>[1]Sheet1!UJO9</f>
        <v>0</v>
      </c>
      <c r="UJP9" s="6">
        <f>[1]Sheet1!UJP9</f>
        <v>0</v>
      </c>
      <c r="UJQ9" s="6">
        <f>[1]Sheet1!UJQ9</f>
        <v>0</v>
      </c>
      <c r="UJR9" s="6">
        <f>[1]Sheet1!UJR9</f>
        <v>0</v>
      </c>
      <c r="UJS9" s="6">
        <f>[1]Sheet1!UJS9</f>
        <v>0</v>
      </c>
      <c r="UJT9" s="6">
        <f>[1]Sheet1!UJT9</f>
        <v>0</v>
      </c>
      <c r="UJU9" s="6">
        <f>[1]Sheet1!UJU9</f>
        <v>0</v>
      </c>
      <c r="UJV9" s="6">
        <f>[1]Sheet1!UJV9</f>
        <v>0</v>
      </c>
      <c r="UJW9" s="6">
        <f>[1]Sheet1!UJW9</f>
        <v>0</v>
      </c>
      <c r="UJX9" s="6">
        <f>[1]Sheet1!UJX9</f>
        <v>0</v>
      </c>
      <c r="UJY9" s="6">
        <f>[1]Sheet1!UJY9</f>
        <v>0</v>
      </c>
      <c r="UJZ9" s="6">
        <f>[1]Sheet1!UJZ9</f>
        <v>0</v>
      </c>
      <c r="UKA9" s="6">
        <f>[1]Sheet1!UKA9</f>
        <v>0</v>
      </c>
      <c r="UKB9" s="6">
        <f>[1]Sheet1!UKB9</f>
        <v>0</v>
      </c>
      <c r="UKC9" s="6">
        <f>[1]Sheet1!UKC9</f>
        <v>0</v>
      </c>
      <c r="UKD9" s="6">
        <f>[1]Sheet1!UKD9</f>
        <v>0</v>
      </c>
      <c r="UKE9" s="6">
        <f>[1]Sheet1!UKE9</f>
        <v>0</v>
      </c>
      <c r="UKF9" s="6">
        <f>[1]Sheet1!UKF9</f>
        <v>0</v>
      </c>
      <c r="UKG9" s="6">
        <f>[1]Sheet1!UKG9</f>
        <v>0</v>
      </c>
      <c r="UKH9" s="6">
        <f>[1]Sheet1!UKH9</f>
        <v>0</v>
      </c>
      <c r="UKI9" s="6">
        <f>[1]Sheet1!UKI9</f>
        <v>0</v>
      </c>
      <c r="UKJ9" s="6">
        <f>[1]Sheet1!UKJ9</f>
        <v>0</v>
      </c>
      <c r="UKK9" s="6">
        <f>[1]Sheet1!UKK9</f>
        <v>0</v>
      </c>
      <c r="UKL9" s="6">
        <f>[1]Sheet1!UKL9</f>
        <v>0</v>
      </c>
      <c r="UKM9" s="6">
        <f>[1]Sheet1!UKM9</f>
        <v>0</v>
      </c>
      <c r="UKN9" s="6">
        <f>[1]Sheet1!UKN9</f>
        <v>0</v>
      </c>
      <c r="UKO9" s="6">
        <f>[1]Sheet1!UKO9</f>
        <v>0</v>
      </c>
      <c r="UKP9" s="6">
        <f>[1]Sheet1!UKP9</f>
        <v>0</v>
      </c>
      <c r="UKQ9" s="6">
        <f>[1]Sheet1!UKQ9</f>
        <v>0</v>
      </c>
      <c r="UKR9" s="6">
        <f>[1]Sheet1!UKR9</f>
        <v>0</v>
      </c>
      <c r="UKS9" s="6">
        <f>[1]Sheet1!UKS9</f>
        <v>0</v>
      </c>
      <c r="UKT9" s="6">
        <f>[1]Sheet1!UKT9</f>
        <v>0</v>
      </c>
      <c r="UKU9" s="6">
        <f>[1]Sheet1!UKU9</f>
        <v>0</v>
      </c>
      <c r="UKV9" s="6">
        <f>[1]Sheet1!UKV9</f>
        <v>0</v>
      </c>
      <c r="UKW9" s="6">
        <f>[1]Sheet1!UKW9</f>
        <v>0</v>
      </c>
      <c r="UKX9" s="6">
        <f>[1]Sheet1!UKX9</f>
        <v>0</v>
      </c>
      <c r="UKY9" s="6">
        <f>[1]Sheet1!UKY9</f>
        <v>0</v>
      </c>
      <c r="UKZ9" s="6">
        <f>[1]Sheet1!UKZ9</f>
        <v>0</v>
      </c>
      <c r="ULA9" s="6">
        <f>[1]Sheet1!ULA9</f>
        <v>0</v>
      </c>
      <c r="ULB9" s="6">
        <f>[1]Sheet1!ULB9</f>
        <v>0</v>
      </c>
      <c r="ULC9" s="6">
        <f>[1]Sheet1!ULC9</f>
        <v>0</v>
      </c>
      <c r="ULD9" s="6">
        <f>[1]Sheet1!ULD9</f>
        <v>0</v>
      </c>
      <c r="ULE9" s="6">
        <f>[1]Sheet1!ULE9</f>
        <v>0</v>
      </c>
      <c r="ULF9" s="6">
        <f>[1]Sheet1!ULF9</f>
        <v>0</v>
      </c>
      <c r="ULG9" s="6">
        <f>[1]Sheet1!ULG9</f>
        <v>0</v>
      </c>
      <c r="ULH9" s="6">
        <f>[1]Sheet1!ULH9</f>
        <v>0</v>
      </c>
      <c r="ULI9" s="6">
        <f>[1]Sheet1!ULI9</f>
        <v>0</v>
      </c>
      <c r="ULJ9" s="6">
        <f>[1]Sheet1!ULJ9</f>
        <v>0</v>
      </c>
      <c r="ULK9" s="6">
        <f>[1]Sheet1!ULK9</f>
        <v>0</v>
      </c>
      <c r="ULL9" s="6">
        <f>[1]Sheet1!ULL9</f>
        <v>0</v>
      </c>
      <c r="ULM9" s="6">
        <f>[1]Sheet1!ULM9</f>
        <v>0</v>
      </c>
      <c r="ULN9" s="6">
        <f>[1]Sheet1!ULN9</f>
        <v>0</v>
      </c>
      <c r="ULO9" s="6">
        <f>[1]Sheet1!ULO9</f>
        <v>0</v>
      </c>
      <c r="ULP9" s="6">
        <f>[1]Sheet1!ULP9</f>
        <v>0</v>
      </c>
      <c r="ULQ9" s="6">
        <f>[1]Sheet1!ULQ9</f>
        <v>0</v>
      </c>
      <c r="ULR9" s="6">
        <f>[1]Sheet1!ULR9</f>
        <v>0</v>
      </c>
      <c r="ULS9" s="6">
        <f>[1]Sheet1!ULS9</f>
        <v>0</v>
      </c>
      <c r="ULT9" s="6">
        <f>[1]Sheet1!ULT9</f>
        <v>0</v>
      </c>
      <c r="ULU9" s="6">
        <f>[1]Sheet1!ULU9</f>
        <v>0</v>
      </c>
      <c r="ULV9" s="6">
        <f>[1]Sheet1!ULV9</f>
        <v>0</v>
      </c>
      <c r="ULW9" s="6">
        <f>[1]Sheet1!ULW9</f>
        <v>0</v>
      </c>
      <c r="ULX9" s="6">
        <f>[1]Sheet1!ULX9</f>
        <v>0</v>
      </c>
      <c r="ULY9" s="6">
        <f>[1]Sheet1!ULY9</f>
        <v>0</v>
      </c>
      <c r="ULZ9" s="6">
        <f>[1]Sheet1!ULZ9</f>
        <v>0</v>
      </c>
      <c r="UMA9" s="6">
        <f>[1]Sheet1!UMA9</f>
        <v>0</v>
      </c>
      <c r="UMB9" s="6">
        <f>[1]Sheet1!UMB9</f>
        <v>0</v>
      </c>
      <c r="UMC9" s="6">
        <f>[1]Sheet1!UMC9</f>
        <v>0</v>
      </c>
      <c r="UMD9" s="6">
        <f>[1]Sheet1!UMD9</f>
        <v>0</v>
      </c>
      <c r="UME9" s="6">
        <f>[1]Sheet1!UME9</f>
        <v>0</v>
      </c>
      <c r="UMF9" s="6">
        <f>[1]Sheet1!UMF9</f>
        <v>0</v>
      </c>
      <c r="UMG9" s="6">
        <f>[1]Sheet1!UMG9</f>
        <v>0</v>
      </c>
      <c r="UMH9" s="6">
        <f>[1]Sheet1!UMH9</f>
        <v>0</v>
      </c>
      <c r="UMI9" s="6">
        <f>[1]Sheet1!UMI9</f>
        <v>0</v>
      </c>
      <c r="UMJ9" s="6">
        <f>[1]Sheet1!UMJ9</f>
        <v>0</v>
      </c>
      <c r="UMK9" s="6">
        <f>[1]Sheet1!UMK9</f>
        <v>0</v>
      </c>
      <c r="UML9" s="6">
        <f>[1]Sheet1!UML9</f>
        <v>0</v>
      </c>
      <c r="UMM9" s="6">
        <f>[1]Sheet1!UMM9</f>
        <v>0</v>
      </c>
      <c r="UMN9" s="6">
        <f>[1]Sheet1!UMN9</f>
        <v>0</v>
      </c>
      <c r="UMO9" s="6">
        <f>[1]Sheet1!UMO9</f>
        <v>0</v>
      </c>
      <c r="UMP9" s="6">
        <f>[1]Sheet1!UMP9</f>
        <v>0</v>
      </c>
      <c r="UMQ9" s="6">
        <f>[1]Sheet1!UMQ9</f>
        <v>0</v>
      </c>
      <c r="UMR9" s="6">
        <f>[1]Sheet1!UMR9</f>
        <v>0</v>
      </c>
      <c r="UMS9" s="6">
        <f>[1]Sheet1!UMS9</f>
        <v>0</v>
      </c>
      <c r="UMT9" s="6">
        <f>[1]Sheet1!UMT9</f>
        <v>0</v>
      </c>
      <c r="UMU9" s="6">
        <f>[1]Sheet1!UMU9</f>
        <v>0</v>
      </c>
      <c r="UMV9" s="6">
        <f>[1]Sheet1!UMV9</f>
        <v>0</v>
      </c>
      <c r="UMW9" s="6">
        <f>[1]Sheet1!UMW9</f>
        <v>0</v>
      </c>
      <c r="UMX9" s="6">
        <f>[1]Sheet1!UMX9</f>
        <v>0</v>
      </c>
      <c r="UMY9" s="6">
        <f>[1]Sheet1!UMY9</f>
        <v>0</v>
      </c>
      <c r="UMZ9" s="6">
        <f>[1]Sheet1!UMZ9</f>
        <v>0</v>
      </c>
      <c r="UNA9" s="6">
        <f>[1]Sheet1!UNA9</f>
        <v>0</v>
      </c>
      <c r="UNB9" s="6">
        <f>[1]Sheet1!UNB9</f>
        <v>0</v>
      </c>
      <c r="UNC9" s="6">
        <f>[1]Sheet1!UNC9</f>
        <v>0</v>
      </c>
      <c r="UND9" s="6">
        <f>[1]Sheet1!UND9</f>
        <v>0</v>
      </c>
      <c r="UNE9" s="6">
        <f>[1]Sheet1!UNE9</f>
        <v>0</v>
      </c>
      <c r="UNF9" s="6">
        <f>[1]Sheet1!UNF9</f>
        <v>0</v>
      </c>
      <c r="UNG9" s="6">
        <f>[1]Sheet1!UNG9</f>
        <v>0</v>
      </c>
      <c r="UNH9" s="6">
        <f>[1]Sheet1!UNH9</f>
        <v>0</v>
      </c>
      <c r="UNI9" s="6">
        <f>[1]Sheet1!UNI9</f>
        <v>0</v>
      </c>
      <c r="UNJ9" s="6">
        <f>[1]Sheet1!UNJ9</f>
        <v>0</v>
      </c>
      <c r="UNK9" s="6">
        <f>[1]Sheet1!UNK9</f>
        <v>0</v>
      </c>
      <c r="UNL9" s="6">
        <f>[1]Sheet1!UNL9</f>
        <v>0</v>
      </c>
      <c r="UNM9" s="6">
        <f>[1]Sheet1!UNM9</f>
        <v>0</v>
      </c>
      <c r="UNN9" s="6">
        <f>[1]Sheet1!UNN9</f>
        <v>0</v>
      </c>
      <c r="UNO9" s="6">
        <f>[1]Sheet1!UNO9</f>
        <v>0</v>
      </c>
      <c r="UNP9" s="6">
        <f>[1]Sheet1!UNP9</f>
        <v>0</v>
      </c>
      <c r="UNQ9" s="6">
        <f>[1]Sheet1!UNQ9</f>
        <v>0</v>
      </c>
      <c r="UNR9" s="6">
        <f>[1]Sheet1!UNR9</f>
        <v>0</v>
      </c>
      <c r="UNS9" s="6">
        <f>[1]Sheet1!UNS9</f>
        <v>0</v>
      </c>
      <c r="UNT9" s="6">
        <f>[1]Sheet1!UNT9</f>
        <v>0</v>
      </c>
      <c r="UNU9" s="6">
        <f>[1]Sheet1!UNU9</f>
        <v>0</v>
      </c>
      <c r="UNV9" s="6">
        <f>[1]Sheet1!UNV9</f>
        <v>0</v>
      </c>
      <c r="UNW9" s="6">
        <f>[1]Sheet1!UNW9</f>
        <v>0</v>
      </c>
      <c r="UNX9" s="6">
        <f>[1]Sheet1!UNX9</f>
        <v>0</v>
      </c>
      <c r="UNY9" s="6">
        <f>[1]Sheet1!UNY9</f>
        <v>0</v>
      </c>
      <c r="UNZ9" s="6">
        <f>[1]Sheet1!UNZ9</f>
        <v>0</v>
      </c>
      <c r="UOA9" s="6">
        <f>[1]Sheet1!UOA9</f>
        <v>0</v>
      </c>
      <c r="UOB9" s="6">
        <f>[1]Sheet1!UOB9</f>
        <v>0</v>
      </c>
      <c r="UOC9" s="6">
        <f>[1]Sheet1!UOC9</f>
        <v>0</v>
      </c>
      <c r="UOD9" s="6">
        <f>[1]Sheet1!UOD9</f>
        <v>0</v>
      </c>
      <c r="UOE9" s="6">
        <f>[1]Sheet1!UOE9</f>
        <v>0</v>
      </c>
      <c r="UOF9" s="6">
        <f>[1]Sheet1!UOF9</f>
        <v>0</v>
      </c>
      <c r="UOG9" s="6">
        <f>[1]Sheet1!UOG9</f>
        <v>0</v>
      </c>
      <c r="UOH9" s="6">
        <f>[1]Sheet1!UOH9</f>
        <v>0</v>
      </c>
      <c r="UOI9" s="6">
        <f>[1]Sheet1!UOI9</f>
        <v>0</v>
      </c>
      <c r="UOJ9" s="6">
        <f>[1]Sheet1!UOJ9</f>
        <v>0</v>
      </c>
      <c r="UOK9" s="6">
        <f>[1]Sheet1!UOK9</f>
        <v>0</v>
      </c>
      <c r="UOL9" s="6">
        <f>[1]Sheet1!UOL9</f>
        <v>0</v>
      </c>
      <c r="UOM9" s="6">
        <f>[1]Sheet1!UOM9</f>
        <v>0</v>
      </c>
      <c r="UON9" s="6">
        <f>[1]Sheet1!UON9</f>
        <v>0</v>
      </c>
      <c r="UOO9" s="6">
        <f>[1]Sheet1!UOO9</f>
        <v>0</v>
      </c>
      <c r="UOP9" s="6">
        <f>[1]Sheet1!UOP9</f>
        <v>0</v>
      </c>
      <c r="UOQ9" s="6">
        <f>[1]Sheet1!UOQ9</f>
        <v>0</v>
      </c>
      <c r="UOR9" s="6">
        <f>[1]Sheet1!UOR9</f>
        <v>0</v>
      </c>
      <c r="UOS9" s="6">
        <f>[1]Sheet1!UOS9</f>
        <v>0</v>
      </c>
      <c r="UOT9" s="6">
        <f>[1]Sheet1!UOT9</f>
        <v>0</v>
      </c>
      <c r="UOU9" s="6">
        <f>[1]Sheet1!UOU9</f>
        <v>0</v>
      </c>
      <c r="UOV9" s="6">
        <f>[1]Sheet1!UOV9</f>
        <v>0</v>
      </c>
      <c r="UOW9" s="6">
        <f>[1]Sheet1!UOW9</f>
        <v>0</v>
      </c>
      <c r="UOX9" s="6">
        <f>[1]Sheet1!UOX9</f>
        <v>0</v>
      </c>
      <c r="UOY9" s="6">
        <f>[1]Sheet1!UOY9</f>
        <v>0</v>
      </c>
      <c r="UOZ9" s="6">
        <f>[1]Sheet1!UOZ9</f>
        <v>0</v>
      </c>
      <c r="UPA9" s="6">
        <f>[1]Sheet1!UPA9</f>
        <v>0</v>
      </c>
      <c r="UPB9" s="6">
        <f>[1]Sheet1!UPB9</f>
        <v>0</v>
      </c>
      <c r="UPC9" s="6">
        <f>[1]Sheet1!UPC9</f>
        <v>0</v>
      </c>
      <c r="UPD9" s="6">
        <f>[1]Sheet1!UPD9</f>
        <v>0</v>
      </c>
      <c r="UPE9" s="6">
        <f>[1]Sheet1!UPE9</f>
        <v>0</v>
      </c>
      <c r="UPF9" s="6">
        <f>[1]Sheet1!UPF9</f>
        <v>0</v>
      </c>
      <c r="UPG9" s="6">
        <f>[1]Sheet1!UPG9</f>
        <v>0</v>
      </c>
      <c r="UPH9" s="6">
        <f>[1]Sheet1!UPH9</f>
        <v>0</v>
      </c>
      <c r="UPI9" s="6">
        <f>[1]Sheet1!UPI9</f>
        <v>0</v>
      </c>
      <c r="UPJ9" s="6">
        <f>[1]Sheet1!UPJ9</f>
        <v>0</v>
      </c>
      <c r="UPK9" s="6">
        <f>[1]Sheet1!UPK9</f>
        <v>0</v>
      </c>
      <c r="UPL9" s="6">
        <f>[1]Sheet1!UPL9</f>
        <v>0</v>
      </c>
      <c r="UPM9" s="6">
        <f>[1]Sheet1!UPM9</f>
        <v>0</v>
      </c>
      <c r="UPN9" s="6">
        <f>[1]Sheet1!UPN9</f>
        <v>0</v>
      </c>
      <c r="UPO9" s="6">
        <f>[1]Sheet1!UPO9</f>
        <v>0</v>
      </c>
      <c r="UPP9" s="6">
        <f>[1]Sheet1!UPP9</f>
        <v>0</v>
      </c>
      <c r="UPQ9" s="6">
        <f>[1]Sheet1!UPQ9</f>
        <v>0</v>
      </c>
      <c r="UPR9" s="6">
        <f>[1]Sheet1!UPR9</f>
        <v>0</v>
      </c>
      <c r="UPS9" s="6">
        <f>[1]Sheet1!UPS9</f>
        <v>0</v>
      </c>
      <c r="UPT9" s="6">
        <f>[1]Sheet1!UPT9</f>
        <v>0</v>
      </c>
      <c r="UPU9" s="6">
        <f>[1]Sheet1!UPU9</f>
        <v>0</v>
      </c>
      <c r="UPV9" s="6">
        <f>[1]Sheet1!UPV9</f>
        <v>0</v>
      </c>
      <c r="UPW9" s="6">
        <f>[1]Sheet1!UPW9</f>
        <v>0</v>
      </c>
      <c r="UPX9" s="6">
        <f>[1]Sheet1!UPX9</f>
        <v>0</v>
      </c>
      <c r="UPY9" s="6">
        <f>[1]Sheet1!UPY9</f>
        <v>0</v>
      </c>
      <c r="UPZ9" s="6">
        <f>[1]Sheet1!UPZ9</f>
        <v>0</v>
      </c>
      <c r="UQA9" s="6">
        <f>[1]Sheet1!UQA9</f>
        <v>0</v>
      </c>
      <c r="UQB9" s="6">
        <f>[1]Sheet1!UQB9</f>
        <v>0</v>
      </c>
      <c r="UQC9" s="6">
        <f>[1]Sheet1!UQC9</f>
        <v>0</v>
      </c>
      <c r="UQD9" s="6">
        <f>[1]Sheet1!UQD9</f>
        <v>0</v>
      </c>
      <c r="UQE9" s="6">
        <f>[1]Sheet1!UQE9</f>
        <v>0</v>
      </c>
      <c r="UQF9" s="6">
        <f>[1]Sheet1!UQF9</f>
        <v>0</v>
      </c>
      <c r="UQG9" s="6">
        <f>[1]Sheet1!UQG9</f>
        <v>0</v>
      </c>
      <c r="UQH9" s="6">
        <f>[1]Sheet1!UQH9</f>
        <v>0</v>
      </c>
      <c r="UQI9" s="6">
        <f>[1]Sheet1!UQI9</f>
        <v>0</v>
      </c>
      <c r="UQJ9" s="6">
        <f>[1]Sheet1!UQJ9</f>
        <v>0</v>
      </c>
      <c r="UQK9" s="6">
        <f>[1]Sheet1!UQK9</f>
        <v>0</v>
      </c>
      <c r="UQL9" s="6">
        <f>[1]Sheet1!UQL9</f>
        <v>0</v>
      </c>
      <c r="UQM9" s="6">
        <f>[1]Sheet1!UQM9</f>
        <v>0</v>
      </c>
      <c r="UQN9" s="6">
        <f>[1]Sheet1!UQN9</f>
        <v>0</v>
      </c>
      <c r="UQO9" s="6">
        <f>[1]Sheet1!UQO9</f>
        <v>0</v>
      </c>
      <c r="UQP9" s="6">
        <f>[1]Sheet1!UQP9</f>
        <v>0</v>
      </c>
      <c r="UQQ9" s="6">
        <f>[1]Sheet1!UQQ9</f>
        <v>0</v>
      </c>
      <c r="UQR9" s="6">
        <f>[1]Sheet1!UQR9</f>
        <v>0</v>
      </c>
      <c r="UQS9" s="6">
        <f>[1]Sheet1!UQS9</f>
        <v>0</v>
      </c>
      <c r="UQT9" s="6">
        <f>[1]Sheet1!UQT9</f>
        <v>0</v>
      </c>
      <c r="UQU9" s="6">
        <f>[1]Sheet1!UQU9</f>
        <v>0</v>
      </c>
      <c r="UQV9" s="6">
        <f>[1]Sheet1!UQV9</f>
        <v>0</v>
      </c>
      <c r="UQW9" s="6">
        <f>[1]Sheet1!UQW9</f>
        <v>0</v>
      </c>
      <c r="UQX9" s="6">
        <f>[1]Sheet1!UQX9</f>
        <v>0</v>
      </c>
      <c r="UQY9" s="6">
        <f>[1]Sheet1!UQY9</f>
        <v>0</v>
      </c>
      <c r="UQZ9" s="6">
        <f>[1]Sheet1!UQZ9</f>
        <v>0</v>
      </c>
      <c r="URA9" s="6">
        <f>[1]Sheet1!URA9</f>
        <v>0</v>
      </c>
      <c r="URB9" s="6">
        <f>[1]Sheet1!URB9</f>
        <v>0</v>
      </c>
      <c r="URC9" s="6">
        <f>[1]Sheet1!URC9</f>
        <v>0</v>
      </c>
      <c r="URD9" s="6">
        <f>[1]Sheet1!URD9</f>
        <v>0</v>
      </c>
      <c r="URE9" s="6">
        <f>[1]Sheet1!URE9</f>
        <v>0</v>
      </c>
      <c r="URF9" s="6">
        <f>[1]Sheet1!URF9</f>
        <v>0</v>
      </c>
      <c r="URG9" s="6">
        <f>[1]Sheet1!URG9</f>
        <v>0</v>
      </c>
      <c r="URH9" s="6">
        <f>[1]Sheet1!URH9</f>
        <v>0</v>
      </c>
      <c r="URI9" s="6">
        <f>[1]Sheet1!URI9</f>
        <v>0</v>
      </c>
      <c r="URJ9" s="6">
        <f>[1]Sheet1!URJ9</f>
        <v>0</v>
      </c>
      <c r="URK9" s="6">
        <f>[1]Sheet1!URK9</f>
        <v>0</v>
      </c>
      <c r="URL9" s="6">
        <f>[1]Sheet1!URL9</f>
        <v>0</v>
      </c>
      <c r="URM9" s="6">
        <f>[1]Sheet1!URM9</f>
        <v>0</v>
      </c>
      <c r="URN9" s="6">
        <f>[1]Sheet1!URN9</f>
        <v>0</v>
      </c>
      <c r="URO9" s="6">
        <f>[1]Sheet1!URO9</f>
        <v>0</v>
      </c>
      <c r="URP9" s="6">
        <f>[1]Sheet1!URP9</f>
        <v>0</v>
      </c>
      <c r="URQ9" s="6">
        <f>[1]Sheet1!URQ9</f>
        <v>0</v>
      </c>
      <c r="URR9" s="6">
        <f>[1]Sheet1!URR9</f>
        <v>0</v>
      </c>
      <c r="URS9" s="6">
        <f>[1]Sheet1!URS9</f>
        <v>0</v>
      </c>
      <c r="URT9" s="6">
        <f>[1]Sheet1!URT9</f>
        <v>0</v>
      </c>
      <c r="URU9" s="6">
        <f>[1]Sheet1!URU9</f>
        <v>0</v>
      </c>
      <c r="URV9" s="6">
        <f>[1]Sheet1!URV9</f>
        <v>0</v>
      </c>
      <c r="URW9" s="6">
        <f>[1]Sheet1!URW9</f>
        <v>0</v>
      </c>
      <c r="URX9" s="6">
        <f>[1]Sheet1!URX9</f>
        <v>0</v>
      </c>
      <c r="URY9" s="6">
        <f>[1]Sheet1!URY9</f>
        <v>0</v>
      </c>
      <c r="URZ9" s="6">
        <f>[1]Sheet1!URZ9</f>
        <v>0</v>
      </c>
      <c r="USA9" s="6">
        <f>[1]Sheet1!USA9</f>
        <v>0</v>
      </c>
      <c r="USB9" s="6">
        <f>[1]Sheet1!USB9</f>
        <v>0</v>
      </c>
      <c r="USC9" s="6">
        <f>[1]Sheet1!USC9</f>
        <v>0</v>
      </c>
      <c r="USD9" s="6">
        <f>[1]Sheet1!USD9</f>
        <v>0</v>
      </c>
      <c r="USE9" s="6">
        <f>[1]Sheet1!USE9</f>
        <v>0</v>
      </c>
      <c r="USF9" s="6">
        <f>[1]Sheet1!USF9</f>
        <v>0</v>
      </c>
      <c r="USG9" s="6">
        <f>[1]Sheet1!USG9</f>
        <v>0</v>
      </c>
      <c r="USH9" s="6">
        <f>[1]Sheet1!USH9</f>
        <v>0</v>
      </c>
      <c r="USI9" s="6">
        <f>[1]Sheet1!USI9</f>
        <v>0</v>
      </c>
      <c r="USJ9" s="6">
        <f>[1]Sheet1!USJ9</f>
        <v>0</v>
      </c>
      <c r="USK9" s="6">
        <f>[1]Sheet1!USK9</f>
        <v>0</v>
      </c>
      <c r="USL9" s="6">
        <f>[1]Sheet1!USL9</f>
        <v>0</v>
      </c>
      <c r="USM9" s="6">
        <f>[1]Sheet1!USM9</f>
        <v>0</v>
      </c>
      <c r="USN9" s="6">
        <f>[1]Sheet1!USN9</f>
        <v>0</v>
      </c>
      <c r="USO9" s="6">
        <f>[1]Sheet1!USO9</f>
        <v>0</v>
      </c>
      <c r="USP9" s="6">
        <f>[1]Sheet1!USP9</f>
        <v>0</v>
      </c>
      <c r="USQ9" s="6">
        <f>[1]Sheet1!USQ9</f>
        <v>0</v>
      </c>
      <c r="USR9" s="6">
        <f>[1]Sheet1!USR9</f>
        <v>0</v>
      </c>
      <c r="USS9" s="6">
        <f>[1]Sheet1!USS9</f>
        <v>0</v>
      </c>
      <c r="UST9" s="6">
        <f>[1]Sheet1!UST9</f>
        <v>0</v>
      </c>
      <c r="USU9" s="6">
        <f>[1]Sheet1!USU9</f>
        <v>0</v>
      </c>
      <c r="USV9" s="6">
        <f>[1]Sheet1!USV9</f>
        <v>0</v>
      </c>
      <c r="USW9" s="6">
        <f>[1]Sheet1!USW9</f>
        <v>0</v>
      </c>
      <c r="USX9" s="6">
        <f>[1]Sheet1!USX9</f>
        <v>0</v>
      </c>
      <c r="USY9" s="6">
        <f>[1]Sheet1!USY9</f>
        <v>0</v>
      </c>
      <c r="USZ9" s="6">
        <f>[1]Sheet1!USZ9</f>
        <v>0</v>
      </c>
      <c r="UTA9" s="6">
        <f>[1]Sheet1!UTA9</f>
        <v>0</v>
      </c>
      <c r="UTB9" s="6">
        <f>[1]Sheet1!UTB9</f>
        <v>0</v>
      </c>
      <c r="UTC9" s="6">
        <f>[1]Sheet1!UTC9</f>
        <v>0</v>
      </c>
      <c r="UTD9" s="6">
        <f>[1]Sheet1!UTD9</f>
        <v>0</v>
      </c>
      <c r="UTE9" s="6">
        <f>[1]Sheet1!UTE9</f>
        <v>0</v>
      </c>
      <c r="UTF9" s="6">
        <f>[1]Sheet1!UTF9</f>
        <v>0</v>
      </c>
      <c r="UTG9" s="6">
        <f>[1]Sheet1!UTG9</f>
        <v>0</v>
      </c>
      <c r="UTH9" s="6">
        <f>[1]Sheet1!UTH9</f>
        <v>0</v>
      </c>
      <c r="UTI9" s="6">
        <f>[1]Sheet1!UTI9</f>
        <v>0</v>
      </c>
      <c r="UTJ9" s="6">
        <f>[1]Sheet1!UTJ9</f>
        <v>0</v>
      </c>
      <c r="UTK9" s="6">
        <f>[1]Sheet1!UTK9</f>
        <v>0</v>
      </c>
      <c r="UTL9" s="6">
        <f>[1]Sheet1!UTL9</f>
        <v>0</v>
      </c>
      <c r="UTM9" s="6">
        <f>[1]Sheet1!UTM9</f>
        <v>0</v>
      </c>
      <c r="UTN9" s="6">
        <f>[1]Sheet1!UTN9</f>
        <v>0</v>
      </c>
      <c r="UTO9" s="6">
        <f>[1]Sheet1!UTO9</f>
        <v>0</v>
      </c>
      <c r="UTP9" s="6">
        <f>[1]Sheet1!UTP9</f>
        <v>0</v>
      </c>
      <c r="UTQ9" s="6">
        <f>[1]Sheet1!UTQ9</f>
        <v>0</v>
      </c>
      <c r="UTR9" s="6">
        <f>[1]Sheet1!UTR9</f>
        <v>0</v>
      </c>
      <c r="UTS9" s="6">
        <f>[1]Sheet1!UTS9</f>
        <v>0</v>
      </c>
      <c r="UTT9" s="6">
        <f>[1]Sheet1!UTT9</f>
        <v>0</v>
      </c>
      <c r="UTU9" s="6">
        <f>[1]Sheet1!UTU9</f>
        <v>0</v>
      </c>
      <c r="UTV9" s="6">
        <f>[1]Sheet1!UTV9</f>
        <v>0</v>
      </c>
      <c r="UTW9" s="6">
        <f>[1]Sheet1!UTW9</f>
        <v>0</v>
      </c>
      <c r="UTX9" s="6">
        <f>[1]Sheet1!UTX9</f>
        <v>0</v>
      </c>
      <c r="UTY9" s="6">
        <f>[1]Sheet1!UTY9</f>
        <v>0</v>
      </c>
      <c r="UTZ9" s="6">
        <f>[1]Sheet1!UTZ9</f>
        <v>0</v>
      </c>
      <c r="UUA9" s="6">
        <f>[1]Sheet1!UUA9</f>
        <v>0</v>
      </c>
      <c r="UUB9" s="6">
        <f>[1]Sheet1!UUB9</f>
        <v>0</v>
      </c>
      <c r="UUC9" s="6">
        <f>[1]Sheet1!UUC9</f>
        <v>0</v>
      </c>
      <c r="UUD9" s="6">
        <f>[1]Sheet1!UUD9</f>
        <v>0</v>
      </c>
      <c r="UUE9" s="6">
        <f>[1]Sheet1!UUE9</f>
        <v>0</v>
      </c>
      <c r="UUF9" s="6">
        <f>[1]Sheet1!UUF9</f>
        <v>0</v>
      </c>
      <c r="UUG9" s="6">
        <f>[1]Sheet1!UUG9</f>
        <v>0</v>
      </c>
      <c r="UUH9" s="6">
        <f>[1]Sheet1!UUH9</f>
        <v>0</v>
      </c>
      <c r="UUI9" s="6">
        <f>[1]Sheet1!UUI9</f>
        <v>0</v>
      </c>
      <c r="UUJ9" s="6">
        <f>[1]Sheet1!UUJ9</f>
        <v>0</v>
      </c>
      <c r="UUK9" s="6">
        <f>[1]Sheet1!UUK9</f>
        <v>0</v>
      </c>
      <c r="UUL9" s="6">
        <f>[1]Sheet1!UUL9</f>
        <v>0</v>
      </c>
      <c r="UUM9" s="6">
        <f>[1]Sheet1!UUM9</f>
        <v>0</v>
      </c>
      <c r="UUN9" s="6">
        <f>[1]Sheet1!UUN9</f>
        <v>0</v>
      </c>
      <c r="UUO9" s="6">
        <f>[1]Sheet1!UUO9</f>
        <v>0</v>
      </c>
      <c r="UUP9" s="6">
        <f>[1]Sheet1!UUP9</f>
        <v>0</v>
      </c>
      <c r="UUQ9" s="6">
        <f>[1]Sheet1!UUQ9</f>
        <v>0</v>
      </c>
      <c r="UUR9" s="6">
        <f>[1]Sheet1!UUR9</f>
        <v>0</v>
      </c>
      <c r="UUS9" s="6">
        <f>[1]Sheet1!UUS9</f>
        <v>0</v>
      </c>
      <c r="UUT9" s="6">
        <f>[1]Sheet1!UUT9</f>
        <v>0</v>
      </c>
      <c r="UUU9" s="6">
        <f>[1]Sheet1!UUU9</f>
        <v>0</v>
      </c>
      <c r="UUV9" s="6">
        <f>[1]Sheet1!UUV9</f>
        <v>0</v>
      </c>
      <c r="UUW9" s="6">
        <f>[1]Sheet1!UUW9</f>
        <v>0</v>
      </c>
      <c r="UUX9" s="6">
        <f>[1]Sheet1!UUX9</f>
        <v>0</v>
      </c>
      <c r="UUY9" s="6">
        <f>[1]Sheet1!UUY9</f>
        <v>0</v>
      </c>
      <c r="UUZ9" s="6">
        <f>[1]Sheet1!UUZ9</f>
        <v>0</v>
      </c>
      <c r="UVA9" s="6">
        <f>[1]Sheet1!UVA9</f>
        <v>0</v>
      </c>
      <c r="UVB9" s="6">
        <f>[1]Sheet1!UVB9</f>
        <v>0</v>
      </c>
      <c r="UVC9" s="6">
        <f>[1]Sheet1!UVC9</f>
        <v>0</v>
      </c>
      <c r="UVD9" s="6">
        <f>[1]Sheet1!UVD9</f>
        <v>0</v>
      </c>
      <c r="UVE9" s="6">
        <f>[1]Sheet1!UVE9</f>
        <v>0</v>
      </c>
      <c r="UVF9" s="6">
        <f>[1]Sheet1!UVF9</f>
        <v>0</v>
      </c>
      <c r="UVG9" s="6">
        <f>[1]Sheet1!UVG9</f>
        <v>0</v>
      </c>
      <c r="UVH9" s="6">
        <f>[1]Sheet1!UVH9</f>
        <v>0</v>
      </c>
      <c r="UVI9" s="6">
        <f>[1]Sheet1!UVI9</f>
        <v>0</v>
      </c>
      <c r="UVJ9" s="6">
        <f>[1]Sheet1!UVJ9</f>
        <v>0</v>
      </c>
      <c r="UVK9" s="6">
        <f>[1]Sheet1!UVK9</f>
        <v>0</v>
      </c>
      <c r="UVL9" s="6">
        <f>[1]Sheet1!UVL9</f>
        <v>0</v>
      </c>
      <c r="UVM9" s="6">
        <f>[1]Sheet1!UVM9</f>
        <v>0</v>
      </c>
      <c r="UVN9" s="6">
        <f>[1]Sheet1!UVN9</f>
        <v>0</v>
      </c>
      <c r="UVO9" s="6">
        <f>[1]Sheet1!UVO9</f>
        <v>0</v>
      </c>
      <c r="UVP9" s="6">
        <f>[1]Sheet1!UVP9</f>
        <v>0</v>
      </c>
      <c r="UVQ9" s="6">
        <f>[1]Sheet1!UVQ9</f>
        <v>0</v>
      </c>
      <c r="UVR9" s="6">
        <f>[1]Sheet1!UVR9</f>
        <v>0</v>
      </c>
      <c r="UVS9" s="6">
        <f>[1]Sheet1!UVS9</f>
        <v>0</v>
      </c>
      <c r="UVT9" s="6">
        <f>[1]Sheet1!UVT9</f>
        <v>0</v>
      </c>
      <c r="UVU9" s="6">
        <f>[1]Sheet1!UVU9</f>
        <v>0</v>
      </c>
      <c r="UVV9" s="6">
        <f>[1]Sheet1!UVV9</f>
        <v>0</v>
      </c>
      <c r="UVW9" s="6">
        <f>[1]Sheet1!UVW9</f>
        <v>0</v>
      </c>
      <c r="UVX9" s="6">
        <f>[1]Sheet1!UVX9</f>
        <v>0</v>
      </c>
      <c r="UVY9" s="6">
        <f>[1]Sheet1!UVY9</f>
        <v>0</v>
      </c>
      <c r="UVZ9" s="6">
        <f>[1]Sheet1!UVZ9</f>
        <v>0</v>
      </c>
      <c r="UWA9" s="6">
        <f>[1]Sheet1!UWA9</f>
        <v>0</v>
      </c>
      <c r="UWB9" s="6">
        <f>[1]Sheet1!UWB9</f>
        <v>0</v>
      </c>
      <c r="UWC9" s="6">
        <f>[1]Sheet1!UWC9</f>
        <v>0</v>
      </c>
      <c r="UWD9" s="6">
        <f>[1]Sheet1!UWD9</f>
        <v>0</v>
      </c>
      <c r="UWE9" s="6">
        <f>[1]Sheet1!UWE9</f>
        <v>0</v>
      </c>
      <c r="UWF9" s="6">
        <f>[1]Sheet1!UWF9</f>
        <v>0</v>
      </c>
      <c r="UWG9" s="6">
        <f>[1]Sheet1!UWG9</f>
        <v>0</v>
      </c>
      <c r="UWH9" s="6">
        <f>[1]Sheet1!UWH9</f>
        <v>0</v>
      </c>
      <c r="UWI9" s="6">
        <f>[1]Sheet1!UWI9</f>
        <v>0</v>
      </c>
      <c r="UWJ9" s="6">
        <f>[1]Sheet1!UWJ9</f>
        <v>0</v>
      </c>
      <c r="UWK9" s="6">
        <f>[1]Sheet1!UWK9</f>
        <v>0</v>
      </c>
      <c r="UWL9" s="6">
        <f>[1]Sheet1!UWL9</f>
        <v>0</v>
      </c>
      <c r="UWM9" s="6">
        <f>[1]Sheet1!UWM9</f>
        <v>0</v>
      </c>
      <c r="UWN9" s="6">
        <f>[1]Sheet1!UWN9</f>
        <v>0</v>
      </c>
      <c r="UWO9" s="6">
        <f>[1]Sheet1!UWO9</f>
        <v>0</v>
      </c>
      <c r="UWP9" s="6">
        <f>[1]Sheet1!UWP9</f>
        <v>0</v>
      </c>
      <c r="UWQ9" s="6">
        <f>[1]Sheet1!UWQ9</f>
        <v>0</v>
      </c>
      <c r="UWR9" s="6">
        <f>[1]Sheet1!UWR9</f>
        <v>0</v>
      </c>
      <c r="UWS9" s="6">
        <f>[1]Sheet1!UWS9</f>
        <v>0</v>
      </c>
      <c r="UWT9" s="6">
        <f>[1]Sheet1!UWT9</f>
        <v>0</v>
      </c>
      <c r="UWU9" s="6">
        <f>[1]Sheet1!UWU9</f>
        <v>0</v>
      </c>
      <c r="UWV9" s="6">
        <f>[1]Sheet1!UWV9</f>
        <v>0</v>
      </c>
      <c r="UWW9" s="6">
        <f>[1]Sheet1!UWW9</f>
        <v>0</v>
      </c>
      <c r="UWX9" s="6">
        <f>[1]Sheet1!UWX9</f>
        <v>0</v>
      </c>
      <c r="UWY9" s="6">
        <f>[1]Sheet1!UWY9</f>
        <v>0</v>
      </c>
      <c r="UWZ9" s="6">
        <f>[1]Sheet1!UWZ9</f>
        <v>0</v>
      </c>
      <c r="UXA9" s="6">
        <f>[1]Sheet1!UXA9</f>
        <v>0</v>
      </c>
      <c r="UXB9" s="6">
        <f>[1]Sheet1!UXB9</f>
        <v>0</v>
      </c>
      <c r="UXC9" s="6">
        <f>[1]Sheet1!UXC9</f>
        <v>0</v>
      </c>
      <c r="UXD9" s="6">
        <f>[1]Sheet1!UXD9</f>
        <v>0</v>
      </c>
      <c r="UXE9" s="6">
        <f>[1]Sheet1!UXE9</f>
        <v>0</v>
      </c>
      <c r="UXF9" s="6">
        <f>[1]Sheet1!UXF9</f>
        <v>0</v>
      </c>
      <c r="UXG9" s="6">
        <f>[1]Sheet1!UXG9</f>
        <v>0</v>
      </c>
      <c r="UXH9" s="6">
        <f>[1]Sheet1!UXH9</f>
        <v>0</v>
      </c>
      <c r="UXI9" s="6">
        <f>[1]Sheet1!UXI9</f>
        <v>0</v>
      </c>
      <c r="UXJ9" s="6">
        <f>[1]Sheet1!UXJ9</f>
        <v>0</v>
      </c>
      <c r="UXK9" s="6">
        <f>[1]Sheet1!UXK9</f>
        <v>0</v>
      </c>
      <c r="UXL9" s="6">
        <f>[1]Sheet1!UXL9</f>
        <v>0</v>
      </c>
      <c r="UXM9" s="6">
        <f>[1]Sheet1!UXM9</f>
        <v>0</v>
      </c>
      <c r="UXN9" s="6">
        <f>[1]Sheet1!UXN9</f>
        <v>0</v>
      </c>
      <c r="UXO9" s="6">
        <f>[1]Sheet1!UXO9</f>
        <v>0</v>
      </c>
      <c r="UXP9" s="6">
        <f>[1]Sheet1!UXP9</f>
        <v>0</v>
      </c>
      <c r="UXQ9" s="6">
        <f>[1]Sheet1!UXQ9</f>
        <v>0</v>
      </c>
      <c r="UXR9" s="6">
        <f>[1]Sheet1!UXR9</f>
        <v>0</v>
      </c>
      <c r="UXS9" s="6">
        <f>[1]Sheet1!UXS9</f>
        <v>0</v>
      </c>
      <c r="UXT9" s="6">
        <f>[1]Sheet1!UXT9</f>
        <v>0</v>
      </c>
      <c r="UXU9" s="6">
        <f>[1]Sheet1!UXU9</f>
        <v>0</v>
      </c>
      <c r="UXV9" s="6">
        <f>[1]Sheet1!UXV9</f>
        <v>0</v>
      </c>
      <c r="UXW9" s="6">
        <f>[1]Sheet1!UXW9</f>
        <v>0</v>
      </c>
      <c r="UXX9" s="6">
        <f>[1]Sheet1!UXX9</f>
        <v>0</v>
      </c>
      <c r="UXY9" s="6">
        <f>[1]Sheet1!UXY9</f>
        <v>0</v>
      </c>
      <c r="UXZ9" s="6">
        <f>[1]Sheet1!UXZ9</f>
        <v>0</v>
      </c>
      <c r="UYA9" s="6">
        <f>[1]Sheet1!UYA9</f>
        <v>0</v>
      </c>
      <c r="UYB9" s="6">
        <f>[1]Sheet1!UYB9</f>
        <v>0</v>
      </c>
      <c r="UYC9" s="6">
        <f>[1]Sheet1!UYC9</f>
        <v>0</v>
      </c>
      <c r="UYD9" s="6">
        <f>[1]Sheet1!UYD9</f>
        <v>0</v>
      </c>
      <c r="UYE9" s="6">
        <f>[1]Sheet1!UYE9</f>
        <v>0</v>
      </c>
      <c r="UYF9" s="6">
        <f>[1]Sheet1!UYF9</f>
        <v>0</v>
      </c>
      <c r="UYG9" s="6">
        <f>[1]Sheet1!UYG9</f>
        <v>0</v>
      </c>
      <c r="UYH9" s="6">
        <f>[1]Sheet1!UYH9</f>
        <v>0</v>
      </c>
      <c r="UYI9" s="6">
        <f>[1]Sheet1!UYI9</f>
        <v>0</v>
      </c>
      <c r="UYJ9" s="6">
        <f>[1]Sheet1!UYJ9</f>
        <v>0</v>
      </c>
      <c r="UYK9" s="6">
        <f>[1]Sheet1!UYK9</f>
        <v>0</v>
      </c>
      <c r="UYL9" s="6">
        <f>[1]Sheet1!UYL9</f>
        <v>0</v>
      </c>
      <c r="UYM9" s="6">
        <f>[1]Sheet1!UYM9</f>
        <v>0</v>
      </c>
      <c r="UYN9" s="6">
        <f>[1]Sheet1!UYN9</f>
        <v>0</v>
      </c>
      <c r="UYO9" s="6">
        <f>[1]Sheet1!UYO9</f>
        <v>0</v>
      </c>
      <c r="UYP9" s="6">
        <f>[1]Sheet1!UYP9</f>
        <v>0</v>
      </c>
      <c r="UYQ9" s="6">
        <f>[1]Sheet1!UYQ9</f>
        <v>0</v>
      </c>
      <c r="UYR9" s="6">
        <f>[1]Sheet1!UYR9</f>
        <v>0</v>
      </c>
      <c r="UYS9" s="6">
        <f>[1]Sheet1!UYS9</f>
        <v>0</v>
      </c>
      <c r="UYT9" s="6">
        <f>[1]Sheet1!UYT9</f>
        <v>0</v>
      </c>
      <c r="UYU9" s="6">
        <f>[1]Sheet1!UYU9</f>
        <v>0</v>
      </c>
      <c r="UYV9" s="6">
        <f>[1]Sheet1!UYV9</f>
        <v>0</v>
      </c>
      <c r="UYW9" s="6">
        <f>[1]Sheet1!UYW9</f>
        <v>0</v>
      </c>
      <c r="UYX9" s="6">
        <f>[1]Sheet1!UYX9</f>
        <v>0</v>
      </c>
      <c r="UYY9" s="6">
        <f>[1]Sheet1!UYY9</f>
        <v>0</v>
      </c>
      <c r="UYZ9" s="6">
        <f>[1]Sheet1!UYZ9</f>
        <v>0</v>
      </c>
      <c r="UZA9" s="6">
        <f>[1]Sheet1!UZA9</f>
        <v>0</v>
      </c>
      <c r="UZB9" s="6">
        <f>[1]Sheet1!UZB9</f>
        <v>0</v>
      </c>
      <c r="UZC9" s="6">
        <f>[1]Sheet1!UZC9</f>
        <v>0</v>
      </c>
      <c r="UZD9" s="6">
        <f>[1]Sheet1!UZD9</f>
        <v>0</v>
      </c>
      <c r="UZE9" s="6">
        <f>[1]Sheet1!UZE9</f>
        <v>0</v>
      </c>
      <c r="UZF9" s="6">
        <f>[1]Sheet1!UZF9</f>
        <v>0</v>
      </c>
      <c r="UZG9" s="6">
        <f>[1]Sheet1!UZG9</f>
        <v>0</v>
      </c>
      <c r="UZH9" s="6">
        <f>[1]Sheet1!UZH9</f>
        <v>0</v>
      </c>
      <c r="UZI9" s="6">
        <f>[1]Sheet1!UZI9</f>
        <v>0</v>
      </c>
      <c r="UZJ9" s="6">
        <f>[1]Sheet1!UZJ9</f>
        <v>0</v>
      </c>
      <c r="UZK9" s="6">
        <f>[1]Sheet1!UZK9</f>
        <v>0</v>
      </c>
      <c r="UZL9" s="6">
        <f>[1]Sheet1!UZL9</f>
        <v>0</v>
      </c>
      <c r="UZM9" s="6">
        <f>[1]Sheet1!UZM9</f>
        <v>0</v>
      </c>
      <c r="UZN9" s="6">
        <f>[1]Sheet1!UZN9</f>
        <v>0</v>
      </c>
      <c r="UZO9" s="6">
        <f>[1]Sheet1!UZO9</f>
        <v>0</v>
      </c>
      <c r="UZP9" s="6">
        <f>[1]Sheet1!UZP9</f>
        <v>0</v>
      </c>
      <c r="UZQ9" s="6">
        <f>[1]Sheet1!UZQ9</f>
        <v>0</v>
      </c>
      <c r="UZR9" s="6">
        <f>[1]Sheet1!UZR9</f>
        <v>0</v>
      </c>
      <c r="UZS9" s="6">
        <f>[1]Sheet1!UZS9</f>
        <v>0</v>
      </c>
      <c r="UZT9" s="6">
        <f>[1]Sheet1!UZT9</f>
        <v>0</v>
      </c>
      <c r="UZU9" s="6">
        <f>[1]Sheet1!UZU9</f>
        <v>0</v>
      </c>
      <c r="UZV9" s="6">
        <f>[1]Sheet1!UZV9</f>
        <v>0</v>
      </c>
      <c r="UZW9" s="6">
        <f>[1]Sheet1!UZW9</f>
        <v>0</v>
      </c>
      <c r="UZX9" s="6">
        <f>[1]Sheet1!UZX9</f>
        <v>0</v>
      </c>
      <c r="UZY9" s="6">
        <f>[1]Sheet1!UZY9</f>
        <v>0</v>
      </c>
      <c r="UZZ9" s="6">
        <f>[1]Sheet1!UZZ9</f>
        <v>0</v>
      </c>
      <c r="VAA9" s="6">
        <f>[1]Sheet1!VAA9</f>
        <v>0</v>
      </c>
      <c r="VAB9" s="6">
        <f>[1]Sheet1!VAB9</f>
        <v>0</v>
      </c>
      <c r="VAC9" s="6">
        <f>[1]Sheet1!VAC9</f>
        <v>0</v>
      </c>
      <c r="VAD9" s="6">
        <f>[1]Sheet1!VAD9</f>
        <v>0</v>
      </c>
      <c r="VAE9" s="6">
        <f>[1]Sheet1!VAE9</f>
        <v>0</v>
      </c>
      <c r="VAF9" s="6">
        <f>[1]Sheet1!VAF9</f>
        <v>0</v>
      </c>
      <c r="VAG9" s="6">
        <f>[1]Sheet1!VAG9</f>
        <v>0</v>
      </c>
      <c r="VAH9" s="6">
        <f>[1]Sheet1!VAH9</f>
        <v>0</v>
      </c>
      <c r="VAI9" s="6">
        <f>[1]Sheet1!VAI9</f>
        <v>0</v>
      </c>
      <c r="VAJ9" s="6">
        <f>[1]Sheet1!VAJ9</f>
        <v>0</v>
      </c>
      <c r="VAK9" s="6">
        <f>[1]Sheet1!VAK9</f>
        <v>0</v>
      </c>
      <c r="VAL9" s="6">
        <f>[1]Sheet1!VAL9</f>
        <v>0</v>
      </c>
      <c r="VAM9" s="6">
        <f>[1]Sheet1!VAM9</f>
        <v>0</v>
      </c>
      <c r="VAN9" s="6">
        <f>[1]Sheet1!VAN9</f>
        <v>0</v>
      </c>
      <c r="VAO9" s="6">
        <f>[1]Sheet1!VAO9</f>
        <v>0</v>
      </c>
      <c r="VAP9" s="6">
        <f>[1]Sheet1!VAP9</f>
        <v>0</v>
      </c>
      <c r="VAQ9" s="6">
        <f>[1]Sheet1!VAQ9</f>
        <v>0</v>
      </c>
      <c r="VAR9" s="6">
        <f>[1]Sheet1!VAR9</f>
        <v>0</v>
      </c>
      <c r="VAS9" s="6">
        <f>[1]Sheet1!VAS9</f>
        <v>0</v>
      </c>
      <c r="VAT9" s="6">
        <f>[1]Sheet1!VAT9</f>
        <v>0</v>
      </c>
      <c r="VAU9" s="6">
        <f>[1]Sheet1!VAU9</f>
        <v>0</v>
      </c>
      <c r="VAV9" s="6">
        <f>[1]Sheet1!VAV9</f>
        <v>0</v>
      </c>
      <c r="VAW9" s="6">
        <f>[1]Sheet1!VAW9</f>
        <v>0</v>
      </c>
      <c r="VAX9" s="6">
        <f>[1]Sheet1!VAX9</f>
        <v>0</v>
      </c>
      <c r="VAY9" s="6">
        <f>[1]Sheet1!VAY9</f>
        <v>0</v>
      </c>
      <c r="VAZ9" s="6">
        <f>[1]Sheet1!VAZ9</f>
        <v>0</v>
      </c>
      <c r="VBA9" s="6">
        <f>[1]Sheet1!VBA9</f>
        <v>0</v>
      </c>
      <c r="VBB9" s="6">
        <f>[1]Sheet1!VBB9</f>
        <v>0</v>
      </c>
      <c r="VBC9" s="6">
        <f>[1]Sheet1!VBC9</f>
        <v>0</v>
      </c>
      <c r="VBD9" s="6">
        <f>[1]Sheet1!VBD9</f>
        <v>0</v>
      </c>
      <c r="VBE9" s="6">
        <f>[1]Sheet1!VBE9</f>
        <v>0</v>
      </c>
      <c r="VBF9" s="6">
        <f>[1]Sheet1!VBF9</f>
        <v>0</v>
      </c>
      <c r="VBG9" s="6">
        <f>[1]Sheet1!VBG9</f>
        <v>0</v>
      </c>
      <c r="VBH9" s="6">
        <f>[1]Sheet1!VBH9</f>
        <v>0</v>
      </c>
      <c r="VBI9" s="6">
        <f>[1]Sheet1!VBI9</f>
        <v>0</v>
      </c>
      <c r="VBJ9" s="6">
        <f>[1]Sheet1!VBJ9</f>
        <v>0</v>
      </c>
      <c r="VBK9" s="6">
        <f>[1]Sheet1!VBK9</f>
        <v>0</v>
      </c>
      <c r="VBL9" s="6">
        <f>[1]Sheet1!VBL9</f>
        <v>0</v>
      </c>
      <c r="VBM9" s="6">
        <f>[1]Sheet1!VBM9</f>
        <v>0</v>
      </c>
      <c r="VBN9" s="6">
        <f>[1]Sheet1!VBN9</f>
        <v>0</v>
      </c>
      <c r="VBO9" s="6">
        <f>[1]Sheet1!VBO9</f>
        <v>0</v>
      </c>
      <c r="VBP9" s="6">
        <f>[1]Sheet1!VBP9</f>
        <v>0</v>
      </c>
      <c r="VBQ9" s="6">
        <f>[1]Sheet1!VBQ9</f>
        <v>0</v>
      </c>
      <c r="VBR9" s="6">
        <f>[1]Sheet1!VBR9</f>
        <v>0</v>
      </c>
      <c r="VBS9" s="6">
        <f>[1]Sheet1!VBS9</f>
        <v>0</v>
      </c>
      <c r="VBT9" s="6">
        <f>[1]Sheet1!VBT9</f>
        <v>0</v>
      </c>
      <c r="VBU9" s="6">
        <f>[1]Sheet1!VBU9</f>
        <v>0</v>
      </c>
      <c r="VBV9" s="6">
        <f>[1]Sheet1!VBV9</f>
        <v>0</v>
      </c>
      <c r="VBW9" s="6">
        <f>[1]Sheet1!VBW9</f>
        <v>0</v>
      </c>
      <c r="VBX9" s="6">
        <f>[1]Sheet1!VBX9</f>
        <v>0</v>
      </c>
      <c r="VBY9" s="6">
        <f>[1]Sheet1!VBY9</f>
        <v>0</v>
      </c>
      <c r="VBZ9" s="6">
        <f>[1]Sheet1!VBZ9</f>
        <v>0</v>
      </c>
      <c r="VCA9" s="6">
        <f>[1]Sheet1!VCA9</f>
        <v>0</v>
      </c>
      <c r="VCB9" s="6">
        <f>[1]Sheet1!VCB9</f>
        <v>0</v>
      </c>
      <c r="VCC9" s="6">
        <f>[1]Sheet1!VCC9</f>
        <v>0</v>
      </c>
      <c r="VCD9" s="6">
        <f>[1]Sheet1!VCD9</f>
        <v>0</v>
      </c>
      <c r="VCE9" s="6">
        <f>[1]Sheet1!VCE9</f>
        <v>0</v>
      </c>
      <c r="VCF9" s="6">
        <f>[1]Sheet1!VCF9</f>
        <v>0</v>
      </c>
      <c r="VCG9" s="6">
        <f>[1]Sheet1!VCG9</f>
        <v>0</v>
      </c>
      <c r="VCH9" s="6">
        <f>[1]Sheet1!VCH9</f>
        <v>0</v>
      </c>
      <c r="VCI9" s="6">
        <f>[1]Sheet1!VCI9</f>
        <v>0</v>
      </c>
      <c r="VCJ9" s="6">
        <f>[1]Sheet1!VCJ9</f>
        <v>0</v>
      </c>
      <c r="VCK9" s="6">
        <f>[1]Sheet1!VCK9</f>
        <v>0</v>
      </c>
      <c r="VCL9" s="6">
        <f>[1]Sheet1!VCL9</f>
        <v>0</v>
      </c>
      <c r="VCM9" s="6">
        <f>[1]Sheet1!VCM9</f>
        <v>0</v>
      </c>
      <c r="VCN9" s="6">
        <f>[1]Sheet1!VCN9</f>
        <v>0</v>
      </c>
      <c r="VCO9" s="6">
        <f>[1]Sheet1!VCO9</f>
        <v>0</v>
      </c>
      <c r="VCP9" s="6">
        <f>[1]Sheet1!VCP9</f>
        <v>0</v>
      </c>
      <c r="VCQ9" s="6">
        <f>[1]Sheet1!VCQ9</f>
        <v>0</v>
      </c>
      <c r="VCR9" s="6">
        <f>[1]Sheet1!VCR9</f>
        <v>0</v>
      </c>
      <c r="VCS9" s="6">
        <f>[1]Sheet1!VCS9</f>
        <v>0</v>
      </c>
      <c r="VCT9" s="6">
        <f>[1]Sheet1!VCT9</f>
        <v>0</v>
      </c>
      <c r="VCU9" s="6">
        <f>[1]Sheet1!VCU9</f>
        <v>0</v>
      </c>
      <c r="VCV9" s="6">
        <f>[1]Sheet1!VCV9</f>
        <v>0</v>
      </c>
      <c r="VCW9" s="6">
        <f>[1]Sheet1!VCW9</f>
        <v>0</v>
      </c>
      <c r="VCX9" s="6">
        <f>[1]Sheet1!VCX9</f>
        <v>0</v>
      </c>
      <c r="VCY9" s="6">
        <f>[1]Sheet1!VCY9</f>
        <v>0</v>
      </c>
      <c r="VCZ9" s="6">
        <f>[1]Sheet1!VCZ9</f>
        <v>0</v>
      </c>
      <c r="VDA9" s="6">
        <f>[1]Sheet1!VDA9</f>
        <v>0</v>
      </c>
      <c r="VDB9" s="6">
        <f>[1]Sheet1!VDB9</f>
        <v>0</v>
      </c>
      <c r="VDC9" s="6">
        <f>[1]Sheet1!VDC9</f>
        <v>0</v>
      </c>
      <c r="VDD9" s="6">
        <f>[1]Sheet1!VDD9</f>
        <v>0</v>
      </c>
      <c r="VDE9" s="6">
        <f>[1]Sheet1!VDE9</f>
        <v>0</v>
      </c>
      <c r="VDF9" s="6">
        <f>[1]Sheet1!VDF9</f>
        <v>0</v>
      </c>
      <c r="VDG9" s="6">
        <f>[1]Sheet1!VDG9</f>
        <v>0</v>
      </c>
      <c r="VDH9" s="6">
        <f>[1]Sheet1!VDH9</f>
        <v>0</v>
      </c>
      <c r="VDI9" s="6">
        <f>[1]Sheet1!VDI9</f>
        <v>0</v>
      </c>
      <c r="VDJ9" s="6">
        <f>[1]Sheet1!VDJ9</f>
        <v>0</v>
      </c>
      <c r="VDK9" s="6">
        <f>[1]Sheet1!VDK9</f>
        <v>0</v>
      </c>
      <c r="VDL9" s="6">
        <f>[1]Sheet1!VDL9</f>
        <v>0</v>
      </c>
      <c r="VDM9" s="6">
        <f>[1]Sheet1!VDM9</f>
        <v>0</v>
      </c>
      <c r="VDN9" s="6">
        <f>[1]Sheet1!VDN9</f>
        <v>0</v>
      </c>
      <c r="VDO9" s="6">
        <f>[1]Sheet1!VDO9</f>
        <v>0</v>
      </c>
      <c r="VDP9" s="6">
        <f>[1]Sheet1!VDP9</f>
        <v>0</v>
      </c>
      <c r="VDQ9" s="6">
        <f>[1]Sheet1!VDQ9</f>
        <v>0</v>
      </c>
      <c r="VDR9" s="6">
        <f>[1]Sheet1!VDR9</f>
        <v>0</v>
      </c>
      <c r="VDS9" s="6">
        <f>[1]Sheet1!VDS9</f>
        <v>0</v>
      </c>
      <c r="VDT9" s="6">
        <f>[1]Sheet1!VDT9</f>
        <v>0</v>
      </c>
      <c r="VDU9" s="6">
        <f>[1]Sheet1!VDU9</f>
        <v>0</v>
      </c>
      <c r="VDV9" s="6">
        <f>[1]Sheet1!VDV9</f>
        <v>0</v>
      </c>
      <c r="VDW9" s="6">
        <f>[1]Sheet1!VDW9</f>
        <v>0</v>
      </c>
      <c r="VDX9" s="6">
        <f>[1]Sheet1!VDX9</f>
        <v>0</v>
      </c>
      <c r="VDY9" s="6">
        <f>[1]Sheet1!VDY9</f>
        <v>0</v>
      </c>
      <c r="VDZ9" s="6">
        <f>[1]Sheet1!VDZ9</f>
        <v>0</v>
      </c>
      <c r="VEA9" s="6">
        <f>[1]Sheet1!VEA9</f>
        <v>0</v>
      </c>
      <c r="VEB9" s="6">
        <f>[1]Sheet1!VEB9</f>
        <v>0</v>
      </c>
      <c r="VEC9" s="6">
        <f>[1]Sheet1!VEC9</f>
        <v>0</v>
      </c>
      <c r="VED9" s="6">
        <f>[1]Sheet1!VED9</f>
        <v>0</v>
      </c>
      <c r="VEE9" s="6">
        <f>[1]Sheet1!VEE9</f>
        <v>0</v>
      </c>
      <c r="VEF9" s="6">
        <f>[1]Sheet1!VEF9</f>
        <v>0</v>
      </c>
      <c r="VEG9" s="6">
        <f>[1]Sheet1!VEG9</f>
        <v>0</v>
      </c>
      <c r="VEH9" s="6">
        <f>[1]Sheet1!VEH9</f>
        <v>0</v>
      </c>
      <c r="VEI9" s="6">
        <f>[1]Sheet1!VEI9</f>
        <v>0</v>
      </c>
      <c r="VEJ9" s="6">
        <f>[1]Sheet1!VEJ9</f>
        <v>0</v>
      </c>
      <c r="VEK9" s="6">
        <f>[1]Sheet1!VEK9</f>
        <v>0</v>
      </c>
      <c r="VEL9" s="6">
        <f>[1]Sheet1!VEL9</f>
        <v>0</v>
      </c>
      <c r="VEM9" s="6">
        <f>[1]Sheet1!VEM9</f>
        <v>0</v>
      </c>
      <c r="VEN9" s="6">
        <f>[1]Sheet1!VEN9</f>
        <v>0</v>
      </c>
      <c r="VEO9" s="6">
        <f>[1]Sheet1!VEO9</f>
        <v>0</v>
      </c>
      <c r="VEP9" s="6">
        <f>[1]Sheet1!VEP9</f>
        <v>0</v>
      </c>
      <c r="VEQ9" s="6">
        <f>[1]Sheet1!VEQ9</f>
        <v>0</v>
      </c>
      <c r="VER9" s="6">
        <f>[1]Sheet1!VER9</f>
        <v>0</v>
      </c>
      <c r="VES9" s="6">
        <f>[1]Sheet1!VES9</f>
        <v>0</v>
      </c>
      <c r="VET9" s="6">
        <f>[1]Sheet1!VET9</f>
        <v>0</v>
      </c>
      <c r="VEU9" s="6">
        <f>[1]Sheet1!VEU9</f>
        <v>0</v>
      </c>
      <c r="VEV9" s="6">
        <f>[1]Sheet1!VEV9</f>
        <v>0</v>
      </c>
      <c r="VEW9" s="6">
        <f>[1]Sheet1!VEW9</f>
        <v>0</v>
      </c>
      <c r="VEX9" s="6">
        <f>[1]Sheet1!VEX9</f>
        <v>0</v>
      </c>
      <c r="VEY9" s="6">
        <f>[1]Sheet1!VEY9</f>
        <v>0</v>
      </c>
      <c r="VEZ9" s="6">
        <f>[1]Sheet1!VEZ9</f>
        <v>0</v>
      </c>
      <c r="VFA9" s="6">
        <f>[1]Sheet1!VFA9</f>
        <v>0</v>
      </c>
      <c r="VFB9" s="6">
        <f>[1]Sheet1!VFB9</f>
        <v>0</v>
      </c>
      <c r="VFC9" s="6">
        <f>[1]Sheet1!VFC9</f>
        <v>0</v>
      </c>
      <c r="VFD9" s="6">
        <f>[1]Sheet1!VFD9</f>
        <v>0</v>
      </c>
      <c r="VFE9" s="6">
        <f>[1]Sheet1!VFE9</f>
        <v>0</v>
      </c>
      <c r="VFF9" s="6">
        <f>[1]Sheet1!VFF9</f>
        <v>0</v>
      </c>
      <c r="VFG9" s="6">
        <f>[1]Sheet1!VFG9</f>
        <v>0</v>
      </c>
      <c r="VFH9" s="6">
        <f>[1]Sheet1!VFH9</f>
        <v>0</v>
      </c>
      <c r="VFI9" s="6">
        <f>[1]Sheet1!VFI9</f>
        <v>0</v>
      </c>
      <c r="VFJ9" s="6">
        <f>[1]Sheet1!VFJ9</f>
        <v>0</v>
      </c>
      <c r="VFK9" s="6">
        <f>[1]Sheet1!VFK9</f>
        <v>0</v>
      </c>
      <c r="VFL9" s="6">
        <f>[1]Sheet1!VFL9</f>
        <v>0</v>
      </c>
      <c r="VFM9" s="6">
        <f>[1]Sheet1!VFM9</f>
        <v>0</v>
      </c>
      <c r="VFN9" s="6">
        <f>[1]Sheet1!VFN9</f>
        <v>0</v>
      </c>
      <c r="VFO9" s="6">
        <f>[1]Sheet1!VFO9</f>
        <v>0</v>
      </c>
      <c r="VFP9" s="6">
        <f>[1]Sheet1!VFP9</f>
        <v>0</v>
      </c>
      <c r="VFQ9" s="6">
        <f>[1]Sheet1!VFQ9</f>
        <v>0</v>
      </c>
      <c r="VFR9" s="6">
        <f>[1]Sheet1!VFR9</f>
        <v>0</v>
      </c>
      <c r="VFS9" s="6">
        <f>[1]Sheet1!VFS9</f>
        <v>0</v>
      </c>
      <c r="VFT9" s="6">
        <f>[1]Sheet1!VFT9</f>
        <v>0</v>
      </c>
      <c r="VFU9" s="6">
        <f>[1]Sheet1!VFU9</f>
        <v>0</v>
      </c>
      <c r="VFV9" s="6">
        <f>[1]Sheet1!VFV9</f>
        <v>0</v>
      </c>
      <c r="VFW9" s="6">
        <f>[1]Sheet1!VFW9</f>
        <v>0</v>
      </c>
      <c r="VFX9" s="6">
        <f>[1]Sheet1!VFX9</f>
        <v>0</v>
      </c>
      <c r="VFY9" s="6">
        <f>[1]Sheet1!VFY9</f>
        <v>0</v>
      </c>
      <c r="VFZ9" s="6">
        <f>[1]Sheet1!VFZ9</f>
        <v>0</v>
      </c>
      <c r="VGA9" s="6">
        <f>[1]Sheet1!VGA9</f>
        <v>0</v>
      </c>
      <c r="VGB9" s="6">
        <f>[1]Sheet1!VGB9</f>
        <v>0</v>
      </c>
      <c r="VGC9" s="6">
        <f>[1]Sheet1!VGC9</f>
        <v>0</v>
      </c>
      <c r="VGD9" s="6">
        <f>[1]Sheet1!VGD9</f>
        <v>0</v>
      </c>
      <c r="VGE9" s="6">
        <f>[1]Sheet1!VGE9</f>
        <v>0</v>
      </c>
      <c r="VGF9" s="6">
        <f>[1]Sheet1!VGF9</f>
        <v>0</v>
      </c>
      <c r="VGG9" s="6">
        <f>[1]Sheet1!VGG9</f>
        <v>0</v>
      </c>
      <c r="VGH9" s="6">
        <f>[1]Sheet1!VGH9</f>
        <v>0</v>
      </c>
      <c r="VGI9" s="6">
        <f>[1]Sheet1!VGI9</f>
        <v>0</v>
      </c>
      <c r="VGJ9" s="6">
        <f>[1]Sheet1!VGJ9</f>
        <v>0</v>
      </c>
      <c r="VGK9" s="6">
        <f>[1]Sheet1!VGK9</f>
        <v>0</v>
      </c>
      <c r="VGL9" s="6">
        <f>[1]Sheet1!VGL9</f>
        <v>0</v>
      </c>
      <c r="VGM9" s="6">
        <f>[1]Sheet1!VGM9</f>
        <v>0</v>
      </c>
      <c r="VGN9" s="6">
        <f>[1]Sheet1!VGN9</f>
        <v>0</v>
      </c>
      <c r="VGO9" s="6">
        <f>[1]Sheet1!VGO9</f>
        <v>0</v>
      </c>
      <c r="VGP9" s="6">
        <f>[1]Sheet1!VGP9</f>
        <v>0</v>
      </c>
      <c r="VGQ9" s="6">
        <f>[1]Sheet1!VGQ9</f>
        <v>0</v>
      </c>
      <c r="VGR9" s="6">
        <f>[1]Sheet1!VGR9</f>
        <v>0</v>
      </c>
      <c r="VGS9" s="6">
        <f>[1]Sheet1!VGS9</f>
        <v>0</v>
      </c>
      <c r="VGT9" s="6">
        <f>[1]Sheet1!VGT9</f>
        <v>0</v>
      </c>
      <c r="VGU9" s="6">
        <f>[1]Sheet1!VGU9</f>
        <v>0</v>
      </c>
      <c r="VGV9" s="6">
        <f>[1]Sheet1!VGV9</f>
        <v>0</v>
      </c>
      <c r="VGW9" s="6">
        <f>[1]Sheet1!VGW9</f>
        <v>0</v>
      </c>
      <c r="VGX9" s="6">
        <f>[1]Sheet1!VGX9</f>
        <v>0</v>
      </c>
      <c r="VGY9" s="6">
        <f>[1]Sheet1!VGY9</f>
        <v>0</v>
      </c>
      <c r="VGZ9" s="6">
        <f>[1]Sheet1!VGZ9</f>
        <v>0</v>
      </c>
      <c r="VHA9" s="6">
        <f>[1]Sheet1!VHA9</f>
        <v>0</v>
      </c>
      <c r="VHB9" s="6">
        <f>[1]Sheet1!VHB9</f>
        <v>0</v>
      </c>
      <c r="VHC9" s="6">
        <f>[1]Sheet1!VHC9</f>
        <v>0</v>
      </c>
      <c r="VHD9" s="6">
        <f>[1]Sheet1!VHD9</f>
        <v>0</v>
      </c>
      <c r="VHE9" s="6">
        <f>[1]Sheet1!VHE9</f>
        <v>0</v>
      </c>
      <c r="VHF9" s="6">
        <f>[1]Sheet1!VHF9</f>
        <v>0</v>
      </c>
      <c r="VHG9" s="6">
        <f>[1]Sheet1!VHG9</f>
        <v>0</v>
      </c>
      <c r="VHH9" s="6">
        <f>[1]Sheet1!VHH9</f>
        <v>0</v>
      </c>
      <c r="VHI9" s="6">
        <f>[1]Sheet1!VHI9</f>
        <v>0</v>
      </c>
      <c r="VHJ9" s="6">
        <f>[1]Sheet1!VHJ9</f>
        <v>0</v>
      </c>
      <c r="VHK9" s="6">
        <f>[1]Sheet1!VHK9</f>
        <v>0</v>
      </c>
      <c r="VHL9" s="6">
        <f>[1]Sheet1!VHL9</f>
        <v>0</v>
      </c>
      <c r="VHM9" s="6">
        <f>[1]Sheet1!VHM9</f>
        <v>0</v>
      </c>
      <c r="VHN9" s="6">
        <f>[1]Sheet1!VHN9</f>
        <v>0</v>
      </c>
      <c r="VHO9" s="6">
        <f>[1]Sheet1!VHO9</f>
        <v>0</v>
      </c>
      <c r="VHP9" s="6">
        <f>[1]Sheet1!VHP9</f>
        <v>0</v>
      </c>
      <c r="VHQ9" s="6">
        <f>[1]Sheet1!VHQ9</f>
        <v>0</v>
      </c>
      <c r="VHR9" s="6">
        <f>[1]Sheet1!VHR9</f>
        <v>0</v>
      </c>
      <c r="VHS9" s="6">
        <f>[1]Sheet1!VHS9</f>
        <v>0</v>
      </c>
      <c r="VHT9" s="6">
        <f>[1]Sheet1!VHT9</f>
        <v>0</v>
      </c>
      <c r="VHU9" s="6">
        <f>[1]Sheet1!VHU9</f>
        <v>0</v>
      </c>
      <c r="VHV9" s="6">
        <f>[1]Sheet1!VHV9</f>
        <v>0</v>
      </c>
      <c r="VHW9" s="6">
        <f>[1]Sheet1!VHW9</f>
        <v>0</v>
      </c>
      <c r="VHX9" s="6">
        <f>[1]Sheet1!VHX9</f>
        <v>0</v>
      </c>
      <c r="VHY9" s="6">
        <f>[1]Sheet1!VHY9</f>
        <v>0</v>
      </c>
      <c r="VHZ9" s="6">
        <f>[1]Sheet1!VHZ9</f>
        <v>0</v>
      </c>
      <c r="VIA9" s="6">
        <f>[1]Sheet1!VIA9</f>
        <v>0</v>
      </c>
      <c r="VIB9" s="6">
        <f>[1]Sheet1!VIB9</f>
        <v>0</v>
      </c>
      <c r="VIC9" s="6">
        <f>[1]Sheet1!VIC9</f>
        <v>0</v>
      </c>
      <c r="VID9" s="6">
        <f>[1]Sheet1!VID9</f>
        <v>0</v>
      </c>
      <c r="VIE9" s="6">
        <f>[1]Sheet1!VIE9</f>
        <v>0</v>
      </c>
      <c r="VIF9" s="6">
        <f>[1]Sheet1!VIF9</f>
        <v>0</v>
      </c>
      <c r="VIG9" s="6">
        <f>[1]Sheet1!VIG9</f>
        <v>0</v>
      </c>
      <c r="VIH9" s="6">
        <f>[1]Sheet1!VIH9</f>
        <v>0</v>
      </c>
      <c r="VII9" s="6">
        <f>[1]Sheet1!VII9</f>
        <v>0</v>
      </c>
      <c r="VIJ9" s="6">
        <f>[1]Sheet1!VIJ9</f>
        <v>0</v>
      </c>
      <c r="VIK9" s="6">
        <f>[1]Sheet1!VIK9</f>
        <v>0</v>
      </c>
      <c r="VIL9" s="6">
        <f>[1]Sheet1!VIL9</f>
        <v>0</v>
      </c>
      <c r="VIM9" s="6">
        <f>[1]Sheet1!VIM9</f>
        <v>0</v>
      </c>
      <c r="VIN9" s="6">
        <f>[1]Sheet1!VIN9</f>
        <v>0</v>
      </c>
      <c r="VIO9" s="6">
        <f>[1]Sheet1!VIO9</f>
        <v>0</v>
      </c>
      <c r="VIP9" s="6">
        <f>[1]Sheet1!VIP9</f>
        <v>0</v>
      </c>
      <c r="VIQ9" s="6">
        <f>[1]Sheet1!VIQ9</f>
        <v>0</v>
      </c>
      <c r="VIR9" s="6">
        <f>[1]Sheet1!VIR9</f>
        <v>0</v>
      </c>
      <c r="VIS9" s="6">
        <f>[1]Sheet1!VIS9</f>
        <v>0</v>
      </c>
      <c r="VIT9" s="6">
        <f>[1]Sheet1!VIT9</f>
        <v>0</v>
      </c>
      <c r="VIU9" s="6">
        <f>[1]Sheet1!VIU9</f>
        <v>0</v>
      </c>
      <c r="VIV9" s="6">
        <f>[1]Sheet1!VIV9</f>
        <v>0</v>
      </c>
      <c r="VIW9" s="6">
        <f>[1]Sheet1!VIW9</f>
        <v>0</v>
      </c>
      <c r="VIX9" s="6">
        <f>[1]Sheet1!VIX9</f>
        <v>0</v>
      </c>
      <c r="VIY9" s="6">
        <f>[1]Sheet1!VIY9</f>
        <v>0</v>
      </c>
      <c r="VIZ9" s="6">
        <f>[1]Sheet1!VIZ9</f>
        <v>0</v>
      </c>
      <c r="VJA9" s="6">
        <f>[1]Sheet1!VJA9</f>
        <v>0</v>
      </c>
      <c r="VJB9" s="6">
        <f>[1]Sheet1!VJB9</f>
        <v>0</v>
      </c>
      <c r="VJC9" s="6">
        <f>[1]Sheet1!VJC9</f>
        <v>0</v>
      </c>
      <c r="VJD9" s="6">
        <f>[1]Sheet1!VJD9</f>
        <v>0</v>
      </c>
      <c r="VJE9" s="6">
        <f>[1]Sheet1!VJE9</f>
        <v>0</v>
      </c>
      <c r="VJF9" s="6">
        <f>[1]Sheet1!VJF9</f>
        <v>0</v>
      </c>
      <c r="VJG9" s="6">
        <f>[1]Sheet1!VJG9</f>
        <v>0</v>
      </c>
      <c r="VJH9" s="6">
        <f>[1]Sheet1!VJH9</f>
        <v>0</v>
      </c>
      <c r="VJI9" s="6">
        <f>[1]Sheet1!VJI9</f>
        <v>0</v>
      </c>
      <c r="VJJ9" s="6">
        <f>[1]Sheet1!VJJ9</f>
        <v>0</v>
      </c>
      <c r="VJK9" s="6">
        <f>[1]Sheet1!VJK9</f>
        <v>0</v>
      </c>
      <c r="VJL9" s="6">
        <f>[1]Sheet1!VJL9</f>
        <v>0</v>
      </c>
      <c r="VJM9" s="6">
        <f>[1]Sheet1!VJM9</f>
        <v>0</v>
      </c>
      <c r="VJN9" s="6">
        <f>[1]Sheet1!VJN9</f>
        <v>0</v>
      </c>
      <c r="VJO9" s="6">
        <f>[1]Sheet1!VJO9</f>
        <v>0</v>
      </c>
      <c r="VJP9" s="6">
        <f>[1]Sheet1!VJP9</f>
        <v>0</v>
      </c>
      <c r="VJQ9" s="6">
        <f>[1]Sheet1!VJQ9</f>
        <v>0</v>
      </c>
      <c r="VJR9" s="6">
        <f>[1]Sheet1!VJR9</f>
        <v>0</v>
      </c>
      <c r="VJS9" s="6">
        <f>[1]Sheet1!VJS9</f>
        <v>0</v>
      </c>
      <c r="VJT9" s="6">
        <f>[1]Sheet1!VJT9</f>
        <v>0</v>
      </c>
      <c r="VJU9" s="6">
        <f>[1]Sheet1!VJU9</f>
        <v>0</v>
      </c>
      <c r="VJV9" s="6">
        <f>[1]Sheet1!VJV9</f>
        <v>0</v>
      </c>
      <c r="VJW9" s="6">
        <f>[1]Sheet1!VJW9</f>
        <v>0</v>
      </c>
      <c r="VJX9" s="6">
        <f>[1]Sheet1!VJX9</f>
        <v>0</v>
      </c>
      <c r="VJY9" s="6">
        <f>[1]Sheet1!VJY9</f>
        <v>0</v>
      </c>
      <c r="VJZ9" s="6">
        <f>[1]Sheet1!VJZ9</f>
        <v>0</v>
      </c>
      <c r="VKA9" s="6">
        <f>[1]Sheet1!VKA9</f>
        <v>0</v>
      </c>
      <c r="VKB9" s="6">
        <f>[1]Sheet1!VKB9</f>
        <v>0</v>
      </c>
      <c r="VKC9" s="6">
        <f>[1]Sheet1!VKC9</f>
        <v>0</v>
      </c>
      <c r="VKD9" s="6">
        <f>[1]Sheet1!VKD9</f>
        <v>0</v>
      </c>
      <c r="VKE9" s="6">
        <f>[1]Sheet1!VKE9</f>
        <v>0</v>
      </c>
      <c r="VKF9" s="6">
        <f>[1]Sheet1!VKF9</f>
        <v>0</v>
      </c>
      <c r="VKG9" s="6">
        <f>[1]Sheet1!VKG9</f>
        <v>0</v>
      </c>
      <c r="VKH9" s="6">
        <f>[1]Sheet1!VKH9</f>
        <v>0</v>
      </c>
      <c r="VKI9" s="6">
        <f>[1]Sheet1!VKI9</f>
        <v>0</v>
      </c>
      <c r="VKJ9" s="6">
        <f>[1]Sheet1!VKJ9</f>
        <v>0</v>
      </c>
      <c r="VKK9" s="6">
        <f>[1]Sheet1!VKK9</f>
        <v>0</v>
      </c>
      <c r="VKL9" s="6">
        <f>[1]Sheet1!VKL9</f>
        <v>0</v>
      </c>
      <c r="VKM9" s="6">
        <f>[1]Sheet1!VKM9</f>
        <v>0</v>
      </c>
      <c r="VKN9" s="6">
        <f>[1]Sheet1!VKN9</f>
        <v>0</v>
      </c>
      <c r="VKO9" s="6">
        <f>[1]Sheet1!VKO9</f>
        <v>0</v>
      </c>
      <c r="VKP9" s="6">
        <f>[1]Sheet1!VKP9</f>
        <v>0</v>
      </c>
      <c r="VKQ9" s="6">
        <f>[1]Sheet1!VKQ9</f>
        <v>0</v>
      </c>
      <c r="VKR9" s="6">
        <f>[1]Sheet1!VKR9</f>
        <v>0</v>
      </c>
      <c r="VKS9" s="6">
        <f>[1]Sheet1!VKS9</f>
        <v>0</v>
      </c>
      <c r="VKT9" s="6">
        <f>[1]Sheet1!VKT9</f>
        <v>0</v>
      </c>
      <c r="VKU9" s="6">
        <f>[1]Sheet1!VKU9</f>
        <v>0</v>
      </c>
      <c r="VKV9" s="6">
        <f>[1]Sheet1!VKV9</f>
        <v>0</v>
      </c>
      <c r="VKW9" s="6">
        <f>[1]Sheet1!VKW9</f>
        <v>0</v>
      </c>
      <c r="VKX9" s="6">
        <f>[1]Sheet1!VKX9</f>
        <v>0</v>
      </c>
      <c r="VKY9" s="6">
        <f>[1]Sheet1!VKY9</f>
        <v>0</v>
      </c>
      <c r="VKZ9" s="6">
        <f>[1]Sheet1!VKZ9</f>
        <v>0</v>
      </c>
      <c r="VLA9" s="6">
        <f>[1]Sheet1!VLA9</f>
        <v>0</v>
      </c>
      <c r="VLB9" s="6">
        <f>[1]Sheet1!VLB9</f>
        <v>0</v>
      </c>
      <c r="VLC9" s="6">
        <f>[1]Sheet1!VLC9</f>
        <v>0</v>
      </c>
      <c r="VLD9" s="6">
        <f>[1]Sheet1!VLD9</f>
        <v>0</v>
      </c>
      <c r="VLE9" s="6">
        <f>[1]Sheet1!VLE9</f>
        <v>0</v>
      </c>
      <c r="VLF9" s="6">
        <f>[1]Sheet1!VLF9</f>
        <v>0</v>
      </c>
      <c r="VLG9" s="6">
        <f>[1]Sheet1!VLG9</f>
        <v>0</v>
      </c>
      <c r="VLH9" s="6">
        <f>[1]Sheet1!VLH9</f>
        <v>0</v>
      </c>
      <c r="VLI9" s="6">
        <f>[1]Sheet1!VLI9</f>
        <v>0</v>
      </c>
      <c r="VLJ9" s="6">
        <f>[1]Sheet1!VLJ9</f>
        <v>0</v>
      </c>
      <c r="VLK9" s="6">
        <f>[1]Sheet1!VLK9</f>
        <v>0</v>
      </c>
      <c r="VLL9" s="6">
        <f>[1]Sheet1!VLL9</f>
        <v>0</v>
      </c>
      <c r="VLM9" s="6">
        <f>[1]Sheet1!VLM9</f>
        <v>0</v>
      </c>
      <c r="VLN9" s="6">
        <f>[1]Sheet1!VLN9</f>
        <v>0</v>
      </c>
      <c r="VLO9" s="6">
        <f>[1]Sheet1!VLO9</f>
        <v>0</v>
      </c>
      <c r="VLP9" s="6">
        <f>[1]Sheet1!VLP9</f>
        <v>0</v>
      </c>
      <c r="VLQ9" s="6">
        <f>[1]Sheet1!VLQ9</f>
        <v>0</v>
      </c>
      <c r="VLR9" s="6">
        <f>[1]Sheet1!VLR9</f>
        <v>0</v>
      </c>
      <c r="VLS9" s="6">
        <f>[1]Sheet1!VLS9</f>
        <v>0</v>
      </c>
      <c r="VLT9" s="6">
        <f>[1]Sheet1!VLT9</f>
        <v>0</v>
      </c>
      <c r="VLU9" s="6">
        <f>[1]Sheet1!VLU9</f>
        <v>0</v>
      </c>
      <c r="VLV9" s="6">
        <f>[1]Sheet1!VLV9</f>
        <v>0</v>
      </c>
      <c r="VLW9" s="6">
        <f>[1]Sheet1!VLW9</f>
        <v>0</v>
      </c>
      <c r="VLX9" s="6">
        <f>[1]Sheet1!VLX9</f>
        <v>0</v>
      </c>
      <c r="VLY9" s="6">
        <f>[1]Sheet1!VLY9</f>
        <v>0</v>
      </c>
      <c r="VLZ9" s="6">
        <f>[1]Sheet1!VLZ9</f>
        <v>0</v>
      </c>
      <c r="VMA9" s="6">
        <f>[1]Sheet1!VMA9</f>
        <v>0</v>
      </c>
      <c r="VMB9" s="6">
        <f>[1]Sheet1!VMB9</f>
        <v>0</v>
      </c>
      <c r="VMC9" s="6">
        <f>[1]Sheet1!VMC9</f>
        <v>0</v>
      </c>
      <c r="VMD9" s="6">
        <f>[1]Sheet1!VMD9</f>
        <v>0</v>
      </c>
      <c r="VME9" s="6">
        <f>[1]Sheet1!VME9</f>
        <v>0</v>
      </c>
      <c r="VMF9" s="6">
        <f>[1]Sheet1!VMF9</f>
        <v>0</v>
      </c>
      <c r="VMG9" s="6">
        <f>[1]Sheet1!VMG9</f>
        <v>0</v>
      </c>
      <c r="VMH9" s="6">
        <f>[1]Sheet1!VMH9</f>
        <v>0</v>
      </c>
      <c r="VMI9" s="6">
        <f>[1]Sheet1!VMI9</f>
        <v>0</v>
      </c>
      <c r="VMJ9" s="6">
        <f>[1]Sheet1!VMJ9</f>
        <v>0</v>
      </c>
      <c r="VMK9" s="6">
        <f>[1]Sheet1!VMK9</f>
        <v>0</v>
      </c>
      <c r="VML9" s="6">
        <f>[1]Sheet1!VML9</f>
        <v>0</v>
      </c>
      <c r="VMM9" s="6">
        <f>[1]Sheet1!VMM9</f>
        <v>0</v>
      </c>
      <c r="VMN9" s="6">
        <f>[1]Sheet1!VMN9</f>
        <v>0</v>
      </c>
      <c r="VMO9" s="6">
        <f>[1]Sheet1!VMO9</f>
        <v>0</v>
      </c>
      <c r="VMP9" s="6">
        <f>[1]Sheet1!VMP9</f>
        <v>0</v>
      </c>
      <c r="VMQ9" s="6">
        <f>[1]Sheet1!VMQ9</f>
        <v>0</v>
      </c>
      <c r="VMR9" s="6">
        <f>[1]Sheet1!VMR9</f>
        <v>0</v>
      </c>
      <c r="VMS9" s="6">
        <f>[1]Sheet1!VMS9</f>
        <v>0</v>
      </c>
      <c r="VMT9" s="6">
        <f>[1]Sheet1!VMT9</f>
        <v>0</v>
      </c>
      <c r="VMU9" s="6">
        <f>[1]Sheet1!VMU9</f>
        <v>0</v>
      </c>
      <c r="VMV9" s="6">
        <f>[1]Sheet1!VMV9</f>
        <v>0</v>
      </c>
      <c r="VMW9" s="6">
        <f>[1]Sheet1!VMW9</f>
        <v>0</v>
      </c>
      <c r="VMX9" s="6">
        <f>[1]Sheet1!VMX9</f>
        <v>0</v>
      </c>
      <c r="VMY9" s="6">
        <f>[1]Sheet1!VMY9</f>
        <v>0</v>
      </c>
      <c r="VMZ9" s="6">
        <f>[1]Sheet1!VMZ9</f>
        <v>0</v>
      </c>
      <c r="VNA9" s="6">
        <f>[1]Sheet1!VNA9</f>
        <v>0</v>
      </c>
      <c r="VNB9" s="6">
        <f>[1]Sheet1!VNB9</f>
        <v>0</v>
      </c>
      <c r="VNC9" s="6">
        <f>[1]Sheet1!VNC9</f>
        <v>0</v>
      </c>
      <c r="VND9" s="6">
        <f>[1]Sheet1!VND9</f>
        <v>0</v>
      </c>
      <c r="VNE9" s="6">
        <f>[1]Sheet1!VNE9</f>
        <v>0</v>
      </c>
      <c r="VNF9" s="6">
        <f>[1]Sheet1!VNF9</f>
        <v>0</v>
      </c>
      <c r="VNG9" s="6">
        <f>[1]Sheet1!VNG9</f>
        <v>0</v>
      </c>
      <c r="VNH9" s="6">
        <f>[1]Sheet1!VNH9</f>
        <v>0</v>
      </c>
      <c r="VNI9" s="6">
        <f>[1]Sheet1!VNI9</f>
        <v>0</v>
      </c>
      <c r="VNJ9" s="6">
        <f>[1]Sheet1!VNJ9</f>
        <v>0</v>
      </c>
      <c r="VNK9" s="6">
        <f>[1]Sheet1!VNK9</f>
        <v>0</v>
      </c>
      <c r="VNL9" s="6">
        <f>[1]Sheet1!VNL9</f>
        <v>0</v>
      </c>
      <c r="VNM9" s="6">
        <f>[1]Sheet1!VNM9</f>
        <v>0</v>
      </c>
      <c r="VNN9" s="6">
        <f>[1]Sheet1!VNN9</f>
        <v>0</v>
      </c>
      <c r="VNO9" s="6">
        <f>[1]Sheet1!VNO9</f>
        <v>0</v>
      </c>
      <c r="VNP9" s="6">
        <f>[1]Sheet1!VNP9</f>
        <v>0</v>
      </c>
      <c r="VNQ9" s="6">
        <f>[1]Sheet1!VNQ9</f>
        <v>0</v>
      </c>
      <c r="VNR9" s="6">
        <f>[1]Sheet1!VNR9</f>
        <v>0</v>
      </c>
      <c r="VNS9" s="6">
        <f>[1]Sheet1!VNS9</f>
        <v>0</v>
      </c>
      <c r="VNT9" s="6">
        <f>[1]Sheet1!VNT9</f>
        <v>0</v>
      </c>
      <c r="VNU9" s="6">
        <f>[1]Sheet1!VNU9</f>
        <v>0</v>
      </c>
      <c r="VNV9" s="6">
        <f>[1]Sheet1!VNV9</f>
        <v>0</v>
      </c>
      <c r="VNW9" s="6">
        <f>[1]Sheet1!VNW9</f>
        <v>0</v>
      </c>
      <c r="VNX9" s="6">
        <f>[1]Sheet1!VNX9</f>
        <v>0</v>
      </c>
      <c r="VNY9" s="6">
        <f>[1]Sheet1!VNY9</f>
        <v>0</v>
      </c>
      <c r="VNZ9" s="6">
        <f>[1]Sheet1!VNZ9</f>
        <v>0</v>
      </c>
      <c r="VOA9" s="6">
        <f>[1]Sheet1!VOA9</f>
        <v>0</v>
      </c>
      <c r="VOB9" s="6">
        <f>[1]Sheet1!VOB9</f>
        <v>0</v>
      </c>
      <c r="VOC9" s="6">
        <f>[1]Sheet1!VOC9</f>
        <v>0</v>
      </c>
      <c r="VOD9" s="6">
        <f>[1]Sheet1!VOD9</f>
        <v>0</v>
      </c>
      <c r="VOE9" s="6">
        <f>[1]Sheet1!VOE9</f>
        <v>0</v>
      </c>
      <c r="VOF9" s="6">
        <f>[1]Sheet1!VOF9</f>
        <v>0</v>
      </c>
      <c r="VOG9" s="6">
        <f>[1]Sheet1!VOG9</f>
        <v>0</v>
      </c>
      <c r="VOH9" s="6">
        <f>[1]Sheet1!VOH9</f>
        <v>0</v>
      </c>
      <c r="VOI9" s="6">
        <f>[1]Sheet1!VOI9</f>
        <v>0</v>
      </c>
      <c r="VOJ9" s="6">
        <f>[1]Sheet1!VOJ9</f>
        <v>0</v>
      </c>
      <c r="VOK9" s="6">
        <f>[1]Sheet1!VOK9</f>
        <v>0</v>
      </c>
      <c r="VOL9" s="6">
        <f>[1]Sheet1!VOL9</f>
        <v>0</v>
      </c>
      <c r="VOM9" s="6">
        <f>[1]Sheet1!VOM9</f>
        <v>0</v>
      </c>
      <c r="VON9" s="6">
        <f>[1]Sheet1!VON9</f>
        <v>0</v>
      </c>
      <c r="VOO9" s="6">
        <f>[1]Sheet1!VOO9</f>
        <v>0</v>
      </c>
      <c r="VOP9" s="6">
        <f>[1]Sheet1!VOP9</f>
        <v>0</v>
      </c>
      <c r="VOQ9" s="6">
        <f>[1]Sheet1!VOQ9</f>
        <v>0</v>
      </c>
      <c r="VOR9" s="6">
        <f>[1]Sheet1!VOR9</f>
        <v>0</v>
      </c>
      <c r="VOS9" s="6">
        <f>[1]Sheet1!VOS9</f>
        <v>0</v>
      </c>
      <c r="VOT9" s="6">
        <f>[1]Sheet1!VOT9</f>
        <v>0</v>
      </c>
      <c r="VOU9" s="6">
        <f>[1]Sheet1!VOU9</f>
        <v>0</v>
      </c>
      <c r="VOV9" s="6">
        <f>[1]Sheet1!VOV9</f>
        <v>0</v>
      </c>
      <c r="VOW9" s="6">
        <f>[1]Sheet1!VOW9</f>
        <v>0</v>
      </c>
      <c r="VOX9" s="6">
        <f>[1]Sheet1!VOX9</f>
        <v>0</v>
      </c>
      <c r="VOY9" s="6">
        <f>[1]Sheet1!VOY9</f>
        <v>0</v>
      </c>
      <c r="VOZ9" s="6">
        <f>[1]Sheet1!VOZ9</f>
        <v>0</v>
      </c>
      <c r="VPA9" s="6">
        <f>[1]Sheet1!VPA9</f>
        <v>0</v>
      </c>
      <c r="VPB9" s="6">
        <f>[1]Sheet1!VPB9</f>
        <v>0</v>
      </c>
      <c r="VPC9" s="6">
        <f>[1]Sheet1!VPC9</f>
        <v>0</v>
      </c>
      <c r="VPD9" s="6">
        <f>[1]Sheet1!VPD9</f>
        <v>0</v>
      </c>
      <c r="VPE9" s="6">
        <f>[1]Sheet1!VPE9</f>
        <v>0</v>
      </c>
      <c r="VPF9" s="6">
        <f>[1]Sheet1!VPF9</f>
        <v>0</v>
      </c>
      <c r="VPG9" s="6">
        <f>[1]Sheet1!VPG9</f>
        <v>0</v>
      </c>
      <c r="VPH9" s="6">
        <f>[1]Sheet1!VPH9</f>
        <v>0</v>
      </c>
      <c r="VPI9" s="6">
        <f>[1]Sheet1!VPI9</f>
        <v>0</v>
      </c>
      <c r="VPJ9" s="6">
        <f>[1]Sheet1!VPJ9</f>
        <v>0</v>
      </c>
      <c r="VPK9" s="6">
        <f>[1]Sheet1!VPK9</f>
        <v>0</v>
      </c>
      <c r="VPL9" s="6">
        <f>[1]Sheet1!VPL9</f>
        <v>0</v>
      </c>
      <c r="VPM9" s="6">
        <f>[1]Sheet1!VPM9</f>
        <v>0</v>
      </c>
      <c r="VPN9" s="6">
        <f>[1]Sheet1!VPN9</f>
        <v>0</v>
      </c>
      <c r="VPO9" s="6">
        <f>[1]Sheet1!VPO9</f>
        <v>0</v>
      </c>
      <c r="VPP9" s="6">
        <f>[1]Sheet1!VPP9</f>
        <v>0</v>
      </c>
      <c r="VPQ9" s="6">
        <f>[1]Sheet1!VPQ9</f>
        <v>0</v>
      </c>
      <c r="VPR9" s="6">
        <f>[1]Sheet1!VPR9</f>
        <v>0</v>
      </c>
      <c r="VPS9" s="6">
        <f>[1]Sheet1!VPS9</f>
        <v>0</v>
      </c>
      <c r="VPT9" s="6">
        <f>[1]Sheet1!VPT9</f>
        <v>0</v>
      </c>
      <c r="VPU9" s="6">
        <f>[1]Sheet1!VPU9</f>
        <v>0</v>
      </c>
      <c r="VPV9" s="6">
        <f>[1]Sheet1!VPV9</f>
        <v>0</v>
      </c>
      <c r="VPW9" s="6">
        <f>[1]Sheet1!VPW9</f>
        <v>0</v>
      </c>
      <c r="VPX9" s="6">
        <f>[1]Sheet1!VPX9</f>
        <v>0</v>
      </c>
      <c r="VPY9" s="6">
        <f>[1]Sheet1!VPY9</f>
        <v>0</v>
      </c>
      <c r="VPZ9" s="6">
        <f>[1]Sheet1!VPZ9</f>
        <v>0</v>
      </c>
      <c r="VQA9" s="6">
        <f>[1]Sheet1!VQA9</f>
        <v>0</v>
      </c>
      <c r="VQB9" s="6">
        <f>[1]Sheet1!VQB9</f>
        <v>0</v>
      </c>
      <c r="VQC9" s="6">
        <f>[1]Sheet1!VQC9</f>
        <v>0</v>
      </c>
      <c r="VQD9" s="6">
        <f>[1]Sheet1!VQD9</f>
        <v>0</v>
      </c>
      <c r="VQE9" s="6">
        <f>[1]Sheet1!VQE9</f>
        <v>0</v>
      </c>
      <c r="VQF9" s="6">
        <f>[1]Sheet1!VQF9</f>
        <v>0</v>
      </c>
      <c r="VQG9" s="6">
        <f>[1]Sheet1!VQG9</f>
        <v>0</v>
      </c>
      <c r="VQH9" s="6">
        <f>[1]Sheet1!VQH9</f>
        <v>0</v>
      </c>
      <c r="VQI9" s="6">
        <f>[1]Sheet1!VQI9</f>
        <v>0</v>
      </c>
      <c r="VQJ9" s="6">
        <f>[1]Sheet1!VQJ9</f>
        <v>0</v>
      </c>
      <c r="VQK9" s="6">
        <f>[1]Sheet1!VQK9</f>
        <v>0</v>
      </c>
      <c r="VQL9" s="6">
        <f>[1]Sheet1!VQL9</f>
        <v>0</v>
      </c>
      <c r="VQM9" s="6">
        <f>[1]Sheet1!VQM9</f>
        <v>0</v>
      </c>
      <c r="VQN9" s="6">
        <f>[1]Sheet1!VQN9</f>
        <v>0</v>
      </c>
      <c r="VQO9" s="6">
        <f>[1]Sheet1!VQO9</f>
        <v>0</v>
      </c>
      <c r="VQP9" s="6">
        <f>[1]Sheet1!VQP9</f>
        <v>0</v>
      </c>
      <c r="VQQ9" s="6">
        <f>[1]Sheet1!VQQ9</f>
        <v>0</v>
      </c>
      <c r="VQR9" s="6">
        <f>[1]Sheet1!VQR9</f>
        <v>0</v>
      </c>
      <c r="VQS9" s="6">
        <f>[1]Sheet1!VQS9</f>
        <v>0</v>
      </c>
      <c r="VQT9" s="6">
        <f>[1]Sheet1!VQT9</f>
        <v>0</v>
      </c>
      <c r="VQU9" s="6">
        <f>[1]Sheet1!VQU9</f>
        <v>0</v>
      </c>
      <c r="VQV9" s="6">
        <f>[1]Sheet1!VQV9</f>
        <v>0</v>
      </c>
      <c r="VQW9" s="6">
        <f>[1]Sheet1!VQW9</f>
        <v>0</v>
      </c>
      <c r="VQX9" s="6">
        <f>[1]Sheet1!VQX9</f>
        <v>0</v>
      </c>
      <c r="VQY9" s="6">
        <f>[1]Sheet1!VQY9</f>
        <v>0</v>
      </c>
      <c r="VQZ9" s="6">
        <f>[1]Sheet1!VQZ9</f>
        <v>0</v>
      </c>
      <c r="VRA9" s="6">
        <f>[1]Sheet1!VRA9</f>
        <v>0</v>
      </c>
      <c r="VRB9" s="6">
        <f>[1]Sheet1!VRB9</f>
        <v>0</v>
      </c>
      <c r="VRC9" s="6">
        <f>[1]Sheet1!VRC9</f>
        <v>0</v>
      </c>
      <c r="VRD9" s="6">
        <f>[1]Sheet1!VRD9</f>
        <v>0</v>
      </c>
      <c r="VRE9" s="6">
        <f>[1]Sheet1!VRE9</f>
        <v>0</v>
      </c>
      <c r="VRF9" s="6">
        <f>[1]Sheet1!VRF9</f>
        <v>0</v>
      </c>
      <c r="VRG9" s="6">
        <f>[1]Sheet1!VRG9</f>
        <v>0</v>
      </c>
      <c r="VRH9" s="6">
        <f>[1]Sheet1!VRH9</f>
        <v>0</v>
      </c>
      <c r="VRI9" s="6">
        <f>[1]Sheet1!VRI9</f>
        <v>0</v>
      </c>
      <c r="VRJ9" s="6">
        <f>[1]Sheet1!VRJ9</f>
        <v>0</v>
      </c>
      <c r="VRK9" s="6">
        <f>[1]Sheet1!VRK9</f>
        <v>0</v>
      </c>
      <c r="VRL9" s="6">
        <f>[1]Sheet1!VRL9</f>
        <v>0</v>
      </c>
      <c r="VRM9" s="6">
        <f>[1]Sheet1!VRM9</f>
        <v>0</v>
      </c>
      <c r="VRN9" s="6">
        <f>[1]Sheet1!VRN9</f>
        <v>0</v>
      </c>
      <c r="VRO9" s="6">
        <f>[1]Sheet1!VRO9</f>
        <v>0</v>
      </c>
      <c r="VRP9" s="6">
        <f>[1]Sheet1!VRP9</f>
        <v>0</v>
      </c>
      <c r="VRQ9" s="6">
        <f>[1]Sheet1!VRQ9</f>
        <v>0</v>
      </c>
      <c r="VRR9" s="6">
        <f>[1]Sheet1!VRR9</f>
        <v>0</v>
      </c>
      <c r="VRS9" s="6">
        <f>[1]Sheet1!VRS9</f>
        <v>0</v>
      </c>
      <c r="VRT9" s="6">
        <f>[1]Sheet1!VRT9</f>
        <v>0</v>
      </c>
      <c r="VRU9" s="6">
        <f>[1]Sheet1!VRU9</f>
        <v>0</v>
      </c>
      <c r="VRV9" s="6">
        <f>[1]Sheet1!VRV9</f>
        <v>0</v>
      </c>
      <c r="VRW9" s="6">
        <f>[1]Sheet1!VRW9</f>
        <v>0</v>
      </c>
      <c r="VRX9" s="6">
        <f>[1]Sheet1!VRX9</f>
        <v>0</v>
      </c>
      <c r="VRY9" s="6">
        <f>[1]Sheet1!VRY9</f>
        <v>0</v>
      </c>
      <c r="VRZ9" s="6">
        <f>[1]Sheet1!VRZ9</f>
        <v>0</v>
      </c>
      <c r="VSA9" s="6">
        <f>[1]Sheet1!VSA9</f>
        <v>0</v>
      </c>
      <c r="VSB9" s="6">
        <f>[1]Sheet1!VSB9</f>
        <v>0</v>
      </c>
      <c r="VSC9" s="6">
        <f>[1]Sheet1!VSC9</f>
        <v>0</v>
      </c>
      <c r="VSD9" s="6">
        <f>[1]Sheet1!VSD9</f>
        <v>0</v>
      </c>
      <c r="VSE9" s="6">
        <f>[1]Sheet1!VSE9</f>
        <v>0</v>
      </c>
      <c r="VSF9" s="6">
        <f>[1]Sheet1!VSF9</f>
        <v>0</v>
      </c>
      <c r="VSG9" s="6">
        <f>[1]Sheet1!VSG9</f>
        <v>0</v>
      </c>
      <c r="VSH9" s="6">
        <f>[1]Sheet1!VSH9</f>
        <v>0</v>
      </c>
      <c r="VSI9" s="6">
        <f>[1]Sheet1!VSI9</f>
        <v>0</v>
      </c>
      <c r="VSJ9" s="6">
        <f>[1]Sheet1!VSJ9</f>
        <v>0</v>
      </c>
      <c r="VSK9" s="6">
        <f>[1]Sheet1!VSK9</f>
        <v>0</v>
      </c>
      <c r="VSL9" s="6">
        <f>[1]Sheet1!VSL9</f>
        <v>0</v>
      </c>
      <c r="VSM9" s="6">
        <f>[1]Sheet1!VSM9</f>
        <v>0</v>
      </c>
      <c r="VSN9" s="6">
        <f>[1]Sheet1!VSN9</f>
        <v>0</v>
      </c>
      <c r="VSO9" s="6">
        <f>[1]Sheet1!VSO9</f>
        <v>0</v>
      </c>
      <c r="VSP9" s="6">
        <f>[1]Sheet1!VSP9</f>
        <v>0</v>
      </c>
      <c r="VSQ9" s="6">
        <f>[1]Sheet1!VSQ9</f>
        <v>0</v>
      </c>
      <c r="VSR9" s="6">
        <f>[1]Sheet1!VSR9</f>
        <v>0</v>
      </c>
      <c r="VSS9" s="6">
        <f>[1]Sheet1!VSS9</f>
        <v>0</v>
      </c>
      <c r="VST9" s="6">
        <f>[1]Sheet1!VST9</f>
        <v>0</v>
      </c>
      <c r="VSU9" s="6">
        <f>[1]Sheet1!VSU9</f>
        <v>0</v>
      </c>
      <c r="VSV9" s="6">
        <f>[1]Sheet1!VSV9</f>
        <v>0</v>
      </c>
      <c r="VSW9" s="6">
        <f>[1]Sheet1!VSW9</f>
        <v>0</v>
      </c>
      <c r="VSX9" s="6">
        <f>[1]Sheet1!VSX9</f>
        <v>0</v>
      </c>
      <c r="VSY9" s="6">
        <f>[1]Sheet1!VSY9</f>
        <v>0</v>
      </c>
      <c r="VSZ9" s="6">
        <f>[1]Sheet1!VSZ9</f>
        <v>0</v>
      </c>
      <c r="VTA9" s="6">
        <f>[1]Sheet1!VTA9</f>
        <v>0</v>
      </c>
      <c r="VTB9" s="6">
        <f>[1]Sheet1!VTB9</f>
        <v>0</v>
      </c>
      <c r="VTC9" s="6">
        <f>[1]Sheet1!VTC9</f>
        <v>0</v>
      </c>
      <c r="VTD9" s="6">
        <f>[1]Sheet1!VTD9</f>
        <v>0</v>
      </c>
      <c r="VTE9" s="6">
        <f>[1]Sheet1!VTE9</f>
        <v>0</v>
      </c>
      <c r="VTF9" s="6">
        <f>[1]Sheet1!VTF9</f>
        <v>0</v>
      </c>
      <c r="VTG9" s="6">
        <f>[1]Sheet1!VTG9</f>
        <v>0</v>
      </c>
      <c r="VTH9" s="6">
        <f>[1]Sheet1!VTH9</f>
        <v>0</v>
      </c>
      <c r="VTI9" s="6">
        <f>[1]Sheet1!VTI9</f>
        <v>0</v>
      </c>
      <c r="VTJ9" s="6">
        <f>[1]Sheet1!VTJ9</f>
        <v>0</v>
      </c>
      <c r="VTK9" s="6">
        <f>[1]Sheet1!VTK9</f>
        <v>0</v>
      </c>
      <c r="VTL9" s="6">
        <f>[1]Sheet1!VTL9</f>
        <v>0</v>
      </c>
      <c r="VTM9" s="6">
        <f>[1]Sheet1!VTM9</f>
        <v>0</v>
      </c>
      <c r="VTN9" s="6">
        <f>[1]Sheet1!VTN9</f>
        <v>0</v>
      </c>
      <c r="VTO9" s="6">
        <f>[1]Sheet1!VTO9</f>
        <v>0</v>
      </c>
      <c r="VTP9" s="6">
        <f>[1]Sheet1!VTP9</f>
        <v>0</v>
      </c>
      <c r="VTQ9" s="6">
        <f>[1]Sheet1!VTQ9</f>
        <v>0</v>
      </c>
      <c r="VTR9" s="6">
        <f>[1]Sheet1!VTR9</f>
        <v>0</v>
      </c>
      <c r="VTS9" s="6">
        <f>[1]Sheet1!VTS9</f>
        <v>0</v>
      </c>
      <c r="VTT9" s="6">
        <f>[1]Sheet1!VTT9</f>
        <v>0</v>
      </c>
      <c r="VTU9" s="6">
        <f>[1]Sheet1!VTU9</f>
        <v>0</v>
      </c>
      <c r="VTV9" s="6">
        <f>[1]Sheet1!VTV9</f>
        <v>0</v>
      </c>
      <c r="VTW9" s="6">
        <f>[1]Sheet1!VTW9</f>
        <v>0</v>
      </c>
      <c r="VTX9" s="6">
        <f>[1]Sheet1!VTX9</f>
        <v>0</v>
      </c>
      <c r="VTY9" s="6">
        <f>[1]Sheet1!VTY9</f>
        <v>0</v>
      </c>
      <c r="VTZ9" s="6">
        <f>[1]Sheet1!VTZ9</f>
        <v>0</v>
      </c>
      <c r="VUA9" s="6">
        <f>[1]Sheet1!VUA9</f>
        <v>0</v>
      </c>
      <c r="VUB9" s="6">
        <f>[1]Sheet1!VUB9</f>
        <v>0</v>
      </c>
      <c r="VUC9" s="6">
        <f>[1]Sheet1!VUC9</f>
        <v>0</v>
      </c>
      <c r="VUD9" s="6">
        <f>[1]Sheet1!VUD9</f>
        <v>0</v>
      </c>
      <c r="VUE9" s="6">
        <f>[1]Sheet1!VUE9</f>
        <v>0</v>
      </c>
      <c r="VUF9" s="6">
        <f>[1]Sheet1!VUF9</f>
        <v>0</v>
      </c>
      <c r="VUG9" s="6">
        <f>[1]Sheet1!VUG9</f>
        <v>0</v>
      </c>
      <c r="VUH9" s="6">
        <f>[1]Sheet1!VUH9</f>
        <v>0</v>
      </c>
      <c r="VUI9" s="6">
        <f>[1]Sheet1!VUI9</f>
        <v>0</v>
      </c>
      <c r="VUJ9" s="6">
        <f>[1]Sheet1!VUJ9</f>
        <v>0</v>
      </c>
      <c r="VUK9" s="6">
        <f>[1]Sheet1!VUK9</f>
        <v>0</v>
      </c>
      <c r="VUL9" s="6">
        <f>[1]Sheet1!VUL9</f>
        <v>0</v>
      </c>
      <c r="VUM9" s="6">
        <f>[1]Sheet1!VUM9</f>
        <v>0</v>
      </c>
      <c r="VUN9" s="6">
        <f>[1]Sheet1!VUN9</f>
        <v>0</v>
      </c>
      <c r="VUO9" s="6">
        <f>[1]Sheet1!VUO9</f>
        <v>0</v>
      </c>
      <c r="VUP9" s="6">
        <f>[1]Sheet1!VUP9</f>
        <v>0</v>
      </c>
      <c r="VUQ9" s="6">
        <f>[1]Sheet1!VUQ9</f>
        <v>0</v>
      </c>
      <c r="VUR9" s="6">
        <f>[1]Sheet1!VUR9</f>
        <v>0</v>
      </c>
      <c r="VUS9" s="6">
        <f>[1]Sheet1!VUS9</f>
        <v>0</v>
      </c>
      <c r="VUT9" s="6">
        <f>[1]Sheet1!VUT9</f>
        <v>0</v>
      </c>
      <c r="VUU9" s="6">
        <f>[1]Sheet1!VUU9</f>
        <v>0</v>
      </c>
      <c r="VUV9" s="6">
        <f>[1]Sheet1!VUV9</f>
        <v>0</v>
      </c>
      <c r="VUW9" s="6">
        <f>[1]Sheet1!VUW9</f>
        <v>0</v>
      </c>
      <c r="VUX9" s="6">
        <f>[1]Sheet1!VUX9</f>
        <v>0</v>
      </c>
      <c r="VUY9" s="6">
        <f>[1]Sheet1!VUY9</f>
        <v>0</v>
      </c>
      <c r="VUZ9" s="6">
        <f>[1]Sheet1!VUZ9</f>
        <v>0</v>
      </c>
      <c r="VVA9" s="6">
        <f>[1]Sheet1!VVA9</f>
        <v>0</v>
      </c>
      <c r="VVB9" s="6">
        <f>[1]Sheet1!VVB9</f>
        <v>0</v>
      </c>
      <c r="VVC9" s="6">
        <f>[1]Sheet1!VVC9</f>
        <v>0</v>
      </c>
      <c r="VVD9" s="6">
        <f>[1]Sheet1!VVD9</f>
        <v>0</v>
      </c>
      <c r="VVE9" s="6">
        <f>[1]Sheet1!VVE9</f>
        <v>0</v>
      </c>
      <c r="VVF9" s="6">
        <f>[1]Sheet1!VVF9</f>
        <v>0</v>
      </c>
      <c r="VVG9" s="6">
        <f>[1]Sheet1!VVG9</f>
        <v>0</v>
      </c>
      <c r="VVH9" s="6">
        <f>[1]Sheet1!VVH9</f>
        <v>0</v>
      </c>
      <c r="VVI9" s="6">
        <f>[1]Sheet1!VVI9</f>
        <v>0</v>
      </c>
      <c r="VVJ9" s="6">
        <f>[1]Sheet1!VVJ9</f>
        <v>0</v>
      </c>
      <c r="VVK9" s="6">
        <f>[1]Sheet1!VVK9</f>
        <v>0</v>
      </c>
      <c r="VVL9" s="6">
        <f>[1]Sheet1!VVL9</f>
        <v>0</v>
      </c>
      <c r="VVM9" s="6">
        <f>[1]Sheet1!VVM9</f>
        <v>0</v>
      </c>
      <c r="VVN9" s="6">
        <f>[1]Sheet1!VVN9</f>
        <v>0</v>
      </c>
      <c r="VVO9" s="6">
        <f>[1]Sheet1!VVO9</f>
        <v>0</v>
      </c>
      <c r="VVP9" s="6">
        <f>[1]Sheet1!VVP9</f>
        <v>0</v>
      </c>
      <c r="VVQ9" s="6">
        <f>[1]Sheet1!VVQ9</f>
        <v>0</v>
      </c>
      <c r="VVR9" s="6">
        <f>[1]Sheet1!VVR9</f>
        <v>0</v>
      </c>
      <c r="VVS9" s="6">
        <f>[1]Sheet1!VVS9</f>
        <v>0</v>
      </c>
      <c r="VVT9" s="6">
        <f>[1]Sheet1!VVT9</f>
        <v>0</v>
      </c>
      <c r="VVU9" s="6">
        <f>[1]Sheet1!VVU9</f>
        <v>0</v>
      </c>
      <c r="VVV9" s="6">
        <f>[1]Sheet1!VVV9</f>
        <v>0</v>
      </c>
      <c r="VVW9" s="6">
        <f>[1]Sheet1!VVW9</f>
        <v>0</v>
      </c>
      <c r="VVX9" s="6">
        <f>[1]Sheet1!VVX9</f>
        <v>0</v>
      </c>
      <c r="VVY9" s="6">
        <f>[1]Sheet1!VVY9</f>
        <v>0</v>
      </c>
      <c r="VVZ9" s="6">
        <f>[1]Sheet1!VVZ9</f>
        <v>0</v>
      </c>
      <c r="VWA9" s="6">
        <f>[1]Sheet1!VWA9</f>
        <v>0</v>
      </c>
      <c r="VWB9" s="6">
        <f>[1]Sheet1!VWB9</f>
        <v>0</v>
      </c>
      <c r="VWC9" s="6">
        <f>[1]Sheet1!VWC9</f>
        <v>0</v>
      </c>
      <c r="VWD9" s="6">
        <f>[1]Sheet1!VWD9</f>
        <v>0</v>
      </c>
      <c r="VWE9" s="6">
        <f>[1]Sheet1!VWE9</f>
        <v>0</v>
      </c>
      <c r="VWF9" s="6">
        <f>[1]Sheet1!VWF9</f>
        <v>0</v>
      </c>
      <c r="VWG9" s="6">
        <f>[1]Sheet1!VWG9</f>
        <v>0</v>
      </c>
      <c r="VWH9" s="6">
        <f>[1]Sheet1!VWH9</f>
        <v>0</v>
      </c>
      <c r="VWI9" s="6">
        <f>[1]Sheet1!VWI9</f>
        <v>0</v>
      </c>
      <c r="VWJ9" s="6">
        <f>[1]Sheet1!VWJ9</f>
        <v>0</v>
      </c>
      <c r="VWK9" s="6">
        <f>[1]Sheet1!VWK9</f>
        <v>0</v>
      </c>
      <c r="VWL9" s="6">
        <f>[1]Sheet1!VWL9</f>
        <v>0</v>
      </c>
      <c r="VWM9" s="6">
        <f>[1]Sheet1!VWM9</f>
        <v>0</v>
      </c>
      <c r="VWN9" s="6">
        <f>[1]Sheet1!VWN9</f>
        <v>0</v>
      </c>
      <c r="VWO9" s="6">
        <f>[1]Sheet1!VWO9</f>
        <v>0</v>
      </c>
      <c r="VWP9" s="6">
        <f>[1]Sheet1!VWP9</f>
        <v>0</v>
      </c>
      <c r="VWQ9" s="6">
        <f>[1]Sheet1!VWQ9</f>
        <v>0</v>
      </c>
      <c r="VWR9" s="6">
        <f>[1]Sheet1!VWR9</f>
        <v>0</v>
      </c>
      <c r="VWS9" s="6">
        <f>[1]Sheet1!VWS9</f>
        <v>0</v>
      </c>
      <c r="VWT9" s="6">
        <f>[1]Sheet1!VWT9</f>
        <v>0</v>
      </c>
      <c r="VWU9" s="6">
        <f>[1]Sheet1!VWU9</f>
        <v>0</v>
      </c>
      <c r="VWV9" s="6">
        <f>[1]Sheet1!VWV9</f>
        <v>0</v>
      </c>
      <c r="VWW9" s="6">
        <f>[1]Sheet1!VWW9</f>
        <v>0</v>
      </c>
      <c r="VWX9" s="6">
        <f>[1]Sheet1!VWX9</f>
        <v>0</v>
      </c>
      <c r="VWY9" s="6">
        <f>[1]Sheet1!VWY9</f>
        <v>0</v>
      </c>
      <c r="VWZ9" s="6">
        <f>[1]Sheet1!VWZ9</f>
        <v>0</v>
      </c>
      <c r="VXA9" s="6">
        <f>[1]Sheet1!VXA9</f>
        <v>0</v>
      </c>
      <c r="VXB9" s="6">
        <f>[1]Sheet1!VXB9</f>
        <v>0</v>
      </c>
      <c r="VXC9" s="6">
        <f>[1]Sheet1!VXC9</f>
        <v>0</v>
      </c>
      <c r="VXD9" s="6">
        <f>[1]Sheet1!VXD9</f>
        <v>0</v>
      </c>
      <c r="VXE9" s="6">
        <f>[1]Sheet1!VXE9</f>
        <v>0</v>
      </c>
      <c r="VXF9" s="6">
        <f>[1]Sheet1!VXF9</f>
        <v>0</v>
      </c>
      <c r="VXG9" s="6">
        <f>[1]Sheet1!VXG9</f>
        <v>0</v>
      </c>
      <c r="VXH9" s="6">
        <f>[1]Sheet1!VXH9</f>
        <v>0</v>
      </c>
      <c r="VXI9" s="6">
        <f>[1]Sheet1!VXI9</f>
        <v>0</v>
      </c>
      <c r="VXJ9" s="6">
        <f>[1]Sheet1!VXJ9</f>
        <v>0</v>
      </c>
      <c r="VXK9" s="6">
        <f>[1]Sheet1!VXK9</f>
        <v>0</v>
      </c>
      <c r="VXL9" s="6">
        <f>[1]Sheet1!VXL9</f>
        <v>0</v>
      </c>
      <c r="VXM9" s="6">
        <f>[1]Sheet1!VXM9</f>
        <v>0</v>
      </c>
      <c r="VXN9" s="6">
        <f>[1]Sheet1!VXN9</f>
        <v>0</v>
      </c>
      <c r="VXO9" s="6">
        <f>[1]Sheet1!VXO9</f>
        <v>0</v>
      </c>
      <c r="VXP9" s="6">
        <f>[1]Sheet1!VXP9</f>
        <v>0</v>
      </c>
      <c r="VXQ9" s="6">
        <f>[1]Sheet1!VXQ9</f>
        <v>0</v>
      </c>
      <c r="VXR9" s="6">
        <f>[1]Sheet1!VXR9</f>
        <v>0</v>
      </c>
      <c r="VXS9" s="6">
        <f>[1]Sheet1!VXS9</f>
        <v>0</v>
      </c>
      <c r="VXT9" s="6">
        <f>[1]Sheet1!VXT9</f>
        <v>0</v>
      </c>
      <c r="VXU9" s="6">
        <f>[1]Sheet1!VXU9</f>
        <v>0</v>
      </c>
      <c r="VXV9" s="6">
        <f>[1]Sheet1!VXV9</f>
        <v>0</v>
      </c>
      <c r="VXW9" s="6">
        <f>[1]Sheet1!VXW9</f>
        <v>0</v>
      </c>
      <c r="VXX9" s="6">
        <f>[1]Sheet1!VXX9</f>
        <v>0</v>
      </c>
      <c r="VXY9" s="6">
        <f>[1]Sheet1!VXY9</f>
        <v>0</v>
      </c>
      <c r="VXZ9" s="6">
        <f>[1]Sheet1!VXZ9</f>
        <v>0</v>
      </c>
      <c r="VYA9" s="6">
        <f>[1]Sheet1!VYA9</f>
        <v>0</v>
      </c>
      <c r="VYB9" s="6">
        <f>[1]Sheet1!VYB9</f>
        <v>0</v>
      </c>
      <c r="VYC9" s="6">
        <f>[1]Sheet1!VYC9</f>
        <v>0</v>
      </c>
      <c r="VYD9" s="6">
        <f>[1]Sheet1!VYD9</f>
        <v>0</v>
      </c>
      <c r="VYE9" s="6">
        <f>[1]Sheet1!VYE9</f>
        <v>0</v>
      </c>
      <c r="VYF9" s="6">
        <f>[1]Sheet1!VYF9</f>
        <v>0</v>
      </c>
      <c r="VYG9" s="6">
        <f>[1]Sheet1!VYG9</f>
        <v>0</v>
      </c>
      <c r="VYH9" s="6">
        <f>[1]Sheet1!VYH9</f>
        <v>0</v>
      </c>
      <c r="VYI9" s="6">
        <f>[1]Sheet1!VYI9</f>
        <v>0</v>
      </c>
      <c r="VYJ9" s="6">
        <f>[1]Sheet1!VYJ9</f>
        <v>0</v>
      </c>
      <c r="VYK9" s="6">
        <f>[1]Sheet1!VYK9</f>
        <v>0</v>
      </c>
      <c r="VYL9" s="6">
        <f>[1]Sheet1!VYL9</f>
        <v>0</v>
      </c>
      <c r="VYM9" s="6">
        <f>[1]Sheet1!VYM9</f>
        <v>0</v>
      </c>
      <c r="VYN9" s="6">
        <f>[1]Sheet1!VYN9</f>
        <v>0</v>
      </c>
      <c r="VYO9" s="6">
        <f>[1]Sheet1!VYO9</f>
        <v>0</v>
      </c>
      <c r="VYP9" s="6">
        <f>[1]Sheet1!VYP9</f>
        <v>0</v>
      </c>
      <c r="VYQ9" s="6">
        <f>[1]Sheet1!VYQ9</f>
        <v>0</v>
      </c>
      <c r="VYR9" s="6">
        <f>[1]Sheet1!VYR9</f>
        <v>0</v>
      </c>
      <c r="VYS9" s="6">
        <f>[1]Sheet1!VYS9</f>
        <v>0</v>
      </c>
      <c r="VYT9" s="6">
        <f>[1]Sheet1!VYT9</f>
        <v>0</v>
      </c>
      <c r="VYU9" s="6">
        <f>[1]Sheet1!VYU9</f>
        <v>0</v>
      </c>
      <c r="VYV9" s="6">
        <f>[1]Sheet1!VYV9</f>
        <v>0</v>
      </c>
      <c r="VYW9" s="6">
        <f>[1]Sheet1!VYW9</f>
        <v>0</v>
      </c>
      <c r="VYX9" s="6">
        <f>[1]Sheet1!VYX9</f>
        <v>0</v>
      </c>
      <c r="VYY9" s="6">
        <f>[1]Sheet1!VYY9</f>
        <v>0</v>
      </c>
      <c r="VYZ9" s="6">
        <f>[1]Sheet1!VYZ9</f>
        <v>0</v>
      </c>
      <c r="VZA9" s="6">
        <f>[1]Sheet1!VZA9</f>
        <v>0</v>
      </c>
      <c r="VZB9" s="6">
        <f>[1]Sheet1!VZB9</f>
        <v>0</v>
      </c>
      <c r="VZC9" s="6">
        <f>[1]Sheet1!VZC9</f>
        <v>0</v>
      </c>
      <c r="VZD9" s="6">
        <f>[1]Sheet1!VZD9</f>
        <v>0</v>
      </c>
      <c r="VZE9" s="6">
        <f>[1]Sheet1!VZE9</f>
        <v>0</v>
      </c>
      <c r="VZF9" s="6">
        <f>[1]Sheet1!VZF9</f>
        <v>0</v>
      </c>
      <c r="VZG9" s="6">
        <f>[1]Sheet1!VZG9</f>
        <v>0</v>
      </c>
      <c r="VZH9" s="6">
        <f>[1]Sheet1!VZH9</f>
        <v>0</v>
      </c>
      <c r="VZI9" s="6">
        <f>[1]Sheet1!VZI9</f>
        <v>0</v>
      </c>
      <c r="VZJ9" s="6">
        <f>[1]Sheet1!VZJ9</f>
        <v>0</v>
      </c>
      <c r="VZK9" s="6">
        <f>[1]Sheet1!VZK9</f>
        <v>0</v>
      </c>
      <c r="VZL9" s="6">
        <f>[1]Sheet1!VZL9</f>
        <v>0</v>
      </c>
      <c r="VZM9" s="6">
        <f>[1]Sheet1!VZM9</f>
        <v>0</v>
      </c>
      <c r="VZN9" s="6">
        <f>[1]Sheet1!VZN9</f>
        <v>0</v>
      </c>
      <c r="VZO9" s="6">
        <f>[1]Sheet1!VZO9</f>
        <v>0</v>
      </c>
      <c r="VZP9" s="6">
        <f>[1]Sheet1!VZP9</f>
        <v>0</v>
      </c>
      <c r="VZQ9" s="6">
        <f>[1]Sheet1!VZQ9</f>
        <v>0</v>
      </c>
      <c r="VZR9" s="6">
        <f>[1]Sheet1!VZR9</f>
        <v>0</v>
      </c>
      <c r="VZS9" s="6">
        <f>[1]Sheet1!VZS9</f>
        <v>0</v>
      </c>
      <c r="VZT9" s="6">
        <f>[1]Sheet1!VZT9</f>
        <v>0</v>
      </c>
      <c r="VZU9" s="6">
        <f>[1]Sheet1!VZU9</f>
        <v>0</v>
      </c>
      <c r="VZV9" s="6">
        <f>[1]Sheet1!VZV9</f>
        <v>0</v>
      </c>
      <c r="VZW9" s="6">
        <f>[1]Sheet1!VZW9</f>
        <v>0</v>
      </c>
      <c r="VZX9" s="6">
        <f>[1]Sheet1!VZX9</f>
        <v>0</v>
      </c>
      <c r="VZY9" s="6">
        <f>[1]Sheet1!VZY9</f>
        <v>0</v>
      </c>
      <c r="VZZ9" s="6">
        <f>[1]Sheet1!VZZ9</f>
        <v>0</v>
      </c>
      <c r="WAA9" s="6">
        <f>[1]Sheet1!WAA9</f>
        <v>0</v>
      </c>
      <c r="WAB9" s="6">
        <f>[1]Sheet1!WAB9</f>
        <v>0</v>
      </c>
      <c r="WAC9" s="6">
        <f>[1]Sheet1!WAC9</f>
        <v>0</v>
      </c>
      <c r="WAD9" s="6">
        <f>[1]Sheet1!WAD9</f>
        <v>0</v>
      </c>
      <c r="WAE9" s="6">
        <f>[1]Sheet1!WAE9</f>
        <v>0</v>
      </c>
      <c r="WAF9" s="6">
        <f>[1]Sheet1!WAF9</f>
        <v>0</v>
      </c>
      <c r="WAG9" s="6">
        <f>[1]Sheet1!WAG9</f>
        <v>0</v>
      </c>
      <c r="WAH9" s="6">
        <f>[1]Sheet1!WAH9</f>
        <v>0</v>
      </c>
      <c r="WAI9" s="6">
        <f>[1]Sheet1!WAI9</f>
        <v>0</v>
      </c>
      <c r="WAJ9" s="6">
        <f>[1]Sheet1!WAJ9</f>
        <v>0</v>
      </c>
      <c r="WAK9" s="6">
        <f>[1]Sheet1!WAK9</f>
        <v>0</v>
      </c>
      <c r="WAL9" s="6">
        <f>[1]Sheet1!WAL9</f>
        <v>0</v>
      </c>
      <c r="WAM9" s="6">
        <f>[1]Sheet1!WAM9</f>
        <v>0</v>
      </c>
      <c r="WAN9" s="6">
        <f>[1]Sheet1!WAN9</f>
        <v>0</v>
      </c>
      <c r="WAO9" s="6">
        <f>[1]Sheet1!WAO9</f>
        <v>0</v>
      </c>
      <c r="WAP9" s="6">
        <f>[1]Sheet1!WAP9</f>
        <v>0</v>
      </c>
      <c r="WAQ9" s="6">
        <f>[1]Sheet1!WAQ9</f>
        <v>0</v>
      </c>
      <c r="WAR9" s="6">
        <f>[1]Sheet1!WAR9</f>
        <v>0</v>
      </c>
      <c r="WAS9" s="6">
        <f>[1]Sheet1!WAS9</f>
        <v>0</v>
      </c>
      <c r="WAT9" s="6">
        <f>[1]Sheet1!WAT9</f>
        <v>0</v>
      </c>
      <c r="WAU9" s="6">
        <f>[1]Sheet1!WAU9</f>
        <v>0</v>
      </c>
      <c r="WAV9" s="6">
        <f>[1]Sheet1!WAV9</f>
        <v>0</v>
      </c>
      <c r="WAW9" s="6">
        <f>[1]Sheet1!WAW9</f>
        <v>0</v>
      </c>
      <c r="WAX9" s="6">
        <f>[1]Sheet1!WAX9</f>
        <v>0</v>
      </c>
      <c r="WAY9" s="6">
        <f>[1]Sheet1!WAY9</f>
        <v>0</v>
      </c>
      <c r="WAZ9" s="6">
        <f>[1]Sheet1!WAZ9</f>
        <v>0</v>
      </c>
      <c r="WBA9" s="6">
        <f>[1]Sheet1!WBA9</f>
        <v>0</v>
      </c>
      <c r="WBB9" s="6">
        <f>[1]Sheet1!WBB9</f>
        <v>0</v>
      </c>
      <c r="WBC9" s="6">
        <f>[1]Sheet1!WBC9</f>
        <v>0</v>
      </c>
      <c r="WBD9" s="6">
        <f>[1]Sheet1!WBD9</f>
        <v>0</v>
      </c>
      <c r="WBE9" s="6">
        <f>[1]Sheet1!WBE9</f>
        <v>0</v>
      </c>
      <c r="WBF9" s="6">
        <f>[1]Sheet1!WBF9</f>
        <v>0</v>
      </c>
      <c r="WBG9" s="6">
        <f>[1]Sheet1!WBG9</f>
        <v>0</v>
      </c>
      <c r="WBH9" s="6">
        <f>[1]Sheet1!WBH9</f>
        <v>0</v>
      </c>
      <c r="WBI9" s="6">
        <f>[1]Sheet1!WBI9</f>
        <v>0</v>
      </c>
      <c r="WBJ9" s="6">
        <f>[1]Sheet1!WBJ9</f>
        <v>0</v>
      </c>
      <c r="WBK9" s="6">
        <f>[1]Sheet1!WBK9</f>
        <v>0</v>
      </c>
      <c r="WBL9" s="6">
        <f>[1]Sheet1!WBL9</f>
        <v>0</v>
      </c>
      <c r="WBM9" s="6">
        <f>[1]Sheet1!WBM9</f>
        <v>0</v>
      </c>
      <c r="WBN9" s="6">
        <f>[1]Sheet1!WBN9</f>
        <v>0</v>
      </c>
      <c r="WBO9" s="6">
        <f>[1]Sheet1!WBO9</f>
        <v>0</v>
      </c>
      <c r="WBP9" s="6">
        <f>[1]Sheet1!WBP9</f>
        <v>0</v>
      </c>
      <c r="WBQ9" s="6">
        <f>[1]Sheet1!WBQ9</f>
        <v>0</v>
      </c>
      <c r="WBR9" s="6">
        <f>[1]Sheet1!WBR9</f>
        <v>0</v>
      </c>
      <c r="WBS9" s="6">
        <f>[1]Sheet1!WBS9</f>
        <v>0</v>
      </c>
      <c r="WBT9" s="6">
        <f>[1]Sheet1!WBT9</f>
        <v>0</v>
      </c>
      <c r="WBU9" s="6">
        <f>[1]Sheet1!WBU9</f>
        <v>0</v>
      </c>
      <c r="WBV9" s="6">
        <f>[1]Sheet1!WBV9</f>
        <v>0</v>
      </c>
      <c r="WBW9" s="6">
        <f>[1]Sheet1!WBW9</f>
        <v>0</v>
      </c>
      <c r="WBX9" s="6">
        <f>[1]Sheet1!WBX9</f>
        <v>0</v>
      </c>
      <c r="WBY9" s="6">
        <f>[1]Sheet1!WBY9</f>
        <v>0</v>
      </c>
      <c r="WBZ9" s="6">
        <f>[1]Sheet1!WBZ9</f>
        <v>0</v>
      </c>
      <c r="WCA9" s="6">
        <f>[1]Sheet1!WCA9</f>
        <v>0</v>
      </c>
      <c r="WCB9" s="6">
        <f>[1]Sheet1!WCB9</f>
        <v>0</v>
      </c>
      <c r="WCC9" s="6">
        <f>[1]Sheet1!WCC9</f>
        <v>0</v>
      </c>
      <c r="WCD9" s="6">
        <f>[1]Sheet1!WCD9</f>
        <v>0</v>
      </c>
      <c r="WCE9" s="6">
        <f>[1]Sheet1!WCE9</f>
        <v>0</v>
      </c>
      <c r="WCF9" s="6">
        <f>[1]Sheet1!WCF9</f>
        <v>0</v>
      </c>
      <c r="WCG9" s="6">
        <f>[1]Sheet1!WCG9</f>
        <v>0</v>
      </c>
      <c r="WCH9" s="6">
        <f>[1]Sheet1!WCH9</f>
        <v>0</v>
      </c>
      <c r="WCI9" s="6">
        <f>[1]Sheet1!WCI9</f>
        <v>0</v>
      </c>
      <c r="WCJ9" s="6">
        <f>[1]Sheet1!WCJ9</f>
        <v>0</v>
      </c>
      <c r="WCK9" s="6">
        <f>[1]Sheet1!WCK9</f>
        <v>0</v>
      </c>
      <c r="WCL9" s="6">
        <f>[1]Sheet1!WCL9</f>
        <v>0</v>
      </c>
      <c r="WCM9" s="6">
        <f>[1]Sheet1!WCM9</f>
        <v>0</v>
      </c>
      <c r="WCN9" s="6">
        <f>[1]Sheet1!WCN9</f>
        <v>0</v>
      </c>
      <c r="WCO9" s="6">
        <f>[1]Sheet1!WCO9</f>
        <v>0</v>
      </c>
      <c r="WCP9" s="6">
        <f>[1]Sheet1!WCP9</f>
        <v>0</v>
      </c>
      <c r="WCQ9" s="6">
        <f>[1]Sheet1!WCQ9</f>
        <v>0</v>
      </c>
      <c r="WCR9" s="6">
        <f>[1]Sheet1!WCR9</f>
        <v>0</v>
      </c>
      <c r="WCS9" s="6">
        <f>[1]Sheet1!WCS9</f>
        <v>0</v>
      </c>
      <c r="WCT9" s="6">
        <f>[1]Sheet1!WCT9</f>
        <v>0</v>
      </c>
      <c r="WCU9" s="6">
        <f>[1]Sheet1!WCU9</f>
        <v>0</v>
      </c>
      <c r="WCV9" s="6">
        <f>[1]Sheet1!WCV9</f>
        <v>0</v>
      </c>
      <c r="WCW9" s="6">
        <f>[1]Sheet1!WCW9</f>
        <v>0</v>
      </c>
      <c r="WCX9" s="6">
        <f>[1]Sheet1!WCX9</f>
        <v>0</v>
      </c>
      <c r="WCY9" s="6">
        <f>[1]Sheet1!WCY9</f>
        <v>0</v>
      </c>
      <c r="WCZ9" s="6">
        <f>[1]Sheet1!WCZ9</f>
        <v>0</v>
      </c>
      <c r="WDA9" s="6">
        <f>[1]Sheet1!WDA9</f>
        <v>0</v>
      </c>
      <c r="WDB9" s="6">
        <f>[1]Sheet1!WDB9</f>
        <v>0</v>
      </c>
      <c r="WDC9" s="6">
        <f>[1]Sheet1!WDC9</f>
        <v>0</v>
      </c>
      <c r="WDD9" s="6">
        <f>[1]Sheet1!WDD9</f>
        <v>0</v>
      </c>
      <c r="WDE9" s="6">
        <f>[1]Sheet1!WDE9</f>
        <v>0</v>
      </c>
      <c r="WDF9" s="6">
        <f>[1]Sheet1!WDF9</f>
        <v>0</v>
      </c>
      <c r="WDG9" s="6">
        <f>[1]Sheet1!WDG9</f>
        <v>0</v>
      </c>
      <c r="WDH9" s="6">
        <f>[1]Sheet1!WDH9</f>
        <v>0</v>
      </c>
      <c r="WDI9" s="6">
        <f>[1]Sheet1!WDI9</f>
        <v>0</v>
      </c>
      <c r="WDJ9" s="6">
        <f>[1]Sheet1!WDJ9</f>
        <v>0</v>
      </c>
      <c r="WDK9" s="6">
        <f>[1]Sheet1!WDK9</f>
        <v>0</v>
      </c>
      <c r="WDL9" s="6">
        <f>[1]Sheet1!WDL9</f>
        <v>0</v>
      </c>
      <c r="WDM9" s="6">
        <f>[1]Sheet1!WDM9</f>
        <v>0</v>
      </c>
      <c r="WDN9" s="6">
        <f>[1]Sheet1!WDN9</f>
        <v>0</v>
      </c>
      <c r="WDO9" s="6">
        <f>[1]Sheet1!WDO9</f>
        <v>0</v>
      </c>
      <c r="WDP9" s="6">
        <f>[1]Sheet1!WDP9</f>
        <v>0</v>
      </c>
      <c r="WDQ9" s="6">
        <f>[1]Sheet1!WDQ9</f>
        <v>0</v>
      </c>
      <c r="WDR9" s="6">
        <f>[1]Sheet1!WDR9</f>
        <v>0</v>
      </c>
      <c r="WDS9" s="6">
        <f>[1]Sheet1!WDS9</f>
        <v>0</v>
      </c>
      <c r="WDT9" s="6">
        <f>[1]Sheet1!WDT9</f>
        <v>0</v>
      </c>
      <c r="WDU9" s="6">
        <f>[1]Sheet1!WDU9</f>
        <v>0</v>
      </c>
      <c r="WDV9" s="6">
        <f>[1]Sheet1!WDV9</f>
        <v>0</v>
      </c>
      <c r="WDW9" s="6">
        <f>[1]Sheet1!WDW9</f>
        <v>0</v>
      </c>
      <c r="WDX9" s="6">
        <f>[1]Sheet1!WDX9</f>
        <v>0</v>
      </c>
      <c r="WDY9" s="6">
        <f>[1]Sheet1!WDY9</f>
        <v>0</v>
      </c>
      <c r="WDZ9" s="6">
        <f>[1]Sheet1!WDZ9</f>
        <v>0</v>
      </c>
      <c r="WEA9" s="6">
        <f>[1]Sheet1!WEA9</f>
        <v>0</v>
      </c>
      <c r="WEB9" s="6">
        <f>[1]Sheet1!WEB9</f>
        <v>0</v>
      </c>
      <c r="WEC9" s="6">
        <f>[1]Sheet1!WEC9</f>
        <v>0</v>
      </c>
      <c r="WED9" s="6">
        <f>[1]Sheet1!WED9</f>
        <v>0</v>
      </c>
      <c r="WEE9" s="6">
        <f>[1]Sheet1!WEE9</f>
        <v>0</v>
      </c>
      <c r="WEF9" s="6">
        <f>[1]Sheet1!WEF9</f>
        <v>0</v>
      </c>
      <c r="WEG9" s="6">
        <f>[1]Sheet1!WEG9</f>
        <v>0</v>
      </c>
      <c r="WEH9" s="6">
        <f>[1]Sheet1!WEH9</f>
        <v>0</v>
      </c>
      <c r="WEI9" s="6">
        <f>[1]Sheet1!WEI9</f>
        <v>0</v>
      </c>
      <c r="WEJ9" s="6">
        <f>[1]Sheet1!WEJ9</f>
        <v>0</v>
      </c>
      <c r="WEK9" s="6">
        <f>[1]Sheet1!WEK9</f>
        <v>0</v>
      </c>
      <c r="WEL9" s="6">
        <f>[1]Sheet1!WEL9</f>
        <v>0</v>
      </c>
      <c r="WEM9" s="6">
        <f>[1]Sheet1!WEM9</f>
        <v>0</v>
      </c>
      <c r="WEN9" s="6">
        <f>[1]Sheet1!WEN9</f>
        <v>0</v>
      </c>
      <c r="WEO9" s="6">
        <f>[1]Sheet1!WEO9</f>
        <v>0</v>
      </c>
      <c r="WEP9" s="6">
        <f>[1]Sheet1!WEP9</f>
        <v>0</v>
      </c>
      <c r="WEQ9" s="6">
        <f>[1]Sheet1!WEQ9</f>
        <v>0</v>
      </c>
      <c r="WER9" s="6">
        <f>[1]Sheet1!WER9</f>
        <v>0</v>
      </c>
      <c r="WES9" s="6">
        <f>[1]Sheet1!WES9</f>
        <v>0</v>
      </c>
      <c r="WET9" s="6">
        <f>[1]Sheet1!WET9</f>
        <v>0</v>
      </c>
      <c r="WEU9" s="6">
        <f>[1]Sheet1!WEU9</f>
        <v>0</v>
      </c>
      <c r="WEV9" s="6">
        <f>[1]Sheet1!WEV9</f>
        <v>0</v>
      </c>
      <c r="WEW9" s="6">
        <f>[1]Sheet1!WEW9</f>
        <v>0</v>
      </c>
      <c r="WEX9" s="6">
        <f>[1]Sheet1!WEX9</f>
        <v>0</v>
      </c>
      <c r="WEY9" s="6">
        <f>[1]Sheet1!WEY9</f>
        <v>0</v>
      </c>
      <c r="WEZ9" s="6">
        <f>[1]Sheet1!WEZ9</f>
        <v>0</v>
      </c>
      <c r="WFA9" s="6">
        <f>[1]Sheet1!WFA9</f>
        <v>0</v>
      </c>
      <c r="WFB9" s="6">
        <f>[1]Sheet1!WFB9</f>
        <v>0</v>
      </c>
      <c r="WFC9" s="6">
        <f>[1]Sheet1!WFC9</f>
        <v>0</v>
      </c>
      <c r="WFD9" s="6">
        <f>[1]Sheet1!WFD9</f>
        <v>0</v>
      </c>
      <c r="WFE9" s="6">
        <f>[1]Sheet1!WFE9</f>
        <v>0</v>
      </c>
      <c r="WFF9" s="6">
        <f>[1]Sheet1!WFF9</f>
        <v>0</v>
      </c>
      <c r="WFG9" s="6">
        <f>[1]Sheet1!WFG9</f>
        <v>0</v>
      </c>
      <c r="WFH9" s="6">
        <f>[1]Sheet1!WFH9</f>
        <v>0</v>
      </c>
      <c r="WFI9" s="6">
        <f>[1]Sheet1!WFI9</f>
        <v>0</v>
      </c>
      <c r="WFJ9" s="6">
        <f>[1]Sheet1!WFJ9</f>
        <v>0</v>
      </c>
      <c r="WFK9" s="6">
        <f>[1]Sheet1!WFK9</f>
        <v>0</v>
      </c>
      <c r="WFL9" s="6">
        <f>[1]Sheet1!WFL9</f>
        <v>0</v>
      </c>
      <c r="WFM9" s="6">
        <f>[1]Sheet1!WFM9</f>
        <v>0</v>
      </c>
      <c r="WFN9" s="6">
        <f>[1]Sheet1!WFN9</f>
        <v>0</v>
      </c>
      <c r="WFO9" s="6">
        <f>[1]Sheet1!WFO9</f>
        <v>0</v>
      </c>
      <c r="WFP9" s="6">
        <f>[1]Sheet1!WFP9</f>
        <v>0</v>
      </c>
      <c r="WFQ9" s="6">
        <f>[1]Sheet1!WFQ9</f>
        <v>0</v>
      </c>
      <c r="WFR9" s="6">
        <f>[1]Sheet1!WFR9</f>
        <v>0</v>
      </c>
      <c r="WFS9" s="6">
        <f>[1]Sheet1!WFS9</f>
        <v>0</v>
      </c>
      <c r="WFT9" s="6">
        <f>[1]Sheet1!WFT9</f>
        <v>0</v>
      </c>
      <c r="WFU9" s="6">
        <f>[1]Sheet1!WFU9</f>
        <v>0</v>
      </c>
      <c r="WFV9" s="6">
        <f>[1]Sheet1!WFV9</f>
        <v>0</v>
      </c>
      <c r="WFW9" s="6">
        <f>[1]Sheet1!WFW9</f>
        <v>0</v>
      </c>
      <c r="WFX9" s="6">
        <f>[1]Sheet1!WFX9</f>
        <v>0</v>
      </c>
      <c r="WFY9" s="6">
        <f>[1]Sheet1!WFY9</f>
        <v>0</v>
      </c>
      <c r="WFZ9" s="6">
        <f>[1]Sheet1!WFZ9</f>
        <v>0</v>
      </c>
      <c r="WGA9" s="6">
        <f>[1]Sheet1!WGA9</f>
        <v>0</v>
      </c>
      <c r="WGB9" s="6">
        <f>[1]Sheet1!WGB9</f>
        <v>0</v>
      </c>
      <c r="WGC9" s="6">
        <f>[1]Sheet1!WGC9</f>
        <v>0</v>
      </c>
      <c r="WGD9" s="6">
        <f>[1]Sheet1!WGD9</f>
        <v>0</v>
      </c>
      <c r="WGE9" s="6">
        <f>[1]Sheet1!WGE9</f>
        <v>0</v>
      </c>
      <c r="WGF9" s="6">
        <f>[1]Sheet1!WGF9</f>
        <v>0</v>
      </c>
      <c r="WGG9" s="6">
        <f>[1]Sheet1!WGG9</f>
        <v>0</v>
      </c>
      <c r="WGH9" s="6">
        <f>[1]Sheet1!WGH9</f>
        <v>0</v>
      </c>
      <c r="WGI9" s="6">
        <f>[1]Sheet1!WGI9</f>
        <v>0</v>
      </c>
      <c r="WGJ9" s="6">
        <f>[1]Sheet1!WGJ9</f>
        <v>0</v>
      </c>
      <c r="WGK9" s="6">
        <f>[1]Sheet1!WGK9</f>
        <v>0</v>
      </c>
      <c r="WGL9" s="6">
        <f>[1]Sheet1!WGL9</f>
        <v>0</v>
      </c>
      <c r="WGM9" s="6">
        <f>[1]Sheet1!WGM9</f>
        <v>0</v>
      </c>
      <c r="WGN9" s="6">
        <f>[1]Sheet1!WGN9</f>
        <v>0</v>
      </c>
      <c r="WGO9" s="6">
        <f>[1]Sheet1!WGO9</f>
        <v>0</v>
      </c>
      <c r="WGP9" s="6">
        <f>[1]Sheet1!WGP9</f>
        <v>0</v>
      </c>
      <c r="WGQ9" s="6">
        <f>[1]Sheet1!WGQ9</f>
        <v>0</v>
      </c>
      <c r="WGR9" s="6">
        <f>[1]Sheet1!WGR9</f>
        <v>0</v>
      </c>
      <c r="WGS9" s="6">
        <f>[1]Sheet1!WGS9</f>
        <v>0</v>
      </c>
      <c r="WGT9" s="6">
        <f>[1]Sheet1!WGT9</f>
        <v>0</v>
      </c>
      <c r="WGU9" s="6">
        <f>[1]Sheet1!WGU9</f>
        <v>0</v>
      </c>
      <c r="WGV9" s="6">
        <f>[1]Sheet1!WGV9</f>
        <v>0</v>
      </c>
      <c r="WGW9" s="6">
        <f>[1]Sheet1!WGW9</f>
        <v>0</v>
      </c>
      <c r="WGX9" s="6">
        <f>[1]Sheet1!WGX9</f>
        <v>0</v>
      </c>
      <c r="WGY9" s="6">
        <f>[1]Sheet1!WGY9</f>
        <v>0</v>
      </c>
      <c r="WGZ9" s="6">
        <f>[1]Sheet1!WGZ9</f>
        <v>0</v>
      </c>
      <c r="WHA9" s="6">
        <f>[1]Sheet1!WHA9</f>
        <v>0</v>
      </c>
      <c r="WHB9" s="6">
        <f>[1]Sheet1!WHB9</f>
        <v>0</v>
      </c>
      <c r="WHC9" s="6">
        <f>[1]Sheet1!WHC9</f>
        <v>0</v>
      </c>
      <c r="WHD9" s="6">
        <f>[1]Sheet1!WHD9</f>
        <v>0</v>
      </c>
      <c r="WHE9" s="6">
        <f>[1]Sheet1!WHE9</f>
        <v>0</v>
      </c>
      <c r="WHF9" s="6">
        <f>[1]Sheet1!WHF9</f>
        <v>0</v>
      </c>
      <c r="WHG9" s="6">
        <f>[1]Sheet1!WHG9</f>
        <v>0</v>
      </c>
      <c r="WHH9" s="6">
        <f>[1]Sheet1!WHH9</f>
        <v>0</v>
      </c>
      <c r="WHI9" s="6">
        <f>[1]Sheet1!WHI9</f>
        <v>0</v>
      </c>
      <c r="WHJ9" s="6">
        <f>[1]Sheet1!WHJ9</f>
        <v>0</v>
      </c>
      <c r="WHK9" s="6">
        <f>[1]Sheet1!WHK9</f>
        <v>0</v>
      </c>
      <c r="WHL9" s="6">
        <f>[1]Sheet1!WHL9</f>
        <v>0</v>
      </c>
      <c r="WHM9" s="6">
        <f>[1]Sheet1!WHM9</f>
        <v>0</v>
      </c>
      <c r="WHN9" s="6">
        <f>[1]Sheet1!WHN9</f>
        <v>0</v>
      </c>
      <c r="WHO9" s="6">
        <f>[1]Sheet1!WHO9</f>
        <v>0</v>
      </c>
      <c r="WHP9" s="6">
        <f>[1]Sheet1!WHP9</f>
        <v>0</v>
      </c>
      <c r="WHQ9" s="6">
        <f>[1]Sheet1!WHQ9</f>
        <v>0</v>
      </c>
      <c r="WHR9" s="6">
        <f>[1]Sheet1!WHR9</f>
        <v>0</v>
      </c>
      <c r="WHS9" s="6">
        <f>[1]Sheet1!WHS9</f>
        <v>0</v>
      </c>
      <c r="WHT9" s="6">
        <f>[1]Sheet1!WHT9</f>
        <v>0</v>
      </c>
      <c r="WHU9" s="6">
        <f>[1]Sheet1!WHU9</f>
        <v>0</v>
      </c>
      <c r="WHV9" s="6">
        <f>[1]Sheet1!WHV9</f>
        <v>0</v>
      </c>
      <c r="WHW9" s="6">
        <f>[1]Sheet1!WHW9</f>
        <v>0</v>
      </c>
      <c r="WHX9" s="6">
        <f>[1]Sheet1!WHX9</f>
        <v>0</v>
      </c>
      <c r="WHY9" s="6">
        <f>[1]Sheet1!WHY9</f>
        <v>0</v>
      </c>
      <c r="WHZ9" s="6">
        <f>[1]Sheet1!WHZ9</f>
        <v>0</v>
      </c>
      <c r="WIA9" s="6">
        <f>[1]Sheet1!WIA9</f>
        <v>0</v>
      </c>
      <c r="WIB9" s="6">
        <f>[1]Sheet1!WIB9</f>
        <v>0</v>
      </c>
      <c r="WIC9" s="6">
        <f>[1]Sheet1!WIC9</f>
        <v>0</v>
      </c>
      <c r="WID9" s="6">
        <f>[1]Sheet1!WID9</f>
        <v>0</v>
      </c>
      <c r="WIE9" s="6">
        <f>[1]Sheet1!WIE9</f>
        <v>0</v>
      </c>
      <c r="WIF9" s="6">
        <f>[1]Sheet1!WIF9</f>
        <v>0</v>
      </c>
      <c r="WIG9" s="6">
        <f>[1]Sheet1!WIG9</f>
        <v>0</v>
      </c>
      <c r="WIH9" s="6">
        <f>[1]Sheet1!WIH9</f>
        <v>0</v>
      </c>
      <c r="WII9" s="6">
        <f>[1]Sheet1!WII9</f>
        <v>0</v>
      </c>
      <c r="WIJ9" s="6">
        <f>[1]Sheet1!WIJ9</f>
        <v>0</v>
      </c>
      <c r="WIK9" s="6">
        <f>[1]Sheet1!WIK9</f>
        <v>0</v>
      </c>
      <c r="WIL9" s="6">
        <f>[1]Sheet1!WIL9</f>
        <v>0</v>
      </c>
      <c r="WIM9" s="6">
        <f>[1]Sheet1!WIM9</f>
        <v>0</v>
      </c>
      <c r="WIN9" s="6">
        <f>[1]Sheet1!WIN9</f>
        <v>0</v>
      </c>
      <c r="WIO9" s="6">
        <f>[1]Sheet1!WIO9</f>
        <v>0</v>
      </c>
      <c r="WIP9" s="6">
        <f>[1]Sheet1!WIP9</f>
        <v>0</v>
      </c>
      <c r="WIQ9" s="6">
        <f>[1]Sheet1!WIQ9</f>
        <v>0</v>
      </c>
      <c r="WIR9" s="6">
        <f>[1]Sheet1!WIR9</f>
        <v>0</v>
      </c>
      <c r="WIS9" s="6">
        <f>[1]Sheet1!WIS9</f>
        <v>0</v>
      </c>
      <c r="WIT9" s="6">
        <f>[1]Sheet1!WIT9</f>
        <v>0</v>
      </c>
      <c r="WIU9" s="6">
        <f>[1]Sheet1!WIU9</f>
        <v>0</v>
      </c>
      <c r="WIV9" s="6">
        <f>[1]Sheet1!WIV9</f>
        <v>0</v>
      </c>
      <c r="WIW9" s="6">
        <f>[1]Sheet1!WIW9</f>
        <v>0</v>
      </c>
      <c r="WIX9" s="6">
        <f>[1]Sheet1!WIX9</f>
        <v>0</v>
      </c>
      <c r="WIY9" s="6">
        <f>[1]Sheet1!WIY9</f>
        <v>0</v>
      </c>
      <c r="WIZ9" s="6">
        <f>[1]Sheet1!WIZ9</f>
        <v>0</v>
      </c>
      <c r="WJA9" s="6">
        <f>[1]Sheet1!WJA9</f>
        <v>0</v>
      </c>
      <c r="WJB9" s="6">
        <f>[1]Sheet1!WJB9</f>
        <v>0</v>
      </c>
      <c r="WJC9" s="6">
        <f>[1]Sheet1!WJC9</f>
        <v>0</v>
      </c>
      <c r="WJD9" s="6">
        <f>[1]Sheet1!WJD9</f>
        <v>0</v>
      </c>
      <c r="WJE9" s="6">
        <f>[1]Sheet1!WJE9</f>
        <v>0</v>
      </c>
      <c r="WJF9" s="6">
        <f>[1]Sheet1!WJF9</f>
        <v>0</v>
      </c>
      <c r="WJG9" s="6">
        <f>[1]Sheet1!WJG9</f>
        <v>0</v>
      </c>
      <c r="WJH9" s="6">
        <f>[1]Sheet1!WJH9</f>
        <v>0</v>
      </c>
      <c r="WJI9" s="6">
        <f>[1]Sheet1!WJI9</f>
        <v>0</v>
      </c>
      <c r="WJJ9" s="6">
        <f>[1]Sheet1!WJJ9</f>
        <v>0</v>
      </c>
      <c r="WJK9" s="6">
        <f>[1]Sheet1!WJK9</f>
        <v>0</v>
      </c>
      <c r="WJL9" s="6">
        <f>[1]Sheet1!WJL9</f>
        <v>0</v>
      </c>
      <c r="WJM9" s="6">
        <f>[1]Sheet1!WJM9</f>
        <v>0</v>
      </c>
      <c r="WJN9" s="6">
        <f>[1]Sheet1!WJN9</f>
        <v>0</v>
      </c>
      <c r="WJO9" s="6">
        <f>[1]Sheet1!WJO9</f>
        <v>0</v>
      </c>
      <c r="WJP9" s="6">
        <f>[1]Sheet1!WJP9</f>
        <v>0</v>
      </c>
      <c r="WJQ9" s="6">
        <f>[1]Sheet1!WJQ9</f>
        <v>0</v>
      </c>
      <c r="WJR9" s="6">
        <f>[1]Sheet1!WJR9</f>
        <v>0</v>
      </c>
      <c r="WJS9" s="6">
        <f>[1]Sheet1!WJS9</f>
        <v>0</v>
      </c>
      <c r="WJT9" s="6">
        <f>[1]Sheet1!WJT9</f>
        <v>0</v>
      </c>
      <c r="WJU9" s="6">
        <f>[1]Sheet1!WJU9</f>
        <v>0</v>
      </c>
      <c r="WJV9" s="6">
        <f>[1]Sheet1!WJV9</f>
        <v>0</v>
      </c>
      <c r="WJW9" s="6">
        <f>[1]Sheet1!WJW9</f>
        <v>0</v>
      </c>
      <c r="WJX9" s="6">
        <f>[1]Sheet1!WJX9</f>
        <v>0</v>
      </c>
      <c r="WJY9" s="6">
        <f>[1]Sheet1!WJY9</f>
        <v>0</v>
      </c>
      <c r="WJZ9" s="6">
        <f>[1]Sheet1!WJZ9</f>
        <v>0</v>
      </c>
      <c r="WKA9" s="6">
        <f>[1]Sheet1!WKA9</f>
        <v>0</v>
      </c>
      <c r="WKB9" s="6">
        <f>[1]Sheet1!WKB9</f>
        <v>0</v>
      </c>
      <c r="WKC9" s="6">
        <f>[1]Sheet1!WKC9</f>
        <v>0</v>
      </c>
      <c r="WKD9" s="6">
        <f>[1]Sheet1!WKD9</f>
        <v>0</v>
      </c>
      <c r="WKE9" s="6">
        <f>[1]Sheet1!WKE9</f>
        <v>0</v>
      </c>
      <c r="WKF9" s="6">
        <f>[1]Sheet1!WKF9</f>
        <v>0</v>
      </c>
      <c r="WKG9" s="6">
        <f>[1]Sheet1!WKG9</f>
        <v>0</v>
      </c>
      <c r="WKH9" s="6">
        <f>[1]Sheet1!WKH9</f>
        <v>0</v>
      </c>
      <c r="WKI9" s="6">
        <f>[1]Sheet1!WKI9</f>
        <v>0</v>
      </c>
      <c r="WKJ9" s="6">
        <f>[1]Sheet1!WKJ9</f>
        <v>0</v>
      </c>
      <c r="WKK9" s="6">
        <f>[1]Sheet1!WKK9</f>
        <v>0</v>
      </c>
      <c r="WKL9" s="6">
        <f>[1]Sheet1!WKL9</f>
        <v>0</v>
      </c>
      <c r="WKM9" s="6">
        <f>[1]Sheet1!WKM9</f>
        <v>0</v>
      </c>
      <c r="WKN9" s="6">
        <f>[1]Sheet1!WKN9</f>
        <v>0</v>
      </c>
      <c r="WKO9" s="6">
        <f>[1]Sheet1!WKO9</f>
        <v>0</v>
      </c>
      <c r="WKP9" s="6">
        <f>[1]Sheet1!WKP9</f>
        <v>0</v>
      </c>
      <c r="WKQ9" s="6">
        <f>[1]Sheet1!WKQ9</f>
        <v>0</v>
      </c>
      <c r="WKR9" s="6">
        <f>[1]Sheet1!WKR9</f>
        <v>0</v>
      </c>
      <c r="WKS9" s="6">
        <f>[1]Sheet1!WKS9</f>
        <v>0</v>
      </c>
      <c r="WKT9" s="6">
        <f>[1]Sheet1!WKT9</f>
        <v>0</v>
      </c>
      <c r="WKU9" s="6">
        <f>[1]Sheet1!WKU9</f>
        <v>0</v>
      </c>
      <c r="WKV9" s="6">
        <f>[1]Sheet1!WKV9</f>
        <v>0</v>
      </c>
      <c r="WKW9" s="6">
        <f>[1]Sheet1!WKW9</f>
        <v>0</v>
      </c>
      <c r="WKX9" s="6">
        <f>[1]Sheet1!WKX9</f>
        <v>0</v>
      </c>
      <c r="WKY9" s="6">
        <f>[1]Sheet1!WKY9</f>
        <v>0</v>
      </c>
      <c r="WKZ9" s="6">
        <f>[1]Sheet1!WKZ9</f>
        <v>0</v>
      </c>
      <c r="WLA9" s="6">
        <f>[1]Sheet1!WLA9</f>
        <v>0</v>
      </c>
      <c r="WLB9" s="6">
        <f>[1]Sheet1!WLB9</f>
        <v>0</v>
      </c>
      <c r="WLC9" s="6">
        <f>[1]Sheet1!WLC9</f>
        <v>0</v>
      </c>
      <c r="WLD9" s="6">
        <f>[1]Sheet1!WLD9</f>
        <v>0</v>
      </c>
      <c r="WLE9" s="6">
        <f>[1]Sheet1!WLE9</f>
        <v>0</v>
      </c>
      <c r="WLF9" s="6">
        <f>[1]Sheet1!WLF9</f>
        <v>0</v>
      </c>
      <c r="WLG9" s="6">
        <f>[1]Sheet1!WLG9</f>
        <v>0</v>
      </c>
      <c r="WLH9" s="6">
        <f>[1]Sheet1!WLH9</f>
        <v>0</v>
      </c>
      <c r="WLI9" s="6">
        <f>[1]Sheet1!WLI9</f>
        <v>0</v>
      </c>
      <c r="WLJ9" s="6">
        <f>[1]Sheet1!WLJ9</f>
        <v>0</v>
      </c>
      <c r="WLK9" s="6">
        <f>[1]Sheet1!WLK9</f>
        <v>0</v>
      </c>
      <c r="WLL9" s="6">
        <f>[1]Sheet1!WLL9</f>
        <v>0</v>
      </c>
      <c r="WLM9" s="6">
        <f>[1]Sheet1!WLM9</f>
        <v>0</v>
      </c>
      <c r="WLN9" s="6">
        <f>[1]Sheet1!WLN9</f>
        <v>0</v>
      </c>
      <c r="WLO9" s="6">
        <f>[1]Sheet1!WLO9</f>
        <v>0</v>
      </c>
      <c r="WLP9" s="6">
        <f>[1]Sheet1!WLP9</f>
        <v>0</v>
      </c>
      <c r="WLQ9" s="6">
        <f>[1]Sheet1!WLQ9</f>
        <v>0</v>
      </c>
      <c r="WLR9" s="6">
        <f>[1]Sheet1!WLR9</f>
        <v>0</v>
      </c>
      <c r="WLS9" s="6">
        <f>[1]Sheet1!WLS9</f>
        <v>0</v>
      </c>
      <c r="WLT9" s="6">
        <f>[1]Sheet1!WLT9</f>
        <v>0</v>
      </c>
      <c r="WLU9" s="6">
        <f>[1]Sheet1!WLU9</f>
        <v>0</v>
      </c>
      <c r="WLV9" s="6">
        <f>[1]Sheet1!WLV9</f>
        <v>0</v>
      </c>
      <c r="WLW9" s="6">
        <f>[1]Sheet1!WLW9</f>
        <v>0</v>
      </c>
      <c r="WLX9" s="6">
        <f>[1]Sheet1!WLX9</f>
        <v>0</v>
      </c>
      <c r="WLY9" s="6">
        <f>[1]Sheet1!WLY9</f>
        <v>0</v>
      </c>
      <c r="WLZ9" s="6">
        <f>[1]Sheet1!WLZ9</f>
        <v>0</v>
      </c>
      <c r="WMA9" s="6">
        <f>[1]Sheet1!WMA9</f>
        <v>0</v>
      </c>
      <c r="WMB9" s="6">
        <f>[1]Sheet1!WMB9</f>
        <v>0</v>
      </c>
      <c r="WMC9" s="6">
        <f>[1]Sheet1!WMC9</f>
        <v>0</v>
      </c>
      <c r="WMD9" s="6">
        <f>[1]Sheet1!WMD9</f>
        <v>0</v>
      </c>
      <c r="WME9" s="6">
        <f>[1]Sheet1!WME9</f>
        <v>0</v>
      </c>
      <c r="WMF9" s="6">
        <f>[1]Sheet1!WMF9</f>
        <v>0</v>
      </c>
      <c r="WMG9" s="6">
        <f>[1]Sheet1!WMG9</f>
        <v>0</v>
      </c>
      <c r="WMH9" s="6">
        <f>[1]Sheet1!WMH9</f>
        <v>0</v>
      </c>
      <c r="WMI9" s="6">
        <f>[1]Sheet1!WMI9</f>
        <v>0</v>
      </c>
      <c r="WMJ9" s="6">
        <f>[1]Sheet1!WMJ9</f>
        <v>0</v>
      </c>
      <c r="WMK9" s="6">
        <f>[1]Sheet1!WMK9</f>
        <v>0</v>
      </c>
      <c r="WML9" s="6">
        <f>[1]Sheet1!WML9</f>
        <v>0</v>
      </c>
      <c r="WMM9" s="6">
        <f>[1]Sheet1!WMM9</f>
        <v>0</v>
      </c>
      <c r="WMN9" s="6">
        <f>[1]Sheet1!WMN9</f>
        <v>0</v>
      </c>
      <c r="WMO9" s="6">
        <f>[1]Sheet1!WMO9</f>
        <v>0</v>
      </c>
      <c r="WMP9" s="6">
        <f>[1]Sheet1!WMP9</f>
        <v>0</v>
      </c>
      <c r="WMQ9" s="6">
        <f>[1]Sheet1!WMQ9</f>
        <v>0</v>
      </c>
      <c r="WMR9" s="6">
        <f>[1]Sheet1!WMR9</f>
        <v>0</v>
      </c>
      <c r="WMS9" s="6">
        <f>[1]Sheet1!WMS9</f>
        <v>0</v>
      </c>
      <c r="WMT9" s="6">
        <f>[1]Sheet1!WMT9</f>
        <v>0</v>
      </c>
      <c r="WMU9" s="6">
        <f>[1]Sheet1!WMU9</f>
        <v>0</v>
      </c>
      <c r="WMV9" s="6">
        <f>[1]Sheet1!WMV9</f>
        <v>0</v>
      </c>
      <c r="WMW9" s="6">
        <f>[1]Sheet1!WMW9</f>
        <v>0</v>
      </c>
      <c r="WMX9" s="6">
        <f>[1]Sheet1!WMX9</f>
        <v>0</v>
      </c>
      <c r="WMY9" s="6">
        <f>[1]Sheet1!WMY9</f>
        <v>0</v>
      </c>
      <c r="WMZ9" s="6">
        <f>[1]Sheet1!WMZ9</f>
        <v>0</v>
      </c>
      <c r="WNA9" s="6">
        <f>[1]Sheet1!WNA9</f>
        <v>0</v>
      </c>
      <c r="WNB9" s="6">
        <f>[1]Sheet1!WNB9</f>
        <v>0</v>
      </c>
      <c r="WNC9" s="6">
        <f>[1]Sheet1!WNC9</f>
        <v>0</v>
      </c>
      <c r="WND9" s="6">
        <f>[1]Sheet1!WND9</f>
        <v>0</v>
      </c>
      <c r="WNE9" s="6">
        <f>[1]Sheet1!WNE9</f>
        <v>0</v>
      </c>
      <c r="WNF9" s="6">
        <f>[1]Sheet1!WNF9</f>
        <v>0</v>
      </c>
      <c r="WNG9" s="6">
        <f>[1]Sheet1!WNG9</f>
        <v>0</v>
      </c>
      <c r="WNH9" s="6">
        <f>[1]Sheet1!WNH9</f>
        <v>0</v>
      </c>
      <c r="WNI9" s="6">
        <f>[1]Sheet1!WNI9</f>
        <v>0</v>
      </c>
      <c r="WNJ9" s="6">
        <f>[1]Sheet1!WNJ9</f>
        <v>0</v>
      </c>
      <c r="WNK9" s="6">
        <f>[1]Sheet1!WNK9</f>
        <v>0</v>
      </c>
      <c r="WNL9" s="6">
        <f>[1]Sheet1!WNL9</f>
        <v>0</v>
      </c>
      <c r="WNM9" s="6">
        <f>[1]Sheet1!WNM9</f>
        <v>0</v>
      </c>
      <c r="WNN9" s="6">
        <f>[1]Sheet1!WNN9</f>
        <v>0</v>
      </c>
      <c r="WNO9" s="6">
        <f>[1]Sheet1!WNO9</f>
        <v>0</v>
      </c>
      <c r="WNP9" s="6">
        <f>[1]Sheet1!WNP9</f>
        <v>0</v>
      </c>
      <c r="WNQ9" s="6">
        <f>[1]Sheet1!WNQ9</f>
        <v>0</v>
      </c>
      <c r="WNR9" s="6">
        <f>[1]Sheet1!WNR9</f>
        <v>0</v>
      </c>
      <c r="WNS9" s="6">
        <f>[1]Sheet1!WNS9</f>
        <v>0</v>
      </c>
      <c r="WNT9" s="6">
        <f>[1]Sheet1!WNT9</f>
        <v>0</v>
      </c>
      <c r="WNU9" s="6">
        <f>[1]Sheet1!WNU9</f>
        <v>0</v>
      </c>
      <c r="WNV9" s="6">
        <f>[1]Sheet1!WNV9</f>
        <v>0</v>
      </c>
      <c r="WNW9" s="6">
        <f>[1]Sheet1!WNW9</f>
        <v>0</v>
      </c>
      <c r="WNX9" s="6">
        <f>[1]Sheet1!WNX9</f>
        <v>0</v>
      </c>
      <c r="WNY9" s="6">
        <f>[1]Sheet1!WNY9</f>
        <v>0</v>
      </c>
      <c r="WNZ9" s="6">
        <f>[1]Sheet1!WNZ9</f>
        <v>0</v>
      </c>
      <c r="WOA9" s="6">
        <f>[1]Sheet1!WOA9</f>
        <v>0</v>
      </c>
      <c r="WOB9" s="6">
        <f>[1]Sheet1!WOB9</f>
        <v>0</v>
      </c>
      <c r="WOC9" s="6">
        <f>[1]Sheet1!WOC9</f>
        <v>0</v>
      </c>
      <c r="WOD9" s="6">
        <f>[1]Sheet1!WOD9</f>
        <v>0</v>
      </c>
      <c r="WOE9" s="6">
        <f>[1]Sheet1!WOE9</f>
        <v>0</v>
      </c>
      <c r="WOF9" s="6">
        <f>[1]Sheet1!WOF9</f>
        <v>0</v>
      </c>
      <c r="WOG9" s="6">
        <f>[1]Sheet1!WOG9</f>
        <v>0</v>
      </c>
      <c r="WOH9" s="6">
        <f>[1]Sheet1!WOH9</f>
        <v>0</v>
      </c>
      <c r="WOI9" s="6">
        <f>[1]Sheet1!WOI9</f>
        <v>0</v>
      </c>
      <c r="WOJ9" s="6">
        <f>[1]Sheet1!WOJ9</f>
        <v>0</v>
      </c>
      <c r="WOK9" s="6">
        <f>[1]Sheet1!WOK9</f>
        <v>0</v>
      </c>
      <c r="WOL9" s="6">
        <f>[1]Sheet1!WOL9</f>
        <v>0</v>
      </c>
      <c r="WOM9" s="6">
        <f>[1]Sheet1!WOM9</f>
        <v>0</v>
      </c>
      <c r="WON9" s="6">
        <f>[1]Sheet1!WON9</f>
        <v>0</v>
      </c>
      <c r="WOO9" s="6">
        <f>[1]Sheet1!WOO9</f>
        <v>0</v>
      </c>
      <c r="WOP9" s="6">
        <f>[1]Sheet1!WOP9</f>
        <v>0</v>
      </c>
      <c r="WOQ9" s="6">
        <f>[1]Sheet1!WOQ9</f>
        <v>0</v>
      </c>
      <c r="WOR9" s="6">
        <f>[1]Sheet1!WOR9</f>
        <v>0</v>
      </c>
      <c r="WOS9" s="6">
        <f>[1]Sheet1!WOS9</f>
        <v>0</v>
      </c>
      <c r="WOT9" s="6">
        <f>[1]Sheet1!WOT9</f>
        <v>0</v>
      </c>
      <c r="WOU9" s="6">
        <f>[1]Sheet1!WOU9</f>
        <v>0</v>
      </c>
      <c r="WOV9" s="6">
        <f>[1]Sheet1!WOV9</f>
        <v>0</v>
      </c>
      <c r="WOW9" s="6">
        <f>[1]Sheet1!WOW9</f>
        <v>0</v>
      </c>
      <c r="WOX9" s="6">
        <f>[1]Sheet1!WOX9</f>
        <v>0</v>
      </c>
      <c r="WOY9" s="6">
        <f>[1]Sheet1!WOY9</f>
        <v>0</v>
      </c>
      <c r="WOZ9" s="6">
        <f>[1]Sheet1!WOZ9</f>
        <v>0</v>
      </c>
      <c r="WPA9" s="6">
        <f>[1]Sheet1!WPA9</f>
        <v>0</v>
      </c>
      <c r="WPB9" s="6">
        <f>[1]Sheet1!WPB9</f>
        <v>0</v>
      </c>
      <c r="WPC9" s="6">
        <f>[1]Sheet1!WPC9</f>
        <v>0</v>
      </c>
      <c r="WPD9" s="6">
        <f>[1]Sheet1!WPD9</f>
        <v>0</v>
      </c>
      <c r="WPE9" s="6">
        <f>[1]Sheet1!WPE9</f>
        <v>0</v>
      </c>
      <c r="WPF9" s="6">
        <f>[1]Sheet1!WPF9</f>
        <v>0</v>
      </c>
      <c r="WPG9" s="6">
        <f>[1]Sheet1!WPG9</f>
        <v>0</v>
      </c>
      <c r="WPH9" s="6">
        <f>[1]Sheet1!WPH9</f>
        <v>0</v>
      </c>
      <c r="WPI9" s="6">
        <f>[1]Sheet1!WPI9</f>
        <v>0</v>
      </c>
      <c r="WPJ9" s="6">
        <f>[1]Sheet1!WPJ9</f>
        <v>0</v>
      </c>
      <c r="WPK9" s="6">
        <f>[1]Sheet1!WPK9</f>
        <v>0</v>
      </c>
      <c r="WPL9" s="6">
        <f>[1]Sheet1!WPL9</f>
        <v>0</v>
      </c>
      <c r="WPM9" s="6">
        <f>[1]Sheet1!WPM9</f>
        <v>0</v>
      </c>
      <c r="WPN9" s="6">
        <f>[1]Sheet1!WPN9</f>
        <v>0</v>
      </c>
      <c r="WPO9" s="6">
        <f>[1]Sheet1!WPO9</f>
        <v>0</v>
      </c>
      <c r="WPP9" s="6">
        <f>[1]Sheet1!WPP9</f>
        <v>0</v>
      </c>
      <c r="WPQ9" s="6">
        <f>[1]Sheet1!WPQ9</f>
        <v>0</v>
      </c>
      <c r="WPR9" s="6">
        <f>[1]Sheet1!WPR9</f>
        <v>0</v>
      </c>
      <c r="WPS9" s="6">
        <f>[1]Sheet1!WPS9</f>
        <v>0</v>
      </c>
      <c r="WPT9" s="6">
        <f>[1]Sheet1!WPT9</f>
        <v>0</v>
      </c>
      <c r="WPU9" s="6">
        <f>[1]Sheet1!WPU9</f>
        <v>0</v>
      </c>
      <c r="WPV9" s="6">
        <f>[1]Sheet1!WPV9</f>
        <v>0</v>
      </c>
      <c r="WPW9" s="6">
        <f>[1]Sheet1!WPW9</f>
        <v>0</v>
      </c>
      <c r="WPX9" s="6">
        <f>[1]Sheet1!WPX9</f>
        <v>0</v>
      </c>
      <c r="WPY9" s="6">
        <f>[1]Sheet1!WPY9</f>
        <v>0</v>
      </c>
      <c r="WPZ9" s="6">
        <f>[1]Sheet1!WPZ9</f>
        <v>0</v>
      </c>
      <c r="WQA9" s="6">
        <f>[1]Sheet1!WQA9</f>
        <v>0</v>
      </c>
      <c r="WQB9" s="6">
        <f>[1]Sheet1!WQB9</f>
        <v>0</v>
      </c>
      <c r="WQC9" s="6">
        <f>[1]Sheet1!WQC9</f>
        <v>0</v>
      </c>
      <c r="WQD9" s="6">
        <f>[1]Sheet1!WQD9</f>
        <v>0</v>
      </c>
      <c r="WQE9" s="6">
        <f>[1]Sheet1!WQE9</f>
        <v>0</v>
      </c>
      <c r="WQF9" s="6">
        <f>[1]Sheet1!WQF9</f>
        <v>0</v>
      </c>
      <c r="WQG9" s="6">
        <f>[1]Sheet1!WQG9</f>
        <v>0</v>
      </c>
      <c r="WQH9" s="6">
        <f>[1]Sheet1!WQH9</f>
        <v>0</v>
      </c>
      <c r="WQI9" s="6">
        <f>[1]Sheet1!WQI9</f>
        <v>0</v>
      </c>
      <c r="WQJ9" s="6">
        <f>[1]Sheet1!WQJ9</f>
        <v>0</v>
      </c>
      <c r="WQK9" s="6">
        <f>[1]Sheet1!WQK9</f>
        <v>0</v>
      </c>
      <c r="WQL9" s="6">
        <f>[1]Sheet1!WQL9</f>
        <v>0</v>
      </c>
      <c r="WQM9" s="6">
        <f>[1]Sheet1!WQM9</f>
        <v>0</v>
      </c>
      <c r="WQN9" s="6">
        <f>[1]Sheet1!WQN9</f>
        <v>0</v>
      </c>
      <c r="WQO9" s="6">
        <f>[1]Sheet1!WQO9</f>
        <v>0</v>
      </c>
      <c r="WQP9" s="6">
        <f>[1]Sheet1!WQP9</f>
        <v>0</v>
      </c>
      <c r="WQQ9" s="6">
        <f>[1]Sheet1!WQQ9</f>
        <v>0</v>
      </c>
      <c r="WQR9" s="6">
        <f>[1]Sheet1!WQR9</f>
        <v>0</v>
      </c>
      <c r="WQS9" s="6">
        <f>[1]Sheet1!WQS9</f>
        <v>0</v>
      </c>
      <c r="WQT9" s="6">
        <f>[1]Sheet1!WQT9</f>
        <v>0</v>
      </c>
      <c r="WQU9" s="6">
        <f>[1]Sheet1!WQU9</f>
        <v>0</v>
      </c>
      <c r="WQV9" s="6">
        <f>[1]Sheet1!WQV9</f>
        <v>0</v>
      </c>
      <c r="WQW9" s="6">
        <f>[1]Sheet1!WQW9</f>
        <v>0</v>
      </c>
      <c r="WQX9" s="6">
        <f>[1]Sheet1!WQX9</f>
        <v>0</v>
      </c>
      <c r="WQY9" s="6">
        <f>[1]Sheet1!WQY9</f>
        <v>0</v>
      </c>
      <c r="WQZ9" s="6">
        <f>[1]Sheet1!WQZ9</f>
        <v>0</v>
      </c>
      <c r="WRA9" s="6">
        <f>[1]Sheet1!WRA9</f>
        <v>0</v>
      </c>
      <c r="WRB9" s="6">
        <f>[1]Sheet1!WRB9</f>
        <v>0</v>
      </c>
      <c r="WRC9" s="6">
        <f>[1]Sheet1!WRC9</f>
        <v>0</v>
      </c>
      <c r="WRD9" s="6">
        <f>[1]Sheet1!WRD9</f>
        <v>0</v>
      </c>
      <c r="WRE9" s="6">
        <f>[1]Sheet1!WRE9</f>
        <v>0</v>
      </c>
      <c r="WRF9" s="6">
        <f>[1]Sheet1!WRF9</f>
        <v>0</v>
      </c>
      <c r="WRG9" s="6">
        <f>[1]Sheet1!WRG9</f>
        <v>0</v>
      </c>
      <c r="WRH9" s="6">
        <f>[1]Sheet1!WRH9</f>
        <v>0</v>
      </c>
      <c r="WRI9" s="6">
        <f>[1]Sheet1!WRI9</f>
        <v>0</v>
      </c>
      <c r="WRJ9" s="6">
        <f>[1]Sheet1!WRJ9</f>
        <v>0</v>
      </c>
      <c r="WRK9" s="6">
        <f>[1]Sheet1!WRK9</f>
        <v>0</v>
      </c>
      <c r="WRL9" s="6">
        <f>[1]Sheet1!WRL9</f>
        <v>0</v>
      </c>
      <c r="WRM9" s="6">
        <f>[1]Sheet1!WRM9</f>
        <v>0</v>
      </c>
      <c r="WRN9" s="6">
        <f>[1]Sheet1!WRN9</f>
        <v>0</v>
      </c>
      <c r="WRO9" s="6">
        <f>[1]Sheet1!WRO9</f>
        <v>0</v>
      </c>
      <c r="WRP9" s="6">
        <f>[1]Sheet1!WRP9</f>
        <v>0</v>
      </c>
      <c r="WRQ9" s="6">
        <f>[1]Sheet1!WRQ9</f>
        <v>0</v>
      </c>
      <c r="WRR9" s="6">
        <f>[1]Sheet1!WRR9</f>
        <v>0</v>
      </c>
      <c r="WRS9" s="6">
        <f>[1]Sheet1!WRS9</f>
        <v>0</v>
      </c>
      <c r="WRT9" s="6">
        <f>[1]Sheet1!WRT9</f>
        <v>0</v>
      </c>
      <c r="WRU9" s="6">
        <f>[1]Sheet1!WRU9</f>
        <v>0</v>
      </c>
      <c r="WRV9" s="6">
        <f>[1]Sheet1!WRV9</f>
        <v>0</v>
      </c>
      <c r="WRW9" s="6">
        <f>[1]Sheet1!WRW9</f>
        <v>0</v>
      </c>
      <c r="WRX9" s="6">
        <f>[1]Sheet1!WRX9</f>
        <v>0</v>
      </c>
      <c r="WRY9" s="6">
        <f>[1]Sheet1!WRY9</f>
        <v>0</v>
      </c>
      <c r="WRZ9" s="6">
        <f>[1]Sheet1!WRZ9</f>
        <v>0</v>
      </c>
      <c r="WSA9" s="6">
        <f>[1]Sheet1!WSA9</f>
        <v>0</v>
      </c>
      <c r="WSB9" s="6">
        <f>[1]Sheet1!WSB9</f>
        <v>0</v>
      </c>
      <c r="WSC9" s="6">
        <f>[1]Sheet1!WSC9</f>
        <v>0</v>
      </c>
      <c r="WSD9" s="6">
        <f>[1]Sheet1!WSD9</f>
        <v>0</v>
      </c>
      <c r="WSE9" s="6">
        <f>[1]Sheet1!WSE9</f>
        <v>0</v>
      </c>
      <c r="WSF9" s="6">
        <f>[1]Sheet1!WSF9</f>
        <v>0</v>
      </c>
      <c r="WSG9" s="6">
        <f>[1]Sheet1!WSG9</f>
        <v>0</v>
      </c>
      <c r="WSH9" s="6">
        <f>[1]Sheet1!WSH9</f>
        <v>0</v>
      </c>
      <c r="WSI9" s="6">
        <f>[1]Sheet1!WSI9</f>
        <v>0</v>
      </c>
      <c r="WSJ9" s="6">
        <f>[1]Sheet1!WSJ9</f>
        <v>0</v>
      </c>
      <c r="WSK9" s="6">
        <f>[1]Sheet1!WSK9</f>
        <v>0</v>
      </c>
      <c r="WSL9" s="6">
        <f>[1]Sheet1!WSL9</f>
        <v>0</v>
      </c>
      <c r="WSM9" s="6">
        <f>[1]Sheet1!WSM9</f>
        <v>0</v>
      </c>
      <c r="WSN9" s="6">
        <f>[1]Sheet1!WSN9</f>
        <v>0</v>
      </c>
      <c r="WSO9" s="6">
        <f>[1]Sheet1!WSO9</f>
        <v>0</v>
      </c>
      <c r="WSP9" s="6">
        <f>[1]Sheet1!WSP9</f>
        <v>0</v>
      </c>
      <c r="WSQ9" s="6">
        <f>[1]Sheet1!WSQ9</f>
        <v>0</v>
      </c>
      <c r="WSR9" s="6">
        <f>[1]Sheet1!WSR9</f>
        <v>0</v>
      </c>
      <c r="WSS9" s="6">
        <f>[1]Sheet1!WSS9</f>
        <v>0</v>
      </c>
      <c r="WST9" s="6">
        <f>[1]Sheet1!WST9</f>
        <v>0</v>
      </c>
      <c r="WSU9" s="6">
        <f>[1]Sheet1!WSU9</f>
        <v>0</v>
      </c>
      <c r="WSV9" s="6">
        <f>[1]Sheet1!WSV9</f>
        <v>0</v>
      </c>
      <c r="WSW9" s="6">
        <f>[1]Sheet1!WSW9</f>
        <v>0</v>
      </c>
      <c r="WSX9" s="6">
        <f>[1]Sheet1!WSX9</f>
        <v>0</v>
      </c>
      <c r="WSY9" s="6">
        <f>[1]Sheet1!WSY9</f>
        <v>0</v>
      </c>
      <c r="WSZ9" s="6">
        <f>[1]Sheet1!WSZ9</f>
        <v>0</v>
      </c>
      <c r="WTA9" s="6">
        <f>[1]Sheet1!WTA9</f>
        <v>0</v>
      </c>
      <c r="WTB9" s="6">
        <f>[1]Sheet1!WTB9</f>
        <v>0</v>
      </c>
      <c r="WTC9" s="6">
        <f>[1]Sheet1!WTC9</f>
        <v>0</v>
      </c>
      <c r="WTD9" s="6">
        <f>[1]Sheet1!WTD9</f>
        <v>0</v>
      </c>
      <c r="WTE9" s="6">
        <f>[1]Sheet1!WTE9</f>
        <v>0</v>
      </c>
      <c r="WTF9" s="6">
        <f>[1]Sheet1!WTF9</f>
        <v>0</v>
      </c>
      <c r="WTG9" s="6">
        <f>[1]Sheet1!WTG9</f>
        <v>0</v>
      </c>
      <c r="WTH9" s="6">
        <f>[1]Sheet1!WTH9</f>
        <v>0</v>
      </c>
      <c r="WTI9" s="6">
        <f>[1]Sheet1!WTI9</f>
        <v>0</v>
      </c>
      <c r="WTJ9" s="6">
        <f>[1]Sheet1!WTJ9</f>
        <v>0</v>
      </c>
      <c r="WTK9" s="6">
        <f>[1]Sheet1!WTK9</f>
        <v>0</v>
      </c>
      <c r="WTL9" s="6">
        <f>[1]Sheet1!WTL9</f>
        <v>0</v>
      </c>
      <c r="WTM9" s="6">
        <f>[1]Sheet1!WTM9</f>
        <v>0</v>
      </c>
      <c r="WTN9" s="6">
        <f>[1]Sheet1!WTN9</f>
        <v>0</v>
      </c>
      <c r="WTO9" s="6">
        <f>[1]Sheet1!WTO9</f>
        <v>0</v>
      </c>
      <c r="WTP9" s="6">
        <f>[1]Sheet1!WTP9</f>
        <v>0</v>
      </c>
      <c r="WTQ9" s="6">
        <f>[1]Sheet1!WTQ9</f>
        <v>0</v>
      </c>
      <c r="WTR9" s="6">
        <f>[1]Sheet1!WTR9</f>
        <v>0</v>
      </c>
      <c r="WTS9" s="6">
        <f>[1]Sheet1!WTS9</f>
        <v>0</v>
      </c>
      <c r="WTT9" s="6">
        <f>[1]Sheet1!WTT9</f>
        <v>0</v>
      </c>
      <c r="WTU9" s="6">
        <f>[1]Sheet1!WTU9</f>
        <v>0</v>
      </c>
      <c r="WTV9" s="6">
        <f>[1]Sheet1!WTV9</f>
        <v>0</v>
      </c>
      <c r="WTW9" s="6">
        <f>[1]Sheet1!WTW9</f>
        <v>0</v>
      </c>
      <c r="WTX9" s="6">
        <f>[1]Sheet1!WTX9</f>
        <v>0</v>
      </c>
      <c r="WTY9" s="6">
        <f>[1]Sheet1!WTY9</f>
        <v>0</v>
      </c>
      <c r="WTZ9" s="6">
        <f>[1]Sheet1!WTZ9</f>
        <v>0</v>
      </c>
      <c r="WUA9" s="6">
        <f>[1]Sheet1!WUA9</f>
        <v>0</v>
      </c>
      <c r="WUB9" s="6">
        <f>[1]Sheet1!WUB9</f>
        <v>0</v>
      </c>
      <c r="WUC9" s="6">
        <f>[1]Sheet1!WUC9</f>
        <v>0</v>
      </c>
      <c r="WUD9" s="6">
        <f>[1]Sheet1!WUD9</f>
        <v>0</v>
      </c>
      <c r="WUE9" s="6">
        <f>[1]Sheet1!WUE9</f>
        <v>0</v>
      </c>
      <c r="WUF9" s="6">
        <f>[1]Sheet1!WUF9</f>
        <v>0</v>
      </c>
      <c r="WUG9" s="6">
        <f>[1]Sheet1!WUG9</f>
        <v>0</v>
      </c>
      <c r="WUH9" s="6">
        <f>[1]Sheet1!WUH9</f>
        <v>0</v>
      </c>
      <c r="WUI9" s="6">
        <f>[1]Sheet1!WUI9</f>
        <v>0</v>
      </c>
      <c r="WUJ9" s="6">
        <f>[1]Sheet1!WUJ9</f>
        <v>0</v>
      </c>
      <c r="WUK9" s="6">
        <f>[1]Sheet1!WUK9</f>
        <v>0</v>
      </c>
      <c r="WUL9" s="6">
        <f>[1]Sheet1!WUL9</f>
        <v>0</v>
      </c>
      <c r="WUM9" s="6">
        <f>[1]Sheet1!WUM9</f>
        <v>0</v>
      </c>
      <c r="WUN9" s="6">
        <f>[1]Sheet1!WUN9</f>
        <v>0</v>
      </c>
      <c r="WUO9" s="6">
        <f>[1]Sheet1!WUO9</f>
        <v>0</v>
      </c>
      <c r="WUP9" s="6">
        <f>[1]Sheet1!WUP9</f>
        <v>0</v>
      </c>
      <c r="WUQ9" s="6">
        <f>[1]Sheet1!WUQ9</f>
        <v>0</v>
      </c>
      <c r="WUR9" s="6">
        <f>[1]Sheet1!WUR9</f>
        <v>0</v>
      </c>
      <c r="WUS9" s="6">
        <f>[1]Sheet1!WUS9</f>
        <v>0</v>
      </c>
      <c r="WUT9" s="6">
        <f>[1]Sheet1!WUT9</f>
        <v>0</v>
      </c>
      <c r="WUU9" s="6">
        <f>[1]Sheet1!WUU9</f>
        <v>0</v>
      </c>
      <c r="WUV9" s="6">
        <f>[1]Sheet1!WUV9</f>
        <v>0</v>
      </c>
      <c r="WUW9" s="6">
        <f>[1]Sheet1!WUW9</f>
        <v>0</v>
      </c>
      <c r="WUX9" s="6">
        <f>[1]Sheet1!WUX9</f>
        <v>0</v>
      </c>
      <c r="WUY9" s="6">
        <f>[1]Sheet1!WUY9</f>
        <v>0</v>
      </c>
      <c r="WUZ9" s="6">
        <f>[1]Sheet1!WUZ9</f>
        <v>0</v>
      </c>
      <c r="WVA9" s="6">
        <f>[1]Sheet1!WVA9</f>
        <v>0</v>
      </c>
      <c r="WVB9" s="6">
        <f>[1]Sheet1!WVB9</f>
        <v>0</v>
      </c>
      <c r="WVC9" s="6">
        <f>[1]Sheet1!WVC9</f>
        <v>0</v>
      </c>
      <c r="WVD9" s="6">
        <f>[1]Sheet1!WVD9</f>
        <v>0</v>
      </c>
      <c r="WVE9" s="6">
        <f>[1]Sheet1!WVE9</f>
        <v>0</v>
      </c>
      <c r="WVF9" s="6">
        <f>[1]Sheet1!WVF9</f>
        <v>0</v>
      </c>
      <c r="WVG9" s="6">
        <f>[1]Sheet1!WVG9</f>
        <v>0</v>
      </c>
      <c r="WVH9" s="6">
        <f>[1]Sheet1!WVH9</f>
        <v>0</v>
      </c>
      <c r="WVI9" s="6">
        <f>[1]Sheet1!WVI9</f>
        <v>0</v>
      </c>
      <c r="WVJ9" s="6">
        <f>[1]Sheet1!WVJ9</f>
        <v>0</v>
      </c>
      <c r="WVK9" s="6">
        <f>[1]Sheet1!WVK9</f>
        <v>0</v>
      </c>
      <c r="WVL9" s="6">
        <f>[1]Sheet1!WVL9</f>
        <v>0</v>
      </c>
      <c r="WVM9" s="6">
        <f>[1]Sheet1!WVM9</f>
        <v>0</v>
      </c>
      <c r="WVN9" s="6">
        <f>[1]Sheet1!WVN9</f>
        <v>0</v>
      </c>
      <c r="WVO9" s="6">
        <f>[1]Sheet1!WVO9</f>
        <v>0</v>
      </c>
      <c r="WVP9" s="6">
        <f>[1]Sheet1!WVP9</f>
        <v>0</v>
      </c>
      <c r="WVQ9" s="6">
        <f>[1]Sheet1!WVQ9</f>
        <v>0</v>
      </c>
      <c r="WVR9" s="6">
        <f>[1]Sheet1!WVR9</f>
        <v>0</v>
      </c>
      <c r="WVS9" s="6">
        <f>[1]Sheet1!WVS9</f>
        <v>0</v>
      </c>
      <c r="WVT9" s="6">
        <f>[1]Sheet1!WVT9</f>
        <v>0</v>
      </c>
      <c r="WVU9" s="6">
        <f>[1]Sheet1!WVU9</f>
        <v>0</v>
      </c>
      <c r="WVV9" s="6">
        <f>[1]Sheet1!WVV9</f>
        <v>0</v>
      </c>
      <c r="WVW9" s="6">
        <f>[1]Sheet1!WVW9</f>
        <v>0</v>
      </c>
      <c r="WVX9" s="6">
        <f>[1]Sheet1!WVX9</f>
        <v>0</v>
      </c>
      <c r="WVY9" s="6">
        <f>[1]Sheet1!WVY9</f>
        <v>0</v>
      </c>
      <c r="WVZ9" s="6">
        <f>[1]Sheet1!WVZ9</f>
        <v>0</v>
      </c>
      <c r="WWA9" s="6">
        <f>[1]Sheet1!WWA9</f>
        <v>0</v>
      </c>
      <c r="WWB9" s="6">
        <f>[1]Sheet1!WWB9</f>
        <v>0</v>
      </c>
      <c r="WWC9" s="6">
        <f>[1]Sheet1!WWC9</f>
        <v>0</v>
      </c>
      <c r="WWD9" s="6">
        <f>[1]Sheet1!WWD9</f>
        <v>0</v>
      </c>
      <c r="WWE9" s="6">
        <f>[1]Sheet1!WWE9</f>
        <v>0</v>
      </c>
      <c r="WWF9" s="6">
        <f>[1]Sheet1!WWF9</f>
        <v>0</v>
      </c>
      <c r="WWG9" s="6">
        <f>[1]Sheet1!WWG9</f>
        <v>0</v>
      </c>
      <c r="WWH9" s="6">
        <f>[1]Sheet1!WWH9</f>
        <v>0</v>
      </c>
      <c r="WWI9" s="6">
        <f>[1]Sheet1!WWI9</f>
        <v>0</v>
      </c>
      <c r="WWJ9" s="6">
        <f>[1]Sheet1!WWJ9</f>
        <v>0</v>
      </c>
      <c r="WWK9" s="6">
        <f>[1]Sheet1!WWK9</f>
        <v>0</v>
      </c>
      <c r="WWL9" s="6">
        <f>[1]Sheet1!WWL9</f>
        <v>0</v>
      </c>
      <c r="WWM9" s="6">
        <f>[1]Sheet1!WWM9</f>
        <v>0</v>
      </c>
      <c r="WWN9" s="6">
        <f>[1]Sheet1!WWN9</f>
        <v>0</v>
      </c>
      <c r="WWO9" s="6">
        <f>[1]Sheet1!WWO9</f>
        <v>0</v>
      </c>
      <c r="WWP9" s="6">
        <f>[1]Sheet1!WWP9</f>
        <v>0</v>
      </c>
      <c r="WWQ9" s="6">
        <f>[1]Sheet1!WWQ9</f>
        <v>0</v>
      </c>
      <c r="WWR9" s="6">
        <f>[1]Sheet1!WWR9</f>
        <v>0</v>
      </c>
      <c r="WWS9" s="6">
        <f>[1]Sheet1!WWS9</f>
        <v>0</v>
      </c>
      <c r="WWT9" s="6">
        <f>[1]Sheet1!WWT9</f>
        <v>0</v>
      </c>
      <c r="WWU9" s="6">
        <f>[1]Sheet1!WWU9</f>
        <v>0</v>
      </c>
      <c r="WWV9" s="6">
        <f>[1]Sheet1!WWV9</f>
        <v>0</v>
      </c>
      <c r="WWW9" s="6">
        <f>[1]Sheet1!WWW9</f>
        <v>0</v>
      </c>
      <c r="WWX9" s="6">
        <f>[1]Sheet1!WWX9</f>
        <v>0</v>
      </c>
      <c r="WWY9" s="6">
        <f>[1]Sheet1!WWY9</f>
        <v>0</v>
      </c>
      <c r="WWZ9" s="6">
        <f>[1]Sheet1!WWZ9</f>
        <v>0</v>
      </c>
      <c r="WXA9" s="6">
        <f>[1]Sheet1!WXA9</f>
        <v>0</v>
      </c>
      <c r="WXB9" s="6">
        <f>[1]Sheet1!WXB9</f>
        <v>0</v>
      </c>
      <c r="WXC9" s="6">
        <f>[1]Sheet1!WXC9</f>
        <v>0</v>
      </c>
      <c r="WXD9" s="6">
        <f>[1]Sheet1!WXD9</f>
        <v>0</v>
      </c>
      <c r="WXE9" s="6">
        <f>[1]Sheet1!WXE9</f>
        <v>0</v>
      </c>
      <c r="WXF9" s="6">
        <f>[1]Sheet1!WXF9</f>
        <v>0</v>
      </c>
      <c r="WXG9" s="6">
        <f>[1]Sheet1!WXG9</f>
        <v>0</v>
      </c>
      <c r="WXH9" s="6">
        <f>[1]Sheet1!WXH9</f>
        <v>0</v>
      </c>
      <c r="WXI9" s="6">
        <f>[1]Sheet1!WXI9</f>
        <v>0</v>
      </c>
      <c r="WXJ9" s="6">
        <f>[1]Sheet1!WXJ9</f>
        <v>0</v>
      </c>
      <c r="WXK9" s="6">
        <f>[1]Sheet1!WXK9</f>
        <v>0</v>
      </c>
      <c r="WXL9" s="6">
        <f>[1]Sheet1!WXL9</f>
        <v>0</v>
      </c>
      <c r="WXM9" s="6">
        <f>[1]Sheet1!WXM9</f>
        <v>0</v>
      </c>
      <c r="WXN9" s="6">
        <f>[1]Sheet1!WXN9</f>
        <v>0</v>
      </c>
      <c r="WXO9" s="6">
        <f>[1]Sheet1!WXO9</f>
        <v>0</v>
      </c>
      <c r="WXP9" s="6">
        <f>[1]Sheet1!WXP9</f>
        <v>0</v>
      </c>
      <c r="WXQ9" s="6">
        <f>[1]Sheet1!WXQ9</f>
        <v>0</v>
      </c>
      <c r="WXR9" s="6">
        <f>[1]Sheet1!WXR9</f>
        <v>0</v>
      </c>
      <c r="WXS9" s="6">
        <f>[1]Sheet1!WXS9</f>
        <v>0</v>
      </c>
      <c r="WXT9" s="6">
        <f>[1]Sheet1!WXT9</f>
        <v>0</v>
      </c>
      <c r="WXU9" s="6">
        <f>[1]Sheet1!WXU9</f>
        <v>0</v>
      </c>
      <c r="WXV9" s="6">
        <f>[1]Sheet1!WXV9</f>
        <v>0</v>
      </c>
      <c r="WXW9" s="6">
        <f>[1]Sheet1!WXW9</f>
        <v>0</v>
      </c>
      <c r="WXX9" s="6">
        <f>[1]Sheet1!WXX9</f>
        <v>0</v>
      </c>
      <c r="WXY9" s="6">
        <f>[1]Sheet1!WXY9</f>
        <v>0</v>
      </c>
      <c r="WXZ9" s="6">
        <f>[1]Sheet1!WXZ9</f>
        <v>0</v>
      </c>
      <c r="WYA9" s="6">
        <f>[1]Sheet1!WYA9</f>
        <v>0</v>
      </c>
      <c r="WYB9" s="6">
        <f>[1]Sheet1!WYB9</f>
        <v>0</v>
      </c>
      <c r="WYC9" s="6">
        <f>[1]Sheet1!WYC9</f>
        <v>0</v>
      </c>
      <c r="WYD9" s="6">
        <f>[1]Sheet1!WYD9</f>
        <v>0</v>
      </c>
      <c r="WYE9" s="6">
        <f>[1]Sheet1!WYE9</f>
        <v>0</v>
      </c>
      <c r="WYF9" s="6">
        <f>[1]Sheet1!WYF9</f>
        <v>0</v>
      </c>
      <c r="WYG9" s="6">
        <f>[1]Sheet1!WYG9</f>
        <v>0</v>
      </c>
      <c r="WYH9" s="6">
        <f>[1]Sheet1!WYH9</f>
        <v>0</v>
      </c>
      <c r="WYI9" s="6">
        <f>[1]Sheet1!WYI9</f>
        <v>0</v>
      </c>
      <c r="WYJ9" s="6">
        <f>[1]Sheet1!WYJ9</f>
        <v>0</v>
      </c>
      <c r="WYK9" s="6">
        <f>[1]Sheet1!WYK9</f>
        <v>0</v>
      </c>
      <c r="WYL9" s="6">
        <f>[1]Sheet1!WYL9</f>
        <v>0</v>
      </c>
      <c r="WYM9" s="6">
        <f>[1]Sheet1!WYM9</f>
        <v>0</v>
      </c>
      <c r="WYN9" s="6">
        <f>[1]Sheet1!WYN9</f>
        <v>0</v>
      </c>
      <c r="WYO9" s="6">
        <f>[1]Sheet1!WYO9</f>
        <v>0</v>
      </c>
      <c r="WYP9" s="6">
        <f>[1]Sheet1!WYP9</f>
        <v>0</v>
      </c>
      <c r="WYQ9" s="6">
        <f>[1]Sheet1!WYQ9</f>
        <v>0</v>
      </c>
      <c r="WYR9" s="6">
        <f>[1]Sheet1!WYR9</f>
        <v>0</v>
      </c>
      <c r="WYS9" s="6">
        <f>[1]Sheet1!WYS9</f>
        <v>0</v>
      </c>
      <c r="WYT9" s="6">
        <f>[1]Sheet1!WYT9</f>
        <v>0</v>
      </c>
      <c r="WYU9" s="6">
        <f>[1]Sheet1!WYU9</f>
        <v>0</v>
      </c>
      <c r="WYV9" s="6">
        <f>[1]Sheet1!WYV9</f>
        <v>0</v>
      </c>
      <c r="WYW9" s="6">
        <f>[1]Sheet1!WYW9</f>
        <v>0</v>
      </c>
      <c r="WYX9" s="6">
        <f>[1]Sheet1!WYX9</f>
        <v>0</v>
      </c>
      <c r="WYY9" s="6">
        <f>[1]Sheet1!WYY9</f>
        <v>0</v>
      </c>
      <c r="WYZ9" s="6">
        <f>[1]Sheet1!WYZ9</f>
        <v>0</v>
      </c>
      <c r="WZA9" s="6">
        <f>[1]Sheet1!WZA9</f>
        <v>0</v>
      </c>
      <c r="WZB9" s="6">
        <f>[1]Sheet1!WZB9</f>
        <v>0</v>
      </c>
      <c r="WZC9" s="6">
        <f>[1]Sheet1!WZC9</f>
        <v>0</v>
      </c>
      <c r="WZD9" s="6">
        <f>[1]Sheet1!WZD9</f>
        <v>0</v>
      </c>
      <c r="WZE9" s="6">
        <f>[1]Sheet1!WZE9</f>
        <v>0</v>
      </c>
      <c r="WZF9" s="6">
        <f>[1]Sheet1!WZF9</f>
        <v>0</v>
      </c>
      <c r="WZG9" s="6">
        <f>[1]Sheet1!WZG9</f>
        <v>0</v>
      </c>
      <c r="WZH9" s="6">
        <f>[1]Sheet1!WZH9</f>
        <v>0</v>
      </c>
      <c r="WZI9" s="6">
        <f>[1]Sheet1!WZI9</f>
        <v>0</v>
      </c>
      <c r="WZJ9" s="6">
        <f>[1]Sheet1!WZJ9</f>
        <v>0</v>
      </c>
      <c r="WZK9" s="6">
        <f>[1]Sheet1!WZK9</f>
        <v>0</v>
      </c>
      <c r="WZL9" s="6">
        <f>[1]Sheet1!WZL9</f>
        <v>0</v>
      </c>
      <c r="WZM9" s="6">
        <f>[1]Sheet1!WZM9</f>
        <v>0</v>
      </c>
      <c r="WZN9" s="6">
        <f>[1]Sheet1!WZN9</f>
        <v>0</v>
      </c>
      <c r="WZO9" s="6">
        <f>[1]Sheet1!WZO9</f>
        <v>0</v>
      </c>
      <c r="WZP9" s="6">
        <f>[1]Sheet1!WZP9</f>
        <v>0</v>
      </c>
      <c r="WZQ9" s="6">
        <f>[1]Sheet1!WZQ9</f>
        <v>0</v>
      </c>
      <c r="WZR9" s="6">
        <f>[1]Sheet1!WZR9</f>
        <v>0</v>
      </c>
      <c r="WZS9" s="6">
        <f>[1]Sheet1!WZS9</f>
        <v>0</v>
      </c>
      <c r="WZT9" s="6">
        <f>[1]Sheet1!WZT9</f>
        <v>0</v>
      </c>
      <c r="WZU9" s="6">
        <f>[1]Sheet1!WZU9</f>
        <v>0</v>
      </c>
      <c r="WZV9" s="6">
        <f>[1]Sheet1!WZV9</f>
        <v>0</v>
      </c>
      <c r="WZW9" s="6">
        <f>[1]Sheet1!WZW9</f>
        <v>0</v>
      </c>
      <c r="WZX9" s="6">
        <f>[1]Sheet1!WZX9</f>
        <v>0</v>
      </c>
      <c r="WZY9" s="6">
        <f>[1]Sheet1!WZY9</f>
        <v>0</v>
      </c>
      <c r="WZZ9" s="6">
        <f>[1]Sheet1!WZZ9</f>
        <v>0</v>
      </c>
      <c r="XAA9" s="6">
        <f>[1]Sheet1!XAA9</f>
        <v>0</v>
      </c>
      <c r="XAB9" s="6">
        <f>[1]Sheet1!XAB9</f>
        <v>0</v>
      </c>
      <c r="XAC9" s="6">
        <f>[1]Sheet1!XAC9</f>
        <v>0</v>
      </c>
      <c r="XAD9" s="6">
        <f>[1]Sheet1!XAD9</f>
        <v>0</v>
      </c>
      <c r="XAE9" s="6">
        <f>[1]Sheet1!XAE9</f>
        <v>0</v>
      </c>
      <c r="XAF9" s="6">
        <f>[1]Sheet1!XAF9</f>
        <v>0</v>
      </c>
      <c r="XAG9" s="6">
        <f>[1]Sheet1!XAG9</f>
        <v>0</v>
      </c>
      <c r="XAH9" s="6">
        <f>[1]Sheet1!XAH9</f>
        <v>0</v>
      </c>
      <c r="XAI9" s="6">
        <f>[1]Sheet1!XAI9</f>
        <v>0</v>
      </c>
      <c r="XAJ9" s="6">
        <f>[1]Sheet1!XAJ9</f>
        <v>0</v>
      </c>
      <c r="XAK9" s="6">
        <f>[1]Sheet1!XAK9</f>
        <v>0</v>
      </c>
      <c r="XAL9" s="6">
        <f>[1]Sheet1!XAL9</f>
        <v>0</v>
      </c>
      <c r="XAM9" s="6">
        <f>[1]Sheet1!XAM9</f>
        <v>0</v>
      </c>
      <c r="XAN9" s="6">
        <f>[1]Sheet1!XAN9</f>
        <v>0</v>
      </c>
      <c r="XAO9" s="6">
        <f>[1]Sheet1!XAO9</f>
        <v>0</v>
      </c>
      <c r="XAP9" s="6">
        <f>[1]Sheet1!XAP9</f>
        <v>0</v>
      </c>
      <c r="XAQ9" s="6">
        <f>[1]Sheet1!XAQ9</f>
        <v>0</v>
      </c>
      <c r="XAR9" s="6">
        <f>[1]Sheet1!XAR9</f>
        <v>0</v>
      </c>
      <c r="XAS9" s="6">
        <f>[1]Sheet1!XAS9</f>
        <v>0</v>
      </c>
      <c r="XAT9" s="6">
        <f>[1]Sheet1!XAT9</f>
        <v>0</v>
      </c>
      <c r="XAU9" s="6">
        <f>[1]Sheet1!XAU9</f>
        <v>0</v>
      </c>
      <c r="XAV9" s="6">
        <f>[1]Sheet1!XAV9</f>
        <v>0</v>
      </c>
      <c r="XAW9" s="6">
        <f>[1]Sheet1!XAW9</f>
        <v>0</v>
      </c>
      <c r="XAX9" s="6">
        <f>[1]Sheet1!XAX9</f>
        <v>0</v>
      </c>
      <c r="XAY9" s="6">
        <f>[1]Sheet1!XAY9</f>
        <v>0</v>
      </c>
      <c r="XAZ9" s="6">
        <f>[1]Sheet1!XAZ9</f>
        <v>0</v>
      </c>
      <c r="XBA9" s="6">
        <f>[1]Sheet1!XBA9</f>
        <v>0</v>
      </c>
      <c r="XBB9" s="6">
        <f>[1]Sheet1!XBB9</f>
        <v>0</v>
      </c>
      <c r="XBC9" s="6">
        <f>[1]Sheet1!XBC9</f>
        <v>0</v>
      </c>
      <c r="XBD9" s="6">
        <f>[1]Sheet1!XBD9</f>
        <v>0</v>
      </c>
      <c r="XBE9" s="6">
        <f>[1]Sheet1!XBE9</f>
        <v>0</v>
      </c>
      <c r="XBF9" s="6">
        <f>[1]Sheet1!XBF9</f>
        <v>0</v>
      </c>
      <c r="XBG9" s="6">
        <f>[1]Sheet1!XBG9</f>
        <v>0</v>
      </c>
      <c r="XBH9" s="6">
        <f>[1]Sheet1!XBH9</f>
        <v>0</v>
      </c>
      <c r="XBI9" s="6">
        <f>[1]Sheet1!XBI9</f>
        <v>0</v>
      </c>
      <c r="XBJ9" s="6">
        <f>[1]Sheet1!XBJ9</f>
        <v>0</v>
      </c>
      <c r="XBK9" s="6">
        <f>[1]Sheet1!XBK9</f>
        <v>0</v>
      </c>
      <c r="XBL9" s="6">
        <f>[1]Sheet1!XBL9</f>
        <v>0</v>
      </c>
      <c r="XBM9" s="6">
        <f>[1]Sheet1!XBM9</f>
        <v>0</v>
      </c>
      <c r="XBN9" s="6">
        <f>[1]Sheet1!XBN9</f>
        <v>0</v>
      </c>
      <c r="XBO9" s="6">
        <f>[1]Sheet1!XBO9</f>
        <v>0</v>
      </c>
      <c r="XBP9" s="6">
        <f>[1]Sheet1!XBP9</f>
        <v>0</v>
      </c>
      <c r="XBQ9" s="6">
        <f>[1]Sheet1!XBQ9</f>
        <v>0</v>
      </c>
      <c r="XBR9" s="6">
        <f>[1]Sheet1!XBR9</f>
        <v>0</v>
      </c>
      <c r="XBS9" s="6">
        <f>[1]Sheet1!XBS9</f>
        <v>0</v>
      </c>
      <c r="XBT9" s="6">
        <f>[1]Sheet1!XBT9</f>
        <v>0</v>
      </c>
      <c r="XBU9" s="6">
        <f>[1]Sheet1!XBU9</f>
        <v>0</v>
      </c>
      <c r="XBV9" s="6">
        <f>[1]Sheet1!XBV9</f>
        <v>0</v>
      </c>
      <c r="XBW9" s="6">
        <f>[1]Sheet1!XBW9</f>
        <v>0</v>
      </c>
      <c r="XBX9" s="6">
        <f>[1]Sheet1!XBX9</f>
        <v>0</v>
      </c>
      <c r="XBY9" s="6">
        <f>[1]Sheet1!XBY9</f>
        <v>0</v>
      </c>
      <c r="XBZ9" s="6">
        <f>[1]Sheet1!XBZ9</f>
        <v>0</v>
      </c>
      <c r="XCA9" s="6">
        <f>[1]Sheet1!XCA9</f>
        <v>0</v>
      </c>
      <c r="XCB9" s="6">
        <f>[1]Sheet1!XCB9</f>
        <v>0</v>
      </c>
      <c r="XCC9" s="6">
        <f>[1]Sheet1!XCC9</f>
        <v>0</v>
      </c>
      <c r="XCD9" s="6">
        <f>[1]Sheet1!XCD9</f>
        <v>0</v>
      </c>
      <c r="XCE9" s="6">
        <f>[1]Sheet1!XCE9</f>
        <v>0</v>
      </c>
      <c r="XCF9" s="6">
        <f>[1]Sheet1!XCF9</f>
        <v>0</v>
      </c>
      <c r="XCG9" s="6">
        <f>[1]Sheet1!XCG9</f>
        <v>0</v>
      </c>
      <c r="XCH9" s="6">
        <f>[1]Sheet1!XCH9</f>
        <v>0</v>
      </c>
      <c r="XCI9" s="6">
        <f>[1]Sheet1!XCI9</f>
        <v>0</v>
      </c>
      <c r="XCJ9" s="6">
        <f>[1]Sheet1!XCJ9</f>
        <v>0</v>
      </c>
      <c r="XCK9" s="6">
        <f>[1]Sheet1!XCK9</f>
        <v>0</v>
      </c>
      <c r="XCL9" s="6">
        <f>[1]Sheet1!XCL9</f>
        <v>0</v>
      </c>
      <c r="XCM9" s="6">
        <f>[1]Sheet1!XCM9</f>
        <v>0</v>
      </c>
      <c r="XCN9" s="6">
        <f>[1]Sheet1!XCN9</f>
        <v>0</v>
      </c>
      <c r="XCO9" s="6">
        <f>[1]Sheet1!XCO9</f>
        <v>0</v>
      </c>
      <c r="XCP9" s="6">
        <f>[1]Sheet1!XCP9</f>
        <v>0</v>
      </c>
      <c r="XCQ9" s="6">
        <f>[1]Sheet1!XCQ9</f>
        <v>0</v>
      </c>
      <c r="XCR9" s="6">
        <f>[1]Sheet1!XCR9</f>
        <v>0</v>
      </c>
      <c r="XCS9" s="6">
        <f>[1]Sheet1!XCS9</f>
        <v>0</v>
      </c>
      <c r="XCT9" s="6">
        <f>[1]Sheet1!XCT9</f>
        <v>0</v>
      </c>
      <c r="XCU9" s="6">
        <f>[1]Sheet1!XCU9</f>
        <v>0</v>
      </c>
      <c r="XCV9" s="6">
        <f>[1]Sheet1!XCV9</f>
        <v>0</v>
      </c>
      <c r="XCW9" s="6">
        <f>[1]Sheet1!XCW9</f>
        <v>0</v>
      </c>
      <c r="XCX9" s="6">
        <f>[1]Sheet1!XCX9</f>
        <v>0</v>
      </c>
      <c r="XCY9" s="6">
        <f>[1]Sheet1!XCY9</f>
        <v>0</v>
      </c>
      <c r="XCZ9" s="6">
        <f>[1]Sheet1!XCZ9</f>
        <v>0</v>
      </c>
      <c r="XDA9" s="6">
        <f>[1]Sheet1!XDA9</f>
        <v>0</v>
      </c>
      <c r="XDB9" s="6">
        <f>[1]Sheet1!XDB9</f>
        <v>0</v>
      </c>
      <c r="XDC9" s="6">
        <f>[1]Sheet1!XDC9</f>
        <v>0</v>
      </c>
      <c r="XDD9" s="6">
        <f>[1]Sheet1!XDD9</f>
        <v>0</v>
      </c>
      <c r="XDE9" s="6">
        <f>[1]Sheet1!XDE9</f>
        <v>0</v>
      </c>
      <c r="XDF9" s="6">
        <f>[1]Sheet1!XDF9</f>
        <v>0</v>
      </c>
      <c r="XDG9" s="6">
        <f>[1]Sheet1!XDG9</f>
        <v>0</v>
      </c>
      <c r="XDH9" s="6">
        <f>[1]Sheet1!XDH9</f>
        <v>0</v>
      </c>
      <c r="XDI9" s="6">
        <f>[1]Sheet1!XDI9</f>
        <v>0</v>
      </c>
      <c r="XDJ9" s="6">
        <f>[1]Sheet1!XDJ9</f>
        <v>0</v>
      </c>
      <c r="XDK9" s="6">
        <f>[1]Sheet1!XDK9</f>
        <v>0</v>
      </c>
      <c r="XDL9" s="6">
        <f>[1]Sheet1!XDL9</f>
        <v>0</v>
      </c>
      <c r="XDM9" s="6">
        <f>[1]Sheet1!XDM9</f>
        <v>0</v>
      </c>
      <c r="XDN9" s="6">
        <f>[1]Sheet1!XDN9</f>
        <v>0</v>
      </c>
      <c r="XDO9" s="6">
        <f>[1]Sheet1!XDO9</f>
        <v>0</v>
      </c>
      <c r="XDP9" s="6">
        <f>[1]Sheet1!XDP9</f>
        <v>0</v>
      </c>
      <c r="XDQ9" s="6">
        <f>[1]Sheet1!XDQ9</f>
        <v>0</v>
      </c>
      <c r="XDR9" s="6">
        <f>[1]Sheet1!XDR9</f>
        <v>0</v>
      </c>
      <c r="XDS9" s="6">
        <f>[1]Sheet1!XDS9</f>
        <v>0</v>
      </c>
      <c r="XDT9" s="6">
        <f>[1]Sheet1!XDT9</f>
        <v>0</v>
      </c>
      <c r="XDU9" s="6">
        <f>[1]Sheet1!XDU9</f>
        <v>0</v>
      </c>
      <c r="XDV9" s="6">
        <f>[1]Sheet1!XDV9</f>
        <v>0</v>
      </c>
      <c r="XDW9" s="6">
        <f>[1]Sheet1!XDW9</f>
        <v>0</v>
      </c>
      <c r="XDX9" s="6">
        <f>[1]Sheet1!XDX9</f>
        <v>0</v>
      </c>
      <c r="XDY9" s="6">
        <f>[1]Sheet1!XDY9</f>
        <v>0</v>
      </c>
      <c r="XDZ9" s="6">
        <f>[1]Sheet1!XDZ9</f>
        <v>0</v>
      </c>
      <c r="XEA9" s="6">
        <f>[1]Sheet1!XEA9</f>
        <v>0</v>
      </c>
      <c r="XEB9" s="6">
        <f>[1]Sheet1!XEB9</f>
        <v>0</v>
      </c>
      <c r="XEC9" s="6">
        <f>[1]Sheet1!XEC9</f>
        <v>0</v>
      </c>
      <c r="XED9" s="6">
        <f>[1]Sheet1!XED9</f>
        <v>0</v>
      </c>
      <c r="XEE9" s="6">
        <f>[1]Sheet1!XEE9</f>
        <v>0</v>
      </c>
      <c r="XEF9" s="6">
        <f>[1]Sheet1!XEF9</f>
        <v>0</v>
      </c>
      <c r="XEG9" s="6">
        <f>[1]Sheet1!XEG9</f>
        <v>0</v>
      </c>
      <c r="XEH9" s="6">
        <f>[1]Sheet1!XEH9</f>
        <v>0</v>
      </c>
      <c r="XEI9" s="6">
        <f>[1]Sheet1!XEI9</f>
        <v>0</v>
      </c>
      <c r="XEJ9" s="6">
        <f>[1]Sheet1!XEJ9</f>
        <v>0</v>
      </c>
      <c r="XEK9" s="6">
        <f>[1]Sheet1!XEK9</f>
        <v>0</v>
      </c>
      <c r="XEL9" s="6">
        <f>[1]Sheet1!XEL9</f>
        <v>0</v>
      </c>
      <c r="XEM9" s="6">
        <f>[1]Sheet1!XEM9</f>
        <v>0</v>
      </c>
      <c r="XEN9" s="6">
        <f>[1]Sheet1!XEN9</f>
        <v>0</v>
      </c>
      <c r="XEO9" s="6">
        <f>[1]Sheet1!XEO9</f>
        <v>0</v>
      </c>
      <c r="XEP9" s="6">
        <f>[1]Sheet1!XEP9</f>
        <v>0</v>
      </c>
      <c r="XEQ9" s="6">
        <f>[1]Sheet1!XEQ9</f>
        <v>0</v>
      </c>
      <c r="XER9" s="6">
        <f>[1]Sheet1!XER9</f>
        <v>0</v>
      </c>
      <c r="XES9" s="6">
        <f>[1]Sheet1!XES9</f>
        <v>0</v>
      </c>
      <c r="XET9" s="6">
        <f>[1]Sheet1!XET9</f>
        <v>0</v>
      </c>
      <c r="XEU9" s="6">
        <f>[1]Sheet1!XEU9</f>
        <v>0</v>
      </c>
      <c r="XEV9" s="6">
        <f>[1]Sheet1!XEV9</f>
        <v>0</v>
      </c>
      <c r="XEW9" s="6">
        <f>[1]Sheet1!XEW9</f>
        <v>0</v>
      </c>
      <c r="XEX9" s="6">
        <f>[1]Sheet1!XEX9</f>
        <v>0</v>
      </c>
      <c r="XEY9" s="6">
        <f>[1]Sheet1!XEY9</f>
        <v>0</v>
      </c>
      <c r="XEZ9" s="6">
        <f>[1]Sheet1!XEZ9</f>
        <v>0</v>
      </c>
      <c r="XFA9" s="6">
        <f>[1]Sheet1!XFA9</f>
        <v>0</v>
      </c>
      <c r="XFB9" s="6">
        <f>[1]Sheet1!XFB9</f>
        <v>0</v>
      </c>
      <c r="XFC9" s="6">
        <f>[1]Sheet1!XFC9</f>
        <v>0</v>
      </c>
      <c r="XFD9" s="6">
        <f>[1]Sheet1!XFD9</f>
        <v>0</v>
      </c>
    </row>
    <row r="10" spans="1:16384" ht="29.25" customHeight="1" x14ac:dyDescent="0.2">
      <c r="A10" s="19" t="s">
        <v>18</v>
      </c>
      <c r="B10" s="13" t="s">
        <v>65</v>
      </c>
      <c r="C10" s="18" t="s">
        <v>6</v>
      </c>
      <c r="D10" s="1" t="s">
        <v>9</v>
      </c>
      <c r="E10" s="11" t="s">
        <v>103</v>
      </c>
      <c r="F10" s="10">
        <v>8</v>
      </c>
      <c r="G10" s="10"/>
      <c r="H10" s="10"/>
      <c r="I10" s="20"/>
    </row>
    <row r="11" spans="1:16384" ht="29.25" customHeight="1" x14ac:dyDescent="0.2">
      <c r="A11" s="3" t="s">
        <v>19</v>
      </c>
      <c r="B11" s="3"/>
      <c r="C11" s="18" t="s">
        <v>6</v>
      </c>
      <c r="D11" s="1" t="s">
        <v>9</v>
      </c>
      <c r="E11" s="9" t="s">
        <v>104</v>
      </c>
      <c r="F11" s="10">
        <v>9</v>
      </c>
      <c r="G11" s="10"/>
      <c r="H11" s="10"/>
      <c r="I11" s="21"/>
    </row>
    <row r="12" spans="1:16384" ht="29.25" customHeight="1" x14ac:dyDescent="0.2">
      <c r="A12" s="22" t="s">
        <v>48</v>
      </c>
      <c r="B12" s="23"/>
      <c r="C12" s="23"/>
      <c r="D12" s="23"/>
      <c r="E12" s="23"/>
      <c r="F12" s="23"/>
      <c r="G12" s="23"/>
      <c r="H12" s="23"/>
      <c r="I12" s="24"/>
    </row>
    <row r="13" spans="1:16384" ht="29.25" customHeight="1" x14ac:dyDescent="0.2">
      <c r="A13" s="3" t="s">
        <v>49</v>
      </c>
      <c r="B13" s="3"/>
      <c r="C13" s="18" t="s">
        <v>6</v>
      </c>
      <c r="D13" s="1" t="s">
        <v>58</v>
      </c>
      <c r="E13" s="9" t="s">
        <v>101</v>
      </c>
      <c r="F13" s="12">
        <v>20</v>
      </c>
      <c r="G13" s="10">
        <v>50</v>
      </c>
      <c r="H13" s="10">
        <v>50</v>
      </c>
      <c r="I13" s="25" t="s">
        <v>60</v>
      </c>
    </row>
    <row r="14" spans="1:16384" ht="29.25" customHeight="1" x14ac:dyDescent="0.2">
      <c r="A14" s="3" t="s">
        <v>50</v>
      </c>
      <c r="B14" s="3"/>
      <c r="C14" s="18" t="s">
        <v>6</v>
      </c>
      <c r="D14" s="1" t="s">
        <v>58</v>
      </c>
      <c r="E14" s="9"/>
      <c r="F14" s="12">
        <v>21</v>
      </c>
      <c r="G14" s="10">
        <v>51</v>
      </c>
      <c r="H14" s="10">
        <v>51</v>
      </c>
      <c r="I14" s="20"/>
    </row>
    <row r="15" spans="1:16384" ht="29.25" customHeight="1" x14ac:dyDescent="0.2">
      <c r="A15" s="3" t="s">
        <v>51</v>
      </c>
      <c r="B15" s="3"/>
      <c r="C15" s="18" t="s">
        <v>6</v>
      </c>
      <c r="D15" s="1" t="s">
        <v>58</v>
      </c>
      <c r="E15" s="9"/>
      <c r="F15" s="12">
        <v>22</v>
      </c>
      <c r="G15" s="10">
        <v>52</v>
      </c>
      <c r="H15" s="10">
        <v>52</v>
      </c>
      <c r="I15" s="20"/>
    </row>
    <row r="16" spans="1:16384" ht="29.25" customHeight="1" x14ac:dyDescent="0.2">
      <c r="A16" s="3" t="s">
        <v>52</v>
      </c>
      <c r="B16" s="3"/>
      <c r="C16" s="18" t="s">
        <v>6</v>
      </c>
      <c r="D16" s="1" t="s">
        <v>58</v>
      </c>
      <c r="E16" s="9"/>
      <c r="F16" s="12">
        <v>23</v>
      </c>
      <c r="G16" s="10">
        <v>53</v>
      </c>
      <c r="H16" s="10">
        <v>53</v>
      </c>
      <c r="I16" s="20"/>
    </row>
    <row r="17" spans="1:9" ht="29.25" customHeight="1" x14ac:dyDescent="0.2">
      <c r="A17" s="3" t="s">
        <v>53</v>
      </c>
      <c r="B17" s="3"/>
      <c r="C17" s="18" t="s">
        <v>6</v>
      </c>
      <c r="D17" s="1" t="s">
        <v>58</v>
      </c>
      <c r="E17" s="9"/>
      <c r="F17" s="12">
        <v>24</v>
      </c>
      <c r="G17" s="10">
        <v>54</v>
      </c>
      <c r="H17" s="10">
        <v>54</v>
      </c>
      <c r="I17" s="20"/>
    </row>
    <row r="18" spans="1:9" ht="29.25" customHeight="1" x14ac:dyDescent="0.2">
      <c r="A18" s="3" t="s">
        <v>53</v>
      </c>
      <c r="B18" s="3"/>
      <c r="C18" s="18" t="s">
        <v>6</v>
      </c>
      <c r="D18" s="1" t="s">
        <v>58</v>
      </c>
      <c r="E18" s="9"/>
      <c r="F18" s="12">
        <v>25</v>
      </c>
      <c r="G18" s="10">
        <v>55</v>
      </c>
      <c r="H18" s="10">
        <v>55</v>
      </c>
      <c r="I18" s="20"/>
    </row>
    <row r="19" spans="1:9" ht="29.25" customHeight="1" x14ac:dyDescent="0.2">
      <c r="A19" s="3" t="s">
        <v>54</v>
      </c>
      <c r="B19" s="3"/>
      <c r="C19" s="18" t="s">
        <v>6</v>
      </c>
      <c r="D19" s="2" t="s">
        <v>59</v>
      </c>
      <c r="E19" s="9"/>
      <c r="F19" s="12">
        <v>26</v>
      </c>
      <c r="G19" s="10">
        <v>56</v>
      </c>
      <c r="H19" s="10">
        <v>56</v>
      </c>
      <c r="I19" s="20"/>
    </row>
    <row r="20" spans="1:9" ht="29.25" customHeight="1" x14ac:dyDescent="0.2">
      <c r="A20" s="3" t="s">
        <v>55</v>
      </c>
      <c r="B20" s="3"/>
      <c r="C20" s="18" t="s">
        <v>6</v>
      </c>
      <c r="D20" s="2" t="s">
        <v>59</v>
      </c>
      <c r="E20" s="9"/>
      <c r="F20" s="12">
        <v>27</v>
      </c>
      <c r="G20" s="10">
        <v>57</v>
      </c>
      <c r="H20" s="10">
        <v>57</v>
      </c>
      <c r="I20" s="20"/>
    </row>
    <row r="21" spans="1:9" ht="29.25" customHeight="1" x14ac:dyDescent="0.2">
      <c r="A21" s="3" t="s">
        <v>56</v>
      </c>
      <c r="B21" s="3"/>
      <c r="C21" s="18" t="s">
        <v>6</v>
      </c>
      <c r="D21" s="2" t="s">
        <v>59</v>
      </c>
      <c r="E21" s="9"/>
      <c r="F21" s="12">
        <v>28</v>
      </c>
      <c r="G21" s="10">
        <v>58</v>
      </c>
      <c r="H21" s="10">
        <v>58</v>
      </c>
      <c r="I21" s="20"/>
    </row>
    <row r="22" spans="1:9" ht="29.25" customHeight="1" x14ac:dyDescent="0.2">
      <c r="A22" s="3" t="s">
        <v>53</v>
      </c>
      <c r="B22" s="3"/>
      <c r="C22" s="18" t="s">
        <v>6</v>
      </c>
      <c r="D22" s="2" t="s">
        <v>59</v>
      </c>
      <c r="E22" s="9"/>
      <c r="F22" s="12">
        <v>29</v>
      </c>
      <c r="G22" s="10">
        <v>59</v>
      </c>
      <c r="H22" s="10">
        <v>59</v>
      </c>
      <c r="I22" s="20"/>
    </row>
    <row r="23" spans="1:9" ht="29.25" customHeight="1" x14ac:dyDescent="0.2">
      <c r="A23" s="3" t="s">
        <v>53</v>
      </c>
      <c r="B23" s="3"/>
      <c r="C23" s="18" t="s">
        <v>6</v>
      </c>
      <c r="D23" s="2" t="s">
        <v>59</v>
      </c>
      <c r="E23" s="9"/>
      <c r="F23" s="12">
        <v>30</v>
      </c>
      <c r="G23" s="10">
        <v>60</v>
      </c>
      <c r="H23" s="10">
        <v>60</v>
      </c>
      <c r="I23" s="20"/>
    </row>
    <row r="24" spans="1:9" ht="29.25" customHeight="1" x14ac:dyDescent="0.2">
      <c r="A24" s="3" t="s">
        <v>57</v>
      </c>
      <c r="B24" s="3"/>
      <c r="C24" s="18" t="s">
        <v>6</v>
      </c>
      <c r="D24" s="1" t="s">
        <v>58</v>
      </c>
      <c r="E24" s="9" t="s">
        <v>102</v>
      </c>
      <c r="F24" s="12">
        <v>31</v>
      </c>
      <c r="G24" s="10">
        <v>61</v>
      </c>
      <c r="H24" s="10">
        <v>61</v>
      </c>
      <c r="I24" s="20"/>
    </row>
    <row r="25" spans="1:9" ht="29.25" customHeight="1" x14ac:dyDescent="0.2">
      <c r="A25" s="3" t="s">
        <v>50</v>
      </c>
      <c r="B25" s="3"/>
      <c r="C25" s="18" t="s">
        <v>6</v>
      </c>
      <c r="D25" s="1" t="s">
        <v>58</v>
      </c>
      <c r="E25" s="9"/>
      <c r="F25" s="12">
        <v>32</v>
      </c>
      <c r="G25" s="10">
        <v>62</v>
      </c>
      <c r="H25" s="10">
        <v>62</v>
      </c>
      <c r="I25" s="20"/>
    </row>
    <row r="26" spans="1:9" ht="29.25" customHeight="1" x14ac:dyDescent="0.2">
      <c r="A26" s="3" t="s">
        <v>51</v>
      </c>
      <c r="B26" s="3"/>
      <c r="C26" s="18" t="s">
        <v>6</v>
      </c>
      <c r="D26" s="1" t="s">
        <v>58</v>
      </c>
      <c r="E26" s="9"/>
      <c r="F26" s="12">
        <v>33</v>
      </c>
      <c r="G26" s="10">
        <v>63</v>
      </c>
      <c r="H26" s="10">
        <v>63</v>
      </c>
      <c r="I26" s="20"/>
    </row>
    <row r="27" spans="1:9" ht="29.25" customHeight="1" x14ac:dyDescent="0.2">
      <c r="A27" s="3" t="s">
        <v>52</v>
      </c>
      <c r="B27" s="3"/>
      <c r="C27" s="18" t="s">
        <v>6</v>
      </c>
      <c r="D27" s="1" t="s">
        <v>58</v>
      </c>
      <c r="E27" s="9"/>
      <c r="F27" s="12">
        <v>34</v>
      </c>
      <c r="G27" s="10">
        <v>64</v>
      </c>
      <c r="H27" s="10">
        <v>64</v>
      </c>
      <c r="I27" s="20"/>
    </row>
    <row r="28" spans="1:9" ht="29.25" customHeight="1" x14ac:dyDescent="0.2">
      <c r="A28" s="3" t="s">
        <v>53</v>
      </c>
      <c r="B28" s="3"/>
      <c r="C28" s="18" t="s">
        <v>6</v>
      </c>
      <c r="D28" s="1" t="s">
        <v>58</v>
      </c>
      <c r="E28" s="9"/>
      <c r="F28" s="12">
        <v>35</v>
      </c>
      <c r="G28" s="10">
        <v>65</v>
      </c>
      <c r="H28" s="10">
        <v>65</v>
      </c>
      <c r="I28" s="20"/>
    </row>
    <row r="29" spans="1:9" ht="29.25" customHeight="1" x14ac:dyDescent="0.2">
      <c r="A29" s="3" t="s">
        <v>53</v>
      </c>
      <c r="B29" s="3"/>
      <c r="C29" s="18" t="s">
        <v>6</v>
      </c>
      <c r="D29" s="1" t="s">
        <v>58</v>
      </c>
      <c r="E29" s="9"/>
      <c r="F29" s="12">
        <v>36</v>
      </c>
      <c r="G29" s="10">
        <v>66</v>
      </c>
      <c r="H29" s="10">
        <v>66</v>
      </c>
      <c r="I29" s="20"/>
    </row>
    <row r="30" spans="1:9" ht="29.25" customHeight="1" x14ac:dyDescent="0.2">
      <c r="A30" s="3" t="s">
        <v>54</v>
      </c>
      <c r="B30" s="3"/>
      <c r="C30" s="18" t="s">
        <v>6</v>
      </c>
      <c r="D30" s="2" t="s">
        <v>59</v>
      </c>
      <c r="E30" s="9"/>
      <c r="F30" s="12">
        <v>37</v>
      </c>
      <c r="G30" s="10">
        <v>67</v>
      </c>
      <c r="H30" s="10">
        <v>67</v>
      </c>
      <c r="I30" s="20"/>
    </row>
    <row r="31" spans="1:9" ht="29.25" customHeight="1" x14ac:dyDescent="0.2">
      <c r="A31" s="3" t="s">
        <v>55</v>
      </c>
      <c r="B31" s="3"/>
      <c r="C31" s="18" t="s">
        <v>6</v>
      </c>
      <c r="D31" s="2" t="s">
        <v>59</v>
      </c>
      <c r="E31" s="9"/>
      <c r="F31" s="12">
        <v>38</v>
      </c>
      <c r="G31" s="10">
        <v>68</v>
      </c>
      <c r="H31" s="10">
        <v>68</v>
      </c>
      <c r="I31" s="20"/>
    </row>
    <row r="32" spans="1:9" ht="29.25" customHeight="1" x14ac:dyDescent="0.2">
      <c r="A32" s="3" t="s">
        <v>56</v>
      </c>
      <c r="B32" s="3"/>
      <c r="C32" s="18" t="s">
        <v>6</v>
      </c>
      <c r="D32" s="2" t="s">
        <v>59</v>
      </c>
      <c r="E32" s="9"/>
      <c r="F32" s="12">
        <v>39</v>
      </c>
      <c r="G32" s="10">
        <v>69</v>
      </c>
      <c r="H32" s="10">
        <v>69</v>
      </c>
      <c r="I32" s="20"/>
    </row>
    <row r="33" spans="1:9" ht="29.25" customHeight="1" x14ac:dyDescent="0.2">
      <c r="A33" s="3" t="s">
        <v>53</v>
      </c>
      <c r="B33" s="3"/>
      <c r="C33" s="18" t="s">
        <v>6</v>
      </c>
      <c r="D33" s="2" t="s">
        <v>59</v>
      </c>
      <c r="E33" s="9"/>
      <c r="F33" s="12">
        <v>40</v>
      </c>
      <c r="G33" s="10">
        <v>70</v>
      </c>
      <c r="H33" s="10">
        <v>70</v>
      </c>
      <c r="I33" s="20"/>
    </row>
    <row r="34" spans="1:9" ht="29.25" customHeight="1" x14ac:dyDescent="0.2">
      <c r="A34" s="3" t="s">
        <v>53</v>
      </c>
      <c r="B34" s="3"/>
      <c r="C34" s="18" t="s">
        <v>6</v>
      </c>
      <c r="D34" s="2" t="s">
        <v>59</v>
      </c>
      <c r="E34" s="9"/>
      <c r="F34" s="12">
        <v>41</v>
      </c>
      <c r="G34" s="10">
        <v>71</v>
      </c>
      <c r="H34" s="10">
        <v>71</v>
      </c>
      <c r="I34" s="21"/>
    </row>
    <row r="35" spans="1:9" ht="29.25" customHeight="1" x14ac:dyDescent="0.2">
      <c r="A35" s="22" t="s">
        <v>47</v>
      </c>
      <c r="B35" s="23"/>
      <c r="C35" s="23"/>
      <c r="D35" s="23"/>
      <c r="E35" s="23"/>
      <c r="F35" s="23"/>
      <c r="G35" s="23"/>
      <c r="H35" s="23"/>
      <c r="I35" s="24"/>
    </row>
    <row r="36" spans="1:9" ht="29.25" customHeight="1" x14ac:dyDescent="0.2">
      <c r="A36" s="3" t="s">
        <v>20</v>
      </c>
      <c r="B36" s="3"/>
      <c r="C36" s="3" t="s">
        <v>6</v>
      </c>
      <c r="D36" s="1" t="s">
        <v>9</v>
      </c>
      <c r="E36" s="9" t="s">
        <v>21</v>
      </c>
      <c r="F36" s="13">
        <v>51</v>
      </c>
      <c r="G36" s="13"/>
      <c r="H36" s="13"/>
      <c r="I36" s="26" t="s">
        <v>22</v>
      </c>
    </row>
    <row r="37" spans="1:9" ht="29.25" customHeight="1" x14ac:dyDescent="0.2">
      <c r="A37" s="3" t="s">
        <v>23</v>
      </c>
      <c r="B37" s="3"/>
      <c r="C37" s="3" t="s">
        <v>6</v>
      </c>
      <c r="D37" s="1" t="s">
        <v>9</v>
      </c>
      <c r="E37" s="9" t="s">
        <v>24</v>
      </c>
      <c r="F37" s="13">
        <v>52</v>
      </c>
      <c r="G37" s="13"/>
      <c r="H37" s="13"/>
      <c r="I37" s="27"/>
    </row>
    <row r="38" spans="1:9" ht="29.25" customHeight="1" x14ac:dyDescent="0.2">
      <c r="A38" s="3" t="s">
        <v>25</v>
      </c>
      <c r="B38" s="3"/>
      <c r="C38" s="3" t="s">
        <v>6</v>
      </c>
      <c r="D38" s="1" t="s">
        <v>9</v>
      </c>
      <c r="E38" s="9" t="s">
        <v>26</v>
      </c>
      <c r="F38" s="13">
        <v>53</v>
      </c>
      <c r="G38" s="13"/>
      <c r="H38" s="13"/>
      <c r="I38" s="27"/>
    </row>
    <row r="39" spans="1:9" ht="29.25" customHeight="1" x14ac:dyDescent="0.2">
      <c r="A39" s="3" t="s">
        <v>27</v>
      </c>
      <c r="B39" s="3"/>
      <c r="C39" s="3" t="s">
        <v>6</v>
      </c>
      <c r="D39" s="1" t="s">
        <v>9</v>
      </c>
      <c r="E39" s="9" t="s">
        <v>28</v>
      </c>
      <c r="F39" s="13">
        <v>54</v>
      </c>
      <c r="G39" s="13"/>
      <c r="H39" s="13"/>
      <c r="I39" s="27"/>
    </row>
    <row r="40" spans="1:9" ht="29.25" customHeight="1" x14ac:dyDescent="0.2">
      <c r="A40" s="3" t="s">
        <v>29</v>
      </c>
      <c r="B40" s="3"/>
      <c r="C40" s="3" t="s">
        <v>6</v>
      </c>
      <c r="D40" s="1" t="s">
        <v>9</v>
      </c>
      <c r="E40" s="9" t="s">
        <v>30</v>
      </c>
      <c r="F40" s="13">
        <v>55</v>
      </c>
      <c r="G40" s="13"/>
      <c r="H40" s="13"/>
      <c r="I40" s="27"/>
    </row>
    <row r="41" spans="1:9" ht="29.25" customHeight="1" x14ac:dyDescent="0.2">
      <c r="A41" s="3" t="s">
        <v>31</v>
      </c>
      <c r="B41" s="3"/>
      <c r="C41" s="3" t="s">
        <v>6</v>
      </c>
      <c r="D41" s="1" t="s">
        <v>9</v>
      </c>
      <c r="E41" s="9" t="s">
        <v>32</v>
      </c>
      <c r="F41" s="13">
        <v>56</v>
      </c>
      <c r="G41" s="13"/>
      <c r="H41" s="13"/>
      <c r="I41" s="27"/>
    </row>
    <row r="42" spans="1:9" ht="29.25" customHeight="1" x14ac:dyDescent="0.2">
      <c r="A42" s="3" t="s">
        <v>33</v>
      </c>
      <c r="B42" s="3"/>
      <c r="C42" s="3" t="s">
        <v>6</v>
      </c>
      <c r="D42" s="1" t="s">
        <v>9</v>
      </c>
      <c r="E42" s="9" t="s">
        <v>34</v>
      </c>
      <c r="F42" s="13">
        <v>57</v>
      </c>
      <c r="G42" s="13"/>
      <c r="H42" s="13"/>
      <c r="I42" s="27"/>
    </row>
    <row r="43" spans="1:9" ht="29.25" customHeight="1" x14ac:dyDescent="0.2">
      <c r="A43" s="3" t="s">
        <v>35</v>
      </c>
      <c r="B43" s="3"/>
      <c r="C43" s="3" t="s">
        <v>6</v>
      </c>
      <c r="D43" s="1" t="s">
        <v>9</v>
      </c>
      <c r="E43" s="9" t="s">
        <v>36</v>
      </c>
      <c r="F43" s="13">
        <v>58</v>
      </c>
      <c r="G43" s="13"/>
      <c r="H43" s="13"/>
      <c r="I43" s="27"/>
    </row>
    <row r="44" spans="1:9" ht="29.25" customHeight="1" x14ac:dyDescent="0.2">
      <c r="A44" s="3" t="s">
        <v>37</v>
      </c>
      <c r="B44" s="3"/>
      <c r="C44" s="3" t="s">
        <v>6</v>
      </c>
      <c r="D44" s="1" t="s">
        <v>9</v>
      </c>
      <c r="E44" s="9" t="s">
        <v>38</v>
      </c>
      <c r="F44" s="13">
        <v>59</v>
      </c>
      <c r="G44" s="13"/>
      <c r="H44" s="13"/>
      <c r="I44" s="27"/>
    </row>
    <row r="45" spans="1:9" ht="29.25" customHeight="1" x14ac:dyDescent="0.2">
      <c r="A45" s="3" t="s">
        <v>39</v>
      </c>
      <c r="B45" s="3"/>
      <c r="C45" s="3" t="s">
        <v>6</v>
      </c>
      <c r="D45" s="1" t="s">
        <v>9</v>
      </c>
      <c r="E45" s="9" t="s">
        <v>38</v>
      </c>
      <c r="F45" s="13">
        <v>60</v>
      </c>
      <c r="G45" s="13"/>
      <c r="H45" s="13"/>
      <c r="I45" s="27"/>
    </row>
    <row r="46" spans="1:9" ht="29.25" customHeight="1" x14ac:dyDescent="0.2">
      <c r="A46" s="3" t="s">
        <v>40</v>
      </c>
      <c r="B46" s="3"/>
      <c r="C46" s="3" t="s">
        <v>6</v>
      </c>
      <c r="D46" s="1" t="s">
        <v>9</v>
      </c>
      <c r="E46" s="9" t="s">
        <v>38</v>
      </c>
      <c r="F46" s="13">
        <v>61</v>
      </c>
      <c r="G46" s="13"/>
      <c r="H46" s="13"/>
      <c r="I46" s="27"/>
    </row>
    <row r="47" spans="1:9" ht="29.25" customHeight="1" x14ac:dyDescent="0.2">
      <c r="A47" s="3" t="s">
        <v>41</v>
      </c>
      <c r="B47" s="3"/>
      <c r="C47" s="3" t="s">
        <v>6</v>
      </c>
      <c r="D47" s="1" t="s">
        <v>9</v>
      </c>
      <c r="E47" s="9" t="s">
        <v>38</v>
      </c>
      <c r="F47" s="13">
        <v>62</v>
      </c>
      <c r="G47" s="13"/>
      <c r="H47" s="13"/>
      <c r="I47" s="27"/>
    </row>
    <row r="48" spans="1:9" ht="29.25" customHeight="1" x14ac:dyDescent="0.2">
      <c r="A48" s="3" t="s">
        <v>42</v>
      </c>
      <c r="B48" s="3"/>
      <c r="C48" s="3" t="s">
        <v>6</v>
      </c>
      <c r="D48" s="1" t="s">
        <v>9</v>
      </c>
      <c r="E48" s="9" t="s">
        <v>43</v>
      </c>
      <c r="F48" s="13">
        <v>63</v>
      </c>
      <c r="G48" s="13"/>
      <c r="H48" s="13"/>
      <c r="I48" s="27"/>
    </row>
    <row r="49" spans="1:9" ht="29.25" customHeight="1" x14ac:dyDescent="0.2">
      <c r="A49" s="3" t="s">
        <v>44</v>
      </c>
      <c r="B49" s="3"/>
      <c r="C49" s="3" t="s">
        <v>6</v>
      </c>
      <c r="D49" s="1" t="s">
        <v>9</v>
      </c>
      <c r="E49" s="9" t="s">
        <v>45</v>
      </c>
      <c r="F49" s="13">
        <v>64</v>
      </c>
      <c r="G49" s="13"/>
      <c r="H49" s="13"/>
      <c r="I49" s="27"/>
    </row>
    <row r="50" spans="1:9" ht="29.25" customHeight="1" x14ac:dyDescent="0.2">
      <c r="A50" s="3" t="s">
        <v>46</v>
      </c>
      <c r="B50" s="3"/>
      <c r="C50" s="3" t="s">
        <v>6</v>
      </c>
      <c r="D50" s="1" t="s">
        <v>9</v>
      </c>
      <c r="E50" s="9" t="s">
        <v>45</v>
      </c>
      <c r="F50" s="13">
        <v>65</v>
      </c>
      <c r="G50" s="13"/>
      <c r="H50" s="13"/>
      <c r="I50" s="28"/>
    </row>
    <row r="51" spans="1:9" ht="29.25" customHeight="1" x14ac:dyDescent="0.2">
      <c r="A51" s="22" t="s">
        <v>99</v>
      </c>
      <c r="B51" s="23"/>
      <c r="C51" s="23"/>
      <c r="D51" s="23"/>
      <c r="E51" s="23"/>
      <c r="F51" s="23"/>
      <c r="G51" s="23"/>
      <c r="H51" s="23"/>
      <c r="I51" s="24"/>
    </row>
    <row r="52" spans="1:9" ht="29.25" customHeight="1" x14ac:dyDescent="0.2">
      <c r="A52" s="3" t="s">
        <v>66</v>
      </c>
      <c r="B52" s="3" t="s">
        <v>67</v>
      </c>
      <c r="C52" s="3" t="s">
        <v>6</v>
      </c>
      <c r="D52" s="2" t="s">
        <v>68</v>
      </c>
      <c r="E52" s="9" t="s">
        <v>69</v>
      </c>
      <c r="F52" s="13"/>
      <c r="G52" s="13">
        <v>0</v>
      </c>
      <c r="H52" s="13">
        <v>0</v>
      </c>
      <c r="I52" s="26"/>
    </row>
    <row r="53" spans="1:9" ht="29.25" customHeight="1" x14ac:dyDescent="0.2">
      <c r="A53" s="3" t="s">
        <v>70</v>
      </c>
      <c r="B53" s="3" t="s">
        <v>71</v>
      </c>
      <c r="C53" s="3" t="s">
        <v>6</v>
      </c>
      <c r="D53" s="1" t="s">
        <v>72</v>
      </c>
      <c r="E53" s="9" t="s">
        <v>73</v>
      </c>
      <c r="F53" s="13"/>
      <c r="G53" s="13">
        <v>1</v>
      </c>
      <c r="H53" s="13">
        <v>1</v>
      </c>
      <c r="I53" s="27"/>
    </row>
    <row r="54" spans="1:9" ht="29.25" customHeight="1" x14ac:dyDescent="0.2">
      <c r="A54" s="3" t="s">
        <v>74</v>
      </c>
      <c r="B54" s="3" t="s">
        <v>75</v>
      </c>
      <c r="C54" s="3" t="s">
        <v>6</v>
      </c>
      <c r="D54" s="1" t="s">
        <v>72</v>
      </c>
      <c r="E54" s="9" t="s">
        <v>73</v>
      </c>
      <c r="F54" s="13"/>
      <c r="G54" s="13">
        <v>2</v>
      </c>
      <c r="H54" s="13">
        <v>2</v>
      </c>
      <c r="I54" s="27"/>
    </row>
    <row r="55" spans="1:9" ht="29.25" customHeight="1" x14ac:dyDescent="0.2">
      <c r="A55" s="3" t="s">
        <v>76</v>
      </c>
      <c r="B55" s="3" t="s">
        <v>77</v>
      </c>
      <c r="C55" s="3" t="s">
        <v>6</v>
      </c>
      <c r="D55" s="1" t="s">
        <v>72</v>
      </c>
      <c r="E55" s="9" t="s">
        <v>73</v>
      </c>
      <c r="F55" s="13"/>
      <c r="G55" s="13">
        <v>3</v>
      </c>
      <c r="H55" s="13">
        <v>3</v>
      </c>
      <c r="I55" s="27"/>
    </row>
    <row r="56" spans="1:9" ht="29.25" customHeight="1" x14ac:dyDescent="0.2">
      <c r="A56" s="3" t="s">
        <v>78</v>
      </c>
      <c r="B56" s="3" t="s">
        <v>79</v>
      </c>
      <c r="C56" s="3" t="s">
        <v>6</v>
      </c>
      <c r="D56" s="1" t="s">
        <v>72</v>
      </c>
      <c r="E56" s="9" t="s">
        <v>73</v>
      </c>
      <c r="F56" s="13"/>
      <c r="G56" s="13">
        <v>4</v>
      </c>
      <c r="H56" s="13">
        <v>4</v>
      </c>
      <c r="I56" s="27"/>
    </row>
    <row r="57" spans="1:9" ht="29.25" customHeight="1" x14ac:dyDescent="0.2">
      <c r="A57" s="3" t="s">
        <v>80</v>
      </c>
      <c r="B57" s="3" t="s">
        <v>81</v>
      </c>
      <c r="C57" s="3" t="s">
        <v>6</v>
      </c>
      <c r="D57" s="1" t="s">
        <v>72</v>
      </c>
      <c r="E57" s="9" t="s">
        <v>73</v>
      </c>
      <c r="F57" s="13"/>
      <c r="G57" s="13">
        <v>5</v>
      </c>
      <c r="H57" s="13">
        <v>5</v>
      </c>
      <c r="I57" s="27"/>
    </row>
    <row r="58" spans="1:9" ht="29.25" customHeight="1" x14ac:dyDescent="0.2">
      <c r="A58" s="3" t="s">
        <v>82</v>
      </c>
      <c r="B58" s="3" t="s">
        <v>83</v>
      </c>
      <c r="C58" s="3" t="s">
        <v>6</v>
      </c>
      <c r="D58" s="1" t="s">
        <v>72</v>
      </c>
      <c r="E58" s="9" t="s">
        <v>73</v>
      </c>
      <c r="F58" s="13"/>
      <c r="G58" s="13">
        <v>6</v>
      </c>
      <c r="H58" s="13">
        <v>6</v>
      </c>
      <c r="I58" s="27"/>
    </row>
    <row r="59" spans="1:9" ht="29.25" customHeight="1" x14ac:dyDescent="0.2">
      <c r="A59" s="3" t="s">
        <v>84</v>
      </c>
      <c r="B59" s="3" t="s">
        <v>85</v>
      </c>
      <c r="C59" s="3" t="s">
        <v>6</v>
      </c>
      <c r="D59" s="1" t="s">
        <v>72</v>
      </c>
      <c r="E59" s="9" t="s">
        <v>73</v>
      </c>
      <c r="F59" s="13"/>
      <c r="G59" s="13">
        <v>7</v>
      </c>
      <c r="H59" s="13">
        <v>7</v>
      </c>
      <c r="I59" s="27"/>
    </row>
    <row r="60" spans="1:9" ht="29.25" customHeight="1" x14ac:dyDescent="0.2">
      <c r="A60" s="3" t="s">
        <v>86</v>
      </c>
      <c r="B60" s="3" t="s">
        <v>87</v>
      </c>
      <c r="C60" s="3" t="s">
        <v>6</v>
      </c>
      <c r="D60" s="1" t="s">
        <v>72</v>
      </c>
      <c r="E60" s="9" t="s">
        <v>73</v>
      </c>
      <c r="F60" s="13"/>
      <c r="G60" s="13">
        <v>8</v>
      </c>
      <c r="H60" s="13">
        <v>8</v>
      </c>
      <c r="I60" s="27"/>
    </row>
    <row r="61" spans="1:9" ht="29.25" customHeight="1" x14ac:dyDescent="0.2">
      <c r="A61" s="3" t="s">
        <v>88</v>
      </c>
      <c r="B61" s="3" t="s">
        <v>89</v>
      </c>
      <c r="C61" s="3" t="s">
        <v>6</v>
      </c>
      <c r="D61" s="1" t="s">
        <v>72</v>
      </c>
      <c r="E61" s="9" t="s">
        <v>73</v>
      </c>
      <c r="F61" s="13"/>
      <c r="G61" s="13">
        <v>9</v>
      </c>
      <c r="H61" s="13">
        <v>9</v>
      </c>
      <c r="I61" s="27"/>
    </row>
    <row r="62" spans="1:9" ht="29.25" customHeight="1" x14ac:dyDescent="0.2">
      <c r="A62" s="3" t="s">
        <v>90</v>
      </c>
      <c r="B62" s="3" t="s">
        <v>91</v>
      </c>
      <c r="C62" s="3" t="s">
        <v>6</v>
      </c>
      <c r="D62" s="1" t="s">
        <v>72</v>
      </c>
      <c r="E62" s="9" t="s">
        <v>73</v>
      </c>
      <c r="F62" s="13"/>
      <c r="G62" s="13">
        <v>10</v>
      </c>
      <c r="H62" s="13">
        <v>10</v>
      </c>
      <c r="I62" s="27"/>
    </row>
    <row r="63" spans="1:9" ht="29.25" customHeight="1" x14ac:dyDescent="0.2">
      <c r="A63" s="3" t="s">
        <v>92</v>
      </c>
      <c r="B63" s="3" t="s">
        <v>93</v>
      </c>
      <c r="C63" s="3" t="s">
        <v>6</v>
      </c>
      <c r="D63" s="1" t="s">
        <v>72</v>
      </c>
      <c r="E63" s="9" t="s">
        <v>73</v>
      </c>
      <c r="F63" s="13"/>
      <c r="G63" s="13">
        <v>11</v>
      </c>
      <c r="H63" s="13">
        <v>11</v>
      </c>
      <c r="I63" s="27"/>
    </row>
    <row r="64" spans="1:9" ht="29.25" customHeight="1" x14ac:dyDescent="0.2">
      <c r="A64" s="3" t="s">
        <v>94</v>
      </c>
      <c r="B64" s="3" t="s">
        <v>14</v>
      </c>
      <c r="C64" s="3" t="s">
        <v>6</v>
      </c>
      <c r="D64" s="1" t="s">
        <v>72</v>
      </c>
      <c r="E64" s="9" t="s">
        <v>95</v>
      </c>
      <c r="F64" s="13">
        <v>5</v>
      </c>
      <c r="G64" s="13">
        <v>12</v>
      </c>
      <c r="H64" s="13">
        <v>12</v>
      </c>
      <c r="I64" s="27"/>
    </row>
    <row r="65" spans="1:9" ht="29.25" customHeight="1" x14ac:dyDescent="0.2">
      <c r="A65" s="3" t="s">
        <v>96</v>
      </c>
      <c r="B65" s="3" t="s">
        <v>17</v>
      </c>
      <c r="C65" s="3" t="s">
        <v>6</v>
      </c>
      <c r="D65" s="1" t="s">
        <v>72</v>
      </c>
      <c r="E65" s="9" t="s">
        <v>95</v>
      </c>
      <c r="F65" s="13">
        <v>6</v>
      </c>
      <c r="G65" s="13">
        <v>13</v>
      </c>
      <c r="H65" s="13">
        <v>13</v>
      </c>
      <c r="I65" s="27"/>
    </row>
    <row r="66" spans="1:9" ht="29.25" customHeight="1" x14ac:dyDescent="0.2">
      <c r="A66" s="3" t="s">
        <v>18</v>
      </c>
      <c r="B66" s="3" t="s">
        <v>97</v>
      </c>
      <c r="C66" s="3" t="s">
        <v>6</v>
      </c>
      <c r="D66" s="1" t="s">
        <v>72</v>
      </c>
      <c r="E66" s="9" t="s">
        <v>105</v>
      </c>
      <c r="F66" s="13">
        <v>7</v>
      </c>
      <c r="G66" s="13">
        <v>14</v>
      </c>
      <c r="H66" s="13">
        <v>14</v>
      </c>
      <c r="I66" s="28"/>
    </row>
    <row r="67" spans="1:9" ht="29.25" customHeight="1" x14ac:dyDescent="0.2">
      <c r="A67" s="22" t="s">
        <v>100</v>
      </c>
      <c r="B67" s="23"/>
      <c r="C67" s="23"/>
      <c r="D67" s="23"/>
      <c r="E67" s="23"/>
      <c r="F67" s="23"/>
      <c r="G67" s="23"/>
      <c r="H67" s="23"/>
      <c r="I67" s="24"/>
    </row>
    <row r="68" spans="1:9" ht="29.25" customHeight="1" x14ac:dyDescent="0.2">
      <c r="A68" s="3" t="s">
        <v>66</v>
      </c>
      <c r="B68" s="3" t="s">
        <v>67</v>
      </c>
      <c r="C68" s="3" t="s">
        <v>6</v>
      </c>
      <c r="D68" s="2" t="s">
        <v>68</v>
      </c>
      <c r="E68" s="9" t="s">
        <v>69</v>
      </c>
      <c r="F68" s="13"/>
      <c r="G68" s="13">
        <v>20</v>
      </c>
      <c r="H68" s="13">
        <v>20</v>
      </c>
      <c r="I68" s="26"/>
    </row>
    <row r="69" spans="1:9" ht="29.25" customHeight="1" x14ac:dyDescent="0.2">
      <c r="A69" s="3" t="s">
        <v>70</v>
      </c>
      <c r="B69" s="3" t="s">
        <v>71</v>
      </c>
      <c r="C69" s="3" t="s">
        <v>6</v>
      </c>
      <c r="D69" s="1" t="s">
        <v>72</v>
      </c>
      <c r="E69" s="9" t="s">
        <v>73</v>
      </c>
      <c r="F69" s="13"/>
      <c r="G69" s="13">
        <v>21</v>
      </c>
      <c r="H69" s="13">
        <v>21</v>
      </c>
      <c r="I69" s="27"/>
    </row>
    <row r="70" spans="1:9" ht="29.25" customHeight="1" x14ac:dyDescent="0.2">
      <c r="A70" s="3" t="s">
        <v>74</v>
      </c>
      <c r="B70" s="3" t="s">
        <v>75</v>
      </c>
      <c r="C70" s="3" t="s">
        <v>6</v>
      </c>
      <c r="D70" s="1" t="s">
        <v>72</v>
      </c>
      <c r="E70" s="9" t="s">
        <v>73</v>
      </c>
      <c r="F70" s="13"/>
      <c r="G70" s="13">
        <v>22</v>
      </c>
      <c r="H70" s="13">
        <v>22</v>
      </c>
      <c r="I70" s="27"/>
    </row>
    <row r="71" spans="1:9" ht="29.25" customHeight="1" x14ac:dyDescent="0.2">
      <c r="A71" s="3" t="s">
        <v>76</v>
      </c>
      <c r="B71" s="3" t="s">
        <v>77</v>
      </c>
      <c r="C71" s="3" t="s">
        <v>6</v>
      </c>
      <c r="D71" s="1" t="s">
        <v>72</v>
      </c>
      <c r="E71" s="9" t="s">
        <v>73</v>
      </c>
      <c r="F71" s="13"/>
      <c r="G71" s="13">
        <v>23</v>
      </c>
      <c r="H71" s="13">
        <v>23</v>
      </c>
      <c r="I71" s="27"/>
    </row>
    <row r="72" spans="1:9" ht="29.25" customHeight="1" x14ac:dyDescent="0.2">
      <c r="A72" s="3" t="s">
        <v>78</v>
      </c>
      <c r="B72" s="3" t="s">
        <v>79</v>
      </c>
      <c r="C72" s="3" t="s">
        <v>6</v>
      </c>
      <c r="D72" s="1" t="s">
        <v>72</v>
      </c>
      <c r="E72" s="9" t="s">
        <v>73</v>
      </c>
      <c r="F72" s="13"/>
      <c r="G72" s="13">
        <v>24</v>
      </c>
      <c r="H72" s="13">
        <v>24</v>
      </c>
      <c r="I72" s="27"/>
    </row>
    <row r="73" spans="1:9" ht="29.25" customHeight="1" x14ac:dyDescent="0.2">
      <c r="A73" s="3" t="s">
        <v>80</v>
      </c>
      <c r="B73" s="3" t="s">
        <v>81</v>
      </c>
      <c r="C73" s="3" t="s">
        <v>6</v>
      </c>
      <c r="D73" s="1" t="s">
        <v>72</v>
      </c>
      <c r="E73" s="9" t="s">
        <v>73</v>
      </c>
      <c r="F73" s="13"/>
      <c r="G73" s="13">
        <v>25</v>
      </c>
      <c r="H73" s="13">
        <v>25</v>
      </c>
      <c r="I73" s="27"/>
    </row>
    <row r="74" spans="1:9" ht="29.25" customHeight="1" x14ac:dyDescent="0.2">
      <c r="A74" s="3" t="s">
        <v>82</v>
      </c>
      <c r="B74" s="3" t="s">
        <v>83</v>
      </c>
      <c r="C74" s="3" t="s">
        <v>6</v>
      </c>
      <c r="D74" s="1" t="s">
        <v>72</v>
      </c>
      <c r="E74" s="9" t="s">
        <v>73</v>
      </c>
      <c r="F74" s="13"/>
      <c r="G74" s="13">
        <v>26</v>
      </c>
      <c r="H74" s="13">
        <v>26</v>
      </c>
      <c r="I74" s="27"/>
    </row>
    <row r="75" spans="1:9" ht="29.25" customHeight="1" x14ac:dyDescent="0.2">
      <c r="A75" s="3" t="s">
        <v>84</v>
      </c>
      <c r="B75" s="3" t="s">
        <v>85</v>
      </c>
      <c r="C75" s="3" t="s">
        <v>6</v>
      </c>
      <c r="D75" s="1" t="s">
        <v>72</v>
      </c>
      <c r="E75" s="9" t="s">
        <v>73</v>
      </c>
      <c r="F75" s="13"/>
      <c r="G75" s="13">
        <v>27</v>
      </c>
      <c r="H75" s="13">
        <v>27</v>
      </c>
      <c r="I75" s="27"/>
    </row>
    <row r="76" spans="1:9" ht="29.25" customHeight="1" x14ac:dyDescent="0.2">
      <c r="A76" s="3" t="s">
        <v>86</v>
      </c>
      <c r="B76" s="3" t="s">
        <v>87</v>
      </c>
      <c r="C76" s="3" t="s">
        <v>6</v>
      </c>
      <c r="D76" s="1" t="s">
        <v>72</v>
      </c>
      <c r="E76" s="9" t="s">
        <v>73</v>
      </c>
      <c r="F76" s="13"/>
      <c r="G76" s="13">
        <v>28</v>
      </c>
      <c r="H76" s="13">
        <v>28</v>
      </c>
      <c r="I76" s="27"/>
    </row>
    <row r="77" spans="1:9" ht="29.25" customHeight="1" x14ac:dyDescent="0.2">
      <c r="A77" s="3" t="s">
        <v>88</v>
      </c>
      <c r="B77" s="3" t="s">
        <v>89</v>
      </c>
      <c r="C77" s="3" t="s">
        <v>6</v>
      </c>
      <c r="D77" s="1" t="s">
        <v>72</v>
      </c>
      <c r="E77" s="9" t="s">
        <v>73</v>
      </c>
      <c r="F77" s="13"/>
      <c r="G77" s="13">
        <v>29</v>
      </c>
      <c r="H77" s="13">
        <v>29</v>
      </c>
      <c r="I77" s="27"/>
    </row>
    <row r="78" spans="1:9" ht="29.25" customHeight="1" x14ac:dyDescent="0.2">
      <c r="A78" s="3" t="s">
        <v>90</v>
      </c>
      <c r="B78" s="3" t="s">
        <v>91</v>
      </c>
      <c r="C78" s="3" t="s">
        <v>6</v>
      </c>
      <c r="D78" s="1" t="s">
        <v>72</v>
      </c>
      <c r="E78" s="9" t="s">
        <v>73</v>
      </c>
      <c r="F78" s="13"/>
      <c r="G78" s="13">
        <v>30</v>
      </c>
      <c r="H78" s="13">
        <v>30</v>
      </c>
      <c r="I78" s="27"/>
    </row>
    <row r="79" spans="1:9" ht="29.25" customHeight="1" x14ac:dyDescent="0.2">
      <c r="A79" s="3" t="s">
        <v>92</v>
      </c>
      <c r="B79" s="3" t="s">
        <v>93</v>
      </c>
      <c r="C79" s="3" t="s">
        <v>6</v>
      </c>
      <c r="D79" s="1" t="s">
        <v>72</v>
      </c>
      <c r="E79" s="9" t="s">
        <v>73</v>
      </c>
      <c r="F79" s="13"/>
      <c r="G79" s="13">
        <v>31</v>
      </c>
      <c r="H79" s="13">
        <v>31</v>
      </c>
      <c r="I79" s="27"/>
    </row>
    <row r="80" spans="1:9" ht="29.25" customHeight="1" x14ac:dyDescent="0.2">
      <c r="A80" s="3" t="s">
        <v>94</v>
      </c>
      <c r="B80" s="3" t="s">
        <v>14</v>
      </c>
      <c r="C80" s="3" t="s">
        <v>6</v>
      </c>
      <c r="D80" s="1" t="s">
        <v>72</v>
      </c>
      <c r="E80" s="9" t="s">
        <v>95</v>
      </c>
      <c r="F80" s="13">
        <v>5</v>
      </c>
      <c r="G80" s="13">
        <v>32</v>
      </c>
      <c r="H80" s="13">
        <v>32</v>
      </c>
      <c r="I80" s="27"/>
    </row>
    <row r="81" spans="1:9" ht="29.25" customHeight="1" x14ac:dyDescent="0.2">
      <c r="A81" s="3" t="s">
        <v>96</v>
      </c>
      <c r="B81" s="3" t="s">
        <v>17</v>
      </c>
      <c r="C81" s="3" t="s">
        <v>6</v>
      </c>
      <c r="D81" s="1" t="s">
        <v>72</v>
      </c>
      <c r="E81" s="9" t="s">
        <v>95</v>
      </c>
      <c r="F81" s="13">
        <v>6</v>
      </c>
      <c r="G81" s="13">
        <v>33</v>
      </c>
      <c r="H81" s="13">
        <v>33</v>
      </c>
      <c r="I81" s="27"/>
    </row>
    <row r="82" spans="1:9" ht="29.25" customHeight="1" x14ac:dyDescent="0.2">
      <c r="A82" s="3" t="s">
        <v>18</v>
      </c>
      <c r="B82" s="3" t="s">
        <v>97</v>
      </c>
      <c r="C82" s="3" t="s">
        <v>6</v>
      </c>
      <c r="D82" s="1" t="s">
        <v>72</v>
      </c>
      <c r="E82" s="9" t="s">
        <v>98</v>
      </c>
      <c r="F82" s="13">
        <v>7</v>
      </c>
      <c r="G82" s="13">
        <v>34</v>
      </c>
      <c r="H82" s="13">
        <v>34</v>
      </c>
      <c r="I82" s="28"/>
    </row>
  </sheetData>
  <mergeCells count="10">
    <mergeCell ref="I52:I66"/>
    <mergeCell ref="I68:I82"/>
    <mergeCell ref="A51:I51"/>
    <mergeCell ref="A67:I67"/>
    <mergeCell ref="I36:I50"/>
    <mergeCell ref="I3:I11"/>
    <mergeCell ref="A2:I2"/>
    <mergeCell ref="A12:I12"/>
    <mergeCell ref="A35:I35"/>
    <mergeCell ref="I13:I34"/>
  </mergeCells>
  <phoneticPr fontId="1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2015-06-05T18:17:00Z</dcterms:created>
  <dcterms:modified xsi:type="dcterms:W3CDTF">2018-04-24T05:05:21Z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2052-10.1.0.7022</vt:lpwstr>
  </property>
</Properties>
</file>